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45" windowHeight="12255"/>
  </bookViews>
  <sheets>
    <sheet name="PM10-AU-MIR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<sst xmlns="http://schemas.openxmlformats.org/spreadsheetml/2006/main" count="10" uniqueCount="8">
  <si>
    <t>Wavelength</t>
  </si>
  <si>
    <t>Rs</t>
  </si>
  <si>
    <t>Rp</t>
  </si>
  <si>
    <t>Ravg</t>
  </si>
  <si>
    <t>μm</t>
  </si>
  <si>
    <t>%</t>
  </si>
  <si>
    <r>
      <rPr>
        <b/>
        <sz val="11"/>
        <rFont val="Times New Roman"/>
        <charset val="134"/>
      </rPr>
      <t>PM10-AU-MIR/PM10-AU-MIR-P10
MIR Enhanced Gold Coating (8°AOI)
This file indicates a typical data and there may be differences between product batches.
If you have any questions, please contact LBTEK Technical Support.</t>
    </r>
    <r>
      <rPr>
        <b/>
        <sz val="11"/>
        <color rgb="FFFF0000"/>
        <rFont val="Times New Roman"/>
        <charset val="134"/>
      </rPr>
      <t xml:space="preserve"> 
To quote this data, please indicate that the data source is from LBTEK.</t>
    </r>
  </si>
  <si>
    <r>
      <rPr>
        <b/>
        <sz val="12"/>
        <color indexed="8"/>
        <rFont val="Times New Roman"/>
        <charset val="134"/>
      </rPr>
      <t>LBTEK Mall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www.lbtek.com
Tel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400-060-6986
LBTEK Technical Support E-mail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service@lbtek.com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</si>
</sst>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"/>
    <numFmt numFmtId="177" formatCode="0.000_ "/>
  </numFmts>
  <fonts count="29">
    <font>
      <sz val="12"/>
      <name val="宋体"/>
      <charset val="134"/>
    </font>
    <font>
      <sz val="12"/>
      <name val="Times New Roman"/>
      <charset val="134"/>
    </font>
    <font>
      <b/>
      <sz val="12"/>
      <name val="Times New Roman"/>
      <charset val="134"/>
    </font>
    <font>
      <sz val="10"/>
      <color theme="1"/>
      <name val="等线 Light"/>
      <charset val="134"/>
      <scheme val="major"/>
    </font>
    <font>
      <sz val="11"/>
      <name val="Times New Roman"/>
      <charset val="134"/>
    </font>
    <font>
      <b/>
      <sz val="11"/>
      <name val="Times New Roman"/>
      <charset val="134"/>
    </font>
    <font>
      <b/>
      <sz val="12"/>
      <color indexed="8"/>
      <name val="等线"/>
      <charset val="134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11"/>
      <color rgb="FFFF0000"/>
      <name val="Times New Roman"/>
      <charset val="134"/>
    </font>
    <font>
      <b/>
      <sz val="12"/>
      <color indexed="8"/>
      <name val="Times New Roman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7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3" borderId="9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5" fillId="0" borderId="11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4" borderId="12" applyNumberFormat="0" applyAlignment="0" applyProtection="0">
      <alignment vertical="center"/>
    </xf>
    <xf numFmtId="0" fontId="17" fillId="5" borderId="13" applyNumberFormat="0" applyAlignment="0" applyProtection="0">
      <alignment vertical="center"/>
    </xf>
    <xf numFmtId="0" fontId="18" fillId="5" borderId="12" applyNumberFormat="0" applyAlignment="0" applyProtection="0">
      <alignment vertical="center"/>
    </xf>
    <xf numFmtId="0" fontId="19" fillId="6" borderId="14" applyNumberFormat="0" applyAlignment="0" applyProtection="0">
      <alignment vertical="center"/>
    </xf>
    <xf numFmtId="0" fontId="20" fillId="0" borderId="15" applyNumberFormat="0" applyFill="0" applyAlignment="0" applyProtection="0">
      <alignment vertical="center"/>
    </xf>
    <xf numFmtId="0" fontId="21" fillId="0" borderId="16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7" fillId="0" borderId="0"/>
  </cellStyleXfs>
  <cellXfs count="37">
    <xf numFmtId="0" fontId="0" fillId="0" borderId="0" xfId="0">
      <alignment vertical="center"/>
    </xf>
    <xf numFmtId="0" fontId="1" fillId="0" borderId="0" xfId="0" applyFont="1" applyAlignment="1">
      <alignment horizontal="center"/>
    </xf>
    <xf numFmtId="176" fontId="1" fillId="0" borderId="0" xfId="0" applyNumberFormat="1" applyFont="1" applyAlignment="1">
      <alignment horizont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176" fontId="4" fillId="0" borderId="0" xfId="0" applyNumberFormat="1" applyFont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5" fillId="2" borderId="1" xfId="49" applyFont="1" applyFill="1" applyBorder="1" applyAlignment="1">
      <alignment horizontal="center" vertical="center" wrapText="1"/>
    </xf>
    <xf numFmtId="0" fontId="5" fillId="2" borderId="2" xfId="49" applyFont="1" applyFill="1" applyBorder="1" applyAlignment="1">
      <alignment horizontal="center" vertical="center" wrapText="1"/>
    </xf>
    <xf numFmtId="0" fontId="5" fillId="2" borderId="3" xfId="49" applyFont="1" applyFill="1" applyBorder="1" applyAlignment="1">
      <alignment horizontal="center" vertical="center" wrapText="1"/>
    </xf>
    <xf numFmtId="0" fontId="5" fillId="2" borderId="0" xfId="49" applyFont="1" applyFill="1" applyAlignment="1">
      <alignment horizontal="center" vertical="center" wrapText="1"/>
    </xf>
    <xf numFmtId="0" fontId="5" fillId="2" borderId="4" xfId="49" applyFont="1" applyFill="1" applyBorder="1" applyAlignment="1">
      <alignment horizontal="center" vertical="center" wrapText="1"/>
    </xf>
    <xf numFmtId="0" fontId="5" fillId="2" borderId="5" xfId="49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176" fontId="4" fillId="0" borderId="0" xfId="0" applyNumberFormat="1" applyFont="1" applyAlignment="1">
      <alignment horizont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5" fillId="2" borderId="6" xfId="49" applyFont="1" applyFill="1" applyBorder="1" applyAlignment="1">
      <alignment horizontal="center" vertical="center" wrapText="1"/>
    </xf>
    <xf numFmtId="0" fontId="5" fillId="2" borderId="7" xfId="49" applyFont="1" applyFill="1" applyBorder="1" applyAlignment="1">
      <alignment horizontal="center" vertical="center" wrapText="1"/>
    </xf>
    <xf numFmtId="0" fontId="5" fillId="2" borderId="8" xfId="49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177" fontId="1" fillId="0" borderId="0" xfId="0" applyNumberFormat="1" applyFont="1" applyAlignment="1">
      <alignment horizont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14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defRPr>
            </a:pPr>
            <a:r>
              <a:rPr lang="zh-CN" altLang="en-US" sz="1400" b="0"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rPr>
              <a:t>MIR Enhanced Gold Coating (8°AOI)</a:t>
            </a:r>
            <a:endParaRPr lang="zh-CN" altLang="en-US" sz="1400" b="0">
              <a:latin typeface="Times New Roman" panose="02020603050405020304" pitchFamily="18" charset="0"/>
              <a:ea typeface="Times New Roman" panose="02020603050405020304" pitchFamily="18" charset="0"/>
              <a:cs typeface="Times New Roman" panose="02020603050405020304" pitchFamily="18" charset="0"/>
              <a:sym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265393212089695"/>
          <c:y val="0.0348308260918806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593447352153"/>
          <c:y val="0.135045015005002"/>
          <c:w val="0.710982897177004"/>
          <c:h val="0.677792597532511"/>
        </c:manualLayout>
      </c:layout>
      <c:scatterChart>
        <c:scatterStyle val="smooth"/>
        <c:varyColors val="0"/>
        <c:ser>
          <c:idx val="0"/>
          <c:order val="0"/>
          <c:tx>
            <c:strRef>
              <c:f>"Rs"</c:f>
              <c:strCache>
                <c:ptCount val="1"/>
                <c:pt idx="0">
                  <c:v>Rs</c:v>
                </c:pt>
              </c:strCache>
            </c:strRef>
          </c:tx>
          <c:spPr>
            <a:ln w="19050" cap="rnd" cmpd="sng" algn="ctr">
              <a:solidFill>
                <a:srgbClr val="FF0000"/>
              </a:solidFill>
              <a:prstDash val="solid"/>
              <a:round/>
            </a:ln>
          </c:spPr>
          <c:marker>
            <c:symbol val="none"/>
          </c:marker>
          <c:dLbls>
            <c:delete val="1"/>
          </c:dLbls>
          <c:xVal>
            <c:numRef>
              <c:f>'PM10-AU-MIR'!$A$3:$A$19803</c:f>
              <c:numCache>
                <c:formatCode>General</c:formatCode>
                <c:ptCount val="19801"/>
                <c:pt idx="0">
                  <c:v>0.2</c:v>
                </c:pt>
                <c:pt idx="1">
                  <c:v>0.201</c:v>
                </c:pt>
                <c:pt idx="2">
                  <c:v>0.202</c:v>
                </c:pt>
                <c:pt idx="3">
                  <c:v>0.203</c:v>
                </c:pt>
                <c:pt idx="4">
                  <c:v>0.204</c:v>
                </c:pt>
                <c:pt idx="5">
                  <c:v>0.205</c:v>
                </c:pt>
                <c:pt idx="6">
                  <c:v>0.206</c:v>
                </c:pt>
                <c:pt idx="7">
                  <c:v>0.207</c:v>
                </c:pt>
                <c:pt idx="8">
                  <c:v>0.208</c:v>
                </c:pt>
                <c:pt idx="9">
                  <c:v>0.209</c:v>
                </c:pt>
                <c:pt idx="10">
                  <c:v>0.21</c:v>
                </c:pt>
                <c:pt idx="11">
                  <c:v>0.211</c:v>
                </c:pt>
                <c:pt idx="12">
                  <c:v>0.212</c:v>
                </c:pt>
                <c:pt idx="13">
                  <c:v>0.213</c:v>
                </c:pt>
                <c:pt idx="14">
                  <c:v>0.214</c:v>
                </c:pt>
                <c:pt idx="15">
                  <c:v>0.215</c:v>
                </c:pt>
                <c:pt idx="16">
                  <c:v>0.216</c:v>
                </c:pt>
                <c:pt idx="17">
                  <c:v>0.217</c:v>
                </c:pt>
                <c:pt idx="18">
                  <c:v>0.218</c:v>
                </c:pt>
                <c:pt idx="19">
                  <c:v>0.219</c:v>
                </c:pt>
                <c:pt idx="20">
                  <c:v>0.22</c:v>
                </c:pt>
                <c:pt idx="21">
                  <c:v>0.221</c:v>
                </c:pt>
                <c:pt idx="22">
                  <c:v>0.222</c:v>
                </c:pt>
                <c:pt idx="23">
                  <c:v>0.223</c:v>
                </c:pt>
                <c:pt idx="24">
                  <c:v>0.224</c:v>
                </c:pt>
                <c:pt idx="25">
                  <c:v>0.225</c:v>
                </c:pt>
                <c:pt idx="26">
                  <c:v>0.226</c:v>
                </c:pt>
                <c:pt idx="27">
                  <c:v>0.227</c:v>
                </c:pt>
                <c:pt idx="28">
                  <c:v>0.228</c:v>
                </c:pt>
                <c:pt idx="29">
                  <c:v>0.229</c:v>
                </c:pt>
                <c:pt idx="30">
                  <c:v>0.23</c:v>
                </c:pt>
                <c:pt idx="31">
                  <c:v>0.231</c:v>
                </c:pt>
                <c:pt idx="32">
                  <c:v>0.232</c:v>
                </c:pt>
                <c:pt idx="33">
                  <c:v>0.233</c:v>
                </c:pt>
                <c:pt idx="34">
                  <c:v>0.234</c:v>
                </c:pt>
                <c:pt idx="35">
                  <c:v>0.235</c:v>
                </c:pt>
                <c:pt idx="36">
                  <c:v>0.236</c:v>
                </c:pt>
                <c:pt idx="37">
                  <c:v>0.237</c:v>
                </c:pt>
                <c:pt idx="38">
                  <c:v>0.238</c:v>
                </c:pt>
                <c:pt idx="39">
                  <c:v>0.239</c:v>
                </c:pt>
                <c:pt idx="40">
                  <c:v>0.24</c:v>
                </c:pt>
                <c:pt idx="41">
                  <c:v>0.241</c:v>
                </c:pt>
                <c:pt idx="42">
                  <c:v>0.242</c:v>
                </c:pt>
                <c:pt idx="43">
                  <c:v>0.243</c:v>
                </c:pt>
                <c:pt idx="44">
                  <c:v>0.244</c:v>
                </c:pt>
                <c:pt idx="45">
                  <c:v>0.245</c:v>
                </c:pt>
                <c:pt idx="46">
                  <c:v>0.246</c:v>
                </c:pt>
                <c:pt idx="47">
                  <c:v>0.247</c:v>
                </c:pt>
                <c:pt idx="48">
                  <c:v>0.248</c:v>
                </c:pt>
                <c:pt idx="49">
                  <c:v>0.249</c:v>
                </c:pt>
                <c:pt idx="50">
                  <c:v>0.25</c:v>
                </c:pt>
                <c:pt idx="51">
                  <c:v>0.251</c:v>
                </c:pt>
                <c:pt idx="52">
                  <c:v>0.252</c:v>
                </c:pt>
                <c:pt idx="53">
                  <c:v>0.253</c:v>
                </c:pt>
                <c:pt idx="54">
                  <c:v>0.254</c:v>
                </c:pt>
                <c:pt idx="55">
                  <c:v>0.255</c:v>
                </c:pt>
                <c:pt idx="56">
                  <c:v>0.256</c:v>
                </c:pt>
                <c:pt idx="57">
                  <c:v>0.257</c:v>
                </c:pt>
                <c:pt idx="58">
                  <c:v>0.258</c:v>
                </c:pt>
                <c:pt idx="59">
                  <c:v>0.259</c:v>
                </c:pt>
                <c:pt idx="60">
                  <c:v>0.26</c:v>
                </c:pt>
                <c:pt idx="61">
                  <c:v>0.261</c:v>
                </c:pt>
                <c:pt idx="62">
                  <c:v>0.262</c:v>
                </c:pt>
                <c:pt idx="63">
                  <c:v>0.263</c:v>
                </c:pt>
                <c:pt idx="64">
                  <c:v>0.264</c:v>
                </c:pt>
                <c:pt idx="65">
                  <c:v>0.265</c:v>
                </c:pt>
                <c:pt idx="66">
                  <c:v>0.266</c:v>
                </c:pt>
                <c:pt idx="67">
                  <c:v>0.267</c:v>
                </c:pt>
                <c:pt idx="68">
                  <c:v>0.268</c:v>
                </c:pt>
                <c:pt idx="69">
                  <c:v>0.269</c:v>
                </c:pt>
                <c:pt idx="70">
                  <c:v>0.27</c:v>
                </c:pt>
                <c:pt idx="71">
                  <c:v>0.271</c:v>
                </c:pt>
                <c:pt idx="72">
                  <c:v>0.272</c:v>
                </c:pt>
                <c:pt idx="73">
                  <c:v>0.273</c:v>
                </c:pt>
                <c:pt idx="74">
                  <c:v>0.274</c:v>
                </c:pt>
                <c:pt idx="75">
                  <c:v>0.275</c:v>
                </c:pt>
                <c:pt idx="76">
                  <c:v>0.276</c:v>
                </c:pt>
                <c:pt idx="77">
                  <c:v>0.277</c:v>
                </c:pt>
                <c:pt idx="78">
                  <c:v>0.278</c:v>
                </c:pt>
                <c:pt idx="79">
                  <c:v>0.279</c:v>
                </c:pt>
                <c:pt idx="80">
                  <c:v>0.28</c:v>
                </c:pt>
                <c:pt idx="81">
                  <c:v>0.281</c:v>
                </c:pt>
                <c:pt idx="82">
                  <c:v>0.282</c:v>
                </c:pt>
                <c:pt idx="83">
                  <c:v>0.283</c:v>
                </c:pt>
                <c:pt idx="84">
                  <c:v>0.284</c:v>
                </c:pt>
                <c:pt idx="85">
                  <c:v>0.285</c:v>
                </c:pt>
                <c:pt idx="86">
                  <c:v>0.286</c:v>
                </c:pt>
                <c:pt idx="87">
                  <c:v>0.287</c:v>
                </c:pt>
                <c:pt idx="88">
                  <c:v>0.288</c:v>
                </c:pt>
                <c:pt idx="89">
                  <c:v>0.289</c:v>
                </c:pt>
                <c:pt idx="90">
                  <c:v>0.29</c:v>
                </c:pt>
                <c:pt idx="91">
                  <c:v>0.291</c:v>
                </c:pt>
                <c:pt idx="92">
                  <c:v>0.292</c:v>
                </c:pt>
                <c:pt idx="93">
                  <c:v>0.293</c:v>
                </c:pt>
                <c:pt idx="94">
                  <c:v>0.294</c:v>
                </c:pt>
                <c:pt idx="95">
                  <c:v>0.295</c:v>
                </c:pt>
                <c:pt idx="96">
                  <c:v>0.296</c:v>
                </c:pt>
                <c:pt idx="97">
                  <c:v>0.297</c:v>
                </c:pt>
                <c:pt idx="98">
                  <c:v>0.298</c:v>
                </c:pt>
                <c:pt idx="99">
                  <c:v>0.299</c:v>
                </c:pt>
                <c:pt idx="100">
                  <c:v>0.3</c:v>
                </c:pt>
                <c:pt idx="101">
                  <c:v>0.301</c:v>
                </c:pt>
                <c:pt idx="102">
                  <c:v>0.302</c:v>
                </c:pt>
                <c:pt idx="103">
                  <c:v>0.303</c:v>
                </c:pt>
                <c:pt idx="104">
                  <c:v>0.304</c:v>
                </c:pt>
                <c:pt idx="105">
                  <c:v>0.305</c:v>
                </c:pt>
                <c:pt idx="106">
                  <c:v>0.306</c:v>
                </c:pt>
                <c:pt idx="107">
                  <c:v>0.307</c:v>
                </c:pt>
                <c:pt idx="108">
                  <c:v>0.308</c:v>
                </c:pt>
                <c:pt idx="109">
                  <c:v>0.309</c:v>
                </c:pt>
                <c:pt idx="110">
                  <c:v>0.31</c:v>
                </c:pt>
                <c:pt idx="111">
                  <c:v>0.311</c:v>
                </c:pt>
                <c:pt idx="112">
                  <c:v>0.312</c:v>
                </c:pt>
                <c:pt idx="113">
                  <c:v>0.313</c:v>
                </c:pt>
                <c:pt idx="114">
                  <c:v>0.314</c:v>
                </c:pt>
                <c:pt idx="115">
                  <c:v>0.315</c:v>
                </c:pt>
                <c:pt idx="116">
                  <c:v>0.316</c:v>
                </c:pt>
                <c:pt idx="117">
                  <c:v>0.317</c:v>
                </c:pt>
                <c:pt idx="118">
                  <c:v>0.318</c:v>
                </c:pt>
                <c:pt idx="119">
                  <c:v>0.319</c:v>
                </c:pt>
                <c:pt idx="120">
                  <c:v>0.32</c:v>
                </c:pt>
                <c:pt idx="121">
                  <c:v>0.321</c:v>
                </c:pt>
                <c:pt idx="122">
                  <c:v>0.322</c:v>
                </c:pt>
                <c:pt idx="123">
                  <c:v>0.323</c:v>
                </c:pt>
                <c:pt idx="124">
                  <c:v>0.324</c:v>
                </c:pt>
                <c:pt idx="125">
                  <c:v>0.325</c:v>
                </c:pt>
                <c:pt idx="126">
                  <c:v>0.326</c:v>
                </c:pt>
                <c:pt idx="127">
                  <c:v>0.327</c:v>
                </c:pt>
                <c:pt idx="128">
                  <c:v>0.328</c:v>
                </c:pt>
                <c:pt idx="129">
                  <c:v>0.329</c:v>
                </c:pt>
                <c:pt idx="130">
                  <c:v>0.33</c:v>
                </c:pt>
                <c:pt idx="131">
                  <c:v>0.331</c:v>
                </c:pt>
                <c:pt idx="132">
                  <c:v>0.332</c:v>
                </c:pt>
                <c:pt idx="133">
                  <c:v>0.333</c:v>
                </c:pt>
                <c:pt idx="134">
                  <c:v>0.334</c:v>
                </c:pt>
                <c:pt idx="135">
                  <c:v>0.335</c:v>
                </c:pt>
                <c:pt idx="136">
                  <c:v>0.336</c:v>
                </c:pt>
                <c:pt idx="137">
                  <c:v>0.337</c:v>
                </c:pt>
                <c:pt idx="138">
                  <c:v>0.338</c:v>
                </c:pt>
                <c:pt idx="139">
                  <c:v>0.339</c:v>
                </c:pt>
                <c:pt idx="140">
                  <c:v>0.34</c:v>
                </c:pt>
                <c:pt idx="141">
                  <c:v>0.341</c:v>
                </c:pt>
                <c:pt idx="142">
                  <c:v>0.342</c:v>
                </c:pt>
                <c:pt idx="143">
                  <c:v>0.343</c:v>
                </c:pt>
                <c:pt idx="144">
                  <c:v>0.344</c:v>
                </c:pt>
                <c:pt idx="145">
                  <c:v>0.345</c:v>
                </c:pt>
                <c:pt idx="146">
                  <c:v>0.346</c:v>
                </c:pt>
                <c:pt idx="147">
                  <c:v>0.347</c:v>
                </c:pt>
                <c:pt idx="148">
                  <c:v>0.348</c:v>
                </c:pt>
                <c:pt idx="149">
                  <c:v>0.349</c:v>
                </c:pt>
                <c:pt idx="150">
                  <c:v>0.35</c:v>
                </c:pt>
                <c:pt idx="151">
                  <c:v>0.351</c:v>
                </c:pt>
                <c:pt idx="152">
                  <c:v>0.352</c:v>
                </c:pt>
                <c:pt idx="153">
                  <c:v>0.353</c:v>
                </c:pt>
                <c:pt idx="154">
                  <c:v>0.354</c:v>
                </c:pt>
                <c:pt idx="155">
                  <c:v>0.355</c:v>
                </c:pt>
                <c:pt idx="156">
                  <c:v>0.356</c:v>
                </c:pt>
                <c:pt idx="157">
                  <c:v>0.357</c:v>
                </c:pt>
                <c:pt idx="158">
                  <c:v>0.358</c:v>
                </c:pt>
                <c:pt idx="159">
                  <c:v>0.359</c:v>
                </c:pt>
                <c:pt idx="160">
                  <c:v>0.36</c:v>
                </c:pt>
                <c:pt idx="161">
                  <c:v>0.361</c:v>
                </c:pt>
                <c:pt idx="162">
                  <c:v>0.362</c:v>
                </c:pt>
                <c:pt idx="163">
                  <c:v>0.363</c:v>
                </c:pt>
                <c:pt idx="164">
                  <c:v>0.364</c:v>
                </c:pt>
                <c:pt idx="165">
                  <c:v>0.365</c:v>
                </c:pt>
                <c:pt idx="166">
                  <c:v>0.366</c:v>
                </c:pt>
                <c:pt idx="167">
                  <c:v>0.367</c:v>
                </c:pt>
                <c:pt idx="168">
                  <c:v>0.368</c:v>
                </c:pt>
                <c:pt idx="169">
                  <c:v>0.369</c:v>
                </c:pt>
                <c:pt idx="170">
                  <c:v>0.37</c:v>
                </c:pt>
                <c:pt idx="171">
                  <c:v>0.371</c:v>
                </c:pt>
                <c:pt idx="172">
                  <c:v>0.372</c:v>
                </c:pt>
                <c:pt idx="173">
                  <c:v>0.373</c:v>
                </c:pt>
                <c:pt idx="174">
                  <c:v>0.374</c:v>
                </c:pt>
                <c:pt idx="175">
                  <c:v>0.375</c:v>
                </c:pt>
                <c:pt idx="176">
                  <c:v>0.376</c:v>
                </c:pt>
                <c:pt idx="177">
                  <c:v>0.377</c:v>
                </c:pt>
                <c:pt idx="178">
                  <c:v>0.378</c:v>
                </c:pt>
                <c:pt idx="179">
                  <c:v>0.379</c:v>
                </c:pt>
                <c:pt idx="180">
                  <c:v>0.38</c:v>
                </c:pt>
                <c:pt idx="181">
                  <c:v>0.381</c:v>
                </c:pt>
                <c:pt idx="182">
                  <c:v>0.382</c:v>
                </c:pt>
                <c:pt idx="183">
                  <c:v>0.383</c:v>
                </c:pt>
                <c:pt idx="184">
                  <c:v>0.384</c:v>
                </c:pt>
                <c:pt idx="185">
                  <c:v>0.385</c:v>
                </c:pt>
                <c:pt idx="186">
                  <c:v>0.386</c:v>
                </c:pt>
                <c:pt idx="187">
                  <c:v>0.387</c:v>
                </c:pt>
                <c:pt idx="188">
                  <c:v>0.388</c:v>
                </c:pt>
                <c:pt idx="189">
                  <c:v>0.389</c:v>
                </c:pt>
                <c:pt idx="190">
                  <c:v>0.39</c:v>
                </c:pt>
                <c:pt idx="191">
                  <c:v>0.391</c:v>
                </c:pt>
                <c:pt idx="192">
                  <c:v>0.392</c:v>
                </c:pt>
                <c:pt idx="193">
                  <c:v>0.393</c:v>
                </c:pt>
                <c:pt idx="194">
                  <c:v>0.394</c:v>
                </c:pt>
                <c:pt idx="195">
                  <c:v>0.395</c:v>
                </c:pt>
                <c:pt idx="196">
                  <c:v>0.396</c:v>
                </c:pt>
                <c:pt idx="197">
                  <c:v>0.397</c:v>
                </c:pt>
                <c:pt idx="198">
                  <c:v>0.398</c:v>
                </c:pt>
                <c:pt idx="199">
                  <c:v>0.399</c:v>
                </c:pt>
                <c:pt idx="200">
                  <c:v>0.4</c:v>
                </c:pt>
                <c:pt idx="201">
                  <c:v>0.401</c:v>
                </c:pt>
                <c:pt idx="202">
                  <c:v>0.402</c:v>
                </c:pt>
                <c:pt idx="203">
                  <c:v>0.403</c:v>
                </c:pt>
                <c:pt idx="204">
                  <c:v>0.404</c:v>
                </c:pt>
                <c:pt idx="205">
                  <c:v>0.405</c:v>
                </c:pt>
                <c:pt idx="206">
                  <c:v>0.406</c:v>
                </c:pt>
                <c:pt idx="207">
                  <c:v>0.407</c:v>
                </c:pt>
                <c:pt idx="208">
                  <c:v>0.408</c:v>
                </c:pt>
                <c:pt idx="209">
                  <c:v>0.409</c:v>
                </c:pt>
                <c:pt idx="210">
                  <c:v>0.41</c:v>
                </c:pt>
                <c:pt idx="211">
                  <c:v>0.411</c:v>
                </c:pt>
                <c:pt idx="212">
                  <c:v>0.412</c:v>
                </c:pt>
                <c:pt idx="213">
                  <c:v>0.413</c:v>
                </c:pt>
                <c:pt idx="214">
                  <c:v>0.414</c:v>
                </c:pt>
                <c:pt idx="215">
                  <c:v>0.415</c:v>
                </c:pt>
                <c:pt idx="216">
                  <c:v>0.416</c:v>
                </c:pt>
                <c:pt idx="217">
                  <c:v>0.417</c:v>
                </c:pt>
                <c:pt idx="218">
                  <c:v>0.418</c:v>
                </c:pt>
                <c:pt idx="219">
                  <c:v>0.419</c:v>
                </c:pt>
                <c:pt idx="220">
                  <c:v>0.42</c:v>
                </c:pt>
                <c:pt idx="221">
                  <c:v>0.421</c:v>
                </c:pt>
                <c:pt idx="222">
                  <c:v>0.422</c:v>
                </c:pt>
                <c:pt idx="223">
                  <c:v>0.423</c:v>
                </c:pt>
                <c:pt idx="224">
                  <c:v>0.424</c:v>
                </c:pt>
                <c:pt idx="225">
                  <c:v>0.425</c:v>
                </c:pt>
                <c:pt idx="226">
                  <c:v>0.426</c:v>
                </c:pt>
                <c:pt idx="227">
                  <c:v>0.427</c:v>
                </c:pt>
                <c:pt idx="228">
                  <c:v>0.428</c:v>
                </c:pt>
                <c:pt idx="229">
                  <c:v>0.429</c:v>
                </c:pt>
                <c:pt idx="230">
                  <c:v>0.43</c:v>
                </c:pt>
                <c:pt idx="231">
                  <c:v>0.431</c:v>
                </c:pt>
                <c:pt idx="232">
                  <c:v>0.432</c:v>
                </c:pt>
                <c:pt idx="233">
                  <c:v>0.433</c:v>
                </c:pt>
                <c:pt idx="234">
                  <c:v>0.434</c:v>
                </c:pt>
                <c:pt idx="235">
                  <c:v>0.435</c:v>
                </c:pt>
                <c:pt idx="236">
                  <c:v>0.436</c:v>
                </c:pt>
                <c:pt idx="237">
                  <c:v>0.437</c:v>
                </c:pt>
                <c:pt idx="238">
                  <c:v>0.438</c:v>
                </c:pt>
                <c:pt idx="239">
                  <c:v>0.439</c:v>
                </c:pt>
                <c:pt idx="240">
                  <c:v>0.44</c:v>
                </c:pt>
                <c:pt idx="241">
                  <c:v>0.441</c:v>
                </c:pt>
                <c:pt idx="242">
                  <c:v>0.442</c:v>
                </c:pt>
                <c:pt idx="243">
                  <c:v>0.443</c:v>
                </c:pt>
                <c:pt idx="244">
                  <c:v>0.444</c:v>
                </c:pt>
                <c:pt idx="245">
                  <c:v>0.445</c:v>
                </c:pt>
                <c:pt idx="246">
                  <c:v>0.446</c:v>
                </c:pt>
                <c:pt idx="247">
                  <c:v>0.447</c:v>
                </c:pt>
                <c:pt idx="248">
                  <c:v>0.448</c:v>
                </c:pt>
                <c:pt idx="249">
                  <c:v>0.449</c:v>
                </c:pt>
                <c:pt idx="250">
                  <c:v>0.45</c:v>
                </c:pt>
                <c:pt idx="251">
                  <c:v>0.451</c:v>
                </c:pt>
                <c:pt idx="252">
                  <c:v>0.452</c:v>
                </c:pt>
                <c:pt idx="253">
                  <c:v>0.453</c:v>
                </c:pt>
                <c:pt idx="254">
                  <c:v>0.454</c:v>
                </c:pt>
                <c:pt idx="255">
                  <c:v>0.455</c:v>
                </c:pt>
                <c:pt idx="256">
                  <c:v>0.456</c:v>
                </c:pt>
                <c:pt idx="257">
                  <c:v>0.457</c:v>
                </c:pt>
                <c:pt idx="258">
                  <c:v>0.458</c:v>
                </c:pt>
                <c:pt idx="259">
                  <c:v>0.459</c:v>
                </c:pt>
                <c:pt idx="260">
                  <c:v>0.46</c:v>
                </c:pt>
                <c:pt idx="261">
                  <c:v>0.461</c:v>
                </c:pt>
                <c:pt idx="262">
                  <c:v>0.462</c:v>
                </c:pt>
                <c:pt idx="263">
                  <c:v>0.463</c:v>
                </c:pt>
                <c:pt idx="264">
                  <c:v>0.464</c:v>
                </c:pt>
                <c:pt idx="265">
                  <c:v>0.465</c:v>
                </c:pt>
                <c:pt idx="266">
                  <c:v>0.466</c:v>
                </c:pt>
                <c:pt idx="267">
                  <c:v>0.467</c:v>
                </c:pt>
                <c:pt idx="268">
                  <c:v>0.468</c:v>
                </c:pt>
                <c:pt idx="269">
                  <c:v>0.469</c:v>
                </c:pt>
                <c:pt idx="270">
                  <c:v>0.47</c:v>
                </c:pt>
                <c:pt idx="271">
                  <c:v>0.471</c:v>
                </c:pt>
                <c:pt idx="272">
                  <c:v>0.472</c:v>
                </c:pt>
                <c:pt idx="273">
                  <c:v>0.473</c:v>
                </c:pt>
                <c:pt idx="274">
                  <c:v>0.474</c:v>
                </c:pt>
                <c:pt idx="275">
                  <c:v>0.475</c:v>
                </c:pt>
                <c:pt idx="276">
                  <c:v>0.476</c:v>
                </c:pt>
                <c:pt idx="277">
                  <c:v>0.477</c:v>
                </c:pt>
                <c:pt idx="278">
                  <c:v>0.478</c:v>
                </c:pt>
                <c:pt idx="279">
                  <c:v>0.479</c:v>
                </c:pt>
                <c:pt idx="280">
                  <c:v>0.48</c:v>
                </c:pt>
                <c:pt idx="281">
                  <c:v>0.481</c:v>
                </c:pt>
                <c:pt idx="282">
                  <c:v>0.482</c:v>
                </c:pt>
                <c:pt idx="283">
                  <c:v>0.483</c:v>
                </c:pt>
                <c:pt idx="284">
                  <c:v>0.484</c:v>
                </c:pt>
                <c:pt idx="285">
                  <c:v>0.485</c:v>
                </c:pt>
                <c:pt idx="286">
                  <c:v>0.486</c:v>
                </c:pt>
                <c:pt idx="287">
                  <c:v>0.487</c:v>
                </c:pt>
                <c:pt idx="288">
                  <c:v>0.488</c:v>
                </c:pt>
                <c:pt idx="289">
                  <c:v>0.489</c:v>
                </c:pt>
                <c:pt idx="290">
                  <c:v>0.49</c:v>
                </c:pt>
                <c:pt idx="291">
                  <c:v>0.491</c:v>
                </c:pt>
                <c:pt idx="292">
                  <c:v>0.492</c:v>
                </c:pt>
                <c:pt idx="293">
                  <c:v>0.493</c:v>
                </c:pt>
                <c:pt idx="294">
                  <c:v>0.494</c:v>
                </c:pt>
                <c:pt idx="295">
                  <c:v>0.495</c:v>
                </c:pt>
                <c:pt idx="296">
                  <c:v>0.496</c:v>
                </c:pt>
                <c:pt idx="297">
                  <c:v>0.497</c:v>
                </c:pt>
                <c:pt idx="298">
                  <c:v>0.498</c:v>
                </c:pt>
                <c:pt idx="299">
                  <c:v>0.499</c:v>
                </c:pt>
                <c:pt idx="300">
                  <c:v>0.5</c:v>
                </c:pt>
                <c:pt idx="301">
                  <c:v>0.501</c:v>
                </c:pt>
                <c:pt idx="302">
                  <c:v>0.502</c:v>
                </c:pt>
                <c:pt idx="303">
                  <c:v>0.503</c:v>
                </c:pt>
                <c:pt idx="304">
                  <c:v>0.504</c:v>
                </c:pt>
                <c:pt idx="305">
                  <c:v>0.505</c:v>
                </c:pt>
                <c:pt idx="306">
                  <c:v>0.506</c:v>
                </c:pt>
                <c:pt idx="307">
                  <c:v>0.507</c:v>
                </c:pt>
                <c:pt idx="308">
                  <c:v>0.508</c:v>
                </c:pt>
                <c:pt idx="309">
                  <c:v>0.509</c:v>
                </c:pt>
                <c:pt idx="310">
                  <c:v>0.51</c:v>
                </c:pt>
                <c:pt idx="311">
                  <c:v>0.511</c:v>
                </c:pt>
                <c:pt idx="312">
                  <c:v>0.512</c:v>
                </c:pt>
                <c:pt idx="313">
                  <c:v>0.513</c:v>
                </c:pt>
                <c:pt idx="314">
                  <c:v>0.514</c:v>
                </c:pt>
                <c:pt idx="315">
                  <c:v>0.515</c:v>
                </c:pt>
                <c:pt idx="316">
                  <c:v>0.516</c:v>
                </c:pt>
                <c:pt idx="317">
                  <c:v>0.517</c:v>
                </c:pt>
                <c:pt idx="318">
                  <c:v>0.518</c:v>
                </c:pt>
                <c:pt idx="319">
                  <c:v>0.519</c:v>
                </c:pt>
                <c:pt idx="320">
                  <c:v>0.52</c:v>
                </c:pt>
                <c:pt idx="321">
                  <c:v>0.521</c:v>
                </c:pt>
                <c:pt idx="322">
                  <c:v>0.522</c:v>
                </c:pt>
                <c:pt idx="323">
                  <c:v>0.523</c:v>
                </c:pt>
                <c:pt idx="324">
                  <c:v>0.524</c:v>
                </c:pt>
                <c:pt idx="325">
                  <c:v>0.525</c:v>
                </c:pt>
                <c:pt idx="326">
                  <c:v>0.526</c:v>
                </c:pt>
                <c:pt idx="327">
                  <c:v>0.527</c:v>
                </c:pt>
                <c:pt idx="328">
                  <c:v>0.528</c:v>
                </c:pt>
                <c:pt idx="329">
                  <c:v>0.529</c:v>
                </c:pt>
                <c:pt idx="330">
                  <c:v>0.53</c:v>
                </c:pt>
                <c:pt idx="331">
                  <c:v>0.531</c:v>
                </c:pt>
                <c:pt idx="332">
                  <c:v>0.532</c:v>
                </c:pt>
                <c:pt idx="333">
                  <c:v>0.533</c:v>
                </c:pt>
                <c:pt idx="334">
                  <c:v>0.534</c:v>
                </c:pt>
                <c:pt idx="335">
                  <c:v>0.535</c:v>
                </c:pt>
                <c:pt idx="336">
                  <c:v>0.536</c:v>
                </c:pt>
                <c:pt idx="337">
                  <c:v>0.537</c:v>
                </c:pt>
                <c:pt idx="338">
                  <c:v>0.538</c:v>
                </c:pt>
                <c:pt idx="339">
                  <c:v>0.539</c:v>
                </c:pt>
                <c:pt idx="340">
                  <c:v>0.54</c:v>
                </c:pt>
                <c:pt idx="341">
                  <c:v>0.541</c:v>
                </c:pt>
                <c:pt idx="342">
                  <c:v>0.542</c:v>
                </c:pt>
                <c:pt idx="343">
                  <c:v>0.543</c:v>
                </c:pt>
                <c:pt idx="344">
                  <c:v>0.544</c:v>
                </c:pt>
                <c:pt idx="345">
                  <c:v>0.545</c:v>
                </c:pt>
                <c:pt idx="346">
                  <c:v>0.546</c:v>
                </c:pt>
                <c:pt idx="347">
                  <c:v>0.547</c:v>
                </c:pt>
                <c:pt idx="348">
                  <c:v>0.548</c:v>
                </c:pt>
                <c:pt idx="349">
                  <c:v>0.549</c:v>
                </c:pt>
                <c:pt idx="350">
                  <c:v>0.55</c:v>
                </c:pt>
                <c:pt idx="351">
                  <c:v>0.551</c:v>
                </c:pt>
                <c:pt idx="352">
                  <c:v>0.552</c:v>
                </c:pt>
                <c:pt idx="353">
                  <c:v>0.553</c:v>
                </c:pt>
                <c:pt idx="354">
                  <c:v>0.554</c:v>
                </c:pt>
                <c:pt idx="355">
                  <c:v>0.555</c:v>
                </c:pt>
                <c:pt idx="356">
                  <c:v>0.556</c:v>
                </c:pt>
                <c:pt idx="357">
                  <c:v>0.557</c:v>
                </c:pt>
                <c:pt idx="358">
                  <c:v>0.558</c:v>
                </c:pt>
                <c:pt idx="359">
                  <c:v>0.559</c:v>
                </c:pt>
                <c:pt idx="360">
                  <c:v>0.56</c:v>
                </c:pt>
                <c:pt idx="361">
                  <c:v>0.561</c:v>
                </c:pt>
                <c:pt idx="362">
                  <c:v>0.562</c:v>
                </c:pt>
                <c:pt idx="363">
                  <c:v>0.563</c:v>
                </c:pt>
                <c:pt idx="364">
                  <c:v>0.564</c:v>
                </c:pt>
                <c:pt idx="365">
                  <c:v>0.565</c:v>
                </c:pt>
                <c:pt idx="366">
                  <c:v>0.566</c:v>
                </c:pt>
                <c:pt idx="367">
                  <c:v>0.567</c:v>
                </c:pt>
                <c:pt idx="368">
                  <c:v>0.568</c:v>
                </c:pt>
                <c:pt idx="369">
                  <c:v>0.569</c:v>
                </c:pt>
                <c:pt idx="370">
                  <c:v>0.57</c:v>
                </c:pt>
                <c:pt idx="371">
                  <c:v>0.571</c:v>
                </c:pt>
                <c:pt idx="372">
                  <c:v>0.572</c:v>
                </c:pt>
                <c:pt idx="373">
                  <c:v>0.573</c:v>
                </c:pt>
                <c:pt idx="374">
                  <c:v>0.574</c:v>
                </c:pt>
                <c:pt idx="375">
                  <c:v>0.575</c:v>
                </c:pt>
                <c:pt idx="376">
                  <c:v>0.576</c:v>
                </c:pt>
                <c:pt idx="377">
                  <c:v>0.577</c:v>
                </c:pt>
                <c:pt idx="378">
                  <c:v>0.578</c:v>
                </c:pt>
                <c:pt idx="379">
                  <c:v>0.579</c:v>
                </c:pt>
                <c:pt idx="380">
                  <c:v>0.58</c:v>
                </c:pt>
                <c:pt idx="381">
                  <c:v>0.581</c:v>
                </c:pt>
                <c:pt idx="382">
                  <c:v>0.582</c:v>
                </c:pt>
                <c:pt idx="383">
                  <c:v>0.583</c:v>
                </c:pt>
                <c:pt idx="384">
                  <c:v>0.584</c:v>
                </c:pt>
                <c:pt idx="385">
                  <c:v>0.585</c:v>
                </c:pt>
                <c:pt idx="386">
                  <c:v>0.586</c:v>
                </c:pt>
                <c:pt idx="387">
                  <c:v>0.587</c:v>
                </c:pt>
                <c:pt idx="388">
                  <c:v>0.588</c:v>
                </c:pt>
                <c:pt idx="389">
                  <c:v>0.589</c:v>
                </c:pt>
                <c:pt idx="390">
                  <c:v>0.59</c:v>
                </c:pt>
                <c:pt idx="391">
                  <c:v>0.591</c:v>
                </c:pt>
                <c:pt idx="392">
                  <c:v>0.592</c:v>
                </c:pt>
                <c:pt idx="393">
                  <c:v>0.593</c:v>
                </c:pt>
                <c:pt idx="394">
                  <c:v>0.594</c:v>
                </c:pt>
                <c:pt idx="395">
                  <c:v>0.595</c:v>
                </c:pt>
                <c:pt idx="396">
                  <c:v>0.596</c:v>
                </c:pt>
                <c:pt idx="397">
                  <c:v>0.597</c:v>
                </c:pt>
                <c:pt idx="398">
                  <c:v>0.598</c:v>
                </c:pt>
                <c:pt idx="399">
                  <c:v>0.599</c:v>
                </c:pt>
                <c:pt idx="400">
                  <c:v>0.6</c:v>
                </c:pt>
                <c:pt idx="401">
                  <c:v>0.601</c:v>
                </c:pt>
                <c:pt idx="402">
                  <c:v>0.602</c:v>
                </c:pt>
                <c:pt idx="403">
                  <c:v>0.603</c:v>
                </c:pt>
                <c:pt idx="404">
                  <c:v>0.604</c:v>
                </c:pt>
                <c:pt idx="405">
                  <c:v>0.605</c:v>
                </c:pt>
                <c:pt idx="406">
                  <c:v>0.606</c:v>
                </c:pt>
                <c:pt idx="407">
                  <c:v>0.607</c:v>
                </c:pt>
                <c:pt idx="408">
                  <c:v>0.608</c:v>
                </c:pt>
                <c:pt idx="409">
                  <c:v>0.609</c:v>
                </c:pt>
                <c:pt idx="410">
                  <c:v>0.61</c:v>
                </c:pt>
                <c:pt idx="411">
                  <c:v>0.611</c:v>
                </c:pt>
                <c:pt idx="412">
                  <c:v>0.612</c:v>
                </c:pt>
                <c:pt idx="413">
                  <c:v>0.613</c:v>
                </c:pt>
                <c:pt idx="414">
                  <c:v>0.614</c:v>
                </c:pt>
                <c:pt idx="415">
                  <c:v>0.615</c:v>
                </c:pt>
                <c:pt idx="416">
                  <c:v>0.616</c:v>
                </c:pt>
                <c:pt idx="417">
                  <c:v>0.617</c:v>
                </c:pt>
                <c:pt idx="418">
                  <c:v>0.618</c:v>
                </c:pt>
                <c:pt idx="419">
                  <c:v>0.619</c:v>
                </c:pt>
                <c:pt idx="420">
                  <c:v>0.62</c:v>
                </c:pt>
                <c:pt idx="421">
                  <c:v>0.621</c:v>
                </c:pt>
                <c:pt idx="422">
                  <c:v>0.622</c:v>
                </c:pt>
                <c:pt idx="423">
                  <c:v>0.623</c:v>
                </c:pt>
                <c:pt idx="424">
                  <c:v>0.624</c:v>
                </c:pt>
                <c:pt idx="425">
                  <c:v>0.625</c:v>
                </c:pt>
                <c:pt idx="426">
                  <c:v>0.626</c:v>
                </c:pt>
                <c:pt idx="427">
                  <c:v>0.627</c:v>
                </c:pt>
                <c:pt idx="428">
                  <c:v>0.628</c:v>
                </c:pt>
                <c:pt idx="429">
                  <c:v>0.629</c:v>
                </c:pt>
                <c:pt idx="430">
                  <c:v>0.63</c:v>
                </c:pt>
                <c:pt idx="431">
                  <c:v>0.631</c:v>
                </c:pt>
                <c:pt idx="432">
                  <c:v>0.632</c:v>
                </c:pt>
                <c:pt idx="433">
                  <c:v>0.633</c:v>
                </c:pt>
                <c:pt idx="434">
                  <c:v>0.634</c:v>
                </c:pt>
                <c:pt idx="435">
                  <c:v>0.635</c:v>
                </c:pt>
                <c:pt idx="436">
                  <c:v>0.636</c:v>
                </c:pt>
                <c:pt idx="437">
                  <c:v>0.637</c:v>
                </c:pt>
                <c:pt idx="438">
                  <c:v>0.638</c:v>
                </c:pt>
                <c:pt idx="439">
                  <c:v>0.639</c:v>
                </c:pt>
                <c:pt idx="440">
                  <c:v>0.64</c:v>
                </c:pt>
                <c:pt idx="441">
                  <c:v>0.641</c:v>
                </c:pt>
                <c:pt idx="442">
                  <c:v>0.642</c:v>
                </c:pt>
                <c:pt idx="443">
                  <c:v>0.643</c:v>
                </c:pt>
                <c:pt idx="444">
                  <c:v>0.644</c:v>
                </c:pt>
                <c:pt idx="445">
                  <c:v>0.645</c:v>
                </c:pt>
                <c:pt idx="446">
                  <c:v>0.646</c:v>
                </c:pt>
                <c:pt idx="447">
                  <c:v>0.647</c:v>
                </c:pt>
                <c:pt idx="448">
                  <c:v>0.648</c:v>
                </c:pt>
                <c:pt idx="449">
                  <c:v>0.649</c:v>
                </c:pt>
                <c:pt idx="450">
                  <c:v>0.65</c:v>
                </c:pt>
                <c:pt idx="451">
                  <c:v>0.651</c:v>
                </c:pt>
                <c:pt idx="452">
                  <c:v>0.652</c:v>
                </c:pt>
                <c:pt idx="453">
                  <c:v>0.653</c:v>
                </c:pt>
                <c:pt idx="454">
                  <c:v>0.654</c:v>
                </c:pt>
                <c:pt idx="455">
                  <c:v>0.655</c:v>
                </c:pt>
                <c:pt idx="456">
                  <c:v>0.656</c:v>
                </c:pt>
                <c:pt idx="457">
                  <c:v>0.657</c:v>
                </c:pt>
                <c:pt idx="458">
                  <c:v>0.658</c:v>
                </c:pt>
                <c:pt idx="459">
                  <c:v>0.659</c:v>
                </c:pt>
                <c:pt idx="460">
                  <c:v>0.66</c:v>
                </c:pt>
                <c:pt idx="461">
                  <c:v>0.661</c:v>
                </c:pt>
                <c:pt idx="462">
                  <c:v>0.662</c:v>
                </c:pt>
                <c:pt idx="463">
                  <c:v>0.663</c:v>
                </c:pt>
                <c:pt idx="464">
                  <c:v>0.664</c:v>
                </c:pt>
                <c:pt idx="465">
                  <c:v>0.665</c:v>
                </c:pt>
                <c:pt idx="466">
                  <c:v>0.666</c:v>
                </c:pt>
                <c:pt idx="467">
                  <c:v>0.667</c:v>
                </c:pt>
                <c:pt idx="468">
                  <c:v>0.668</c:v>
                </c:pt>
                <c:pt idx="469">
                  <c:v>0.669</c:v>
                </c:pt>
                <c:pt idx="470">
                  <c:v>0.67</c:v>
                </c:pt>
                <c:pt idx="471">
                  <c:v>0.671</c:v>
                </c:pt>
                <c:pt idx="472">
                  <c:v>0.672</c:v>
                </c:pt>
                <c:pt idx="473">
                  <c:v>0.673</c:v>
                </c:pt>
                <c:pt idx="474">
                  <c:v>0.674</c:v>
                </c:pt>
                <c:pt idx="475">
                  <c:v>0.675</c:v>
                </c:pt>
                <c:pt idx="476">
                  <c:v>0.676</c:v>
                </c:pt>
                <c:pt idx="477">
                  <c:v>0.677</c:v>
                </c:pt>
                <c:pt idx="478">
                  <c:v>0.678</c:v>
                </c:pt>
                <c:pt idx="479">
                  <c:v>0.679</c:v>
                </c:pt>
                <c:pt idx="480">
                  <c:v>0.68</c:v>
                </c:pt>
                <c:pt idx="481">
                  <c:v>0.681</c:v>
                </c:pt>
                <c:pt idx="482">
                  <c:v>0.682</c:v>
                </c:pt>
                <c:pt idx="483">
                  <c:v>0.683</c:v>
                </c:pt>
                <c:pt idx="484">
                  <c:v>0.684</c:v>
                </c:pt>
                <c:pt idx="485">
                  <c:v>0.685</c:v>
                </c:pt>
                <c:pt idx="486">
                  <c:v>0.686</c:v>
                </c:pt>
                <c:pt idx="487">
                  <c:v>0.687</c:v>
                </c:pt>
                <c:pt idx="488">
                  <c:v>0.688</c:v>
                </c:pt>
                <c:pt idx="489">
                  <c:v>0.689</c:v>
                </c:pt>
                <c:pt idx="490">
                  <c:v>0.69</c:v>
                </c:pt>
                <c:pt idx="491">
                  <c:v>0.691</c:v>
                </c:pt>
                <c:pt idx="492">
                  <c:v>0.692</c:v>
                </c:pt>
                <c:pt idx="493">
                  <c:v>0.693</c:v>
                </c:pt>
                <c:pt idx="494">
                  <c:v>0.694</c:v>
                </c:pt>
                <c:pt idx="495">
                  <c:v>0.695</c:v>
                </c:pt>
                <c:pt idx="496">
                  <c:v>0.696</c:v>
                </c:pt>
                <c:pt idx="497">
                  <c:v>0.697</c:v>
                </c:pt>
                <c:pt idx="498">
                  <c:v>0.698</c:v>
                </c:pt>
                <c:pt idx="499">
                  <c:v>0.699</c:v>
                </c:pt>
                <c:pt idx="500">
                  <c:v>0.7</c:v>
                </c:pt>
                <c:pt idx="501">
                  <c:v>0.701</c:v>
                </c:pt>
                <c:pt idx="502">
                  <c:v>0.702</c:v>
                </c:pt>
                <c:pt idx="503">
                  <c:v>0.703</c:v>
                </c:pt>
                <c:pt idx="504">
                  <c:v>0.704</c:v>
                </c:pt>
                <c:pt idx="505">
                  <c:v>0.705</c:v>
                </c:pt>
                <c:pt idx="506">
                  <c:v>0.706</c:v>
                </c:pt>
                <c:pt idx="507">
                  <c:v>0.707</c:v>
                </c:pt>
                <c:pt idx="508">
                  <c:v>0.708</c:v>
                </c:pt>
                <c:pt idx="509">
                  <c:v>0.709</c:v>
                </c:pt>
                <c:pt idx="510">
                  <c:v>0.71</c:v>
                </c:pt>
                <c:pt idx="511">
                  <c:v>0.711</c:v>
                </c:pt>
                <c:pt idx="512">
                  <c:v>0.712</c:v>
                </c:pt>
                <c:pt idx="513">
                  <c:v>0.713</c:v>
                </c:pt>
                <c:pt idx="514">
                  <c:v>0.714</c:v>
                </c:pt>
                <c:pt idx="515">
                  <c:v>0.715</c:v>
                </c:pt>
                <c:pt idx="516">
                  <c:v>0.716</c:v>
                </c:pt>
                <c:pt idx="517">
                  <c:v>0.717</c:v>
                </c:pt>
                <c:pt idx="518">
                  <c:v>0.718</c:v>
                </c:pt>
                <c:pt idx="519">
                  <c:v>0.719</c:v>
                </c:pt>
                <c:pt idx="520">
                  <c:v>0.72</c:v>
                </c:pt>
                <c:pt idx="521">
                  <c:v>0.721</c:v>
                </c:pt>
                <c:pt idx="522">
                  <c:v>0.722</c:v>
                </c:pt>
                <c:pt idx="523">
                  <c:v>0.723</c:v>
                </c:pt>
                <c:pt idx="524">
                  <c:v>0.724</c:v>
                </c:pt>
                <c:pt idx="525">
                  <c:v>0.725</c:v>
                </c:pt>
                <c:pt idx="526">
                  <c:v>0.726</c:v>
                </c:pt>
                <c:pt idx="527">
                  <c:v>0.727</c:v>
                </c:pt>
                <c:pt idx="528">
                  <c:v>0.728</c:v>
                </c:pt>
                <c:pt idx="529">
                  <c:v>0.729</c:v>
                </c:pt>
                <c:pt idx="530">
                  <c:v>0.73</c:v>
                </c:pt>
                <c:pt idx="531">
                  <c:v>0.731</c:v>
                </c:pt>
                <c:pt idx="532">
                  <c:v>0.732</c:v>
                </c:pt>
                <c:pt idx="533">
                  <c:v>0.733</c:v>
                </c:pt>
                <c:pt idx="534">
                  <c:v>0.734</c:v>
                </c:pt>
                <c:pt idx="535">
                  <c:v>0.735</c:v>
                </c:pt>
                <c:pt idx="536">
                  <c:v>0.736</c:v>
                </c:pt>
                <c:pt idx="537">
                  <c:v>0.737</c:v>
                </c:pt>
                <c:pt idx="538">
                  <c:v>0.738</c:v>
                </c:pt>
                <c:pt idx="539">
                  <c:v>0.739</c:v>
                </c:pt>
                <c:pt idx="540">
                  <c:v>0.74</c:v>
                </c:pt>
                <c:pt idx="541">
                  <c:v>0.741</c:v>
                </c:pt>
                <c:pt idx="542">
                  <c:v>0.742</c:v>
                </c:pt>
                <c:pt idx="543">
                  <c:v>0.743</c:v>
                </c:pt>
                <c:pt idx="544">
                  <c:v>0.744</c:v>
                </c:pt>
                <c:pt idx="545">
                  <c:v>0.745</c:v>
                </c:pt>
                <c:pt idx="546">
                  <c:v>0.746</c:v>
                </c:pt>
                <c:pt idx="547">
                  <c:v>0.747</c:v>
                </c:pt>
                <c:pt idx="548">
                  <c:v>0.748</c:v>
                </c:pt>
                <c:pt idx="549">
                  <c:v>0.749</c:v>
                </c:pt>
                <c:pt idx="550">
                  <c:v>0.75</c:v>
                </c:pt>
                <c:pt idx="551">
                  <c:v>0.751</c:v>
                </c:pt>
                <c:pt idx="552">
                  <c:v>0.752</c:v>
                </c:pt>
                <c:pt idx="553">
                  <c:v>0.753</c:v>
                </c:pt>
                <c:pt idx="554">
                  <c:v>0.754</c:v>
                </c:pt>
                <c:pt idx="555">
                  <c:v>0.755</c:v>
                </c:pt>
                <c:pt idx="556">
                  <c:v>0.756</c:v>
                </c:pt>
                <c:pt idx="557">
                  <c:v>0.757</c:v>
                </c:pt>
                <c:pt idx="558">
                  <c:v>0.758</c:v>
                </c:pt>
                <c:pt idx="559">
                  <c:v>0.759</c:v>
                </c:pt>
                <c:pt idx="560">
                  <c:v>0.76</c:v>
                </c:pt>
                <c:pt idx="561">
                  <c:v>0.761</c:v>
                </c:pt>
                <c:pt idx="562">
                  <c:v>0.762</c:v>
                </c:pt>
                <c:pt idx="563">
                  <c:v>0.763</c:v>
                </c:pt>
                <c:pt idx="564">
                  <c:v>0.764</c:v>
                </c:pt>
                <c:pt idx="565">
                  <c:v>0.765</c:v>
                </c:pt>
                <c:pt idx="566">
                  <c:v>0.766</c:v>
                </c:pt>
                <c:pt idx="567">
                  <c:v>0.767</c:v>
                </c:pt>
                <c:pt idx="568">
                  <c:v>0.768</c:v>
                </c:pt>
                <c:pt idx="569">
                  <c:v>0.769</c:v>
                </c:pt>
                <c:pt idx="570">
                  <c:v>0.77</c:v>
                </c:pt>
                <c:pt idx="571">
                  <c:v>0.771</c:v>
                </c:pt>
                <c:pt idx="572">
                  <c:v>0.772</c:v>
                </c:pt>
                <c:pt idx="573">
                  <c:v>0.773</c:v>
                </c:pt>
                <c:pt idx="574">
                  <c:v>0.774</c:v>
                </c:pt>
                <c:pt idx="575">
                  <c:v>0.775</c:v>
                </c:pt>
                <c:pt idx="576">
                  <c:v>0.776</c:v>
                </c:pt>
                <c:pt idx="577">
                  <c:v>0.777</c:v>
                </c:pt>
                <c:pt idx="578">
                  <c:v>0.778</c:v>
                </c:pt>
                <c:pt idx="579">
                  <c:v>0.779</c:v>
                </c:pt>
                <c:pt idx="580">
                  <c:v>0.78</c:v>
                </c:pt>
                <c:pt idx="581">
                  <c:v>0.781</c:v>
                </c:pt>
                <c:pt idx="582">
                  <c:v>0.782</c:v>
                </c:pt>
                <c:pt idx="583">
                  <c:v>0.783</c:v>
                </c:pt>
                <c:pt idx="584">
                  <c:v>0.784</c:v>
                </c:pt>
                <c:pt idx="585">
                  <c:v>0.785</c:v>
                </c:pt>
                <c:pt idx="586">
                  <c:v>0.786</c:v>
                </c:pt>
                <c:pt idx="587">
                  <c:v>0.787</c:v>
                </c:pt>
                <c:pt idx="588">
                  <c:v>0.788</c:v>
                </c:pt>
                <c:pt idx="589">
                  <c:v>0.789</c:v>
                </c:pt>
                <c:pt idx="590">
                  <c:v>0.79</c:v>
                </c:pt>
                <c:pt idx="591">
                  <c:v>0.791</c:v>
                </c:pt>
                <c:pt idx="592">
                  <c:v>0.792</c:v>
                </c:pt>
                <c:pt idx="593">
                  <c:v>0.793</c:v>
                </c:pt>
                <c:pt idx="594">
                  <c:v>0.794</c:v>
                </c:pt>
                <c:pt idx="595">
                  <c:v>0.795</c:v>
                </c:pt>
                <c:pt idx="596">
                  <c:v>0.796</c:v>
                </c:pt>
                <c:pt idx="597">
                  <c:v>0.797</c:v>
                </c:pt>
                <c:pt idx="598">
                  <c:v>0.798</c:v>
                </c:pt>
                <c:pt idx="599">
                  <c:v>0.799</c:v>
                </c:pt>
                <c:pt idx="600">
                  <c:v>0.8</c:v>
                </c:pt>
                <c:pt idx="601">
                  <c:v>0.801</c:v>
                </c:pt>
                <c:pt idx="602">
                  <c:v>0.802</c:v>
                </c:pt>
                <c:pt idx="603">
                  <c:v>0.803</c:v>
                </c:pt>
                <c:pt idx="604">
                  <c:v>0.804</c:v>
                </c:pt>
                <c:pt idx="605">
                  <c:v>0.805</c:v>
                </c:pt>
                <c:pt idx="606">
                  <c:v>0.806</c:v>
                </c:pt>
                <c:pt idx="607">
                  <c:v>0.807</c:v>
                </c:pt>
                <c:pt idx="608">
                  <c:v>0.808</c:v>
                </c:pt>
                <c:pt idx="609">
                  <c:v>0.809</c:v>
                </c:pt>
                <c:pt idx="610">
                  <c:v>0.81</c:v>
                </c:pt>
                <c:pt idx="611">
                  <c:v>0.811</c:v>
                </c:pt>
                <c:pt idx="612">
                  <c:v>0.812</c:v>
                </c:pt>
                <c:pt idx="613">
                  <c:v>0.813</c:v>
                </c:pt>
                <c:pt idx="614">
                  <c:v>0.814</c:v>
                </c:pt>
                <c:pt idx="615">
                  <c:v>0.815</c:v>
                </c:pt>
                <c:pt idx="616">
                  <c:v>0.816</c:v>
                </c:pt>
                <c:pt idx="617">
                  <c:v>0.817</c:v>
                </c:pt>
                <c:pt idx="618">
                  <c:v>0.818</c:v>
                </c:pt>
                <c:pt idx="619">
                  <c:v>0.819</c:v>
                </c:pt>
                <c:pt idx="620">
                  <c:v>0.82</c:v>
                </c:pt>
                <c:pt idx="621">
                  <c:v>0.821</c:v>
                </c:pt>
                <c:pt idx="622">
                  <c:v>0.822</c:v>
                </c:pt>
                <c:pt idx="623">
                  <c:v>0.823</c:v>
                </c:pt>
                <c:pt idx="624">
                  <c:v>0.824</c:v>
                </c:pt>
                <c:pt idx="625">
                  <c:v>0.825</c:v>
                </c:pt>
                <c:pt idx="626">
                  <c:v>0.826</c:v>
                </c:pt>
                <c:pt idx="627">
                  <c:v>0.827</c:v>
                </c:pt>
                <c:pt idx="628">
                  <c:v>0.828</c:v>
                </c:pt>
                <c:pt idx="629">
                  <c:v>0.829</c:v>
                </c:pt>
                <c:pt idx="630">
                  <c:v>0.83</c:v>
                </c:pt>
                <c:pt idx="631">
                  <c:v>0.831</c:v>
                </c:pt>
                <c:pt idx="632">
                  <c:v>0.832</c:v>
                </c:pt>
                <c:pt idx="633">
                  <c:v>0.833</c:v>
                </c:pt>
                <c:pt idx="634">
                  <c:v>0.834</c:v>
                </c:pt>
                <c:pt idx="635">
                  <c:v>0.835</c:v>
                </c:pt>
                <c:pt idx="636">
                  <c:v>0.836</c:v>
                </c:pt>
                <c:pt idx="637">
                  <c:v>0.837</c:v>
                </c:pt>
                <c:pt idx="638">
                  <c:v>0.838</c:v>
                </c:pt>
                <c:pt idx="639">
                  <c:v>0.839</c:v>
                </c:pt>
                <c:pt idx="640">
                  <c:v>0.84</c:v>
                </c:pt>
                <c:pt idx="641">
                  <c:v>0.841</c:v>
                </c:pt>
                <c:pt idx="642">
                  <c:v>0.842</c:v>
                </c:pt>
                <c:pt idx="643">
                  <c:v>0.843</c:v>
                </c:pt>
                <c:pt idx="644">
                  <c:v>0.844</c:v>
                </c:pt>
                <c:pt idx="645">
                  <c:v>0.845</c:v>
                </c:pt>
                <c:pt idx="646">
                  <c:v>0.846</c:v>
                </c:pt>
                <c:pt idx="647">
                  <c:v>0.847</c:v>
                </c:pt>
                <c:pt idx="648">
                  <c:v>0.848</c:v>
                </c:pt>
                <c:pt idx="649">
                  <c:v>0.849</c:v>
                </c:pt>
                <c:pt idx="650">
                  <c:v>0.85</c:v>
                </c:pt>
                <c:pt idx="651">
                  <c:v>0.851</c:v>
                </c:pt>
                <c:pt idx="652">
                  <c:v>0.852</c:v>
                </c:pt>
                <c:pt idx="653">
                  <c:v>0.853</c:v>
                </c:pt>
                <c:pt idx="654">
                  <c:v>0.854</c:v>
                </c:pt>
                <c:pt idx="655">
                  <c:v>0.855</c:v>
                </c:pt>
                <c:pt idx="656">
                  <c:v>0.856</c:v>
                </c:pt>
                <c:pt idx="657">
                  <c:v>0.857</c:v>
                </c:pt>
                <c:pt idx="658">
                  <c:v>0.858</c:v>
                </c:pt>
                <c:pt idx="659">
                  <c:v>0.859</c:v>
                </c:pt>
                <c:pt idx="660">
                  <c:v>0.86</c:v>
                </c:pt>
                <c:pt idx="661">
                  <c:v>0.861</c:v>
                </c:pt>
                <c:pt idx="662">
                  <c:v>0.862</c:v>
                </c:pt>
                <c:pt idx="663">
                  <c:v>0.863</c:v>
                </c:pt>
                <c:pt idx="664">
                  <c:v>0.864</c:v>
                </c:pt>
                <c:pt idx="665">
                  <c:v>0.865</c:v>
                </c:pt>
                <c:pt idx="666">
                  <c:v>0.866</c:v>
                </c:pt>
                <c:pt idx="667">
                  <c:v>0.867</c:v>
                </c:pt>
                <c:pt idx="668">
                  <c:v>0.868</c:v>
                </c:pt>
                <c:pt idx="669">
                  <c:v>0.869</c:v>
                </c:pt>
                <c:pt idx="670">
                  <c:v>0.87</c:v>
                </c:pt>
                <c:pt idx="671">
                  <c:v>0.871</c:v>
                </c:pt>
                <c:pt idx="672">
                  <c:v>0.872</c:v>
                </c:pt>
                <c:pt idx="673">
                  <c:v>0.873</c:v>
                </c:pt>
                <c:pt idx="674">
                  <c:v>0.874</c:v>
                </c:pt>
                <c:pt idx="675">
                  <c:v>0.875</c:v>
                </c:pt>
                <c:pt idx="676">
                  <c:v>0.876</c:v>
                </c:pt>
                <c:pt idx="677">
                  <c:v>0.877</c:v>
                </c:pt>
                <c:pt idx="678">
                  <c:v>0.878</c:v>
                </c:pt>
                <c:pt idx="679">
                  <c:v>0.879</c:v>
                </c:pt>
                <c:pt idx="680">
                  <c:v>0.88</c:v>
                </c:pt>
                <c:pt idx="681">
                  <c:v>0.881</c:v>
                </c:pt>
                <c:pt idx="682">
                  <c:v>0.882</c:v>
                </c:pt>
                <c:pt idx="683">
                  <c:v>0.883</c:v>
                </c:pt>
                <c:pt idx="684">
                  <c:v>0.884</c:v>
                </c:pt>
                <c:pt idx="685">
                  <c:v>0.885</c:v>
                </c:pt>
                <c:pt idx="686">
                  <c:v>0.886</c:v>
                </c:pt>
                <c:pt idx="687">
                  <c:v>0.887</c:v>
                </c:pt>
                <c:pt idx="688">
                  <c:v>0.888</c:v>
                </c:pt>
                <c:pt idx="689">
                  <c:v>0.889</c:v>
                </c:pt>
                <c:pt idx="690">
                  <c:v>0.89</c:v>
                </c:pt>
                <c:pt idx="691">
                  <c:v>0.891</c:v>
                </c:pt>
                <c:pt idx="692">
                  <c:v>0.892</c:v>
                </c:pt>
                <c:pt idx="693">
                  <c:v>0.893</c:v>
                </c:pt>
                <c:pt idx="694">
                  <c:v>0.894</c:v>
                </c:pt>
                <c:pt idx="695">
                  <c:v>0.895</c:v>
                </c:pt>
                <c:pt idx="696">
                  <c:v>0.896</c:v>
                </c:pt>
                <c:pt idx="697">
                  <c:v>0.897</c:v>
                </c:pt>
                <c:pt idx="698">
                  <c:v>0.898</c:v>
                </c:pt>
                <c:pt idx="699">
                  <c:v>0.899</c:v>
                </c:pt>
                <c:pt idx="700">
                  <c:v>0.9</c:v>
                </c:pt>
                <c:pt idx="701">
                  <c:v>0.901</c:v>
                </c:pt>
                <c:pt idx="702">
                  <c:v>0.902</c:v>
                </c:pt>
                <c:pt idx="703">
                  <c:v>0.903</c:v>
                </c:pt>
                <c:pt idx="704">
                  <c:v>0.904</c:v>
                </c:pt>
                <c:pt idx="705">
                  <c:v>0.905</c:v>
                </c:pt>
                <c:pt idx="706">
                  <c:v>0.906</c:v>
                </c:pt>
                <c:pt idx="707">
                  <c:v>0.907</c:v>
                </c:pt>
                <c:pt idx="708">
                  <c:v>0.908</c:v>
                </c:pt>
                <c:pt idx="709">
                  <c:v>0.909</c:v>
                </c:pt>
                <c:pt idx="710">
                  <c:v>0.91</c:v>
                </c:pt>
                <c:pt idx="711">
                  <c:v>0.911</c:v>
                </c:pt>
                <c:pt idx="712">
                  <c:v>0.912</c:v>
                </c:pt>
                <c:pt idx="713">
                  <c:v>0.913</c:v>
                </c:pt>
                <c:pt idx="714">
                  <c:v>0.914</c:v>
                </c:pt>
                <c:pt idx="715">
                  <c:v>0.915</c:v>
                </c:pt>
                <c:pt idx="716">
                  <c:v>0.916</c:v>
                </c:pt>
                <c:pt idx="717">
                  <c:v>0.917</c:v>
                </c:pt>
                <c:pt idx="718">
                  <c:v>0.918</c:v>
                </c:pt>
                <c:pt idx="719">
                  <c:v>0.919</c:v>
                </c:pt>
                <c:pt idx="720">
                  <c:v>0.92</c:v>
                </c:pt>
                <c:pt idx="721">
                  <c:v>0.921</c:v>
                </c:pt>
                <c:pt idx="722">
                  <c:v>0.922</c:v>
                </c:pt>
                <c:pt idx="723">
                  <c:v>0.923</c:v>
                </c:pt>
                <c:pt idx="724">
                  <c:v>0.924</c:v>
                </c:pt>
                <c:pt idx="725">
                  <c:v>0.925</c:v>
                </c:pt>
                <c:pt idx="726">
                  <c:v>0.926</c:v>
                </c:pt>
                <c:pt idx="727">
                  <c:v>0.927</c:v>
                </c:pt>
                <c:pt idx="728">
                  <c:v>0.928</c:v>
                </c:pt>
                <c:pt idx="729">
                  <c:v>0.929</c:v>
                </c:pt>
                <c:pt idx="730">
                  <c:v>0.93</c:v>
                </c:pt>
                <c:pt idx="731">
                  <c:v>0.931</c:v>
                </c:pt>
                <c:pt idx="732">
                  <c:v>0.932</c:v>
                </c:pt>
                <c:pt idx="733">
                  <c:v>0.933</c:v>
                </c:pt>
                <c:pt idx="734">
                  <c:v>0.934</c:v>
                </c:pt>
                <c:pt idx="735">
                  <c:v>0.935</c:v>
                </c:pt>
                <c:pt idx="736">
                  <c:v>0.936</c:v>
                </c:pt>
                <c:pt idx="737">
                  <c:v>0.937</c:v>
                </c:pt>
                <c:pt idx="738">
                  <c:v>0.938</c:v>
                </c:pt>
                <c:pt idx="739">
                  <c:v>0.939</c:v>
                </c:pt>
                <c:pt idx="740">
                  <c:v>0.94</c:v>
                </c:pt>
                <c:pt idx="741">
                  <c:v>0.941</c:v>
                </c:pt>
                <c:pt idx="742">
                  <c:v>0.942</c:v>
                </c:pt>
                <c:pt idx="743">
                  <c:v>0.943</c:v>
                </c:pt>
                <c:pt idx="744">
                  <c:v>0.944</c:v>
                </c:pt>
                <c:pt idx="745">
                  <c:v>0.945</c:v>
                </c:pt>
                <c:pt idx="746">
                  <c:v>0.946</c:v>
                </c:pt>
                <c:pt idx="747">
                  <c:v>0.947</c:v>
                </c:pt>
                <c:pt idx="748">
                  <c:v>0.948</c:v>
                </c:pt>
                <c:pt idx="749">
                  <c:v>0.949</c:v>
                </c:pt>
                <c:pt idx="750">
                  <c:v>0.95</c:v>
                </c:pt>
                <c:pt idx="751">
                  <c:v>0.951</c:v>
                </c:pt>
                <c:pt idx="752">
                  <c:v>0.952</c:v>
                </c:pt>
                <c:pt idx="753">
                  <c:v>0.953</c:v>
                </c:pt>
                <c:pt idx="754">
                  <c:v>0.954</c:v>
                </c:pt>
                <c:pt idx="755">
                  <c:v>0.955</c:v>
                </c:pt>
                <c:pt idx="756">
                  <c:v>0.956</c:v>
                </c:pt>
                <c:pt idx="757">
                  <c:v>0.957</c:v>
                </c:pt>
                <c:pt idx="758">
                  <c:v>0.958</c:v>
                </c:pt>
                <c:pt idx="759">
                  <c:v>0.959</c:v>
                </c:pt>
                <c:pt idx="760">
                  <c:v>0.96</c:v>
                </c:pt>
                <c:pt idx="761">
                  <c:v>0.961</c:v>
                </c:pt>
                <c:pt idx="762">
                  <c:v>0.962</c:v>
                </c:pt>
                <c:pt idx="763">
                  <c:v>0.963</c:v>
                </c:pt>
                <c:pt idx="764">
                  <c:v>0.964</c:v>
                </c:pt>
                <c:pt idx="765">
                  <c:v>0.965</c:v>
                </c:pt>
                <c:pt idx="766">
                  <c:v>0.966</c:v>
                </c:pt>
                <c:pt idx="767">
                  <c:v>0.967</c:v>
                </c:pt>
                <c:pt idx="768">
                  <c:v>0.968</c:v>
                </c:pt>
                <c:pt idx="769">
                  <c:v>0.969</c:v>
                </c:pt>
                <c:pt idx="770">
                  <c:v>0.97</c:v>
                </c:pt>
                <c:pt idx="771">
                  <c:v>0.971</c:v>
                </c:pt>
                <c:pt idx="772">
                  <c:v>0.972</c:v>
                </c:pt>
                <c:pt idx="773">
                  <c:v>0.973</c:v>
                </c:pt>
                <c:pt idx="774">
                  <c:v>0.974</c:v>
                </c:pt>
                <c:pt idx="775">
                  <c:v>0.975</c:v>
                </c:pt>
                <c:pt idx="776">
                  <c:v>0.976</c:v>
                </c:pt>
                <c:pt idx="777">
                  <c:v>0.977</c:v>
                </c:pt>
                <c:pt idx="778">
                  <c:v>0.978</c:v>
                </c:pt>
                <c:pt idx="779">
                  <c:v>0.979</c:v>
                </c:pt>
                <c:pt idx="780">
                  <c:v>0.98</c:v>
                </c:pt>
                <c:pt idx="781">
                  <c:v>0.981</c:v>
                </c:pt>
                <c:pt idx="782">
                  <c:v>0.982</c:v>
                </c:pt>
                <c:pt idx="783">
                  <c:v>0.983</c:v>
                </c:pt>
                <c:pt idx="784">
                  <c:v>0.984</c:v>
                </c:pt>
                <c:pt idx="785">
                  <c:v>0.985</c:v>
                </c:pt>
                <c:pt idx="786">
                  <c:v>0.986</c:v>
                </c:pt>
                <c:pt idx="787">
                  <c:v>0.987</c:v>
                </c:pt>
                <c:pt idx="788">
                  <c:v>0.988</c:v>
                </c:pt>
                <c:pt idx="789">
                  <c:v>0.989</c:v>
                </c:pt>
                <c:pt idx="790">
                  <c:v>0.99</c:v>
                </c:pt>
                <c:pt idx="791">
                  <c:v>0.991</c:v>
                </c:pt>
                <c:pt idx="792">
                  <c:v>0.992</c:v>
                </c:pt>
                <c:pt idx="793">
                  <c:v>0.993</c:v>
                </c:pt>
                <c:pt idx="794">
                  <c:v>0.994</c:v>
                </c:pt>
                <c:pt idx="795">
                  <c:v>0.995</c:v>
                </c:pt>
                <c:pt idx="796">
                  <c:v>0.996</c:v>
                </c:pt>
                <c:pt idx="797">
                  <c:v>0.997</c:v>
                </c:pt>
                <c:pt idx="798">
                  <c:v>0.998</c:v>
                </c:pt>
                <c:pt idx="799">
                  <c:v>0.999</c:v>
                </c:pt>
                <c:pt idx="800">
                  <c:v>1</c:v>
                </c:pt>
                <c:pt idx="801">
                  <c:v>1.001</c:v>
                </c:pt>
                <c:pt idx="802">
                  <c:v>1.002</c:v>
                </c:pt>
                <c:pt idx="803">
                  <c:v>1.003</c:v>
                </c:pt>
                <c:pt idx="804">
                  <c:v>1.004</c:v>
                </c:pt>
                <c:pt idx="805">
                  <c:v>1.005</c:v>
                </c:pt>
                <c:pt idx="806">
                  <c:v>1.006</c:v>
                </c:pt>
                <c:pt idx="807">
                  <c:v>1.007</c:v>
                </c:pt>
                <c:pt idx="808">
                  <c:v>1.008</c:v>
                </c:pt>
                <c:pt idx="809">
                  <c:v>1.009</c:v>
                </c:pt>
                <c:pt idx="810">
                  <c:v>1.01</c:v>
                </c:pt>
                <c:pt idx="811">
                  <c:v>1.011</c:v>
                </c:pt>
                <c:pt idx="812">
                  <c:v>1.012</c:v>
                </c:pt>
                <c:pt idx="813">
                  <c:v>1.013</c:v>
                </c:pt>
                <c:pt idx="814">
                  <c:v>1.014</c:v>
                </c:pt>
                <c:pt idx="815">
                  <c:v>1.015</c:v>
                </c:pt>
                <c:pt idx="816">
                  <c:v>1.016</c:v>
                </c:pt>
                <c:pt idx="817">
                  <c:v>1.017</c:v>
                </c:pt>
                <c:pt idx="818">
                  <c:v>1.018</c:v>
                </c:pt>
                <c:pt idx="819">
                  <c:v>1.019</c:v>
                </c:pt>
                <c:pt idx="820">
                  <c:v>1.02</c:v>
                </c:pt>
                <c:pt idx="821">
                  <c:v>1.021</c:v>
                </c:pt>
                <c:pt idx="822">
                  <c:v>1.022</c:v>
                </c:pt>
                <c:pt idx="823">
                  <c:v>1.023</c:v>
                </c:pt>
                <c:pt idx="824">
                  <c:v>1.024</c:v>
                </c:pt>
                <c:pt idx="825">
                  <c:v>1.025</c:v>
                </c:pt>
                <c:pt idx="826">
                  <c:v>1.026</c:v>
                </c:pt>
                <c:pt idx="827">
                  <c:v>1.027</c:v>
                </c:pt>
                <c:pt idx="828">
                  <c:v>1.028</c:v>
                </c:pt>
                <c:pt idx="829">
                  <c:v>1.029</c:v>
                </c:pt>
                <c:pt idx="830">
                  <c:v>1.03</c:v>
                </c:pt>
                <c:pt idx="831">
                  <c:v>1.031</c:v>
                </c:pt>
                <c:pt idx="832">
                  <c:v>1.032</c:v>
                </c:pt>
                <c:pt idx="833">
                  <c:v>1.033</c:v>
                </c:pt>
                <c:pt idx="834">
                  <c:v>1.034</c:v>
                </c:pt>
                <c:pt idx="835">
                  <c:v>1.035</c:v>
                </c:pt>
                <c:pt idx="836">
                  <c:v>1.036</c:v>
                </c:pt>
                <c:pt idx="837">
                  <c:v>1.037</c:v>
                </c:pt>
                <c:pt idx="838">
                  <c:v>1.038</c:v>
                </c:pt>
                <c:pt idx="839">
                  <c:v>1.039</c:v>
                </c:pt>
                <c:pt idx="840">
                  <c:v>1.04</c:v>
                </c:pt>
                <c:pt idx="841">
                  <c:v>1.041</c:v>
                </c:pt>
                <c:pt idx="842">
                  <c:v>1.042</c:v>
                </c:pt>
                <c:pt idx="843">
                  <c:v>1.043</c:v>
                </c:pt>
                <c:pt idx="844">
                  <c:v>1.044</c:v>
                </c:pt>
                <c:pt idx="845">
                  <c:v>1.045</c:v>
                </c:pt>
                <c:pt idx="846">
                  <c:v>1.046</c:v>
                </c:pt>
                <c:pt idx="847">
                  <c:v>1.047</c:v>
                </c:pt>
                <c:pt idx="848">
                  <c:v>1.048</c:v>
                </c:pt>
                <c:pt idx="849">
                  <c:v>1.049</c:v>
                </c:pt>
                <c:pt idx="850">
                  <c:v>1.05</c:v>
                </c:pt>
                <c:pt idx="851">
                  <c:v>1.051</c:v>
                </c:pt>
                <c:pt idx="852">
                  <c:v>1.052</c:v>
                </c:pt>
                <c:pt idx="853">
                  <c:v>1.053</c:v>
                </c:pt>
                <c:pt idx="854">
                  <c:v>1.054</c:v>
                </c:pt>
                <c:pt idx="855">
                  <c:v>1.055</c:v>
                </c:pt>
                <c:pt idx="856">
                  <c:v>1.056</c:v>
                </c:pt>
                <c:pt idx="857">
                  <c:v>1.057</c:v>
                </c:pt>
                <c:pt idx="858">
                  <c:v>1.058</c:v>
                </c:pt>
                <c:pt idx="859">
                  <c:v>1.059</c:v>
                </c:pt>
                <c:pt idx="860">
                  <c:v>1.06</c:v>
                </c:pt>
                <c:pt idx="861">
                  <c:v>1.061</c:v>
                </c:pt>
                <c:pt idx="862">
                  <c:v>1.062</c:v>
                </c:pt>
                <c:pt idx="863">
                  <c:v>1.063</c:v>
                </c:pt>
                <c:pt idx="864">
                  <c:v>1.064</c:v>
                </c:pt>
                <c:pt idx="865">
                  <c:v>1.065</c:v>
                </c:pt>
                <c:pt idx="866">
                  <c:v>1.066</c:v>
                </c:pt>
                <c:pt idx="867">
                  <c:v>1.067</c:v>
                </c:pt>
                <c:pt idx="868">
                  <c:v>1.068</c:v>
                </c:pt>
                <c:pt idx="869">
                  <c:v>1.069</c:v>
                </c:pt>
                <c:pt idx="870">
                  <c:v>1.07</c:v>
                </c:pt>
                <c:pt idx="871">
                  <c:v>1.071</c:v>
                </c:pt>
                <c:pt idx="872">
                  <c:v>1.072</c:v>
                </c:pt>
                <c:pt idx="873">
                  <c:v>1.073</c:v>
                </c:pt>
                <c:pt idx="874">
                  <c:v>1.074</c:v>
                </c:pt>
                <c:pt idx="875">
                  <c:v>1.075</c:v>
                </c:pt>
                <c:pt idx="876">
                  <c:v>1.076</c:v>
                </c:pt>
                <c:pt idx="877">
                  <c:v>1.077</c:v>
                </c:pt>
                <c:pt idx="878">
                  <c:v>1.078</c:v>
                </c:pt>
                <c:pt idx="879">
                  <c:v>1.079</c:v>
                </c:pt>
                <c:pt idx="880">
                  <c:v>1.08</c:v>
                </c:pt>
                <c:pt idx="881">
                  <c:v>1.081</c:v>
                </c:pt>
                <c:pt idx="882">
                  <c:v>1.082</c:v>
                </c:pt>
                <c:pt idx="883">
                  <c:v>1.083</c:v>
                </c:pt>
                <c:pt idx="884">
                  <c:v>1.084</c:v>
                </c:pt>
                <c:pt idx="885">
                  <c:v>1.085</c:v>
                </c:pt>
                <c:pt idx="886">
                  <c:v>1.086</c:v>
                </c:pt>
                <c:pt idx="887">
                  <c:v>1.087</c:v>
                </c:pt>
                <c:pt idx="888">
                  <c:v>1.088</c:v>
                </c:pt>
                <c:pt idx="889">
                  <c:v>1.089</c:v>
                </c:pt>
                <c:pt idx="890">
                  <c:v>1.09</c:v>
                </c:pt>
                <c:pt idx="891">
                  <c:v>1.091</c:v>
                </c:pt>
                <c:pt idx="892">
                  <c:v>1.092</c:v>
                </c:pt>
                <c:pt idx="893">
                  <c:v>1.093</c:v>
                </c:pt>
                <c:pt idx="894">
                  <c:v>1.094</c:v>
                </c:pt>
                <c:pt idx="895">
                  <c:v>1.095</c:v>
                </c:pt>
                <c:pt idx="896">
                  <c:v>1.096</c:v>
                </c:pt>
                <c:pt idx="897">
                  <c:v>1.097</c:v>
                </c:pt>
                <c:pt idx="898">
                  <c:v>1.098</c:v>
                </c:pt>
                <c:pt idx="899">
                  <c:v>1.099</c:v>
                </c:pt>
                <c:pt idx="900">
                  <c:v>1.1</c:v>
                </c:pt>
                <c:pt idx="901">
                  <c:v>1.101</c:v>
                </c:pt>
                <c:pt idx="902">
                  <c:v>1.102</c:v>
                </c:pt>
                <c:pt idx="903">
                  <c:v>1.103</c:v>
                </c:pt>
                <c:pt idx="904">
                  <c:v>1.104</c:v>
                </c:pt>
                <c:pt idx="905">
                  <c:v>1.105</c:v>
                </c:pt>
                <c:pt idx="906">
                  <c:v>1.106</c:v>
                </c:pt>
                <c:pt idx="907">
                  <c:v>1.107</c:v>
                </c:pt>
                <c:pt idx="908">
                  <c:v>1.108</c:v>
                </c:pt>
                <c:pt idx="909">
                  <c:v>1.109</c:v>
                </c:pt>
                <c:pt idx="910">
                  <c:v>1.11</c:v>
                </c:pt>
                <c:pt idx="911">
                  <c:v>1.111</c:v>
                </c:pt>
                <c:pt idx="912">
                  <c:v>1.112</c:v>
                </c:pt>
                <c:pt idx="913">
                  <c:v>1.113</c:v>
                </c:pt>
                <c:pt idx="914">
                  <c:v>1.114</c:v>
                </c:pt>
                <c:pt idx="915">
                  <c:v>1.115</c:v>
                </c:pt>
                <c:pt idx="916">
                  <c:v>1.116</c:v>
                </c:pt>
                <c:pt idx="917">
                  <c:v>1.117</c:v>
                </c:pt>
                <c:pt idx="918">
                  <c:v>1.118</c:v>
                </c:pt>
                <c:pt idx="919">
                  <c:v>1.119</c:v>
                </c:pt>
                <c:pt idx="920">
                  <c:v>1.12</c:v>
                </c:pt>
                <c:pt idx="921">
                  <c:v>1.121</c:v>
                </c:pt>
                <c:pt idx="922">
                  <c:v>1.122</c:v>
                </c:pt>
                <c:pt idx="923">
                  <c:v>1.123</c:v>
                </c:pt>
                <c:pt idx="924">
                  <c:v>1.124</c:v>
                </c:pt>
                <c:pt idx="925">
                  <c:v>1.125</c:v>
                </c:pt>
                <c:pt idx="926">
                  <c:v>1.126</c:v>
                </c:pt>
                <c:pt idx="927">
                  <c:v>1.127</c:v>
                </c:pt>
                <c:pt idx="928">
                  <c:v>1.128</c:v>
                </c:pt>
                <c:pt idx="929">
                  <c:v>1.129</c:v>
                </c:pt>
                <c:pt idx="930">
                  <c:v>1.13</c:v>
                </c:pt>
                <c:pt idx="931">
                  <c:v>1.131</c:v>
                </c:pt>
                <c:pt idx="932">
                  <c:v>1.132</c:v>
                </c:pt>
                <c:pt idx="933">
                  <c:v>1.133</c:v>
                </c:pt>
                <c:pt idx="934">
                  <c:v>1.134</c:v>
                </c:pt>
                <c:pt idx="935">
                  <c:v>1.135</c:v>
                </c:pt>
                <c:pt idx="936">
                  <c:v>1.136</c:v>
                </c:pt>
                <c:pt idx="937">
                  <c:v>1.137</c:v>
                </c:pt>
                <c:pt idx="938">
                  <c:v>1.138</c:v>
                </c:pt>
                <c:pt idx="939">
                  <c:v>1.139</c:v>
                </c:pt>
                <c:pt idx="940">
                  <c:v>1.14</c:v>
                </c:pt>
                <c:pt idx="941">
                  <c:v>1.141</c:v>
                </c:pt>
                <c:pt idx="942">
                  <c:v>1.142</c:v>
                </c:pt>
                <c:pt idx="943">
                  <c:v>1.143</c:v>
                </c:pt>
                <c:pt idx="944">
                  <c:v>1.144</c:v>
                </c:pt>
                <c:pt idx="945">
                  <c:v>1.145</c:v>
                </c:pt>
                <c:pt idx="946">
                  <c:v>1.146</c:v>
                </c:pt>
                <c:pt idx="947">
                  <c:v>1.147</c:v>
                </c:pt>
                <c:pt idx="948">
                  <c:v>1.148</c:v>
                </c:pt>
                <c:pt idx="949">
                  <c:v>1.149</c:v>
                </c:pt>
                <c:pt idx="950">
                  <c:v>1.15</c:v>
                </c:pt>
                <c:pt idx="951">
                  <c:v>1.151</c:v>
                </c:pt>
                <c:pt idx="952">
                  <c:v>1.152</c:v>
                </c:pt>
                <c:pt idx="953">
                  <c:v>1.153</c:v>
                </c:pt>
                <c:pt idx="954">
                  <c:v>1.154</c:v>
                </c:pt>
                <c:pt idx="955">
                  <c:v>1.155</c:v>
                </c:pt>
                <c:pt idx="956">
                  <c:v>1.156</c:v>
                </c:pt>
                <c:pt idx="957">
                  <c:v>1.157</c:v>
                </c:pt>
                <c:pt idx="958">
                  <c:v>1.158</c:v>
                </c:pt>
                <c:pt idx="959">
                  <c:v>1.159</c:v>
                </c:pt>
                <c:pt idx="960">
                  <c:v>1.16</c:v>
                </c:pt>
                <c:pt idx="961">
                  <c:v>1.161</c:v>
                </c:pt>
                <c:pt idx="962">
                  <c:v>1.162</c:v>
                </c:pt>
                <c:pt idx="963">
                  <c:v>1.163</c:v>
                </c:pt>
                <c:pt idx="964">
                  <c:v>1.164</c:v>
                </c:pt>
                <c:pt idx="965">
                  <c:v>1.165</c:v>
                </c:pt>
                <c:pt idx="966">
                  <c:v>1.166</c:v>
                </c:pt>
                <c:pt idx="967">
                  <c:v>1.167</c:v>
                </c:pt>
                <c:pt idx="968">
                  <c:v>1.168</c:v>
                </c:pt>
                <c:pt idx="969">
                  <c:v>1.169</c:v>
                </c:pt>
                <c:pt idx="970">
                  <c:v>1.17</c:v>
                </c:pt>
                <c:pt idx="971">
                  <c:v>1.171</c:v>
                </c:pt>
                <c:pt idx="972">
                  <c:v>1.172</c:v>
                </c:pt>
                <c:pt idx="973">
                  <c:v>1.173</c:v>
                </c:pt>
                <c:pt idx="974">
                  <c:v>1.174</c:v>
                </c:pt>
                <c:pt idx="975">
                  <c:v>1.175</c:v>
                </c:pt>
                <c:pt idx="976">
                  <c:v>1.176</c:v>
                </c:pt>
                <c:pt idx="977">
                  <c:v>1.177</c:v>
                </c:pt>
                <c:pt idx="978">
                  <c:v>1.178</c:v>
                </c:pt>
                <c:pt idx="979">
                  <c:v>1.179</c:v>
                </c:pt>
                <c:pt idx="980">
                  <c:v>1.18</c:v>
                </c:pt>
                <c:pt idx="981">
                  <c:v>1.181</c:v>
                </c:pt>
                <c:pt idx="982">
                  <c:v>1.182</c:v>
                </c:pt>
                <c:pt idx="983">
                  <c:v>1.183</c:v>
                </c:pt>
                <c:pt idx="984">
                  <c:v>1.184</c:v>
                </c:pt>
                <c:pt idx="985">
                  <c:v>1.185</c:v>
                </c:pt>
                <c:pt idx="986">
                  <c:v>1.186</c:v>
                </c:pt>
                <c:pt idx="987">
                  <c:v>1.187</c:v>
                </c:pt>
                <c:pt idx="988">
                  <c:v>1.188</c:v>
                </c:pt>
                <c:pt idx="989">
                  <c:v>1.189</c:v>
                </c:pt>
                <c:pt idx="990">
                  <c:v>1.19</c:v>
                </c:pt>
                <c:pt idx="991">
                  <c:v>1.191</c:v>
                </c:pt>
                <c:pt idx="992">
                  <c:v>1.192</c:v>
                </c:pt>
                <c:pt idx="993">
                  <c:v>1.193</c:v>
                </c:pt>
                <c:pt idx="994">
                  <c:v>1.194</c:v>
                </c:pt>
                <c:pt idx="995">
                  <c:v>1.195</c:v>
                </c:pt>
                <c:pt idx="996">
                  <c:v>1.196</c:v>
                </c:pt>
                <c:pt idx="997">
                  <c:v>1.197</c:v>
                </c:pt>
                <c:pt idx="998">
                  <c:v>1.198</c:v>
                </c:pt>
                <c:pt idx="999">
                  <c:v>1.199</c:v>
                </c:pt>
                <c:pt idx="1000">
                  <c:v>1.2</c:v>
                </c:pt>
                <c:pt idx="1001">
                  <c:v>1.201</c:v>
                </c:pt>
                <c:pt idx="1002">
                  <c:v>1.202</c:v>
                </c:pt>
                <c:pt idx="1003">
                  <c:v>1.203</c:v>
                </c:pt>
                <c:pt idx="1004">
                  <c:v>1.204</c:v>
                </c:pt>
                <c:pt idx="1005">
                  <c:v>1.205</c:v>
                </c:pt>
                <c:pt idx="1006">
                  <c:v>1.206</c:v>
                </c:pt>
                <c:pt idx="1007">
                  <c:v>1.207</c:v>
                </c:pt>
                <c:pt idx="1008">
                  <c:v>1.208</c:v>
                </c:pt>
                <c:pt idx="1009">
                  <c:v>1.209</c:v>
                </c:pt>
                <c:pt idx="1010">
                  <c:v>1.21</c:v>
                </c:pt>
                <c:pt idx="1011">
                  <c:v>1.211</c:v>
                </c:pt>
                <c:pt idx="1012">
                  <c:v>1.212</c:v>
                </c:pt>
                <c:pt idx="1013">
                  <c:v>1.213</c:v>
                </c:pt>
                <c:pt idx="1014">
                  <c:v>1.214</c:v>
                </c:pt>
                <c:pt idx="1015">
                  <c:v>1.215</c:v>
                </c:pt>
                <c:pt idx="1016">
                  <c:v>1.216</c:v>
                </c:pt>
                <c:pt idx="1017">
                  <c:v>1.217</c:v>
                </c:pt>
                <c:pt idx="1018">
                  <c:v>1.218</c:v>
                </c:pt>
                <c:pt idx="1019">
                  <c:v>1.219</c:v>
                </c:pt>
                <c:pt idx="1020">
                  <c:v>1.22</c:v>
                </c:pt>
                <c:pt idx="1021">
                  <c:v>1.221</c:v>
                </c:pt>
                <c:pt idx="1022">
                  <c:v>1.222</c:v>
                </c:pt>
                <c:pt idx="1023">
                  <c:v>1.223</c:v>
                </c:pt>
                <c:pt idx="1024">
                  <c:v>1.224</c:v>
                </c:pt>
                <c:pt idx="1025">
                  <c:v>1.225</c:v>
                </c:pt>
                <c:pt idx="1026">
                  <c:v>1.226</c:v>
                </c:pt>
                <c:pt idx="1027">
                  <c:v>1.227</c:v>
                </c:pt>
                <c:pt idx="1028">
                  <c:v>1.228</c:v>
                </c:pt>
                <c:pt idx="1029">
                  <c:v>1.229</c:v>
                </c:pt>
                <c:pt idx="1030">
                  <c:v>1.23</c:v>
                </c:pt>
                <c:pt idx="1031">
                  <c:v>1.231</c:v>
                </c:pt>
                <c:pt idx="1032">
                  <c:v>1.232</c:v>
                </c:pt>
                <c:pt idx="1033">
                  <c:v>1.233</c:v>
                </c:pt>
                <c:pt idx="1034">
                  <c:v>1.234</c:v>
                </c:pt>
                <c:pt idx="1035">
                  <c:v>1.235</c:v>
                </c:pt>
                <c:pt idx="1036">
                  <c:v>1.236</c:v>
                </c:pt>
                <c:pt idx="1037">
                  <c:v>1.237</c:v>
                </c:pt>
                <c:pt idx="1038">
                  <c:v>1.238</c:v>
                </c:pt>
                <c:pt idx="1039">
                  <c:v>1.239</c:v>
                </c:pt>
                <c:pt idx="1040">
                  <c:v>1.24</c:v>
                </c:pt>
                <c:pt idx="1041">
                  <c:v>1.241</c:v>
                </c:pt>
                <c:pt idx="1042">
                  <c:v>1.242</c:v>
                </c:pt>
                <c:pt idx="1043">
                  <c:v>1.243</c:v>
                </c:pt>
                <c:pt idx="1044">
                  <c:v>1.244</c:v>
                </c:pt>
                <c:pt idx="1045">
                  <c:v>1.245</c:v>
                </c:pt>
                <c:pt idx="1046">
                  <c:v>1.246</c:v>
                </c:pt>
                <c:pt idx="1047">
                  <c:v>1.247</c:v>
                </c:pt>
                <c:pt idx="1048">
                  <c:v>1.248</c:v>
                </c:pt>
                <c:pt idx="1049">
                  <c:v>1.249</c:v>
                </c:pt>
                <c:pt idx="1050">
                  <c:v>1.25</c:v>
                </c:pt>
                <c:pt idx="1051">
                  <c:v>1.251</c:v>
                </c:pt>
                <c:pt idx="1052">
                  <c:v>1.252</c:v>
                </c:pt>
                <c:pt idx="1053">
                  <c:v>1.253</c:v>
                </c:pt>
                <c:pt idx="1054">
                  <c:v>1.254</c:v>
                </c:pt>
                <c:pt idx="1055">
                  <c:v>1.255</c:v>
                </c:pt>
                <c:pt idx="1056">
                  <c:v>1.256</c:v>
                </c:pt>
                <c:pt idx="1057">
                  <c:v>1.257</c:v>
                </c:pt>
                <c:pt idx="1058">
                  <c:v>1.258</c:v>
                </c:pt>
                <c:pt idx="1059">
                  <c:v>1.259</c:v>
                </c:pt>
                <c:pt idx="1060">
                  <c:v>1.26</c:v>
                </c:pt>
                <c:pt idx="1061">
                  <c:v>1.261</c:v>
                </c:pt>
                <c:pt idx="1062">
                  <c:v>1.262</c:v>
                </c:pt>
                <c:pt idx="1063">
                  <c:v>1.263</c:v>
                </c:pt>
                <c:pt idx="1064">
                  <c:v>1.264</c:v>
                </c:pt>
                <c:pt idx="1065">
                  <c:v>1.265</c:v>
                </c:pt>
                <c:pt idx="1066">
                  <c:v>1.266</c:v>
                </c:pt>
                <c:pt idx="1067">
                  <c:v>1.267</c:v>
                </c:pt>
                <c:pt idx="1068">
                  <c:v>1.268</c:v>
                </c:pt>
                <c:pt idx="1069">
                  <c:v>1.269</c:v>
                </c:pt>
                <c:pt idx="1070">
                  <c:v>1.27</c:v>
                </c:pt>
                <c:pt idx="1071">
                  <c:v>1.271</c:v>
                </c:pt>
                <c:pt idx="1072">
                  <c:v>1.272</c:v>
                </c:pt>
                <c:pt idx="1073">
                  <c:v>1.273</c:v>
                </c:pt>
                <c:pt idx="1074">
                  <c:v>1.274</c:v>
                </c:pt>
                <c:pt idx="1075">
                  <c:v>1.275</c:v>
                </c:pt>
                <c:pt idx="1076">
                  <c:v>1.276</c:v>
                </c:pt>
                <c:pt idx="1077">
                  <c:v>1.277</c:v>
                </c:pt>
                <c:pt idx="1078">
                  <c:v>1.278</c:v>
                </c:pt>
                <c:pt idx="1079">
                  <c:v>1.279</c:v>
                </c:pt>
                <c:pt idx="1080">
                  <c:v>1.28</c:v>
                </c:pt>
                <c:pt idx="1081">
                  <c:v>1.281</c:v>
                </c:pt>
                <c:pt idx="1082">
                  <c:v>1.282</c:v>
                </c:pt>
                <c:pt idx="1083">
                  <c:v>1.283</c:v>
                </c:pt>
                <c:pt idx="1084">
                  <c:v>1.284</c:v>
                </c:pt>
                <c:pt idx="1085">
                  <c:v>1.285</c:v>
                </c:pt>
                <c:pt idx="1086">
                  <c:v>1.286</c:v>
                </c:pt>
                <c:pt idx="1087">
                  <c:v>1.287</c:v>
                </c:pt>
                <c:pt idx="1088">
                  <c:v>1.288</c:v>
                </c:pt>
                <c:pt idx="1089">
                  <c:v>1.289</c:v>
                </c:pt>
                <c:pt idx="1090">
                  <c:v>1.29</c:v>
                </c:pt>
                <c:pt idx="1091">
                  <c:v>1.291</c:v>
                </c:pt>
                <c:pt idx="1092">
                  <c:v>1.292</c:v>
                </c:pt>
                <c:pt idx="1093">
                  <c:v>1.293</c:v>
                </c:pt>
                <c:pt idx="1094">
                  <c:v>1.294</c:v>
                </c:pt>
                <c:pt idx="1095">
                  <c:v>1.295</c:v>
                </c:pt>
                <c:pt idx="1096">
                  <c:v>1.296</c:v>
                </c:pt>
                <c:pt idx="1097">
                  <c:v>1.297</c:v>
                </c:pt>
                <c:pt idx="1098">
                  <c:v>1.298</c:v>
                </c:pt>
                <c:pt idx="1099">
                  <c:v>1.299</c:v>
                </c:pt>
                <c:pt idx="1100">
                  <c:v>1.3</c:v>
                </c:pt>
                <c:pt idx="1101">
                  <c:v>1.301</c:v>
                </c:pt>
                <c:pt idx="1102">
                  <c:v>1.302</c:v>
                </c:pt>
                <c:pt idx="1103">
                  <c:v>1.303</c:v>
                </c:pt>
                <c:pt idx="1104">
                  <c:v>1.304</c:v>
                </c:pt>
                <c:pt idx="1105">
                  <c:v>1.305</c:v>
                </c:pt>
                <c:pt idx="1106">
                  <c:v>1.306</c:v>
                </c:pt>
                <c:pt idx="1107">
                  <c:v>1.307</c:v>
                </c:pt>
                <c:pt idx="1108">
                  <c:v>1.308</c:v>
                </c:pt>
                <c:pt idx="1109">
                  <c:v>1.309</c:v>
                </c:pt>
                <c:pt idx="1110">
                  <c:v>1.31</c:v>
                </c:pt>
                <c:pt idx="1111">
                  <c:v>1.311</c:v>
                </c:pt>
                <c:pt idx="1112">
                  <c:v>1.312</c:v>
                </c:pt>
                <c:pt idx="1113">
                  <c:v>1.313</c:v>
                </c:pt>
                <c:pt idx="1114">
                  <c:v>1.314</c:v>
                </c:pt>
                <c:pt idx="1115">
                  <c:v>1.315</c:v>
                </c:pt>
                <c:pt idx="1116">
                  <c:v>1.316</c:v>
                </c:pt>
                <c:pt idx="1117">
                  <c:v>1.317</c:v>
                </c:pt>
                <c:pt idx="1118">
                  <c:v>1.318</c:v>
                </c:pt>
                <c:pt idx="1119">
                  <c:v>1.319</c:v>
                </c:pt>
                <c:pt idx="1120">
                  <c:v>1.32</c:v>
                </c:pt>
                <c:pt idx="1121">
                  <c:v>1.321</c:v>
                </c:pt>
                <c:pt idx="1122">
                  <c:v>1.322</c:v>
                </c:pt>
                <c:pt idx="1123">
                  <c:v>1.323</c:v>
                </c:pt>
                <c:pt idx="1124">
                  <c:v>1.324</c:v>
                </c:pt>
                <c:pt idx="1125">
                  <c:v>1.325</c:v>
                </c:pt>
                <c:pt idx="1126">
                  <c:v>1.326</c:v>
                </c:pt>
                <c:pt idx="1127">
                  <c:v>1.327</c:v>
                </c:pt>
                <c:pt idx="1128">
                  <c:v>1.328</c:v>
                </c:pt>
                <c:pt idx="1129">
                  <c:v>1.329</c:v>
                </c:pt>
                <c:pt idx="1130">
                  <c:v>1.33</c:v>
                </c:pt>
                <c:pt idx="1131">
                  <c:v>1.331</c:v>
                </c:pt>
                <c:pt idx="1132">
                  <c:v>1.332</c:v>
                </c:pt>
                <c:pt idx="1133">
                  <c:v>1.333</c:v>
                </c:pt>
                <c:pt idx="1134">
                  <c:v>1.334</c:v>
                </c:pt>
                <c:pt idx="1135">
                  <c:v>1.335</c:v>
                </c:pt>
                <c:pt idx="1136">
                  <c:v>1.336</c:v>
                </c:pt>
                <c:pt idx="1137">
                  <c:v>1.337</c:v>
                </c:pt>
                <c:pt idx="1138">
                  <c:v>1.338</c:v>
                </c:pt>
                <c:pt idx="1139">
                  <c:v>1.339</c:v>
                </c:pt>
                <c:pt idx="1140">
                  <c:v>1.34</c:v>
                </c:pt>
                <c:pt idx="1141">
                  <c:v>1.341</c:v>
                </c:pt>
                <c:pt idx="1142">
                  <c:v>1.342</c:v>
                </c:pt>
                <c:pt idx="1143">
                  <c:v>1.343</c:v>
                </c:pt>
                <c:pt idx="1144">
                  <c:v>1.344</c:v>
                </c:pt>
                <c:pt idx="1145">
                  <c:v>1.345</c:v>
                </c:pt>
                <c:pt idx="1146">
                  <c:v>1.346</c:v>
                </c:pt>
                <c:pt idx="1147">
                  <c:v>1.347</c:v>
                </c:pt>
                <c:pt idx="1148">
                  <c:v>1.348</c:v>
                </c:pt>
                <c:pt idx="1149">
                  <c:v>1.349</c:v>
                </c:pt>
                <c:pt idx="1150">
                  <c:v>1.35</c:v>
                </c:pt>
                <c:pt idx="1151">
                  <c:v>1.351</c:v>
                </c:pt>
                <c:pt idx="1152">
                  <c:v>1.352</c:v>
                </c:pt>
                <c:pt idx="1153">
                  <c:v>1.353</c:v>
                </c:pt>
                <c:pt idx="1154">
                  <c:v>1.354</c:v>
                </c:pt>
                <c:pt idx="1155">
                  <c:v>1.355</c:v>
                </c:pt>
                <c:pt idx="1156">
                  <c:v>1.356</c:v>
                </c:pt>
                <c:pt idx="1157">
                  <c:v>1.357</c:v>
                </c:pt>
                <c:pt idx="1158">
                  <c:v>1.358</c:v>
                </c:pt>
                <c:pt idx="1159">
                  <c:v>1.359</c:v>
                </c:pt>
                <c:pt idx="1160">
                  <c:v>1.36</c:v>
                </c:pt>
                <c:pt idx="1161">
                  <c:v>1.361</c:v>
                </c:pt>
                <c:pt idx="1162">
                  <c:v>1.362</c:v>
                </c:pt>
                <c:pt idx="1163">
                  <c:v>1.363</c:v>
                </c:pt>
                <c:pt idx="1164">
                  <c:v>1.364</c:v>
                </c:pt>
                <c:pt idx="1165">
                  <c:v>1.365</c:v>
                </c:pt>
                <c:pt idx="1166">
                  <c:v>1.366</c:v>
                </c:pt>
                <c:pt idx="1167">
                  <c:v>1.367</c:v>
                </c:pt>
                <c:pt idx="1168">
                  <c:v>1.368</c:v>
                </c:pt>
                <c:pt idx="1169">
                  <c:v>1.369</c:v>
                </c:pt>
                <c:pt idx="1170">
                  <c:v>1.37</c:v>
                </c:pt>
                <c:pt idx="1171">
                  <c:v>1.371</c:v>
                </c:pt>
                <c:pt idx="1172">
                  <c:v>1.372</c:v>
                </c:pt>
                <c:pt idx="1173">
                  <c:v>1.373</c:v>
                </c:pt>
                <c:pt idx="1174">
                  <c:v>1.374</c:v>
                </c:pt>
                <c:pt idx="1175">
                  <c:v>1.375</c:v>
                </c:pt>
                <c:pt idx="1176">
                  <c:v>1.376</c:v>
                </c:pt>
                <c:pt idx="1177">
                  <c:v>1.377</c:v>
                </c:pt>
                <c:pt idx="1178">
                  <c:v>1.378</c:v>
                </c:pt>
                <c:pt idx="1179">
                  <c:v>1.379</c:v>
                </c:pt>
                <c:pt idx="1180">
                  <c:v>1.38</c:v>
                </c:pt>
                <c:pt idx="1181">
                  <c:v>1.381</c:v>
                </c:pt>
                <c:pt idx="1182">
                  <c:v>1.382</c:v>
                </c:pt>
                <c:pt idx="1183">
                  <c:v>1.383</c:v>
                </c:pt>
                <c:pt idx="1184">
                  <c:v>1.384</c:v>
                </c:pt>
                <c:pt idx="1185">
                  <c:v>1.385</c:v>
                </c:pt>
                <c:pt idx="1186">
                  <c:v>1.386</c:v>
                </c:pt>
                <c:pt idx="1187">
                  <c:v>1.387</c:v>
                </c:pt>
                <c:pt idx="1188">
                  <c:v>1.388</c:v>
                </c:pt>
                <c:pt idx="1189">
                  <c:v>1.389</c:v>
                </c:pt>
                <c:pt idx="1190">
                  <c:v>1.39</c:v>
                </c:pt>
                <c:pt idx="1191">
                  <c:v>1.391</c:v>
                </c:pt>
                <c:pt idx="1192">
                  <c:v>1.392</c:v>
                </c:pt>
                <c:pt idx="1193">
                  <c:v>1.393</c:v>
                </c:pt>
                <c:pt idx="1194">
                  <c:v>1.394</c:v>
                </c:pt>
                <c:pt idx="1195">
                  <c:v>1.395</c:v>
                </c:pt>
                <c:pt idx="1196">
                  <c:v>1.396</c:v>
                </c:pt>
                <c:pt idx="1197">
                  <c:v>1.397</c:v>
                </c:pt>
                <c:pt idx="1198">
                  <c:v>1.398</c:v>
                </c:pt>
                <c:pt idx="1199">
                  <c:v>1.399</c:v>
                </c:pt>
                <c:pt idx="1200">
                  <c:v>1.4</c:v>
                </c:pt>
                <c:pt idx="1201">
                  <c:v>1.401</c:v>
                </c:pt>
                <c:pt idx="1202">
                  <c:v>1.402</c:v>
                </c:pt>
                <c:pt idx="1203">
                  <c:v>1.403</c:v>
                </c:pt>
                <c:pt idx="1204">
                  <c:v>1.404</c:v>
                </c:pt>
                <c:pt idx="1205">
                  <c:v>1.405</c:v>
                </c:pt>
                <c:pt idx="1206">
                  <c:v>1.406</c:v>
                </c:pt>
                <c:pt idx="1207">
                  <c:v>1.407</c:v>
                </c:pt>
                <c:pt idx="1208">
                  <c:v>1.408</c:v>
                </c:pt>
                <c:pt idx="1209">
                  <c:v>1.409</c:v>
                </c:pt>
                <c:pt idx="1210">
                  <c:v>1.41</c:v>
                </c:pt>
                <c:pt idx="1211">
                  <c:v>1.411</c:v>
                </c:pt>
                <c:pt idx="1212">
                  <c:v>1.412</c:v>
                </c:pt>
                <c:pt idx="1213">
                  <c:v>1.413</c:v>
                </c:pt>
                <c:pt idx="1214">
                  <c:v>1.414</c:v>
                </c:pt>
                <c:pt idx="1215">
                  <c:v>1.415</c:v>
                </c:pt>
                <c:pt idx="1216">
                  <c:v>1.416</c:v>
                </c:pt>
                <c:pt idx="1217">
                  <c:v>1.417</c:v>
                </c:pt>
                <c:pt idx="1218">
                  <c:v>1.418</c:v>
                </c:pt>
                <c:pt idx="1219">
                  <c:v>1.419</c:v>
                </c:pt>
                <c:pt idx="1220">
                  <c:v>1.42</c:v>
                </c:pt>
                <c:pt idx="1221">
                  <c:v>1.421</c:v>
                </c:pt>
                <c:pt idx="1222">
                  <c:v>1.422</c:v>
                </c:pt>
                <c:pt idx="1223">
                  <c:v>1.423</c:v>
                </c:pt>
                <c:pt idx="1224">
                  <c:v>1.424</c:v>
                </c:pt>
                <c:pt idx="1225">
                  <c:v>1.425</c:v>
                </c:pt>
                <c:pt idx="1226">
                  <c:v>1.426</c:v>
                </c:pt>
                <c:pt idx="1227">
                  <c:v>1.427</c:v>
                </c:pt>
                <c:pt idx="1228">
                  <c:v>1.428</c:v>
                </c:pt>
                <c:pt idx="1229">
                  <c:v>1.429</c:v>
                </c:pt>
                <c:pt idx="1230">
                  <c:v>1.43</c:v>
                </c:pt>
                <c:pt idx="1231">
                  <c:v>1.431</c:v>
                </c:pt>
                <c:pt idx="1232">
                  <c:v>1.432</c:v>
                </c:pt>
                <c:pt idx="1233">
                  <c:v>1.433</c:v>
                </c:pt>
                <c:pt idx="1234">
                  <c:v>1.434</c:v>
                </c:pt>
                <c:pt idx="1235">
                  <c:v>1.435</c:v>
                </c:pt>
                <c:pt idx="1236">
                  <c:v>1.436</c:v>
                </c:pt>
                <c:pt idx="1237">
                  <c:v>1.437</c:v>
                </c:pt>
                <c:pt idx="1238">
                  <c:v>1.438</c:v>
                </c:pt>
                <c:pt idx="1239">
                  <c:v>1.439</c:v>
                </c:pt>
                <c:pt idx="1240">
                  <c:v>1.44</c:v>
                </c:pt>
                <c:pt idx="1241">
                  <c:v>1.441</c:v>
                </c:pt>
                <c:pt idx="1242">
                  <c:v>1.442</c:v>
                </c:pt>
                <c:pt idx="1243">
                  <c:v>1.443</c:v>
                </c:pt>
                <c:pt idx="1244">
                  <c:v>1.444</c:v>
                </c:pt>
                <c:pt idx="1245">
                  <c:v>1.445</c:v>
                </c:pt>
                <c:pt idx="1246">
                  <c:v>1.446</c:v>
                </c:pt>
                <c:pt idx="1247">
                  <c:v>1.447</c:v>
                </c:pt>
                <c:pt idx="1248">
                  <c:v>1.448</c:v>
                </c:pt>
                <c:pt idx="1249">
                  <c:v>1.449</c:v>
                </c:pt>
                <c:pt idx="1250">
                  <c:v>1.45</c:v>
                </c:pt>
                <c:pt idx="1251">
                  <c:v>1.451</c:v>
                </c:pt>
                <c:pt idx="1252">
                  <c:v>1.452</c:v>
                </c:pt>
                <c:pt idx="1253">
                  <c:v>1.453</c:v>
                </c:pt>
                <c:pt idx="1254">
                  <c:v>1.454</c:v>
                </c:pt>
                <c:pt idx="1255">
                  <c:v>1.455</c:v>
                </c:pt>
                <c:pt idx="1256">
                  <c:v>1.456</c:v>
                </c:pt>
                <c:pt idx="1257">
                  <c:v>1.457</c:v>
                </c:pt>
                <c:pt idx="1258">
                  <c:v>1.458</c:v>
                </c:pt>
                <c:pt idx="1259">
                  <c:v>1.459</c:v>
                </c:pt>
                <c:pt idx="1260">
                  <c:v>1.46</c:v>
                </c:pt>
                <c:pt idx="1261">
                  <c:v>1.461</c:v>
                </c:pt>
                <c:pt idx="1262">
                  <c:v>1.462</c:v>
                </c:pt>
                <c:pt idx="1263">
                  <c:v>1.463</c:v>
                </c:pt>
                <c:pt idx="1264">
                  <c:v>1.464</c:v>
                </c:pt>
                <c:pt idx="1265">
                  <c:v>1.465</c:v>
                </c:pt>
                <c:pt idx="1266">
                  <c:v>1.466</c:v>
                </c:pt>
                <c:pt idx="1267">
                  <c:v>1.467</c:v>
                </c:pt>
                <c:pt idx="1268">
                  <c:v>1.468</c:v>
                </c:pt>
                <c:pt idx="1269">
                  <c:v>1.469</c:v>
                </c:pt>
                <c:pt idx="1270">
                  <c:v>1.47</c:v>
                </c:pt>
                <c:pt idx="1271">
                  <c:v>1.471</c:v>
                </c:pt>
                <c:pt idx="1272">
                  <c:v>1.472</c:v>
                </c:pt>
                <c:pt idx="1273">
                  <c:v>1.473</c:v>
                </c:pt>
                <c:pt idx="1274">
                  <c:v>1.474</c:v>
                </c:pt>
                <c:pt idx="1275">
                  <c:v>1.475</c:v>
                </c:pt>
                <c:pt idx="1276">
                  <c:v>1.476</c:v>
                </c:pt>
                <c:pt idx="1277">
                  <c:v>1.477</c:v>
                </c:pt>
                <c:pt idx="1278">
                  <c:v>1.478</c:v>
                </c:pt>
                <c:pt idx="1279">
                  <c:v>1.479</c:v>
                </c:pt>
                <c:pt idx="1280">
                  <c:v>1.48</c:v>
                </c:pt>
                <c:pt idx="1281">
                  <c:v>1.481</c:v>
                </c:pt>
                <c:pt idx="1282">
                  <c:v>1.482</c:v>
                </c:pt>
                <c:pt idx="1283">
                  <c:v>1.483</c:v>
                </c:pt>
                <c:pt idx="1284">
                  <c:v>1.484</c:v>
                </c:pt>
                <c:pt idx="1285">
                  <c:v>1.485</c:v>
                </c:pt>
                <c:pt idx="1286">
                  <c:v>1.486</c:v>
                </c:pt>
                <c:pt idx="1287">
                  <c:v>1.487</c:v>
                </c:pt>
                <c:pt idx="1288">
                  <c:v>1.488</c:v>
                </c:pt>
                <c:pt idx="1289">
                  <c:v>1.489</c:v>
                </c:pt>
                <c:pt idx="1290">
                  <c:v>1.49</c:v>
                </c:pt>
                <c:pt idx="1291">
                  <c:v>1.491</c:v>
                </c:pt>
                <c:pt idx="1292">
                  <c:v>1.492</c:v>
                </c:pt>
                <c:pt idx="1293">
                  <c:v>1.493</c:v>
                </c:pt>
                <c:pt idx="1294">
                  <c:v>1.494</c:v>
                </c:pt>
                <c:pt idx="1295">
                  <c:v>1.495</c:v>
                </c:pt>
                <c:pt idx="1296">
                  <c:v>1.496</c:v>
                </c:pt>
                <c:pt idx="1297">
                  <c:v>1.497</c:v>
                </c:pt>
                <c:pt idx="1298">
                  <c:v>1.498</c:v>
                </c:pt>
                <c:pt idx="1299">
                  <c:v>1.499</c:v>
                </c:pt>
                <c:pt idx="1300">
                  <c:v>1.5</c:v>
                </c:pt>
                <c:pt idx="1301">
                  <c:v>1.501</c:v>
                </c:pt>
                <c:pt idx="1302">
                  <c:v>1.502</c:v>
                </c:pt>
                <c:pt idx="1303">
                  <c:v>1.503</c:v>
                </c:pt>
                <c:pt idx="1304">
                  <c:v>1.504</c:v>
                </c:pt>
                <c:pt idx="1305">
                  <c:v>1.505</c:v>
                </c:pt>
                <c:pt idx="1306">
                  <c:v>1.506</c:v>
                </c:pt>
                <c:pt idx="1307">
                  <c:v>1.507</c:v>
                </c:pt>
                <c:pt idx="1308">
                  <c:v>1.508</c:v>
                </c:pt>
                <c:pt idx="1309">
                  <c:v>1.509</c:v>
                </c:pt>
                <c:pt idx="1310">
                  <c:v>1.51</c:v>
                </c:pt>
                <c:pt idx="1311">
                  <c:v>1.511</c:v>
                </c:pt>
                <c:pt idx="1312">
                  <c:v>1.512</c:v>
                </c:pt>
                <c:pt idx="1313">
                  <c:v>1.513</c:v>
                </c:pt>
                <c:pt idx="1314">
                  <c:v>1.514</c:v>
                </c:pt>
                <c:pt idx="1315">
                  <c:v>1.515</c:v>
                </c:pt>
                <c:pt idx="1316">
                  <c:v>1.516</c:v>
                </c:pt>
                <c:pt idx="1317">
                  <c:v>1.517</c:v>
                </c:pt>
                <c:pt idx="1318">
                  <c:v>1.518</c:v>
                </c:pt>
                <c:pt idx="1319">
                  <c:v>1.519</c:v>
                </c:pt>
                <c:pt idx="1320">
                  <c:v>1.52</c:v>
                </c:pt>
                <c:pt idx="1321">
                  <c:v>1.521</c:v>
                </c:pt>
                <c:pt idx="1322">
                  <c:v>1.522</c:v>
                </c:pt>
                <c:pt idx="1323">
                  <c:v>1.523</c:v>
                </c:pt>
                <c:pt idx="1324">
                  <c:v>1.524</c:v>
                </c:pt>
                <c:pt idx="1325">
                  <c:v>1.525</c:v>
                </c:pt>
                <c:pt idx="1326">
                  <c:v>1.526</c:v>
                </c:pt>
                <c:pt idx="1327">
                  <c:v>1.527</c:v>
                </c:pt>
                <c:pt idx="1328">
                  <c:v>1.528</c:v>
                </c:pt>
                <c:pt idx="1329">
                  <c:v>1.529</c:v>
                </c:pt>
                <c:pt idx="1330">
                  <c:v>1.53</c:v>
                </c:pt>
                <c:pt idx="1331">
                  <c:v>1.531</c:v>
                </c:pt>
                <c:pt idx="1332">
                  <c:v>1.532</c:v>
                </c:pt>
                <c:pt idx="1333">
                  <c:v>1.533</c:v>
                </c:pt>
                <c:pt idx="1334">
                  <c:v>1.534</c:v>
                </c:pt>
                <c:pt idx="1335">
                  <c:v>1.535</c:v>
                </c:pt>
                <c:pt idx="1336">
                  <c:v>1.536</c:v>
                </c:pt>
                <c:pt idx="1337">
                  <c:v>1.537</c:v>
                </c:pt>
                <c:pt idx="1338">
                  <c:v>1.538</c:v>
                </c:pt>
                <c:pt idx="1339">
                  <c:v>1.539</c:v>
                </c:pt>
                <c:pt idx="1340">
                  <c:v>1.54</c:v>
                </c:pt>
                <c:pt idx="1341">
                  <c:v>1.541</c:v>
                </c:pt>
                <c:pt idx="1342">
                  <c:v>1.542</c:v>
                </c:pt>
                <c:pt idx="1343">
                  <c:v>1.543</c:v>
                </c:pt>
                <c:pt idx="1344">
                  <c:v>1.544</c:v>
                </c:pt>
                <c:pt idx="1345">
                  <c:v>1.545</c:v>
                </c:pt>
                <c:pt idx="1346">
                  <c:v>1.546</c:v>
                </c:pt>
                <c:pt idx="1347">
                  <c:v>1.547</c:v>
                </c:pt>
                <c:pt idx="1348">
                  <c:v>1.548</c:v>
                </c:pt>
                <c:pt idx="1349">
                  <c:v>1.549</c:v>
                </c:pt>
                <c:pt idx="1350">
                  <c:v>1.55</c:v>
                </c:pt>
                <c:pt idx="1351">
                  <c:v>1.551</c:v>
                </c:pt>
                <c:pt idx="1352">
                  <c:v>1.552</c:v>
                </c:pt>
                <c:pt idx="1353">
                  <c:v>1.553</c:v>
                </c:pt>
                <c:pt idx="1354">
                  <c:v>1.554</c:v>
                </c:pt>
                <c:pt idx="1355">
                  <c:v>1.555</c:v>
                </c:pt>
                <c:pt idx="1356">
                  <c:v>1.556</c:v>
                </c:pt>
                <c:pt idx="1357">
                  <c:v>1.557</c:v>
                </c:pt>
                <c:pt idx="1358">
                  <c:v>1.558</c:v>
                </c:pt>
                <c:pt idx="1359">
                  <c:v>1.559</c:v>
                </c:pt>
                <c:pt idx="1360">
                  <c:v>1.56</c:v>
                </c:pt>
                <c:pt idx="1361">
                  <c:v>1.561</c:v>
                </c:pt>
                <c:pt idx="1362">
                  <c:v>1.562</c:v>
                </c:pt>
                <c:pt idx="1363">
                  <c:v>1.563</c:v>
                </c:pt>
                <c:pt idx="1364">
                  <c:v>1.564</c:v>
                </c:pt>
                <c:pt idx="1365">
                  <c:v>1.565</c:v>
                </c:pt>
                <c:pt idx="1366">
                  <c:v>1.566</c:v>
                </c:pt>
                <c:pt idx="1367">
                  <c:v>1.567</c:v>
                </c:pt>
                <c:pt idx="1368">
                  <c:v>1.568</c:v>
                </c:pt>
                <c:pt idx="1369">
                  <c:v>1.569</c:v>
                </c:pt>
                <c:pt idx="1370">
                  <c:v>1.57</c:v>
                </c:pt>
                <c:pt idx="1371">
                  <c:v>1.571</c:v>
                </c:pt>
                <c:pt idx="1372">
                  <c:v>1.572</c:v>
                </c:pt>
                <c:pt idx="1373">
                  <c:v>1.573</c:v>
                </c:pt>
                <c:pt idx="1374">
                  <c:v>1.574</c:v>
                </c:pt>
                <c:pt idx="1375">
                  <c:v>1.575</c:v>
                </c:pt>
                <c:pt idx="1376">
                  <c:v>1.576</c:v>
                </c:pt>
                <c:pt idx="1377">
                  <c:v>1.577</c:v>
                </c:pt>
                <c:pt idx="1378">
                  <c:v>1.578</c:v>
                </c:pt>
                <c:pt idx="1379">
                  <c:v>1.579</c:v>
                </c:pt>
                <c:pt idx="1380">
                  <c:v>1.58</c:v>
                </c:pt>
                <c:pt idx="1381">
                  <c:v>1.581</c:v>
                </c:pt>
                <c:pt idx="1382">
                  <c:v>1.582</c:v>
                </c:pt>
                <c:pt idx="1383">
                  <c:v>1.583</c:v>
                </c:pt>
                <c:pt idx="1384">
                  <c:v>1.584</c:v>
                </c:pt>
                <c:pt idx="1385">
                  <c:v>1.585</c:v>
                </c:pt>
                <c:pt idx="1386">
                  <c:v>1.586</c:v>
                </c:pt>
                <c:pt idx="1387">
                  <c:v>1.587</c:v>
                </c:pt>
                <c:pt idx="1388">
                  <c:v>1.588</c:v>
                </c:pt>
                <c:pt idx="1389">
                  <c:v>1.589</c:v>
                </c:pt>
                <c:pt idx="1390">
                  <c:v>1.59</c:v>
                </c:pt>
                <c:pt idx="1391">
                  <c:v>1.591</c:v>
                </c:pt>
                <c:pt idx="1392">
                  <c:v>1.592</c:v>
                </c:pt>
                <c:pt idx="1393">
                  <c:v>1.593</c:v>
                </c:pt>
                <c:pt idx="1394">
                  <c:v>1.594</c:v>
                </c:pt>
                <c:pt idx="1395">
                  <c:v>1.595</c:v>
                </c:pt>
                <c:pt idx="1396">
                  <c:v>1.596</c:v>
                </c:pt>
                <c:pt idx="1397">
                  <c:v>1.597</c:v>
                </c:pt>
                <c:pt idx="1398">
                  <c:v>1.598</c:v>
                </c:pt>
                <c:pt idx="1399">
                  <c:v>1.599</c:v>
                </c:pt>
                <c:pt idx="1400">
                  <c:v>1.6</c:v>
                </c:pt>
                <c:pt idx="1401">
                  <c:v>1.601</c:v>
                </c:pt>
                <c:pt idx="1402">
                  <c:v>1.602</c:v>
                </c:pt>
                <c:pt idx="1403">
                  <c:v>1.603</c:v>
                </c:pt>
                <c:pt idx="1404">
                  <c:v>1.604</c:v>
                </c:pt>
                <c:pt idx="1405">
                  <c:v>1.605</c:v>
                </c:pt>
                <c:pt idx="1406">
                  <c:v>1.606</c:v>
                </c:pt>
                <c:pt idx="1407">
                  <c:v>1.607</c:v>
                </c:pt>
                <c:pt idx="1408">
                  <c:v>1.608</c:v>
                </c:pt>
                <c:pt idx="1409">
                  <c:v>1.609</c:v>
                </c:pt>
                <c:pt idx="1410">
                  <c:v>1.61</c:v>
                </c:pt>
                <c:pt idx="1411">
                  <c:v>1.611</c:v>
                </c:pt>
                <c:pt idx="1412">
                  <c:v>1.612</c:v>
                </c:pt>
                <c:pt idx="1413">
                  <c:v>1.613</c:v>
                </c:pt>
                <c:pt idx="1414">
                  <c:v>1.614</c:v>
                </c:pt>
                <c:pt idx="1415">
                  <c:v>1.615</c:v>
                </c:pt>
                <c:pt idx="1416">
                  <c:v>1.616</c:v>
                </c:pt>
                <c:pt idx="1417">
                  <c:v>1.617</c:v>
                </c:pt>
                <c:pt idx="1418">
                  <c:v>1.618</c:v>
                </c:pt>
                <c:pt idx="1419">
                  <c:v>1.619</c:v>
                </c:pt>
                <c:pt idx="1420">
                  <c:v>1.62</c:v>
                </c:pt>
                <c:pt idx="1421">
                  <c:v>1.621</c:v>
                </c:pt>
                <c:pt idx="1422">
                  <c:v>1.622</c:v>
                </c:pt>
                <c:pt idx="1423">
                  <c:v>1.623</c:v>
                </c:pt>
                <c:pt idx="1424">
                  <c:v>1.624</c:v>
                </c:pt>
                <c:pt idx="1425">
                  <c:v>1.625</c:v>
                </c:pt>
                <c:pt idx="1426">
                  <c:v>1.626</c:v>
                </c:pt>
                <c:pt idx="1427">
                  <c:v>1.627</c:v>
                </c:pt>
                <c:pt idx="1428">
                  <c:v>1.628</c:v>
                </c:pt>
                <c:pt idx="1429">
                  <c:v>1.629</c:v>
                </c:pt>
                <c:pt idx="1430">
                  <c:v>1.63</c:v>
                </c:pt>
                <c:pt idx="1431">
                  <c:v>1.631</c:v>
                </c:pt>
                <c:pt idx="1432">
                  <c:v>1.632</c:v>
                </c:pt>
                <c:pt idx="1433">
                  <c:v>1.633</c:v>
                </c:pt>
                <c:pt idx="1434">
                  <c:v>1.634</c:v>
                </c:pt>
                <c:pt idx="1435">
                  <c:v>1.635</c:v>
                </c:pt>
                <c:pt idx="1436">
                  <c:v>1.636</c:v>
                </c:pt>
                <c:pt idx="1437">
                  <c:v>1.637</c:v>
                </c:pt>
                <c:pt idx="1438">
                  <c:v>1.638</c:v>
                </c:pt>
                <c:pt idx="1439">
                  <c:v>1.639</c:v>
                </c:pt>
                <c:pt idx="1440">
                  <c:v>1.64</c:v>
                </c:pt>
                <c:pt idx="1441">
                  <c:v>1.641</c:v>
                </c:pt>
                <c:pt idx="1442">
                  <c:v>1.642</c:v>
                </c:pt>
                <c:pt idx="1443">
                  <c:v>1.643</c:v>
                </c:pt>
                <c:pt idx="1444">
                  <c:v>1.644</c:v>
                </c:pt>
                <c:pt idx="1445">
                  <c:v>1.645</c:v>
                </c:pt>
                <c:pt idx="1446">
                  <c:v>1.646</c:v>
                </c:pt>
                <c:pt idx="1447">
                  <c:v>1.647</c:v>
                </c:pt>
                <c:pt idx="1448">
                  <c:v>1.648</c:v>
                </c:pt>
                <c:pt idx="1449">
                  <c:v>1.649</c:v>
                </c:pt>
                <c:pt idx="1450">
                  <c:v>1.65</c:v>
                </c:pt>
                <c:pt idx="1451">
                  <c:v>1.651</c:v>
                </c:pt>
                <c:pt idx="1452">
                  <c:v>1.652</c:v>
                </c:pt>
                <c:pt idx="1453">
                  <c:v>1.653</c:v>
                </c:pt>
                <c:pt idx="1454">
                  <c:v>1.654</c:v>
                </c:pt>
                <c:pt idx="1455">
                  <c:v>1.655</c:v>
                </c:pt>
                <c:pt idx="1456">
                  <c:v>1.656</c:v>
                </c:pt>
                <c:pt idx="1457">
                  <c:v>1.657</c:v>
                </c:pt>
                <c:pt idx="1458">
                  <c:v>1.658</c:v>
                </c:pt>
                <c:pt idx="1459">
                  <c:v>1.659</c:v>
                </c:pt>
                <c:pt idx="1460">
                  <c:v>1.66</c:v>
                </c:pt>
                <c:pt idx="1461">
                  <c:v>1.661</c:v>
                </c:pt>
                <c:pt idx="1462">
                  <c:v>1.662</c:v>
                </c:pt>
                <c:pt idx="1463">
                  <c:v>1.663</c:v>
                </c:pt>
                <c:pt idx="1464">
                  <c:v>1.664</c:v>
                </c:pt>
                <c:pt idx="1465">
                  <c:v>1.665</c:v>
                </c:pt>
                <c:pt idx="1466">
                  <c:v>1.666</c:v>
                </c:pt>
                <c:pt idx="1467">
                  <c:v>1.667</c:v>
                </c:pt>
                <c:pt idx="1468">
                  <c:v>1.668</c:v>
                </c:pt>
                <c:pt idx="1469">
                  <c:v>1.669</c:v>
                </c:pt>
                <c:pt idx="1470">
                  <c:v>1.67</c:v>
                </c:pt>
                <c:pt idx="1471">
                  <c:v>1.671</c:v>
                </c:pt>
                <c:pt idx="1472">
                  <c:v>1.672</c:v>
                </c:pt>
                <c:pt idx="1473">
                  <c:v>1.673</c:v>
                </c:pt>
                <c:pt idx="1474">
                  <c:v>1.674</c:v>
                </c:pt>
                <c:pt idx="1475">
                  <c:v>1.675</c:v>
                </c:pt>
                <c:pt idx="1476">
                  <c:v>1.676</c:v>
                </c:pt>
                <c:pt idx="1477">
                  <c:v>1.677</c:v>
                </c:pt>
                <c:pt idx="1478">
                  <c:v>1.678</c:v>
                </c:pt>
                <c:pt idx="1479">
                  <c:v>1.679</c:v>
                </c:pt>
                <c:pt idx="1480">
                  <c:v>1.68</c:v>
                </c:pt>
                <c:pt idx="1481">
                  <c:v>1.681</c:v>
                </c:pt>
                <c:pt idx="1482">
                  <c:v>1.682</c:v>
                </c:pt>
                <c:pt idx="1483">
                  <c:v>1.683</c:v>
                </c:pt>
                <c:pt idx="1484">
                  <c:v>1.684</c:v>
                </c:pt>
                <c:pt idx="1485">
                  <c:v>1.685</c:v>
                </c:pt>
                <c:pt idx="1486">
                  <c:v>1.686</c:v>
                </c:pt>
                <c:pt idx="1487">
                  <c:v>1.687</c:v>
                </c:pt>
                <c:pt idx="1488">
                  <c:v>1.688</c:v>
                </c:pt>
                <c:pt idx="1489">
                  <c:v>1.689</c:v>
                </c:pt>
                <c:pt idx="1490">
                  <c:v>1.69</c:v>
                </c:pt>
                <c:pt idx="1491">
                  <c:v>1.691</c:v>
                </c:pt>
                <c:pt idx="1492">
                  <c:v>1.692</c:v>
                </c:pt>
                <c:pt idx="1493">
                  <c:v>1.693</c:v>
                </c:pt>
                <c:pt idx="1494">
                  <c:v>1.694</c:v>
                </c:pt>
                <c:pt idx="1495">
                  <c:v>1.695</c:v>
                </c:pt>
                <c:pt idx="1496">
                  <c:v>1.696</c:v>
                </c:pt>
                <c:pt idx="1497">
                  <c:v>1.697</c:v>
                </c:pt>
                <c:pt idx="1498">
                  <c:v>1.698</c:v>
                </c:pt>
                <c:pt idx="1499">
                  <c:v>1.699</c:v>
                </c:pt>
                <c:pt idx="1500">
                  <c:v>1.7</c:v>
                </c:pt>
                <c:pt idx="1501">
                  <c:v>1.701</c:v>
                </c:pt>
                <c:pt idx="1502">
                  <c:v>1.702</c:v>
                </c:pt>
                <c:pt idx="1503">
                  <c:v>1.703</c:v>
                </c:pt>
                <c:pt idx="1504">
                  <c:v>1.704</c:v>
                </c:pt>
                <c:pt idx="1505">
                  <c:v>1.705</c:v>
                </c:pt>
                <c:pt idx="1506">
                  <c:v>1.706</c:v>
                </c:pt>
                <c:pt idx="1507">
                  <c:v>1.707</c:v>
                </c:pt>
                <c:pt idx="1508">
                  <c:v>1.708</c:v>
                </c:pt>
                <c:pt idx="1509">
                  <c:v>1.709</c:v>
                </c:pt>
                <c:pt idx="1510">
                  <c:v>1.71</c:v>
                </c:pt>
                <c:pt idx="1511">
                  <c:v>1.711</c:v>
                </c:pt>
                <c:pt idx="1512">
                  <c:v>1.712</c:v>
                </c:pt>
                <c:pt idx="1513">
                  <c:v>1.713</c:v>
                </c:pt>
                <c:pt idx="1514">
                  <c:v>1.714</c:v>
                </c:pt>
                <c:pt idx="1515">
                  <c:v>1.715</c:v>
                </c:pt>
                <c:pt idx="1516">
                  <c:v>1.716</c:v>
                </c:pt>
                <c:pt idx="1517">
                  <c:v>1.717</c:v>
                </c:pt>
                <c:pt idx="1518">
                  <c:v>1.718</c:v>
                </c:pt>
                <c:pt idx="1519">
                  <c:v>1.719</c:v>
                </c:pt>
                <c:pt idx="1520">
                  <c:v>1.72</c:v>
                </c:pt>
                <c:pt idx="1521">
                  <c:v>1.721</c:v>
                </c:pt>
                <c:pt idx="1522">
                  <c:v>1.722</c:v>
                </c:pt>
                <c:pt idx="1523">
                  <c:v>1.723</c:v>
                </c:pt>
                <c:pt idx="1524">
                  <c:v>1.724</c:v>
                </c:pt>
                <c:pt idx="1525">
                  <c:v>1.725</c:v>
                </c:pt>
                <c:pt idx="1526">
                  <c:v>1.726</c:v>
                </c:pt>
                <c:pt idx="1527">
                  <c:v>1.727</c:v>
                </c:pt>
                <c:pt idx="1528">
                  <c:v>1.728</c:v>
                </c:pt>
                <c:pt idx="1529">
                  <c:v>1.729</c:v>
                </c:pt>
                <c:pt idx="1530">
                  <c:v>1.73</c:v>
                </c:pt>
                <c:pt idx="1531">
                  <c:v>1.731</c:v>
                </c:pt>
                <c:pt idx="1532">
                  <c:v>1.732</c:v>
                </c:pt>
                <c:pt idx="1533">
                  <c:v>1.733</c:v>
                </c:pt>
                <c:pt idx="1534">
                  <c:v>1.734</c:v>
                </c:pt>
                <c:pt idx="1535">
                  <c:v>1.735</c:v>
                </c:pt>
                <c:pt idx="1536">
                  <c:v>1.736</c:v>
                </c:pt>
                <c:pt idx="1537">
                  <c:v>1.737</c:v>
                </c:pt>
                <c:pt idx="1538">
                  <c:v>1.738</c:v>
                </c:pt>
                <c:pt idx="1539">
                  <c:v>1.739</c:v>
                </c:pt>
                <c:pt idx="1540">
                  <c:v>1.74</c:v>
                </c:pt>
                <c:pt idx="1541">
                  <c:v>1.741</c:v>
                </c:pt>
                <c:pt idx="1542">
                  <c:v>1.742</c:v>
                </c:pt>
                <c:pt idx="1543">
                  <c:v>1.743</c:v>
                </c:pt>
                <c:pt idx="1544">
                  <c:v>1.744</c:v>
                </c:pt>
                <c:pt idx="1545">
                  <c:v>1.745</c:v>
                </c:pt>
                <c:pt idx="1546">
                  <c:v>1.746</c:v>
                </c:pt>
                <c:pt idx="1547">
                  <c:v>1.747</c:v>
                </c:pt>
                <c:pt idx="1548">
                  <c:v>1.748</c:v>
                </c:pt>
                <c:pt idx="1549">
                  <c:v>1.749</c:v>
                </c:pt>
                <c:pt idx="1550">
                  <c:v>1.75</c:v>
                </c:pt>
                <c:pt idx="1551">
                  <c:v>1.751</c:v>
                </c:pt>
                <c:pt idx="1552">
                  <c:v>1.752</c:v>
                </c:pt>
                <c:pt idx="1553">
                  <c:v>1.753</c:v>
                </c:pt>
                <c:pt idx="1554">
                  <c:v>1.754</c:v>
                </c:pt>
                <c:pt idx="1555">
                  <c:v>1.755</c:v>
                </c:pt>
                <c:pt idx="1556">
                  <c:v>1.756</c:v>
                </c:pt>
                <c:pt idx="1557">
                  <c:v>1.757</c:v>
                </c:pt>
                <c:pt idx="1558">
                  <c:v>1.758</c:v>
                </c:pt>
                <c:pt idx="1559">
                  <c:v>1.759</c:v>
                </c:pt>
                <c:pt idx="1560">
                  <c:v>1.76</c:v>
                </c:pt>
                <c:pt idx="1561">
                  <c:v>1.761</c:v>
                </c:pt>
                <c:pt idx="1562">
                  <c:v>1.762</c:v>
                </c:pt>
                <c:pt idx="1563">
                  <c:v>1.763</c:v>
                </c:pt>
                <c:pt idx="1564">
                  <c:v>1.764</c:v>
                </c:pt>
                <c:pt idx="1565">
                  <c:v>1.765</c:v>
                </c:pt>
                <c:pt idx="1566">
                  <c:v>1.766</c:v>
                </c:pt>
                <c:pt idx="1567">
                  <c:v>1.767</c:v>
                </c:pt>
                <c:pt idx="1568">
                  <c:v>1.768</c:v>
                </c:pt>
                <c:pt idx="1569">
                  <c:v>1.769</c:v>
                </c:pt>
                <c:pt idx="1570">
                  <c:v>1.77</c:v>
                </c:pt>
                <c:pt idx="1571">
                  <c:v>1.771</c:v>
                </c:pt>
                <c:pt idx="1572">
                  <c:v>1.772</c:v>
                </c:pt>
                <c:pt idx="1573">
                  <c:v>1.773</c:v>
                </c:pt>
                <c:pt idx="1574">
                  <c:v>1.774</c:v>
                </c:pt>
                <c:pt idx="1575">
                  <c:v>1.775</c:v>
                </c:pt>
                <c:pt idx="1576">
                  <c:v>1.776</c:v>
                </c:pt>
                <c:pt idx="1577">
                  <c:v>1.777</c:v>
                </c:pt>
                <c:pt idx="1578">
                  <c:v>1.778</c:v>
                </c:pt>
                <c:pt idx="1579">
                  <c:v>1.779</c:v>
                </c:pt>
                <c:pt idx="1580">
                  <c:v>1.78</c:v>
                </c:pt>
                <c:pt idx="1581">
                  <c:v>1.781</c:v>
                </c:pt>
                <c:pt idx="1582">
                  <c:v>1.782</c:v>
                </c:pt>
                <c:pt idx="1583">
                  <c:v>1.783</c:v>
                </c:pt>
                <c:pt idx="1584">
                  <c:v>1.784</c:v>
                </c:pt>
                <c:pt idx="1585">
                  <c:v>1.785</c:v>
                </c:pt>
                <c:pt idx="1586">
                  <c:v>1.786</c:v>
                </c:pt>
                <c:pt idx="1587">
                  <c:v>1.787</c:v>
                </c:pt>
                <c:pt idx="1588">
                  <c:v>1.788</c:v>
                </c:pt>
                <c:pt idx="1589">
                  <c:v>1.789</c:v>
                </c:pt>
                <c:pt idx="1590">
                  <c:v>1.79</c:v>
                </c:pt>
                <c:pt idx="1591">
                  <c:v>1.791</c:v>
                </c:pt>
                <c:pt idx="1592">
                  <c:v>1.792</c:v>
                </c:pt>
                <c:pt idx="1593">
                  <c:v>1.793</c:v>
                </c:pt>
                <c:pt idx="1594">
                  <c:v>1.794</c:v>
                </c:pt>
                <c:pt idx="1595">
                  <c:v>1.795</c:v>
                </c:pt>
                <c:pt idx="1596">
                  <c:v>1.796</c:v>
                </c:pt>
                <c:pt idx="1597">
                  <c:v>1.797</c:v>
                </c:pt>
                <c:pt idx="1598">
                  <c:v>1.798</c:v>
                </c:pt>
                <c:pt idx="1599">
                  <c:v>1.799</c:v>
                </c:pt>
                <c:pt idx="1600">
                  <c:v>1.8</c:v>
                </c:pt>
                <c:pt idx="1601">
                  <c:v>1.801</c:v>
                </c:pt>
                <c:pt idx="1602">
                  <c:v>1.802</c:v>
                </c:pt>
                <c:pt idx="1603">
                  <c:v>1.803</c:v>
                </c:pt>
                <c:pt idx="1604">
                  <c:v>1.804</c:v>
                </c:pt>
                <c:pt idx="1605">
                  <c:v>1.805</c:v>
                </c:pt>
                <c:pt idx="1606">
                  <c:v>1.806</c:v>
                </c:pt>
                <c:pt idx="1607">
                  <c:v>1.807</c:v>
                </c:pt>
                <c:pt idx="1608">
                  <c:v>1.808</c:v>
                </c:pt>
                <c:pt idx="1609">
                  <c:v>1.809</c:v>
                </c:pt>
                <c:pt idx="1610">
                  <c:v>1.81</c:v>
                </c:pt>
                <c:pt idx="1611">
                  <c:v>1.811</c:v>
                </c:pt>
                <c:pt idx="1612">
                  <c:v>1.812</c:v>
                </c:pt>
                <c:pt idx="1613">
                  <c:v>1.813</c:v>
                </c:pt>
                <c:pt idx="1614">
                  <c:v>1.814</c:v>
                </c:pt>
                <c:pt idx="1615">
                  <c:v>1.815</c:v>
                </c:pt>
                <c:pt idx="1616">
                  <c:v>1.816</c:v>
                </c:pt>
                <c:pt idx="1617">
                  <c:v>1.817</c:v>
                </c:pt>
                <c:pt idx="1618">
                  <c:v>1.818</c:v>
                </c:pt>
                <c:pt idx="1619">
                  <c:v>1.819</c:v>
                </c:pt>
                <c:pt idx="1620">
                  <c:v>1.82</c:v>
                </c:pt>
                <c:pt idx="1621">
                  <c:v>1.821</c:v>
                </c:pt>
                <c:pt idx="1622">
                  <c:v>1.822</c:v>
                </c:pt>
                <c:pt idx="1623">
                  <c:v>1.823</c:v>
                </c:pt>
                <c:pt idx="1624">
                  <c:v>1.824</c:v>
                </c:pt>
                <c:pt idx="1625">
                  <c:v>1.825</c:v>
                </c:pt>
                <c:pt idx="1626">
                  <c:v>1.826</c:v>
                </c:pt>
                <c:pt idx="1627">
                  <c:v>1.827</c:v>
                </c:pt>
                <c:pt idx="1628">
                  <c:v>1.828</c:v>
                </c:pt>
                <c:pt idx="1629">
                  <c:v>1.829</c:v>
                </c:pt>
                <c:pt idx="1630">
                  <c:v>1.83</c:v>
                </c:pt>
                <c:pt idx="1631">
                  <c:v>1.831</c:v>
                </c:pt>
                <c:pt idx="1632">
                  <c:v>1.832</c:v>
                </c:pt>
                <c:pt idx="1633">
                  <c:v>1.833</c:v>
                </c:pt>
                <c:pt idx="1634">
                  <c:v>1.834</c:v>
                </c:pt>
                <c:pt idx="1635">
                  <c:v>1.835</c:v>
                </c:pt>
                <c:pt idx="1636">
                  <c:v>1.836</c:v>
                </c:pt>
                <c:pt idx="1637">
                  <c:v>1.837</c:v>
                </c:pt>
                <c:pt idx="1638">
                  <c:v>1.838</c:v>
                </c:pt>
                <c:pt idx="1639">
                  <c:v>1.839</c:v>
                </c:pt>
                <c:pt idx="1640">
                  <c:v>1.84</c:v>
                </c:pt>
                <c:pt idx="1641">
                  <c:v>1.841</c:v>
                </c:pt>
                <c:pt idx="1642">
                  <c:v>1.842</c:v>
                </c:pt>
                <c:pt idx="1643">
                  <c:v>1.843</c:v>
                </c:pt>
                <c:pt idx="1644">
                  <c:v>1.844</c:v>
                </c:pt>
                <c:pt idx="1645">
                  <c:v>1.845</c:v>
                </c:pt>
                <c:pt idx="1646">
                  <c:v>1.846</c:v>
                </c:pt>
                <c:pt idx="1647">
                  <c:v>1.847</c:v>
                </c:pt>
                <c:pt idx="1648">
                  <c:v>1.848</c:v>
                </c:pt>
                <c:pt idx="1649">
                  <c:v>1.849</c:v>
                </c:pt>
                <c:pt idx="1650">
                  <c:v>1.85</c:v>
                </c:pt>
                <c:pt idx="1651">
                  <c:v>1.851</c:v>
                </c:pt>
                <c:pt idx="1652">
                  <c:v>1.852</c:v>
                </c:pt>
                <c:pt idx="1653">
                  <c:v>1.853</c:v>
                </c:pt>
                <c:pt idx="1654">
                  <c:v>1.854</c:v>
                </c:pt>
                <c:pt idx="1655">
                  <c:v>1.855</c:v>
                </c:pt>
                <c:pt idx="1656">
                  <c:v>1.856</c:v>
                </c:pt>
                <c:pt idx="1657">
                  <c:v>1.857</c:v>
                </c:pt>
                <c:pt idx="1658">
                  <c:v>1.858</c:v>
                </c:pt>
                <c:pt idx="1659">
                  <c:v>1.859</c:v>
                </c:pt>
                <c:pt idx="1660">
                  <c:v>1.86</c:v>
                </c:pt>
                <c:pt idx="1661">
                  <c:v>1.861</c:v>
                </c:pt>
                <c:pt idx="1662">
                  <c:v>1.862</c:v>
                </c:pt>
                <c:pt idx="1663">
                  <c:v>1.863</c:v>
                </c:pt>
                <c:pt idx="1664">
                  <c:v>1.864</c:v>
                </c:pt>
                <c:pt idx="1665">
                  <c:v>1.865</c:v>
                </c:pt>
                <c:pt idx="1666">
                  <c:v>1.866</c:v>
                </c:pt>
                <c:pt idx="1667">
                  <c:v>1.867</c:v>
                </c:pt>
                <c:pt idx="1668">
                  <c:v>1.868</c:v>
                </c:pt>
                <c:pt idx="1669">
                  <c:v>1.869</c:v>
                </c:pt>
                <c:pt idx="1670">
                  <c:v>1.87</c:v>
                </c:pt>
                <c:pt idx="1671">
                  <c:v>1.871</c:v>
                </c:pt>
                <c:pt idx="1672">
                  <c:v>1.872</c:v>
                </c:pt>
                <c:pt idx="1673">
                  <c:v>1.873</c:v>
                </c:pt>
                <c:pt idx="1674">
                  <c:v>1.874</c:v>
                </c:pt>
                <c:pt idx="1675">
                  <c:v>1.875</c:v>
                </c:pt>
                <c:pt idx="1676">
                  <c:v>1.876</c:v>
                </c:pt>
                <c:pt idx="1677">
                  <c:v>1.877</c:v>
                </c:pt>
                <c:pt idx="1678">
                  <c:v>1.878</c:v>
                </c:pt>
                <c:pt idx="1679">
                  <c:v>1.879</c:v>
                </c:pt>
                <c:pt idx="1680">
                  <c:v>1.88</c:v>
                </c:pt>
                <c:pt idx="1681">
                  <c:v>1.881</c:v>
                </c:pt>
                <c:pt idx="1682">
                  <c:v>1.882</c:v>
                </c:pt>
                <c:pt idx="1683">
                  <c:v>1.883</c:v>
                </c:pt>
                <c:pt idx="1684">
                  <c:v>1.884</c:v>
                </c:pt>
                <c:pt idx="1685">
                  <c:v>1.885</c:v>
                </c:pt>
                <c:pt idx="1686">
                  <c:v>1.886</c:v>
                </c:pt>
                <c:pt idx="1687">
                  <c:v>1.887</c:v>
                </c:pt>
                <c:pt idx="1688">
                  <c:v>1.888</c:v>
                </c:pt>
                <c:pt idx="1689">
                  <c:v>1.889</c:v>
                </c:pt>
                <c:pt idx="1690">
                  <c:v>1.89</c:v>
                </c:pt>
                <c:pt idx="1691">
                  <c:v>1.891</c:v>
                </c:pt>
                <c:pt idx="1692">
                  <c:v>1.892</c:v>
                </c:pt>
                <c:pt idx="1693">
                  <c:v>1.893</c:v>
                </c:pt>
                <c:pt idx="1694">
                  <c:v>1.894</c:v>
                </c:pt>
                <c:pt idx="1695">
                  <c:v>1.895</c:v>
                </c:pt>
                <c:pt idx="1696">
                  <c:v>1.896</c:v>
                </c:pt>
                <c:pt idx="1697">
                  <c:v>1.897</c:v>
                </c:pt>
                <c:pt idx="1698">
                  <c:v>1.898</c:v>
                </c:pt>
                <c:pt idx="1699">
                  <c:v>1.899</c:v>
                </c:pt>
                <c:pt idx="1700">
                  <c:v>1.9</c:v>
                </c:pt>
                <c:pt idx="1701">
                  <c:v>1.901</c:v>
                </c:pt>
                <c:pt idx="1702">
                  <c:v>1.902</c:v>
                </c:pt>
                <c:pt idx="1703">
                  <c:v>1.903</c:v>
                </c:pt>
                <c:pt idx="1704">
                  <c:v>1.904</c:v>
                </c:pt>
                <c:pt idx="1705">
                  <c:v>1.905</c:v>
                </c:pt>
                <c:pt idx="1706">
                  <c:v>1.906</c:v>
                </c:pt>
                <c:pt idx="1707">
                  <c:v>1.907</c:v>
                </c:pt>
                <c:pt idx="1708">
                  <c:v>1.908</c:v>
                </c:pt>
                <c:pt idx="1709">
                  <c:v>1.909</c:v>
                </c:pt>
                <c:pt idx="1710">
                  <c:v>1.91</c:v>
                </c:pt>
                <c:pt idx="1711">
                  <c:v>1.911</c:v>
                </c:pt>
                <c:pt idx="1712">
                  <c:v>1.912</c:v>
                </c:pt>
                <c:pt idx="1713">
                  <c:v>1.913</c:v>
                </c:pt>
                <c:pt idx="1714">
                  <c:v>1.914</c:v>
                </c:pt>
                <c:pt idx="1715">
                  <c:v>1.915</c:v>
                </c:pt>
                <c:pt idx="1716">
                  <c:v>1.916</c:v>
                </c:pt>
                <c:pt idx="1717">
                  <c:v>1.917</c:v>
                </c:pt>
                <c:pt idx="1718">
                  <c:v>1.918</c:v>
                </c:pt>
                <c:pt idx="1719">
                  <c:v>1.919</c:v>
                </c:pt>
                <c:pt idx="1720">
                  <c:v>1.92</c:v>
                </c:pt>
                <c:pt idx="1721">
                  <c:v>1.921</c:v>
                </c:pt>
                <c:pt idx="1722">
                  <c:v>1.922</c:v>
                </c:pt>
                <c:pt idx="1723">
                  <c:v>1.923</c:v>
                </c:pt>
                <c:pt idx="1724">
                  <c:v>1.924</c:v>
                </c:pt>
                <c:pt idx="1725">
                  <c:v>1.925</c:v>
                </c:pt>
                <c:pt idx="1726">
                  <c:v>1.926</c:v>
                </c:pt>
                <c:pt idx="1727">
                  <c:v>1.927</c:v>
                </c:pt>
                <c:pt idx="1728">
                  <c:v>1.928</c:v>
                </c:pt>
                <c:pt idx="1729">
                  <c:v>1.929</c:v>
                </c:pt>
                <c:pt idx="1730">
                  <c:v>1.93</c:v>
                </c:pt>
                <c:pt idx="1731">
                  <c:v>1.931</c:v>
                </c:pt>
                <c:pt idx="1732">
                  <c:v>1.932</c:v>
                </c:pt>
                <c:pt idx="1733">
                  <c:v>1.933</c:v>
                </c:pt>
                <c:pt idx="1734">
                  <c:v>1.934</c:v>
                </c:pt>
                <c:pt idx="1735">
                  <c:v>1.935</c:v>
                </c:pt>
                <c:pt idx="1736">
                  <c:v>1.936</c:v>
                </c:pt>
                <c:pt idx="1737">
                  <c:v>1.937</c:v>
                </c:pt>
                <c:pt idx="1738">
                  <c:v>1.938</c:v>
                </c:pt>
                <c:pt idx="1739">
                  <c:v>1.939</c:v>
                </c:pt>
                <c:pt idx="1740">
                  <c:v>1.94</c:v>
                </c:pt>
                <c:pt idx="1741">
                  <c:v>1.941</c:v>
                </c:pt>
                <c:pt idx="1742">
                  <c:v>1.942</c:v>
                </c:pt>
                <c:pt idx="1743">
                  <c:v>1.943</c:v>
                </c:pt>
                <c:pt idx="1744">
                  <c:v>1.944</c:v>
                </c:pt>
                <c:pt idx="1745">
                  <c:v>1.945</c:v>
                </c:pt>
                <c:pt idx="1746">
                  <c:v>1.946</c:v>
                </c:pt>
                <c:pt idx="1747">
                  <c:v>1.947</c:v>
                </c:pt>
                <c:pt idx="1748">
                  <c:v>1.948</c:v>
                </c:pt>
                <c:pt idx="1749">
                  <c:v>1.949</c:v>
                </c:pt>
                <c:pt idx="1750">
                  <c:v>1.95</c:v>
                </c:pt>
                <c:pt idx="1751">
                  <c:v>1.951</c:v>
                </c:pt>
                <c:pt idx="1752">
                  <c:v>1.952</c:v>
                </c:pt>
                <c:pt idx="1753">
                  <c:v>1.953</c:v>
                </c:pt>
                <c:pt idx="1754">
                  <c:v>1.954</c:v>
                </c:pt>
                <c:pt idx="1755">
                  <c:v>1.955</c:v>
                </c:pt>
                <c:pt idx="1756">
                  <c:v>1.956</c:v>
                </c:pt>
                <c:pt idx="1757">
                  <c:v>1.957</c:v>
                </c:pt>
                <c:pt idx="1758">
                  <c:v>1.958</c:v>
                </c:pt>
                <c:pt idx="1759">
                  <c:v>1.959</c:v>
                </c:pt>
                <c:pt idx="1760">
                  <c:v>1.96</c:v>
                </c:pt>
                <c:pt idx="1761">
                  <c:v>1.961</c:v>
                </c:pt>
                <c:pt idx="1762">
                  <c:v>1.962</c:v>
                </c:pt>
                <c:pt idx="1763">
                  <c:v>1.963</c:v>
                </c:pt>
                <c:pt idx="1764">
                  <c:v>1.964</c:v>
                </c:pt>
                <c:pt idx="1765">
                  <c:v>1.965</c:v>
                </c:pt>
                <c:pt idx="1766">
                  <c:v>1.966</c:v>
                </c:pt>
                <c:pt idx="1767">
                  <c:v>1.967</c:v>
                </c:pt>
                <c:pt idx="1768">
                  <c:v>1.968</c:v>
                </c:pt>
                <c:pt idx="1769">
                  <c:v>1.969</c:v>
                </c:pt>
                <c:pt idx="1770">
                  <c:v>1.97</c:v>
                </c:pt>
                <c:pt idx="1771">
                  <c:v>1.971</c:v>
                </c:pt>
                <c:pt idx="1772">
                  <c:v>1.972</c:v>
                </c:pt>
                <c:pt idx="1773">
                  <c:v>1.973</c:v>
                </c:pt>
                <c:pt idx="1774">
                  <c:v>1.974</c:v>
                </c:pt>
                <c:pt idx="1775">
                  <c:v>1.975</c:v>
                </c:pt>
                <c:pt idx="1776">
                  <c:v>1.976</c:v>
                </c:pt>
                <c:pt idx="1777">
                  <c:v>1.977</c:v>
                </c:pt>
                <c:pt idx="1778">
                  <c:v>1.978</c:v>
                </c:pt>
                <c:pt idx="1779">
                  <c:v>1.979</c:v>
                </c:pt>
                <c:pt idx="1780">
                  <c:v>1.98</c:v>
                </c:pt>
                <c:pt idx="1781">
                  <c:v>1.981</c:v>
                </c:pt>
                <c:pt idx="1782">
                  <c:v>1.982</c:v>
                </c:pt>
                <c:pt idx="1783">
                  <c:v>1.983</c:v>
                </c:pt>
                <c:pt idx="1784">
                  <c:v>1.984</c:v>
                </c:pt>
                <c:pt idx="1785">
                  <c:v>1.985</c:v>
                </c:pt>
                <c:pt idx="1786">
                  <c:v>1.986</c:v>
                </c:pt>
                <c:pt idx="1787">
                  <c:v>1.987</c:v>
                </c:pt>
                <c:pt idx="1788">
                  <c:v>1.988</c:v>
                </c:pt>
                <c:pt idx="1789">
                  <c:v>1.989</c:v>
                </c:pt>
                <c:pt idx="1790">
                  <c:v>1.99</c:v>
                </c:pt>
                <c:pt idx="1791">
                  <c:v>1.991</c:v>
                </c:pt>
                <c:pt idx="1792">
                  <c:v>1.992</c:v>
                </c:pt>
                <c:pt idx="1793">
                  <c:v>1.993</c:v>
                </c:pt>
                <c:pt idx="1794">
                  <c:v>1.994</c:v>
                </c:pt>
                <c:pt idx="1795">
                  <c:v>1.995</c:v>
                </c:pt>
                <c:pt idx="1796">
                  <c:v>1.996</c:v>
                </c:pt>
                <c:pt idx="1797">
                  <c:v>1.997</c:v>
                </c:pt>
                <c:pt idx="1798">
                  <c:v>1.998</c:v>
                </c:pt>
                <c:pt idx="1799">
                  <c:v>1.999</c:v>
                </c:pt>
                <c:pt idx="1800">
                  <c:v>2</c:v>
                </c:pt>
                <c:pt idx="1801">
                  <c:v>2.001</c:v>
                </c:pt>
                <c:pt idx="1802">
                  <c:v>2.002</c:v>
                </c:pt>
                <c:pt idx="1803">
                  <c:v>2.003</c:v>
                </c:pt>
                <c:pt idx="1804">
                  <c:v>2.004</c:v>
                </c:pt>
                <c:pt idx="1805">
                  <c:v>2.005</c:v>
                </c:pt>
                <c:pt idx="1806">
                  <c:v>2.006</c:v>
                </c:pt>
                <c:pt idx="1807">
                  <c:v>2.007</c:v>
                </c:pt>
                <c:pt idx="1808">
                  <c:v>2.008</c:v>
                </c:pt>
                <c:pt idx="1809">
                  <c:v>2.009</c:v>
                </c:pt>
                <c:pt idx="1810">
                  <c:v>2.01</c:v>
                </c:pt>
                <c:pt idx="1811">
                  <c:v>2.011</c:v>
                </c:pt>
                <c:pt idx="1812">
                  <c:v>2.012</c:v>
                </c:pt>
                <c:pt idx="1813">
                  <c:v>2.013</c:v>
                </c:pt>
                <c:pt idx="1814">
                  <c:v>2.014</c:v>
                </c:pt>
                <c:pt idx="1815">
                  <c:v>2.015</c:v>
                </c:pt>
                <c:pt idx="1816">
                  <c:v>2.016</c:v>
                </c:pt>
                <c:pt idx="1817">
                  <c:v>2.017</c:v>
                </c:pt>
                <c:pt idx="1818">
                  <c:v>2.018</c:v>
                </c:pt>
                <c:pt idx="1819">
                  <c:v>2.019</c:v>
                </c:pt>
                <c:pt idx="1820">
                  <c:v>2.02</c:v>
                </c:pt>
                <c:pt idx="1821">
                  <c:v>2.021</c:v>
                </c:pt>
                <c:pt idx="1822">
                  <c:v>2.022</c:v>
                </c:pt>
                <c:pt idx="1823">
                  <c:v>2.023</c:v>
                </c:pt>
                <c:pt idx="1824">
                  <c:v>2.024</c:v>
                </c:pt>
                <c:pt idx="1825">
                  <c:v>2.025</c:v>
                </c:pt>
                <c:pt idx="1826">
                  <c:v>2.026</c:v>
                </c:pt>
                <c:pt idx="1827">
                  <c:v>2.027</c:v>
                </c:pt>
                <c:pt idx="1828">
                  <c:v>2.028</c:v>
                </c:pt>
                <c:pt idx="1829">
                  <c:v>2.029</c:v>
                </c:pt>
                <c:pt idx="1830">
                  <c:v>2.03</c:v>
                </c:pt>
                <c:pt idx="1831">
                  <c:v>2.031</c:v>
                </c:pt>
                <c:pt idx="1832">
                  <c:v>2.032</c:v>
                </c:pt>
                <c:pt idx="1833">
                  <c:v>2.033</c:v>
                </c:pt>
                <c:pt idx="1834">
                  <c:v>2.034</c:v>
                </c:pt>
                <c:pt idx="1835">
                  <c:v>2.035</c:v>
                </c:pt>
                <c:pt idx="1836">
                  <c:v>2.036</c:v>
                </c:pt>
                <c:pt idx="1837">
                  <c:v>2.037</c:v>
                </c:pt>
                <c:pt idx="1838">
                  <c:v>2.038</c:v>
                </c:pt>
                <c:pt idx="1839">
                  <c:v>2.039</c:v>
                </c:pt>
                <c:pt idx="1840">
                  <c:v>2.04</c:v>
                </c:pt>
                <c:pt idx="1841">
                  <c:v>2.041</c:v>
                </c:pt>
                <c:pt idx="1842">
                  <c:v>2.042</c:v>
                </c:pt>
                <c:pt idx="1843">
                  <c:v>2.043</c:v>
                </c:pt>
                <c:pt idx="1844">
                  <c:v>2.044</c:v>
                </c:pt>
                <c:pt idx="1845">
                  <c:v>2.045</c:v>
                </c:pt>
                <c:pt idx="1846">
                  <c:v>2.046</c:v>
                </c:pt>
                <c:pt idx="1847">
                  <c:v>2.047</c:v>
                </c:pt>
                <c:pt idx="1848">
                  <c:v>2.048</c:v>
                </c:pt>
                <c:pt idx="1849">
                  <c:v>2.049</c:v>
                </c:pt>
                <c:pt idx="1850">
                  <c:v>2.05</c:v>
                </c:pt>
                <c:pt idx="1851">
                  <c:v>2.051</c:v>
                </c:pt>
                <c:pt idx="1852">
                  <c:v>2.052</c:v>
                </c:pt>
                <c:pt idx="1853">
                  <c:v>2.053</c:v>
                </c:pt>
                <c:pt idx="1854">
                  <c:v>2.054</c:v>
                </c:pt>
                <c:pt idx="1855">
                  <c:v>2.055</c:v>
                </c:pt>
                <c:pt idx="1856">
                  <c:v>2.056</c:v>
                </c:pt>
                <c:pt idx="1857">
                  <c:v>2.057</c:v>
                </c:pt>
                <c:pt idx="1858">
                  <c:v>2.058</c:v>
                </c:pt>
                <c:pt idx="1859">
                  <c:v>2.059</c:v>
                </c:pt>
                <c:pt idx="1860">
                  <c:v>2.06</c:v>
                </c:pt>
                <c:pt idx="1861">
                  <c:v>2.061</c:v>
                </c:pt>
                <c:pt idx="1862">
                  <c:v>2.062</c:v>
                </c:pt>
                <c:pt idx="1863">
                  <c:v>2.063</c:v>
                </c:pt>
                <c:pt idx="1864">
                  <c:v>2.064</c:v>
                </c:pt>
                <c:pt idx="1865">
                  <c:v>2.065</c:v>
                </c:pt>
                <c:pt idx="1866">
                  <c:v>2.066</c:v>
                </c:pt>
                <c:pt idx="1867">
                  <c:v>2.067</c:v>
                </c:pt>
                <c:pt idx="1868">
                  <c:v>2.068</c:v>
                </c:pt>
                <c:pt idx="1869">
                  <c:v>2.069</c:v>
                </c:pt>
                <c:pt idx="1870">
                  <c:v>2.07</c:v>
                </c:pt>
                <c:pt idx="1871">
                  <c:v>2.071</c:v>
                </c:pt>
                <c:pt idx="1872">
                  <c:v>2.072</c:v>
                </c:pt>
                <c:pt idx="1873">
                  <c:v>2.073</c:v>
                </c:pt>
                <c:pt idx="1874">
                  <c:v>2.074</c:v>
                </c:pt>
                <c:pt idx="1875">
                  <c:v>2.075</c:v>
                </c:pt>
                <c:pt idx="1876">
                  <c:v>2.076</c:v>
                </c:pt>
                <c:pt idx="1877">
                  <c:v>2.077</c:v>
                </c:pt>
                <c:pt idx="1878">
                  <c:v>2.078</c:v>
                </c:pt>
                <c:pt idx="1879">
                  <c:v>2.079</c:v>
                </c:pt>
                <c:pt idx="1880">
                  <c:v>2.08</c:v>
                </c:pt>
                <c:pt idx="1881">
                  <c:v>2.081</c:v>
                </c:pt>
                <c:pt idx="1882">
                  <c:v>2.082</c:v>
                </c:pt>
                <c:pt idx="1883">
                  <c:v>2.083</c:v>
                </c:pt>
                <c:pt idx="1884">
                  <c:v>2.084</c:v>
                </c:pt>
                <c:pt idx="1885">
                  <c:v>2.085</c:v>
                </c:pt>
                <c:pt idx="1886">
                  <c:v>2.086</c:v>
                </c:pt>
                <c:pt idx="1887">
                  <c:v>2.087</c:v>
                </c:pt>
                <c:pt idx="1888">
                  <c:v>2.088</c:v>
                </c:pt>
                <c:pt idx="1889">
                  <c:v>2.089</c:v>
                </c:pt>
                <c:pt idx="1890">
                  <c:v>2.09</c:v>
                </c:pt>
                <c:pt idx="1891">
                  <c:v>2.091</c:v>
                </c:pt>
                <c:pt idx="1892">
                  <c:v>2.092</c:v>
                </c:pt>
                <c:pt idx="1893">
                  <c:v>2.093</c:v>
                </c:pt>
                <c:pt idx="1894">
                  <c:v>2.094</c:v>
                </c:pt>
                <c:pt idx="1895">
                  <c:v>2.095</c:v>
                </c:pt>
                <c:pt idx="1896">
                  <c:v>2.096</c:v>
                </c:pt>
                <c:pt idx="1897">
                  <c:v>2.097</c:v>
                </c:pt>
                <c:pt idx="1898">
                  <c:v>2.098</c:v>
                </c:pt>
                <c:pt idx="1899">
                  <c:v>2.099</c:v>
                </c:pt>
                <c:pt idx="1900">
                  <c:v>2.1</c:v>
                </c:pt>
                <c:pt idx="1901">
                  <c:v>2.101</c:v>
                </c:pt>
                <c:pt idx="1902">
                  <c:v>2.102</c:v>
                </c:pt>
                <c:pt idx="1903">
                  <c:v>2.103</c:v>
                </c:pt>
                <c:pt idx="1904">
                  <c:v>2.104</c:v>
                </c:pt>
                <c:pt idx="1905">
                  <c:v>2.105</c:v>
                </c:pt>
                <c:pt idx="1906">
                  <c:v>2.106</c:v>
                </c:pt>
                <c:pt idx="1907">
                  <c:v>2.107</c:v>
                </c:pt>
                <c:pt idx="1908">
                  <c:v>2.108</c:v>
                </c:pt>
                <c:pt idx="1909">
                  <c:v>2.109</c:v>
                </c:pt>
                <c:pt idx="1910">
                  <c:v>2.11</c:v>
                </c:pt>
                <c:pt idx="1911">
                  <c:v>2.111</c:v>
                </c:pt>
                <c:pt idx="1912">
                  <c:v>2.112</c:v>
                </c:pt>
                <c:pt idx="1913">
                  <c:v>2.113</c:v>
                </c:pt>
                <c:pt idx="1914">
                  <c:v>2.114</c:v>
                </c:pt>
                <c:pt idx="1915">
                  <c:v>2.115</c:v>
                </c:pt>
                <c:pt idx="1916">
                  <c:v>2.116</c:v>
                </c:pt>
                <c:pt idx="1917">
                  <c:v>2.117</c:v>
                </c:pt>
                <c:pt idx="1918">
                  <c:v>2.118</c:v>
                </c:pt>
                <c:pt idx="1919">
                  <c:v>2.119</c:v>
                </c:pt>
                <c:pt idx="1920">
                  <c:v>2.12</c:v>
                </c:pt>
                <c:pt idx="1921">
                  <c:v>2.121</c:v>
                </c:pt>
                <c:pt idx="1922">
                  <c:v>2.122</c:v>
                </c:pt>
                <c:pt idx="1923">
                  <c:v>2.123</c:v>
                </c:pt>
                <c:pt idx="1924">
                  <c:v>2.124</c:v>
                </c:pt>
                <c:pt idx="1925">
                  <c:v>2.125</c:v>
                </c:pt>
                <c:pt idx="1926">
                  <c:v>2.126</c:v>
                </c:pt>
                <c:pt idx="1927">
                  <c:v>2.127</c:v>
                </c:pt>
                <c:pt idx="1928">
                  <c:v>2.128</c:v>
                </c:pt>
                <c:pt idx="1929">
                  <c:v>2.129</c:v>
                </c:pt>
                <c:pt idx="1930">
                  <c:v>2.13</c:v>
                </c:pt>
                <c:pt idx="1931">
                  <c:v>2.131</c:v>
                </c:pt>
                <c:pt idx="1932">
                  <c:v>2.132</c:v>
                </c:pt>
                <c:pt idx="1933">
                  <c:v>2.133</c:v>
                </c:pt>
                <c:pt idx="1934">
                  <c:v>2.134</c:v>
                </c:pt>
                <c:pt idx="1935">
                  <c:v>2.135</c:v>
                </c:pt>
                <c:pt idx="1936">
                  <c:v>2.136</c:v>
                </c:pt>
                <c:pt idx="1937">
                  <c:v>2.137</c:v>
                </c:pt>
                <c:pt idx="1938">
                  <c:v>2.138</c:v>
                </c:pt>
                <c:pt idx="1939">
                  <c:v>2.139</c:v>
                </c:pt>
                <c:pt idx="1940">
                  <c:v>2.14</c:v>
                </c:pt>
                <c:pt idx="1941">
                  <c:v>2.141</c:v>
                </c:pt>
                <c:pt idx="1942">
                  <c:v>2.142</c:v>
                </c:pt>
                <c:pt idx="1943">
                  <c:v>2.143</c:v>
                </c:pt>
                <c:pt idx="1944">
                  <c:v>2.144</c:v>
                </c:pt>
                <c:pt idx="1945">
                  <c:v>2.145</c:v>
                </c:pt>
                <c:pt idx="1946">
                  <c:v>2.146</c:v>
                </c:pt>
                <c:pt idx="1947">
                  <c:v>2.147</c:v>
                </c:pt>
                <c:pt idx="1948">
                  <c:v>2.148</c:v>
                </c:pt>
                <c:pt idx="1949">
                  <c:v>2.149</c:v>
                </c:pt>
                <c:pt idx="1950">
                  <c:v>2.15</c:v>
                </c:pt>
                <c:pt idx="1951">
                  <c:v>2.151</c:v>
                </c:pt>
                <c:pt idx="1952">
                  <c:v>2.152</c:v>
                </c:pt>
                <c:pt idx="1953">
                  <c:v>2.153</c:v>
                </c:pt>
                <c:pt idx="1954">
                  <c:v>2.154</c:v>
                </c:pt>
                <c:pt idx="1955">
                  <c:v>2.155</c:v>
                </c:pt>
                <c:pt idx="1956">
                  <c:v>2.156</c:v>
                </c:pt>
                <c:pt idx="1957">
                  <c:v>2.157</c:v>
                </c:pt>
                <c:pt idx="1958">
                  <c:v>2.158</c:v>
                </c:pt>
                <c:pt idx="1959">
                  <c:v>2.159</c:v>
                </c:pt>
                <c:pt idx="1960">
                  <c:v>2.16</c:v>
                </c:pt>
                <c:pt idx="1961">
                  <c:v>2.161</c:v>
                </c:pt>
                <c:pt idx="1962">
                  <c:v>2.162</c:v>
                </c:pt>
                <c:pt idx="1963">
                  <c:v>2.163</c:v>
                </c:pt>
                <c:pt idx="1964">
                  <c:v>2.164</c:v>
                </c:pt>
                <c:pt idx="1965">
                  <c:v>2.165</c:v>
                </c:pt>
                <c:pt idx="1966">
                  <c:v>2.166</c:v>
                </c:pt>
                <c:pt idx="1967">
                  <c:v>2.167</c:v>
                </c:pt>
                <c:pt idx="1968">
                  <c:v>2.168</c:v>
                </c:pt>
                <c:pt idx="1969">
                  <c:v>2.169</c:v>
                </c:pt>
                <c:pt idx="1970">
                  <c:v>2.17</c:v>
                </c:pt>
                <c:pt idx="1971">
                  <c:v>2.171</c:v>
                </c:pt>
                <c:pt idx="1972">
                  <c:v>2.172</c:v>
                </c:pt>
                <c:pt idx="1973">
                  <c:v>2.173</c:v>
                </c:pt>
                <c:pt idx="1974">
                  <c:v>2.174</c:v>
                </c:pt>
                <c:pt idx="1975">
                  <c:v>2.175</c:v>
                </c:pt>
                <c:pt idx="1976">
                  <c:v>2.176</c:v>
                </c:pt>
                <c:pt idx="1977">
                  <c:v>2.177</c:v>
                </c:pt>
                <c:pt idx="1978">
                  <c:v>2.178</c:v>
                </c:pt>
                <c:pt idx="1979">
                  <c:v>2.179</c:v>
                </c:pt>
                <c:pt idx="1980">
                  <c:v>2.18</c:v>
                </c:pt>
                <c:pt idx="1981">
                  <c:v>2.181</c:v>
                </c:pt>
                <c:pt idx="1982">
                  <c:v>2.182</c:v>
                </c:pt>
                <c:pt idx="1983">
                  <c:v>2.183</c:v>
                </c:pt>
                <c:pt idx="1984">
                  <c:v>2.184</c:v>
                </c:pt>
                <c:pt idx="1985">
                  <c:v>2.185</c:v>
                </c:pt>
                <c:pt idx="1986">
                  <c:v>2.186</c:v>
                </c:pt>
                <c:pt idx="1987">
                  <c:v>2.187</c:v>
                </c:pt>
                <c:pt idx="1988">
                  <c:v>2.188</c:v>
                </c:pt>
                <c:pt idx="1989">
                  <c:v>2.189</c:v>
                </c:pt>
                <c:pt idx="1990">
                  <c:v>2.19</c:v>
                </c:pt>
                <c:pt idx="1991">
                  <c:v>2.191</c:v>
                </c:pt>
                <c:pt idx="1992">
                  <c:v>2.192</c:v>
                </c:pt>
                <c:pt idx="1993">
                  <c:v>2.193</c:v>
                </c:pt>
                <c:pt idx="1994">
                  <c:v>2.194</c:v>
                </c:pt>
                <c:pt idx="1995">
                  <c:v>2.195</c:v>
                </c:pt>
                <c:pt idx="1996">
                  <c:v>2.196</c:v>
                </c:pt>
                <c:pt idx="1997">
                  <c:v>2.197</c:v>
                </c:pt>
                <c:pt idx="1998">
                  <c:v>2.198</c:v>
                </c:pt>
                <c:pt idx="1999">
                  <c:v>2.199</c:v>
                </c:pt>
                <c:pt idx="2000">
                  <c:v>2.2</c:v>
                </c:pt>
                <c:pt idx="2001">
                  <c:v>2.201</c:v>
                </c:pt>
                <c:pt idx="2002">
                  <c:v>2.202</c:v>
                </c:pt>
                <c:pt idx="2003">
                  <c:v>2.203</c:v>
                </c:pt>
                <c:pt idx="2004">
                  <c:v>2.204</c:v>
                </c:pt>
                <c:pt idx="2005">
                  <c:v>2.205</c:v>
                </c:pt>
                <c:pt idx="2006">
                  <c:v>2.206</c:v>
                </c:pt>
                <c:pt idx="2007">
                  <c:v>2.207</c:v>
                </c:pt>
                <c:pt idx="2008">
                  <c:v>2.208</c:v>
                </c:pt>
                <c:pt idx="2009">
                  <c:v>2.209</c:v>
                </c:pt>
                <c:pt idx="2010">
                  <c:v>2.21</c:v>
                </c:pt>
                <c:pt idx="2011">
                  <c:v>2.211</c:v>
                </c:pt>
                <c:pt idx="2012">
                  <c:v>2.212</c:v>
                </c:pt>
                <c:pt idx="2013">
                  <c:v>2.213</c:v>
                </c:pt>
                <c:pt idx="2014">
                  <c:v>2.214</c:v>
                </c:pt>
                <c:pt idx="2015">
                  <c:v>2.215</c:v>
                </c:pt>
                <c:pt idx="2016">
                  <c:v>2.216</c:v>
                </c:pt>
                <c:pt idx="2017">
                  <c:v>2.217</c:v>
                </c:pt>
                <c:pt idx="2018">
                  <c:v>2.218</c:v>
                </c:pt>
                <c:pt idx="2019">
                  <c:v>2.219</c:v>
                </c:pt>
                <c:pt idx="2020">
                  <c:v>2.22</c:v>
                </c:pt>
                <c:pt idx="2021">
                  <c:v>2.221</c:v>
                </c:pt>
                <c:pt idx="2022">
                  <c:v>2.222</c:v>
                </c:pt>
                <c:pt idx="2023">
                  <c:v>2.223</c:v>
                </c:pt>
                <c:pt idx="2024">
                  <c:v>2.224</c:v>
                </c:pt>
                <c:pt idx="2025">
                  <c:v>2.225</c:v>
                </c:pt>
                <c:pt idx="2026">
                  <c:v>2.226</c:v>
                </c:pt>
                <c:pt idx="2027">
                  <c:v>2.227</c:v>
                </c:pt>
                <c:pt idx="2028">
                  <c:v>2.228</c:v>
                </c:pt>
                <c:pt idx="2029">
                  <c:v>2.229</c:v>
                </c:pt>
                <c:pt idx="2030">
                  <c:v>2.23</c:v>
                </c:pt>
                <c:pt idx="2031">
                  <c:v>2.231</c:v>
                </c:pt>
                <c:pt idx="2032">
                  <c:v>2.232</c:v>
                </c:pt>
                <c:pt idx="2033">
                  <c:v>2.233</c:v>
                </c:pt>
                <c:pt idx="2034">
                  <c:v>2.234</c:v>
                </c:pt>
                <c:pt idx="2035">
                  <c:v>2.235</c:v>
                </c:pt>
                <c:pt idx="2036">
                  <c:v>2.236</c:v>
                </c:pt>
                <c:pt idx="2037">
                  <c:v>2.237</c:v>
                </c:pt>
                <c:pt idx="2038">
                  <c:v>2.238</c:v>
                </c:pt>
                <c:pt idx="2039">
                  <c:v>2.239</c:v>
                </c:pt>
                <c:pt idx="2040">
                  <c:v>2.24</c:v>
                </c:pt>
                <c:pt idx="2041">
                  <c:v>2.241</c:v>
                </c:pt>
                <c:pt idx="2042">
                  <c:v>2.242</c:v>
                </c:pt>
                <c:pt idx="2043">
                  <c:v>2.243</c:v>
                </c:pt>
                <c:pt idx="2044">
                  <c:v>2.244</c:v>
                </c:pt>
                <c:pt idx="2045">
                  <c:v>2.245</c:v>
                </c:pt>
                <c:pt idx="2046">
                  <c:v>2.246</c:v>
                </c:pt>
                <c:pt idx="2047">
                  <c:v>2.247</c:v>
                </c:pt>
                <c:pt idx="2048">
                  <c:v>2.248</c:v>
                </c:pt>
                <c:pt idx="2049">
                  <c:v>2.249</c:v>
                </c:pt>
                <c:pt idx="2050">
                  <c:v>2.25</c:v>
                </c:pt>
                <c:pt idx="2051">
                  <c:v>2.251</c:v>
                </c:pt>
                <c:pt idx="2052">
                  <c:v>2.252</c:v>
                </c:pt>
                <c:pt idx="2053">
                  <c:v>2.253</c:v>
                </c:pt>
                <c:pt idx="2054">
                  <c:v>2.254</c:v>
                </c:pt>
                <c:pt idx="2055">
                  <c:v>2.255</c:v>
                </c:pt>
                <c:pt idx="2056">
                  <c:v>2.256</c:v>
                </c:pt>
                <c:pt idx="2057">
                  <c:v>2.257</c:v>
                </c:pt>
                <c:pt idx="2058">
                  <c:v>2.258</c:v>
                </c:pt>
                <c:pt idx="2059">
                  <c:v>2.259</c:v>
                </c:pt>
                <c:pt idx="2060">
                  <c:v>2.26</c:v>
                </c:pt>
                <c:pt idx="2061">
                  <c:v>2.261</c:v>
                </c:pt>
                <c:pt idx="2062">
                  <c:v>2.262</c:v>
                </c:pt>
                <c:pt idx="2063">
                  <c:v>2.263</c:v>
                </c:pt>
                <c:pt idx="2064">
                  <c:v>2.264</c:v>
                </c:pt>
                <c:pt idx="2065">
                  <c:v>2.265</c:v>
                </c:pt>
                <c:pt idx="2066">
                  <c:v>2.266</c:v>
                </c:pt>
                <c:pt idx="2067">
                  <c:v>2.267</c:v>
                </c:pt>
                <c:pt idx="2068">
                  <c:v>2.268</c:v>
                </c:pt>
                <c:pt idx="2069">
                  <c:v>2.269</c:v>
                </c:pt>
                <c:pt idx="2070">
                  <c:v>2.27</c:v>
                </c:pt>
                <c:pt idx="2071">
                  <c:v>2.271</c:v>
                </c:pt>
                <c:pt idx="2072">
                  <c:v>2.272</c:v>
                </c:pt>
                <c:pt idx="2073">
                  <c:v>2.273</c:v>
                </c:pt>
                <c:pt idx="2074">
                  <c:v>2.274</c:v>
                </c:pt>
                <c:pt idx="2075">
                  <c:v>2.275</c:v>
                </c:pt>
                <c:pt idx="2076">
                  <c:v>2.276</c:v>
                </c:pt>
                <c:pt idx="2077">
                  <c:v>2.277</c:v>
                </c:pt>
                <c:pt idx="2078">
                  <c:v>2.278</c:v>
                </c:pt>
                <c:pt idx="2079">
                  <c:v>2.279</c:v>
                </c:pt>
                <c:pt idx="2080">
                  <c:v>2.28</c:v>
                </c:pt>
                <c:pt idx="2081">
                  <c:v>2.281</c:v>
                </c:pt>
                <c:pt idx="2082">
                  <c:v>2.282</c:v>
                </c:pt>
                <c:pt idx="2083">
                  <c:v>2.283</c:v>
                </c:pt>
                <c:pt idx="2084">
                  <c:v>2.284</c:v>
                </c:pt>
                <c:pt idx="2085">
                  <c:v>2.285</c:v>
                </c:pt>
                <c:pt idx="2086">
                  <c:v>2.286</c:v>
                </c:pt>
                <c:pt idx="2087">
                  <c:v>2.287</c:v>
                </c:pt>
                <c:pt idx="2088">
                  <c:v>2.288</c:v>
                </c:pt>
                <c:pt idx="2089">
                  <c:v>2.289</c:v>
                </c:pt>
                <c:pt idx="2090">
                  <c:v>2.29</c:v>
                </c:pt>
                <c:pt idx="2091">
                  <c:v>2.291</c:v>
                </c:pt>
                <c:pt idx="2092">
                  <c:v>2.292</c:v>
                </c:pt>
                <c:pt idx="2093">
                  <c:v>2.293</c:v>
                </c:pt>
                <c:pt idx="2094">
                  <c:v>2.294</c:v>
                </c:pt>
                <c:pt idx="2095">
                  <c:v>2.295</c:v>
                </c:pt>
                <c:pt idx="2096">
                  <c:v>2.296</c:v>
                </c:pt>
                <c:pt idx="2097">
                  <c:v>2.297</c:v>
                </c:pt>
                <c:pt idx="2098">
                  <c:v>2.298</c:v>
                </c:pt>
                <c:pt idx="2099">
                  <c:v>2.299</c:v>
                </c:pt>
                <c:pt idx="2100">
                  <c:v>2.3</c:v>
                </c:pt>
                <c:pt idx="2101">
                  <c:v>2.301</c:v>
                </c:pt>
                <c:pt idx="2102">
                  <c:v>2.302</c:v>
                </c:pt>
                <c:pt idx="2103">
                  <c:v>2.303</c:v>
                </c:pt>
                <c:pt idx="2104">
                  <c:v>2.304</c:v>
                </c:pt>
                <c:pt idx="2105">
                  <c:v>2.305</c:v>
                </c:pt>
                <c:pt idx="2106">
                  <c:v>2.306</c:v>
                </c:pt>
                <c:pt idx="2107">
                  <c:v>2.307</c:v>
                </c:pt>
                <c:pt idx="2108">
                  <c:v>2.308</c:v>
                </c:pt>
                <c:pt idx="2109">
                  <c:v>2.309</c:v>
                </c:pt>
                <c:pt idx="2110">
                  <c:v>2.31</c:v>
                </c:pt>
                <c:pt idx="2111">
                  <c:v>2.311</c:v>
                </c:pt>
                <c:pt idx="2112">
                  <c:v>2.312</c:v>
                </c:pt>
                <c:pt idx="2113">
                  <c:v>2.313</c:v>
                </c:pt>
                <c:pt idx="2114">
                  <c:v>2.314</c:v>
                </c:pt>
                <c:pt idx="2115">
                  <c:v>2.315</c:v>
                </c:pt>
                <c:pt idx="2116">
                  <c:v>2.316</c:v>
                </c:pt>
                <c:pt idx="2117">
                  <c:v>2.317</c:v>
                </c:pt>
                <c:pt idx="2118">
                  <c:v>2.318</c:v>
                </c:pt>
                <c:pt idx="2119">
                  <c:v>2.319</c:v>
                </c:pt>
                <c:pt idx="2120">
                  <c:v>2.32</c:v>
                </c:pt>
                <c:pt idx="2121">
                  <c:v>2.321</c:v>
                </c:pt>
                <c:pt idx="2122">
                  <c:v>2.322</c:v>
                </c:pt>
                <c:pt idx="2123">
                  <c:v>2.323</c:v>
                </c:pt>
                <c:pt idx="2124">
                  <c:v>2.324</c:v>
                </c:pt>
                <c:pt idx="2125">
                  <c:v>2.325</c:v>
                </c:pt>
                <c:pt idx="2126">
                  <c:v>2.326</c:v>
                </c:pt>
                <c:pt idx="2127">
                  <c:v>2.327</c:v>
                </c:pt>
                <c:pt idx="2128">
                  <c:v>2.328</c:v>
                </c:pt>
                <c:pt idx="2129">
                  <c:v>2.329</c:v>
                </c:pt>
                <c:pt idx="2130">
                  <c:v>2.33</c:v>
                </c:pt>
                <c:pt idx="2131">
                  <c:v>2.331</c:v>
                </c:pt>
                <c:pt idx="2132">
                  <c:v>2.332</c:v>
                </c:pt>
                <c:pt idx="2133">
                  <c:v>2.333</c:v>
                </c:pt>
                <c:pt idx="2134">
                  <c:v>2.334</c:v>
                </c:pt>
                <c:pt idx="2135">
                  <c:v>2.335</c:v>
                </c:pt>
                <c:pt idx="2136">
                  <c:v>2.336</c:v>
                </c:pt>
                <c:pt idx="2137">
                  <c:v>2.337</c:v>
                </c:pt>
                <c:pt idx="2138">
                  <c:v>2.338</c:v>
                </c:pt>
                <c:pt idx="2139">
                  <c:v>2.339</c:v>
                </c:pt>
                <c:pt idx="2140">
                  <c:v>2.34</c:v>
                </c:pt>
                <c:pt idx="2141">
                  <c:v>2.341</c:v>
                </c:pt>
                <c:pt idx="2142">
                  <c:v>2.342</c:v>
                </c:pt>
                <c:pt idx="2143">
                  <c:v>2.343</c:v>
                </c:pt>
                <c:pt idx="2144">
                  <c:v>2.344</c:v>
                </c:pt>
                <c:pt idx="2145">
                  <c:v>2.345</c:v>
                </c:pt>
                <c:pt idx="2146">
                  <c:v>2.346</c:v>
                </c:pt>
                <c:pt idx="2147">
                  <c:v>2.347</c:v>
                </c:pt>
                <c:pt idx="2148">
                  <c:v>2.348</c:v>
                </c:pt>
                <c:pt idx="2149">
                  <c:v>2.349</c:v>
                </c:pt>
                <c:pt idx="2150">
                  <c:v>2.35</c:v>
                </c:pt>
                <c:pt idx="2151">
                  <c:v>2.351</c:v>
                </c:pt>
                <c:pt idx="2152">
                  <c:v>2.352</c:v>
                </c:pt>
                <c:pt idx="2153">
                  <c:v>2.353</c:v>
                </c:pt>
                <c:pt idx="2154">
                  <c:v>2.354</c:v>
                </c:pt>
                <c:pt idx="2155">
                  <c:v>2.355</c:v>
                </c:pt>
                <c:pt idx="2156">
                  <c:v>2.356</c:v>
                </c:pt>
                <c:pt idx="2157">
                  <c:v>2.357</c:v>
                </c:pt>
                <c:pt idx="2158">
                  <c:v>2.358</c:v>
                </c:pt>
                <c:pt idx="2159">
                  <c:v>2.359</c:v>
                </c:pt>
                <c:pt idx="2160">
                  <c:v>2.36</c:v>
                </c:pt>
                <c:pt idx="2161">
                  <c:v>2.361</c:v>
                </c:pt>
                <c:pt idx="2162">
                  <c:v>2.362</c:v>
                </c:pt>
                <c:pt idx="2163">
                  <c:v>2.363</c:v>
                </c:pt>
                <c:pt idx="2164">
                  <c:v>2.364</c:v>
                </c:pt>
                <c:pt idx="2165">
                  <c:v>2.365</c:v>
                </c:pt>
                <c:pt idx="2166">
                  <c:v>2.366</c:v>
                </c:pt>
                <c:pt idx="2167">
                  <c:v>2.367</c:v>
                </c:pt>
                <c:pt idx="2168">
                  <c:v>2.368</c:v>
                </c:pt>
                <c:pt idx="2169">
                  <c:v>2.369</c:v>
                </c:pt>
                <c:pt idx="2170">
                  <c:v>2.37</c:v>
                </c:pt>
                <c:pt idx="2171">
                  <c:v>2.371</c:v>
                </c:pt>
                <c:pt idx="2172">
                  <c:v>2.372</c:v>
                </c:pt>
                <c:pt idx="2173">
                  <c:v>2.373</c:v>
                </c:pt>
                <c:pt idx="2174">
                  <c:v>2.374</c:v>
                </c:pt>
                <c:pt idx="2175">
                  <c:v>2.375</c:v>
                </c:pt>
                <c:pt idx="2176">
                  <c:v>2.376</c:v>
                </c:pt>
                <c:pt idx="2177">
                  <c:v>2.377</c:v>
                </c:pt>
                <c:pt idx="2178">
                  <c:v>2.378</c:v>
                </c:pt>
                <c:pt idx="2179">
                  <c:v>2.379</c:v>
                </c:pt>
                <c:pt idx="2180">
                  <c:v>2.38</c:v>
                </c:pt>
                <c:pt idx="2181">
                  <c:v>2.381</c:v>
                </c:pt>
                <c:pt idx="2182">
                  <c:v>2.382</c:v>
                </c:pt>
                <c:pt idx="2183">
                  <c:v>2.383</c:v>
                </c:pt>
                <c:pt idx="2184">
                  <c:v>2.384</c:v>
                </c:pt>
                <c:pt idx="2185">
                  <c:v>2.385</c:v>
                </c:pt>
                <c:pt idx="2186">
                  <c:v>2.386</c:v>
                </c:pt>
                <c:pt idx="2187">
                  <c:v>2.387</c:v>
                </c:pt>
                <c:pt idx="2188">
                  <c:v>2.388</c:v>
                </c:pt>
                <c:pt idx="2189">
                  <c:v>2.389</c:v>
                </c:pt>
                <c:pt idx="2190">
                  <c:v>2.39</c:v>
                </c:pt>
                <c:pt idx="2191">
                  <c:v>2.391</c:v>
                </c:pt>
                <c:pt idx="2192">
                  <c:v>2.392</c:v>
                </c:pt>
                <c:pt idx="2193">
                  <c:v>2.393</c:v>
                </c:pt>
                <c:pt idx="2194">
                  <c:v>2.394</c:v>
                </c:pt>
                <c:pt idx="2195">
                  <c:v>2.395</c:v>
                </c:pt>
                <c:pt idx="2196">
                  <c:v>2.396</c:v>
                </c:pt>
                <c:pt idx="2197">
                  <c:v>2.397</c:v>
                </c:pt>
                <c:pt idx="2198">
                  <c:v>2.398</c:v>
                </c:pt>
                <c:pt idx="2199">
                  <c:v>2.399</c:v>
                </c:pt>
                <c:pt idx="2200">
                  <c:v>2.4</c:v>
                </c:pt>
                <c:pt idx="2201">
                  <c:v>2.401</c:v>
                </c:pt>
                <c:pt idx="2202">
                  <c:v>2.402</c:v>
                </c:pt>
                <c:pt idx="2203">
                  <c:v>2.403</c:v>
                </c:pt>
                <c:pt idx="2204">
                  <c:v>2.404</c:v>
                </c:pt>
                <c:pt idx="2205">
                  <c:v>2.405</c:v>
                </c:pt>
                <c:pt idx="2206">
                  <c:v>2.406</c:v>
                </c:pt>
                <c:pt idx="2207">
                  <c:v>2.407</c:v>
                </c:pt>
                <c:pt idx="2208">
                  <c:v>2.408</c:v>
                </c:pt>
                <c:pt idx="2209">
                  <c:v>2.409</c:v>
                </c:pt>
                <c:pt idx="2210">
                  <c:v>2.41</c:v>
                </c:pt>
                <c:pt idx="2211">
                  <c:v>2.411</c:v>
                </c:pt>
                <c:pt idx="2212">
                  <c:v>2.412</c:v>
                </c:pt>
                <c:pt idx="2213">
                  <c:v>2.413</c:v>
                </c:pt>
                <c:pt idx="2214">
                  <c:v>2.414</c:v>
                </c:pt>
                <c:pt idx="2215">
                  <c:v>2.415</c:v>
                </c:pt>
                <c:pt idx="2216">
                  <c:v>2.416</c:v>
                </c:pt>
                <c:pt idx="2217">
                  <c:v>2.417</c:v>
                </c:pt>
                <c:pt idx="2218">
                  <c:v>2.418</c:v>
                </c:pt>
                <c:pt idx="2219">
                  <c:v>2.419</c:v>
                </c:pt>
                <c:pt idx="2220">
                  <c:v>2.42</c:v>
                </c:pt>
                <c:pt idx="2221">
                  <c:v>2.421</c:v>
                </c:pt>
                <c:pt idx="2222">
                  <c:v>2.422</c:v>
                </c:pt>
                <c:pt idx="2223">
                  <c:v>2.423</c:v>
                </c:pt>
                <c:pt idx="2224">
                  <c:v>2.424</c:v>
                </c:pt>
                <c:pt idx="2225">
                  <c:v>2.425</c:v>
                </c:pt>
                <c:pt idx="2226">
                  <c:v>2.426</c:v>
                </c:pt>
                <c:pt idx="2227">
                  <c:v>2.427</c:v>
                </c:pt>
                <c:pt idx="2228">
                  <c:v>2.428</c:v>
                </c:pt>
                <c:pt idx="2229">
                  <c:v>2.429</c:v>
                </c:pt>
                <c:pt idx="2230">
                  <c:v>2.43</c:v>
                </c:pt>
                <c:pt idx="2231">
                  <c:v>2.431</c:v>
                </c:pt>
                <c:pt idx="2232">
                  <c:v>2.432</c:v>
                </c:pt>
                <c:pt idx="2233">
                  <c:v>2.433</c:v>
                </c:pt>
                <c:pt idx="2234">
                  <c:v>2.434</c:v>
                </c:pt>
                <c:pt idx="2235">
                  <c:v>2.435</c:v>
                </c:pt>
                <c:pt idx="2236">
                  <c:v>2.436</c:v>
                </c:pt>
                <c:pt idx="2237">
                  <c:v>2.437</c:v>
                </c:pt>
                <c:pt idx="2238">
                  <c:v>2.438</c:v>
                </c:pt>
                <c:pt idx="2239">
                  <c:v>2.439</c:v>
                </c:pt>
                <c:pt idx="2240">
                  <c:v>2.44</c:v>
                </c:pt>
                <c:pt idx="2241">
                  <c:v>2.441</c:v>
                </c:pt>
                <c:pt idx="2242">
                  <c:v>2.442</c:v>
                </c:pt>
                <c:pt idx="2243">
                  <c:v>2.443</c:v>
                </c:pt>
                <c:pt idx="2244">
                  <c:v>2.444</c:v>
                </c:pt>
                <c:pt idx="2245">
                  <c:v>2.445</c:v>
                </c:pt>
                <c:pt idx="2246">
                  <c:v>2.446</c:v>
                </c:pt>
                <c:pt idx="2247">
                  <c:v>2.447</c:v>
                </c:pt>
                <c:pt idx="2248">
                  <c:v>2.448</c:v>
                </c:pt>
                <c:pt idx="2249">
                  <c:v>2.449</c:v>
                </c:pt>
                <c:pt idx="2250">
                  <c:v>2.45</c:v>
                </c:pt>
                <c:pt idx="2251">
                  <c:v>2.451</c:v>
                </c:pt>
                <c:pt idx="2252">
                  <c:v>2.452</c:v>
                </c:pt>
                <c:pt idx="2253">
                  <c:v>2.453</c:v>
                </c:pt>
                <c:pt idx="2254">
                  <c:v>2.454</c:v>
                </c:pt>
                <c:pt idx="2255">
                  <c:v>2.455</c:v>
                </c:pt>
                <c:pt idx="2256">
                  <c:v>2.456</c:v>
                </c:pt>
                <c:pt idx="2257">
                  <c:v>2.457</c:v>
                </c:pt>
                <c:pt idx="2258">
                  <c:v>2.458</c:v>
                </c:pt>
                <c:pt idx="2259">
                  <c:v>2.459</c:v>
                </c:pt>
                <c:pt idx="2260">
                  <c:v>2.46</c:v>
                </c:pt>
                <c:pt idx="2261">
                  <c:v>2.461</c:v>
                </c:pt>
                <c:pt idx="2262">
                  <c:v>2.462</c:v>
                </c:pt>
                <c:pt idx="2263">
                  <c:v>2.463</c:v>
                </c:pt>
                <c:pt idx="2264">
                  <c:v>2.464</c:v>
                </c:pt>
                <c:pt idx="2265">
                  <c:v>2.465</c:v>
                </c:pt>
                <c:pt idx="2266">
                  <c:v>2.466</c:v>
                </c:pt>
                <c:pt idx="2267">
                  <c:v>2.467</c:v>
                </c:pt>
                <c:pt idx="2268">
                  <c:v>2.468</c:v>
                </c:pt>
                <c:pt idx="2269">
                  <c:v>2.469</c:v>
                </c:pt>
                <c:pt idx="2270">
                  <c:v>2.47</c:v>
                </c:pt>
                <c:pt idx="2271">
                  <c:v>2.471</c:v>
                </c:pt>
                <c:pt idx="2272">
                  <c:v>2.472</c:v>
                </c:pt>
                <c:pt idx="2273">
                  <c:v>2.473</c:v>
                </c:pt>
                <c:pt idx="2274">
                  <c:v>2.474</c:v>
                </c:pt>
                <c:pt idx="2275">
                  <c:v>2.475</c:v>
                </c:pt>
                <c:pt idx="2276">
                  <c:v>2.476</c:v>
                </c:pt>
                <c:pt idx="2277">
                  <c:v>2.477</c:v>
                </c:pt>
                <c:pt idx="2278">
                  <c:v>2.478</c:v>
                </c:pt>
                <c:pt idx="2279">
                  <c:v>2.479</c:v>
                </c:pt>
                <c:pt idx="2280">
                  <c:v>2.48</c:v>
                </c:pt>
                <c:pt idx="2281">
                  <c:v>2.481</c:v>
                </c:pt>
                <c:pt idx="2282">
                  <c:v>2.482</c:v>
                </c:pt>
                <c:pt idx="2283">
                  <c:v>2.483</c:v>
                </c:pt>
                <c:pt idx="2284">
                  <c:v>2.484</c:v>
                </c:pt>
                <c:pt idx="2285">
                  <c:v>2.485</c:v>
                </c:pt>
                <c:pt idx="2286">
                  <c:v>2.486</c:v>
                </c:pt>
                <c:pt idx="2287">
                  <c:v>2.487</c:v>
                </c:pt>
                <c:pt idx="2288">
                  <c:v>2.488</c:v>
                </c:pt>
                <c:pt idx="2289">
                  <c:v>2.489</c:v>
                </c:pt>
                <c:pt idx="2290">
                  <c:v>2.49</c:v>
                </c:pt>
                <c:pt idx="2291">
                  <c:v>2.491</c:v>
                </c:pt>
                <c:pt idx="2292">
                  <c:v>2.492</c:v>
                </c:pt>
                <c:pt idx="2293">
                  <c:v>2.493</c:v>
                </c:pt>
                <c:pt idx="2294">
                  <c:v>2.494</c:v>
                </c:pt>
                <c:pt idx="2295">
                  <c:v>2.495</c:v>
                </c:pt>
                <c:pt idx="2296">
                  <c:v>2.496</c:v>
                </c:pt>
                <c:pt idx="2297">
                  <c:v>2.497</c:v>
                </c:pt>
                <c:pt idx="2298">
                  <c:v>2.498</c:v>
                </c:pt>
                <c:pt idx="2299">
                  <c:v>2.499</c:v>
                </c:pt>
                <c:pt idx="2300">
                  <c:v>2.5</c:v>
                </c:pt>
                <c:pt idx="2301">
                  <c:v>2.501</c:v>
                </c:pt>
                <c:pt idx="2302">
                  <c:v>2.502</c:v>
                </c:pt>
                <c:pt idx="2303">
                  <c:v>2.503</c:v>
                </c:pt>
                <c:pt idx="2304">
                  <c:v>2.504</c:v>
                </c:pt>
                <c:pt idx="2305">
                  <c:v>2.505</c:v>
                </c:pt>
                <c:pt idx="2306">
                  <c:v>2.506</c:v>
                </c:pt>
                <c:pt idx="2307">
                  <c:v>2.507</c:v>
                </c:pt>
                <c:pt idx="2308">
                  <c:v>2.508</c:v>
                </c:pt>
                <c:pt idx="2309">
                  <c:v>2.509</c:v>
                </c:pt>
                <c:pt idx="2310">
                  <c:v>2.51</c:v>
                </c:pt>
                <c:pt idx="2311">
                  <c:v>2.511</c:v>
                </c:pt>
                <c:pt idx="2312">
                  <c:v>2.512</c:v>
                </c:pt>
                <c:pt idx="2313">
                  <c:v>2.513</c:v>
                </c:pt>
                <c:pt idx="2314">
                  <c:v>2.514</c:v>
                </c:pt>
                <c:pt idx="2315">
                  <c:v>2.515</c:v>
                </c:pt>
                <c:pt idx="2316">
                  <c:v>2.516</c:v>
                </c:pt>
                <c:pt idx="2317">
                  <c:v>2.517</c:v>
                </c:pt>
                <c:pt idx="2318">
                  <c:v>2.518</c:v>
                </c:pt>
                <c:pt idx="2319">
                  <c:v>2.519</c:v>
                </c:pt>
                <c:pt idx="2320">
                  <c:v>2.52</c:v>
                </c:pt>
                <c:pt idx="2321">
                  <c:v>2.521</c:v>
                </c:pt>
                <c:pt idx="2322">
                  <c:v>2.522</c:v>
                </c:pt>
                <c:pt idx="2323">
                  <c:v>2.523</c:v>
                </c:pt>
                <c:pt idx="2324">
                  <c:v>2.524</c:v>
                </c:pt>
                <c:pt idx="2325">
                  <c:v>2.525</c:v>
                </c:pt>
                <c:pt idx="2326">
                  <c:v>2.526</c:v>
                </c:pt>
                <c:pt idx="2327">
                  <c:v>2.527</c:v>
                </c:pt>
                <c:pt idx="2328">
                  <c:v>2.528</c:v>
                </c:pt>
                <c:pt idx="2329">
                  <c:v>2.529</c:v>
                </c:pt>
                <c:pt idx="2330">
                  <c:v>2.53</c:v>
                </c:pt>
                <c:pt idx="2331">
                  <c:v>2.531</c:v>
                </c:pt>
                <c:pt idx="2332">
                  <c:v>2.532</c:v>
                </c:pt>
                <c:pt idx="2333">
                  <c:v>2.533</c:v>
                </c:pt>
                <c:pt idx="2334">
                  <c:v>2.534</c:v>
                </c:pt>
                <c:pt idx="2335">
                  <c:v>2.535</c:v>
                </c:pt>
                <c:pt idx="2336">
                  <c:v>2.536</c:v>
                </c:pt>
                <c:pt idx="2337">
                  <c:v>2.537</c:v>
                </c:pt>
                <c:pt idx="2338">
                  <c:v>2.538</c:v>
                </c:pt>
                <c:pt idx="2339">
                  <c:v>2.539</c:v>
                </c:pt>
                <c:pt idx="2340">
                  <c:v>2.54</c:v>
                </c:pt>
                <c:pt idx="2341">
                  <c:v>2.541</c:v>
                </c:pt>
                <c:pt idx="2342">
                  <c:v>2.542</c:v>
                </c:pt>
                <c:pt idx="2343">
                  <c:v>2.543</c:v>
                </c:pt>
                <c:pt idx="2344">
                  <c:v>2.544</c:v>
                </c:pt>
                <c:pt idx="2345">
                  <c:v>2.545</c:v>
                </c:pt>
                <c:pt idx="2346">
                  <c:v>2.546</c:v>
                </c:pt>
                <c:pt idx="2347">
                  <c:v>2.547</c:v>
                </c:pt>
                <c:pt idx="2348">
                  <c:v>2.548</c:v>
                </c:pt>
                <c:pt idx="2349">
                  <c:v>2.549</c:v>
                </c:pt>
                <c:pt idx="2350">
                  <c:v>2.55</c:v>
                </c:pt>
                <c:pt idx="2351">
                  <c:v>2.551</c:v>
                </c:pt>
                <c:pt idx="2352">
                  <c:v>2.552</c:v>
                </c:pt>
                <c:pt idx="2353">
                  <c:v>2.553</c:v>
                </c:pt>
                <c:pt idx="2354">
                  <c:v>2.554</c:v>
                </c:pt>
                <c:pt idx="2355">
                  <c:v>2.555</c:v>
                </c:pt>
                <c:pt idx="2356">
                  <c:v>2.556</c:v>
                </c:pt>
                <c:pt idx="2357">
                  <c:v>2.557</c:v>
                </c:pt>
                <c:pt idx="2358">
                  <c:v>2.558</c:v>
                </c:pt>
                <c:pt idx="2359">
                  <c:v>2.559</c:v>
                </c:pt>
                <c:pt idx="2360">
                  <c:v>2.56</c:v>
                </c:pt>
                <c:pt idx="2361">
                  <c:v>2.561</c:v>
                </c:pt>
                <c:pt idx="2362">
                  <c:v>2.562</c:v>
                </c:pt>
                <c:pt idx="2363">
                  <c:v>2.563</c:v>
                </c:pt>
                <c:pt idx="2364">
                  <c:v>2.564</c:v>
                </c:pt>
                <c:pt idx="2365">
                  <c:v>2.565</c:v>
                </c:pt>
                <c:pt idx="2366">
                  <c:v>2.566</c:v>
                </c:pt>
                <c:pt idx="2367">
                  <c:v>2.567</c:v>
                </c:pt>
                <c:pt idx="2368">
                  <c:v>2.568</c:v>
                </c:pt>
                <c:pt idx="2369">
                  <c:v>2.569</c:v>
                </c:pt>
                <c:pt idx="2370">
                  <c:v>2.57</c:v>
                </c:pt>
                <c:pt idx="2371">
                  <c:v>2.571</c:v>
                </c:pt>
                <c:pt idx="2372">
                  <c:v>2.572</c:v>
                </c:pt>
                <c:pt idx="2373">
                  <c:v>2.573</c:v>
                </c:pt>
                <c:pt idx="2374">
                  <c:v>2.574</c:v>
                </c:pt>
                <c:pt idx="2375">
                  <c:v>2.575</c:v>
                </c:pt>
                <c:pt idx="2376">
                  <c:v>2.576</c:v>
                </c:pt>
                <c:pt idx="2377">
                  <c:v>2.577</c:v>
                </c:pt>
                <c:pt idx="2378">
                  <c:v>2.578</c:v>
                </c:pt>
                <c:pt idx="2379">
                  <c:v>2.579</c:v>
                </c:pt>
                <c:pt idx="2380">
                  <c:v>2.58</c:v>
                </c:pt>
                <c:pt idx="2381">
                  <c:v>2.581</c:v>
                </c:pt>
                <c:pt idx="2382">
                  <c:v>2.582</c:v>
                </c:pt>
                <c:pt idx="2383">
                  <c:v>2.583</c:v>
                </c:pt>
                <c:pt idx="2384">
                  <c:v>2.584</c:v>
                </c:pt>
                <c:pt idx="2385">
                  <c:v>2.585</c:v>
                </c:pt>
                <c:pt idx="2386">
                  <c:v>2.586</c:v>
                </c:pt>
                <c:pt idx="2387">
                  <c:v>2.587</c:v>
                </c:pt>
                <c:pt idx="2388">
                  <c:v>2.588</c:v>
                </c:pt>
                <c:pt idx="2389">
                  <c:v>2.589</c:v>
                </c:pt>
                <c:pt idx="2390">
                  <c:v>2.59</c:v>
                </c:pt>
                <c:pt idx="2391">
                  <c:v>2.591</c:v>
                </c:pt>
                <c:pt idx="2392">
                  <c:v>2.592</c:v>
                </c:pt>
                <c:pt idx="2393">
                  <c:v>2.593</c:v>
                </c:pt>
                <c:pt idx="2394">
                  <c:v>2.594</c:v>
                </c:pt>
                <c:pt idx="2395">
                  <c:v>2.595</c:v>
                </c:pt>
                <c:pt idx="2396">
                  <c:v>2.596</c:v>
                </c:pt>
                <c:pt idx="2397">
                  <c:v>2.597</c:v>
                </c:pt>
                <c:pt idx="2398">
                  <c:v>2.598</c:v>
                </c:pt>
                <c:pt idx="2399">
                  <c:v>2.599</c:v>
                </c:pt>
                <c:pt idx="2400">
                  <c:v>2.6</c:v>
                </c:pt>
                <c:pt idx="2401">
                  <c:v>2.601</c:v>
                </c:pt>
                <c:pt idx="2402">
                  <c:v>2.602</c:v>
                </c:pt>
                <c:pt idx="2403">
                  <c:v>2.603</c:v>
                </c:pt>
                <c:pt idx="2404">
                  <c:v>2.604</c:v>
                </c:pt>
                <c:pt idx="2405">
                  <c:v>2.605</c:v>
                </c:pt>
                <c:pt idx="2406">
                  <c:v>2.606</c:v>
                </c:pt>
                <c:pt idx="2407">
                  <c:v>2.607</c:v>
                </c:pt>
                <c:pt idx="2408">
                  <c:v>2.608</c:v>
                </c:pt>
                <c:pt idx="2409">
                  <c:v>2.609</c:v>
                </c:pt>
                <c:pt idx="2410">
                  <c:v>2.61</c:v>
                </c:pt>
                <c:pt idx="2411">
                  <c:v>2.611</c:v>
                </c:pt>
                <c:pt idx="2412">
                  <c:v>2.612</c:v>
                </c:pt>
                <c:pt idx="2413">
                  <c:v>2.613</c:v>
                </c:pt>
                <c:pt idx="2414">
                  <c:v>2.614</c:v>
                </c:pt>
                <c:pt idx="2415">
                  <c:v>2.615</c:v>
                </c:pt>
                <c:pt idx="2416">
                  <c:v>2.616</c:v>
                </c:pt>
                <c:pt idx="2417">
                  <c:v>2.617</c:v>
                </c:pt>
                <c:pt idx="2418">
                  <c:v>2.618</c:v>
                </c:pt>
                <c:pt idx="2419">
                  <c:v>2.619</c:v>
                </c:pt>
                <c:pt idx="2420">
                  <c:v>2.62</c:v>
                </c:pt>
                <c:pt idx="2421">
                  <c:v>2.621</c:v>
                </c:pt>
                <c:pt idx="2422">
                  <c:v>2.622</c:v>
                </c:pt>
                <c:pt idx="2423">
                  <c:v>2.623</c:v>
                </c:pt>
                <c:pt idx="2424">
                  <c:v>2.624</c:v>
                </c:pt>
                <c:pt idx="2425">
                  <c:v>2.625</c:v>
                </c:pt>
                <c:pt idx="2426">
                  <c:v>2.626</c:v>
                </c:pt>
                <c:pt idx="2427">
                  <c:v>2.627</c:v>
                </c:pt>
                <c:pt idx="2428">
                  <c:v>2.628</c:v>
                </c:pt>
                <c:pt idx="2429">
                  <c:v>2.629</c:v>
                </c:pt>
                <c:pt idx="2430">
                  <c:v>2.63</c:v>
                </c:pt>
                <c:pt idx="2431">
                  <c:v>2.631</c:v>
                </c:pt>
                <c:pt idx="2432">
                  <c:v>2.632</c:v>
                </c:pt>
                <c:pt idx="2433">
                  <c:v>2.633</c:v>
                </c:pt>
                <c:pt idx="2434">
                  <c:v>2.634</c:v>
                </c:pt>
                <c:pt idx="2435">
                  <c:v>2.635</c:v>
                </c:pt>
                <c:pt idx="2436">
                  <c:v>2.636</c:v>
                </c:pt>
                <c:pt idx="2437">
                  <c:v>2.637</c:v>
                </c:pt>
                <c:pt idx="2438">
                  <c:v>2.638</c:v>
                </c:pt>
                <c:pt idx="2439">
                  <c:v>2.639</c:v>
                </c:pt>
                <c:pt idx="2440">
                  <c:v>2.64</c:v>
                </c:pt>
                <c:pt idx="2441">
                  <c:v>2.641</c:v>
                </c:pt>
                <c:pt idx="2442">
                  <c:v>2.642</c:v>
                </c:pt>
                <c:pt idx="2443">
                  <c:v>2.643</c:v>
                </c:pt>
                <c:pt idx="2444">
                  <c:v>2.644</c:v>
                </c:pt>
                <c:pt idx="2445">
                  <c:v>2.645</c:v>
                </c:pt>
                <c:pt idx="2446">
                  <c:v>2.646</c:v>
                </c:pt>
                <c:pt idx="2447">
                  <c:v>2.647</c:v>
                </c:pt>
                <c:pt idx="2448">
                  <c:v>2.648</c:v>
                </c:pt>
                <c:pt idx="2449">
                  <c:v>2.649</c:v>
                </c:pt>
                <c:pt idx="2450">
                  <c:v>2.65</c:v>
                </c:pt>
                <c:pt idx="2451">
                  <c:v>2.651</c:v>
                </c:pt>
                <c:pt idx="2452">
                  <c:v>2.652</c:v>
                </c:pt>
                <c:pt idx="2453">
                  <c:v>2.653</c:v>
                </c:pt>
                <c:pt idx="2454">
                  <c:v>2.654</c:v>
                </c:pt>
                <c:pt idx="2455">
                  <c:v>2.655</c:v>
                </c:pt>
                <c:pt idx="2456">
                  <c:v>2.656</c:v>
                </c:pt>
                <c:pt idx="2457">
                  <c:v>2.657</c:v>
                </c:pt>
                <c:pt idx="2458">
                  <c:v>2.658</c:v>
                </c:pt>
                <c:pt idx="2459">
                  <c:v>2.659</c:v>
                </c:pt>
                <c:pt idx="2460">
                  <c:v>2.66</c:v>
                </c:pt>
                <c:pt idx="2461">
                  <c:v>2.661</c:v>
                </c:pt>
                <c:pt idx="2462">
                  <c:v>2.662</c:v>
                </c:pt>
                <c:pt idx="2463">
                  <c:v>2.663</c:v>
                </c:pt>
                <c:pt idx="2464">
                  <c:v>2.664</c:v>
                </c:pt>
                <c:pt idx="2465">
                  <c:v>2.665</c:v>
                </c:pt>
                <c:pt idx="2466">
                  <c:v>2.666</c:v>
                </c:pt>
                <c:pt idx="2467">
                  <c:v>2.667</c:v>
                </c:pt>
                <c:pt idx="2468">
                  <c:v>2.668</c:v>
                </c:pt>
                <c:pt idx="2469">
                  <c:v>2.669</c:v>
                </c:pt>
                <c:pt idx="2470">
                  <c:v>2.67</c:v>
                </c:pt>
                <c:pt idx="2471">
                  <c:v>2.671</c:v>
                </c:pt>
                <c:pt idx="2472">
                  <c:v>2.672</c:v>
                </c:pt>
                <c:pt idx="2473">
                  <c:v>2.673</c:v>
                </c:pt>
                <c:pt idx="2474">
                  <c:v>2.674</c:v>
                </c:pt>
                <c:pt idx="2475">
                  <c:v>2.675</c:v>
                </c:pt>
                <c:pt idx="2476">
                  <c:v>2.676</c:v>
                </c:pt>
                <c:pt idx="2477">
                  <c:v>2.677</c:v>
                </c:pt>
                <c:pt idx="2478">
                  <c:v>2.678</c:v>
                </c:pt>
                <c:pt idx="2479">
                  <c:v>2.679</c:v>
                </c:pt>
                <c:pt idx="2480">
                  <c:v>2.68</c:v>
                </c:pt>
                <c:pt idx="2481">
                  <c:v>2.681</c:v>
                </c:pt>
                <c:pt idx="2482">
                  <c:v>2.682</c:v>
                </c:pt>
                <c:pt idx="2483">
                  <c:v>2.683</c:v>
                </c:pt>
                <c:pt idx="2484">
                  <c:v>2.684</c:v>
                </c:pt>
                <c:pt idx="2485">
                  <c:v>2.685</c:v>
                </c:pt>
                <c:pt idx="2486">
                  <c:v>2.686</c:v>
                </c:pt>
                <c:pt idx="2487">
                  <c:v>2.687</c:v>
                </c:pt>
                <c:pt idx="2488">
                  <c:v>2.688</c:v>
                </c:pt>
                <c:pt idx="2489">
                  <c:v>2.689</c:v>
                </c:pt>
                <c:pt idx="2490">
                  <c:v>2.69</c:v>
                </c:pt>
                <c:pt idx="2491">
                  <c:v>2.691</c:v>
                </c:pt>
                <c:pt idx="2492">
                  <c:v>2.692</c:v>
                </c:pt>
                <c:pt idx="2493">
                  <c:v>2.693</c:v>
                </c:pt>
                <c:pt idx="2494">
                  <c:v>2.694</c:v>
                </c:pt>
                <c:pt idx="2495">
                  <c:v>2.695</c:v>
                </c:pt>
                <c:pt idx="2496">
                  <c:v>2.696</c:v>
                </c:pt>
                <c:pt idx="2497">
                  <c:v>2.697</c:v>
                </c:pt>
                <c:pt idx="2498">
                  <c:v>2.698</c:v>
                </c:pt>
                <c:pt idx="2499">
                  <c:v>2.699</c:v>
                </c:pt>
                <c:pt idx="2500">
                  <c:v>2.7</c:v>
                </c:pt>
                <c:pt idx="2501">
                  <c:v>2.701</c:v>
                </c:pt>
                <c:pt idx="2502">
                  <c:v>2.702</c:v>
                </c:pt>
                <c:pt idx="2503">
                  <c:v>2.703</c:v>
                </c:pt>
                <c:pt idx="2504">
                  <c:v>2.704</c:v>
                </c:pt>
                <c:pt idx="2505">
                  <c:v>2.705</c:v>
                </c:pt>
                <c:pt idx="2506">
                  <c:v>2.706</c:v>
                </c:pt>
                <c:pt idx="2507">
                  <c:v>2.707</c:v>
                </c:pt>
                <c:pt idx="2508">
                  <c:v>2.708</c:v>
                </c:pt>
                <c:pt idx="2509">
                  <c:v>2.709</c:v>
                </c:pt>
                <c:pt idx="2510">
                  <c:v>2.71</c:v>
                </c:pt>
                <c:pt idx="2511">
                  <c:v>2.711</c:v>
                </c:pt>
                <c:pt idx="2512">
                  <c:v>2.712</c:v>
                </c:pt>
                <c:pt idx="2513">
                  <c:v>2.713</c:v>
                </c:pt>
                <c:pt idx="2514">
                  <c:v>2.714</c:v>
                </c:pt>
                <c:pt idx="2515">
                  <c:v>2.715</c:v>
                </c:pt>
                <c:pt idx="2516">
                  <c:v>2.716</c:v>
                </c:pt>
                <c:pt idx="2517">
                  <c:v>2.717</c:v>
                </c:pt>
                <c:pt idx="2518">
                  <c:v>2.718</c:v>
                </c:pt>
                <c:pt idx="2519">
                  <c:v>2.719</c:v>
                </c:pt>
                <c:pt idx="2520">
                  <c:v>2.72</c:v>
                </c:pt>
                <c:pt idx="2521">
                  <c:v>2.721</c:v>
                </c:pt>
                <c:pt idx="2522">
                  <c:v>2.722</c:v>
                </c:pt>
                <c:pt idx="2523">
                  <c:v>2.723</c:v>
                </c:pt>
                <c:pt idx="2524">
                  <c:v>2.724</c:v>
                </c:pt>
                <c:pt idx="2525">
                  <c:v>2.725</c:v>
                </c:pt>
                <c:pt idx="2526">
                  <c:v>2.726</c:v>
                </c:pt>
                <c:pt idx="2527">
                  <c:v>2.727</c:v>
                </c:pt>
                <c:pt idx="2528">
                  <c:v>2.728</c:v>
                </c:pt>
                <c:pt idx="2529">
                  <c:v>2.729</c:v>
                </c:pt>
                <c:pt idx="2530">
                  <c:v>2.73</c:v>
                </c:pt>
                <c:pt idx="2531">
                  <c:v>2.731</c:v>
                </c:pt>
                <c:pt idx="2532">
                  <c:v>2.732</c:v>
                </c:pt>
                <c:pt idx="2533">
                  <c:v>2.733</c:v>
                </c:pt>
                <c:pt idx="2534">
                  <c:v>2.734</c:v>
                </c:pt>
                <c:pt idx="2535">
                  <c:v>2.735</c:v>
                </c:pt>
                <c:pt idx="2536">
                  <c:v>2.736</c:v>
                </c:pt>
                <c:pt idx="2537">
                  <c:v>2.737</c:v>
                </c:pt>
                <c:pt idx="2538">
                  <c:v>2.738</c:v>
                </c:pt>
                <c:pt idx="2539">
                  <c:v>2.739</c:v>
                </c:pt>
                <c:pt idx="2540">
                  <c:v>2.74</c:v>
                </c:pt>
                <c:pt idx="2541">
                  <c:v>2.741</c:v>
                </c:pt>
                <c:pt idx="2542">
                  <c:v>2.742</c:v>
                </c:pt>
                <c:pt idx="2543">
                  <c:v>2.743</c:v>
                </c:pt>
                <c:pt idx="2544">
                  <c:v>2.744</c:v>
                </c:pt>
                <c:pt idx="2545">
                  <c:v>2.745</c:v>
                </c:pt>
                <c:pt idx="2546">
                  <c:v>2.746</c:v>
                </c:pt>
                <c:pt idx="2547">
                  <c:v>2.747</c:v>
                </c:pt>
                <c:pt idx="2548">
                  <c:v>2.748</c:v>
                </c:pt>
                <c:pt idx="2549">
                  <c:v>2.749</c:v>
                </c:pt>
                <c:pt idx="2550">
                  <c:v>2.75</c:v>
                </c:pt>
                <c:pt idx="2551">
                  <c:v>2.751</c:v>
                </c:pt>
                <c:pt idx="2552">
                  <c:v>2.752</c:v>
                </c:pt>
                <c:pt idx="2553">
                  <c:v>2.753</c:v>
                </c:pt>
                <c:pt idx="2554">
                  <c:v>2.754</c:v>
                </c:pt>
                <c:pt idx="2555">
                  <c:v>2.755</c:v>
                </c:pt>
                <c:pt idx="2556">
                  <c:v>2.756</c:v>
                </c:pt>
                <c:pt idx="2557">
                  <c:v>2.757</c:v>
                </c:pt>
                <c:pt idx="2558">
                  <c:v>2.758</c:v>
                </c:pt>
                <c:pt idx="2559">
                  <c:v>2.759</c:v>
                </c:pt>
                <c:pt idx="2560">
                  <c:v>2.76</c:v>
                </c:pt>
                <c:pt idx="2561">
                  <c:v>2.761</c:v>
                </c:pt>
                <c:pt idx="2562">
                  <c:v>2.762</c:v>
                </c:pt>
                <c:pt idx="2563">
                  <c:v>2.763</c:v>
                </c:pt>
                <c:pt idx="2564">
                  <c:v>2.764</c:v>
                </c:pt>
                <c:pt idx="2565">
                  <c:v>2.765</c:v>
                </c:pt>
                <c:pt idx="2566">
                  <c:v>2.766</c:v>
                </c:pt>
                <c:pt idx="2567">
                  <c:v>2.767</c:v>
                </c:pt>
                <c:pt idx="2568">
                  <c:v>2.768</c:v>
                </c:pt>
                <c:pt idx="2569">
                  <c:v>2.769</c:v>
                </c:pt>
                <c:pt idx="2570">
                  <c:v>2.77</c:v>
                </c:pt>
                <c:pt idx="2571">
                  <c:v>2.771</c:v>
                </c:pt>
                <c:pt idx="2572">
                  <c:v>2.772</c:v>
                </c:pt>
                <c:pt idx="2573">
                  <c:v>2.773</c:v>
                </c:pt>
                <c:pt idx="2574">
                  <c:v>2.774</c:v>
                </c:pt>
                <c:pt idx="2575">
                  <c:v>2.775</c:v>
                </c:pt>
                <c:pt idx="2576">
                  <c:v>2.776</c:v>
                </c:pt>
                <c:pt idx="2577">
                  <c:v>2.777</c:v>
                </c:pt>
                <c:pt idx="2578">
                  <c:v>2.778</c:v>
                </c:pt>
                <c:pt idx="2579">
                  <c:v>2.779</c:v>
                </c:pt>
                <c:pt idx="2580">
                  <c:v>2.78</c:v>
                </c:pt>
                <c:pt idx="2581">
                  <c:v>2.781</c:v>
                </c:pt>
                <c:pt idx="2582">
                  <c:v>2.782</c:v>
                </c:pt>
                <c:pt idx="2583">
                  <c:v>2.783</c:v>
                </c:pt>
                <c:pt idx="2584">
                  <c:v>2.784</c:v>
                </c:pt>
                <c:pt idx="2585">
                  <c:v>2.785</c:v>
                </c:pt>
                <c:pt idx="2586">
                  <c:v>2.786</c:v>
                </c:pt>
                <c:pt idx="2587">
                  <c:v>2.787</c:v>
                </c:pt>
                <c:pt idx="2588">
                  <c:v>2.788</c:v>
                </c:pt>
                <c:pt idx="2589">
                  <c:v>2.789</c:v>
                </c:pt>
                <c:pt idx="2590">
                  <c:v>2.79</c:v>
                </c:pt>
                <c:pt idx="2591">
                  <c:v>2.791</c:v>
                </c:pt>
                <c:pt idx="2592">
                  <c:v>2.792</c:v>
                </c:pt>
                <c:pt idx="2593">
                  <c:v>2.793</c:v>
                </c:pt>
                <c:pt idx="2594">
                  <c:v>2.794</c:v>
                </c:pt>
                <c:pt idx="2595">
                  <c:v>2.795</c:v>
                </c:pt>
                <c:pt idx="2596">
                  <c:v>2.796</c:v>
                </c:pt>
                <c:pt idx="2597">
                  <c:v>2.797</c:v>
                </c:pt>
                <c:pt idx="2598">
                  <c:v>2.798</c:v>
                </c:pt>
                <c:pt idx="2599">
                  <c:v>2.799</c:v>
                </c:pt>
                <c:pt idx="2600">
                  <c:v>2.8</c:v>
                </c:pt>
                <c:pt idx="2601">
                  <c:v>2.801</c:v>
                </c:pt>
                <c:pt idx="2602">
                  <c:v>2.802</c:v>
                </c:pt>
                <c:pt idx="2603">
                  <c:v>2.803</c:v>
                </c:pt>
                <c:pt idx="2604">
                  <c:v>2.804</c:v>
                </c:pt>
                <c:pt idx="2605">
                  <c:v>2.805</c:v>
                </c:pt>
                <c:pt idx="2606">
                  <c:v>2.806</c:v>
                </c:pt>
                <c:pt idx="2607">
                  <c:v>2.807</c:v>
                </c:pt>
                <c:pt idx="2608">
                  <c:v>2.808</c:v>
                </c:pt>
                <c:pt idx="2609">
                  <c:v>2.809</c:v>
                </c:pt>
                <c:pt idx="2610">
                  <c:v>2.81</c:v>
                </c:pt>
                <c:pt idx="2611">
                  <c:v>2.811</c:v>
                </c:pt>
                <c:pt idx="2612">
                  <c:v>2.812</c:v>
                </c:pt>
                <c:pt idx="2613">
                  <c:v>2.813</c:v>
                </c:pt>
                <c:pt idx="2614">
                  <c:v>2.814</c:v>
                </c:pt>
                <c:pt idx="2615">
                  <c:v>2.815</c:v>
                </c:pt>
                <c:pt idx="2616">
                  <c:v>2.816</c:v>
                </c:pt>
                <c:pt idx="2617">
                  <c:v>2.817</c:v>
                </c:pt>
                <c:pt idx="2618">
                  <c:v>2.818</c:v>
                </c:pt>
                <c:pt idx="2619">
                  <c:v>2.819</c:v>
                </c:pt>
                <c:pt idx="2620">
                  <c:v>2.82</c:v>
                </c:pt>
                <c:pt idx="2621">
                  <c:v>2.821</c:v>
                </c:pt>
                <c:pt idx="2622">
                  <c:v>2.822</c:v>
                </c:pt>
                <c:pt idx="2623">
                  <c:v>2.823</c:v>
                </c:pt>
                <c:pt idx="2624">
                  <c:v>2.824</c:v>
                </c:pt>
                <c:pt idx="2625">
                  <c:v>2.825</c:v>
                </c:pt>
                <c:pt idx="2626">
                  <c:v>2.826</c:v>
                </c:pt>
                <c:pt idx="2627">
                  <c:v>2.827</c:v>
                </c:pt>
                <c:pt idx="2628">
                  <c:v>2.828</c:v>
                </c:pt>
                <c:pt idx="2629">
                  <c:v>2.829</c:v>
                </c:pt>
                <c:pt idx="2630">
                  <c:v>2.83</c:v>
                </c:pt>
                <c:pt idx="2631">
                  <c:v>2.831</c:v>
                </c:pt>
                <c:pt idx="2632">
                  <c:v>2.832</c:v>
                </c:pt>
                <c:pt idx="2633">
                  <c:v>2.833</c:v>
                </c:pt>
                <c:pt idx="2634">
                  <c:v>2.834</c:v>
                </c:pt>
                <c:pt idx="2635">
                  <c:v>2.835</c:v>
                </c:pt>
                <c:pt idx="2636">
                  <c:v>2.836</c:v>
                </c:pt>
                <c:pt idx="2637">
                  <c:v>2.837</c:v>
                </c:pt>
                <c:pt idx="2638">
                  <c:v>2.838</c:v>
                </c:pt>
                <c:pt idx="2639">
                  <c:v>2.839</c:v>
                </c:pt>
                <c:pt idx="2640">
                  <c:v>2.84</c:v>
                </c:pt>
                <c:pt idx="2641">
                  <c:v>2.841</c:v>
                </c:pt>
                <c:pt idx="2642">
                  <c:v>2.842</c:v>
                </c:pt>
                <c:pt idx="2643">
                  <c:v>2.843</c:v>
                </c:pt>
                <c:pt idx="2644">
                  <c:v>2.844</c:v>
                </c:pt>
                <c:pt idx="2645">
                  <c:v>2.845</c:v>
                </c:pt>
                <c:pt idx="2646">
                  <c:v>2.846</c:v>
                </c:pt>
                <c:pt idx="2647">
                  <c:v>2.847</c:v>
                </c:pt>
                <c:pt idx="2648">
                  <c:v>2.848</c:v>
                </c:pt>
                <c:pt idx="2649">
                  <c:v>2.849</c:v>
                </c:pt>
                <c:pt idx="2650">
                  <c:v>2.85</c:v>
                </c:pt>
                <c:pt idx="2651">
                  <c:v>2.851</c:v>
                </c:pt>
                <c:pt idx="2652">
                  <c:v>2.852</c:v>
                </c:pt>
                <c:pt idx="2653">
                  <c:v>2.853</c:v>
                </c:pt>
                <c:pt idx="2654">
                  <c:v>2.854</c:v>
                </c:pt>
                <c:pt idx="2655">
                  <c:v>2.855</c:v>
                </c:pt>
                <c:pt idx="2656">
                  <c:v>2.856</c:v>
                </c:pt>
                <c:pt idx="2657">
                  <c:v>2.857</c:v>
                </c:pt>
                <c:pt idx="2658">
                  <c:v>2.858</c:v>
                </c:pt>
                <c:pt idx="2659">
                  <c:v>2.859</c:v>
                </c:pt>
                <c:pt idx="2660">
                  <c:v>2.86</c:v>
                </c:pt>
                <c:pt idx="2661">
                  <c:v>2.861</c:v>
                </c:pt>
                <c:pt idx="2662">
                  <c:v>2.862</c:v>
                </c:pt>
                <c:pt idx="2663">
                  <c:v>2.863</c:v>
                </c:pt>
                <c:pt idx="2664">
                  <c:v>2.864</c:v>
                </c:pt>
                <c:pt idx="2665">
                  <c:v>2.865</c:v>
                </c:pt>
                <c:pt idx="2666">
                  <c:v>2.866</c:v>
                </c:pt>
                <c:pt idx="2667">
                  <c:v>2.867</c:v>
                </c:pt>
                <c:pt idx="2668">
                  <c:v>2.868</c:v>
                </c:pt>
                <c:pt idx="2669">
                  <c:v>2.869</c:v>
                </c:pt>
                <c:pt idx="2670">
                  <c:v>2.87</c:v>
                </c:pt>
                <c:pt idx="2671">
                  <c:v>2.871</c:v>
                </c:pt>
                <c:pt idx="2672">
                  <c:v>2.872</c:v>
                </c:pt>
                <c:pt idx="2673">
                  <c:v>2.873</c:v>
                </c:pt>
                <c:pt idx="2674">
                  <c:v>2.874</c:v>
                </c:pt>
                <c:pt idx="2675">
                  <c:v>2.875</c:v>
                </c:pt>
                <c:pt idx="2676">
                  <c:v>2.876</c:v>
                </c:pt>
                <c:pt idx="2677">
                  <c:v>2.877</c:v>
                </c:pt>
                <c:pt idx="2678">
                  <c:v>2.878</c:v>
                </c:pt>
                <c:pt idx="2679">
                  <c:v>2.879</c:v>
                </c:pt>
                <c:pt idx="2680">
                  <c:v>2.88</c:v>
                </c:pt>
                <c:pt idx="2681">
                  <c:v>2.881</c:v>
                </c:pt>
                <c:pt idx="2682">
                  <c:v>2.882</c:v>
                </c:pt>
                <c:pt idx="2683">
                  <c:v>2.883</c:v>
                </c:pt>
                <c:pt idx="2684">
                  <c:v>2.884</c:v>
                </c:pt>
                <c:pt idx="2685">
                  <c:v>2.885</c:v>
                </c:pt>
                <c:pt idx="2686">
                  <c:v>2.886</c:v>
                </c:pt>
                <c:pt idx="2687">
                  <c:v>2.887</c:v>
                </c:pt>
                <c:pt idx="2688">
                  <c:v>2.888</c:v>
                </c:pt>
                <c:pt idx="2689">
                  <c:v>2.889</c:v>
                </c:pt>
                <c:pt idx="2690">
                  <c:v>2.89</c:v>
                </c:pt>
                <c:pt idx="2691">
                  <c:v>2.891</c:v>
                </c:pt>
                <c:pt idx="2692">
                  <c:v>2.892</c:v>
                </c:pt>
                <c:pt idx="2693">
                  <c:v>2.893</c:v>
                </c:pt>
                <c:pt idx="2694">
                  <c:v>2.894</c:v>
                </c:pt>
                <c:pt idx="2695">
                  <c:v>2.895</c:v>
                </c:pt>
                <c:pt idx="2696">
                  <c:v>2.896</c:v>
                </c:pt>
                <c:pt idx="2697">
                  <c:v>2.897</c:v>
                </c:pt>
                <c:pt idx="2698">
                  <c:v>2.898</c:v>
                </c:pt>
                <c:pt idx="2699">
                  <c:v>2.899</c:v>
                </c:pt>
                <c:pt idx="2700">
                  <c:v>2.9</c:v>
                </c:pt>
                <c:pt idx="2701">
                  <c:v>2.901</c:v>
                </c:pt>
                <c:pt idx="2702">
                  <c:v>2.902</c:v>
                </c:pt>
                <c:pt idx="2703">
                  <c:v>2.903</c:v>
                </c:pt>
                <c:pt idx="2704">
                  <c:v>2.904</c:v>
                </c:pt>
                <c:pt idx="2705">
                  <c:v>2.905</c:v>
                </c:pt>
                <c:pt idx="2706">
                  <c:v>2.906</c:v>
                </c:pt>
                <c:pt idx="2707">
                  <c:v>2.907</c:v>
                </c:pt>
                <c:pt idx="2708">
                  <c:v>2.908</c:v>
                </c:pt>
                <c:pt idx="2709">
                  <c:v>2.909</c:v>
                </c:pt>
                <c:pt idx="2710">
                  <c:v>2.91</c:v>
                </c:pt>
                <c:pt idx="2711">
                  <c:v>2.911</c:v>
                </c:pt>
                <c:pt idx="2712">
                  <c:v>2.912</c:v>
                </c:pt>
                <c:pt idx="2713">
                  <c:v>2.913</c:v>
                </c:pt>
                <c:pt idx="2714">
                  <c:v>2.914</c:v>
                </c:pt>
                <c:pt idx="2715">
                  <c:v>2.915</c:v>
                </c:pt>
                <c:pt idx="2716">
                  <c:v>2.916</c:v>
                </c:pt>
                <c:pt idx="2717">
                  <c:v>2.917</c:v>
                </c:pt>
                <c:pt idx="2718">
                  <c:v>2.918</c:v>
                </c:pt>
                <c:pt idx="2719">
                  <c:v>2.919</c:v>
                </c:pt>
                <c:pt idx="2720">
                  <c:v>2.92</c:v>
                </c:pt>
                <c:pt idx="2721">
                  <c:v>2.921</c:v>
                </c:pt>
                <c:pt idx="2722">
                  <c:v>2.922</c:v>
                </c:pt>
                <c:pt idx="2723">
                  <c:v>2.923</c:v>
                </c:pt>
                <c:pt idx="2724">
                  <c:v>2.924</c:v>
                </c:pt>
                <c:pt idx="2725">
                  <c:v>2.925</c:v>
                </c:pt>
                <c:pt idx="2726">
                  <c:v>2.926</c:v>
                </c:pt>
                <c:pt idx="2727">
                  <c:v>2.927</c:v>
                </c:pt>
                <c:pt idx="2728">
                  <c:v>2.928</c:v>
                </c:pt>
                <c:pt idx="2729">
                  <c:v>2.929</c:v>
                </c:pt>
                <c:pt idx="2730">
                  <c:v>2.93</c:v>
                </c:pt>
                <c:pt idx="2731">
                  <c:v>2.931</c:v>
                </c:pt>
                <c:pt idx="2732">
                  <c:v>2.932</c:v>
                </c:pt>
                <c:pt idx="2733">
                  <c:v>2.933</c:v>
                </c:pt>
                <c:pt idx="2734">
                  <c:v>2.934</c:v>
                </c:pt>
                <c:pt idx="2735">
                  <c:v>2.935</c:v>
                </c:pt>
                <c:pt idx="2736">
                  <c:v>2.936</c:v>
                </c:pt>
                <c:pt idx="2737">
                  <c:v>2.937</c:v>
                </c:pt>
                <c:pt idx="2738">
                  <c:v>2.938</c:v>
                </c:pt>
                <c:pt idx="2739">
                  <c:v>2.939</c:v>
                </c:pt>
                <c:pt idx="2740">
                  <c:v>2.94</c:v>
                </c:pt>
                <c:pt idx="2741">
                  <c:v>2.941</c:v>
                </c:pt>
                <c:pt idx="2742">
                  <c:v>2.942</c:v>
                </c:pt>
                <c:pt idx="2743">
                  <c:v>2.943</c:v>
                </c:pt>
                <c:pt idx="2744">
                  <c:v>2.944</c:v>
                </c:pt>
                <c:pt idx="2745">
                  <c:v>2.945</c:v>
                </c:pt>
                <c:pt idx="2746">
                  <c:v>2.946</c:v>
                </c:pt>
                <c:pt idx="2747">
                  <c:v>2.947</c:v>
                </c:pt>
                <c:pt idx="2748">
                  <c:v>2.948</c:v>
                </c:pt>
                <c:pt idx="2749">
                  <c:v>2.949</c:v>
                </c:pt>
                <c:pt idx="2750">
                  <c:v>2.95</c:v>
                </c:pt>
                <c:pt idx="2751">
                  <c:v>2.951</c:v>
                </c:pt>
                <c:pt idx="2752">
                  <c:v>2.952</c:v>
                </c:pt>
                <c:pt idx="2753">
                  <c:v>2.953</c:v>
                </c:pt>
                <c:pt idx="2754">
                  <c:v>2.954</c:v>
                </c:pt>
                <c:pt idx="2755">
                  <c:v>2.955</c:v>
                </c:pt>
                <c:pt idx="2756">
                  <c:v>2.956</c:v>
                </c:pt>
                <c:pt idx="2757">
                  <c:v>2.957</c:v>
                </c:pt>
                <c:pt idx="2758">
                  <c:v>2.958</c:v>
                </c:pt>
                <c:pt idx="2759">
                  <c:v>2.959</c:v>
                </c:pt>
                <c:pt idx="2760">
                  <c:v>2.96</c:v>
                </c:pt>
                <c:pt idx="2761">
                  <c:v>2.961</c:v>
                </c:pt>
                <c:pt idx="2762">
                  <c:v>2.962</c:v>
                </c:pt>
                <c:pt idx="2763">
                  <c:v>2.963</c:v>
                </c:pt>
                <c:pt idx="2764">
                  <c:v>2.964</c:v>
                </c:pt>
                <c:pt idx="2765">
                  <c:v>2.965</c:v>
                </c:pt>
                <c:pt idx="2766">
                  <c:v>2.966</c:v>
                </c:pt>
                <c:pt idx="2767">
                  <c:v>2.967</c:v>
                </c:pt>
                <c:pt idx="2768">
                  <c:v>2.968</c:v>
                </c:pt>
                <c:pt idx="2769">
                  <c:v>2.969</c:v>
                </c:pt>
                <c:pt idx="2770">
                  <c:v>2.97</c:v>
                </c:pt>
                <c:pt idx="2771">
                  <c:v>2.971</c:v>
                </c:pt>
                <c:pt idx="2772">
                  <c:v>2.972</c:v>
                </c:pt>
                <c:pt idx="2773">
                  <c:v>2.973</c:v>
                </c:pt>
                <c:pt idx="2774">
                  <c:v>2.974</c:v>
                </c:pt>
                <c:pt idx="2775">
                  <c:v>2.975</c:v>
                </c:pt>
                <c:pt idx="2776">
                  <c:v>2.976</c:v>
                </c:pt>
                <c:pt idx="2777">
                  <c:v>2.977</c:v>
                </c:pt>
                <c:pt idx="2778">
                  <c:v>2.978</c:v>
                </c:pt>
                <c:pt idx="2779">
                  <c:v>2.979</c:v>
                </c:pt>
                <c:pt idx="2780">
                  <c:v>2.98</c:v>
                </c:pt>
                <c:pt idx="2781">
                  <c:v>2.981</c:v>
                </c:pt>
                <c:pt idx="2782">
                  <c:v>2.982</c:v>
                </c:pt>
                <c:pt idx="2783">
                  <c:v>2.983</c:v>
                </c:pt>
                <c:pt idx="2784">
                  <c:v>2.984</c:v>
                </c:pt>
                <c:pt idx="2785">
                  <c:v>2.985</c:v>
                </c:pt>
                <c:pt idx="2786">
                  <c:v>2.986</c:v>
                </c:pt>
                <c:pt idx="2787">
                  <c:v>2.987</c:v>
                </c:pt>
                <c:pt idx="2788">
                  <c:v>2.988</c:v>
                </c:pt>
                <c:pt idx="2789">
                  <c:v>2.989</c:v>
                </c:pt>
                <c:pt idx="2790">
                  <c:v>2.99</c:v>
                </c:pt>
                <c:pt idx="2791">
                  <c:v>2.991</c:v>
                </c:pt>
                <c:pt idx="2792">
                  <c:v>2.992</c:v>
                </c:pt>
                <c:pt idx="2793">
                  <c:v>2.993</c:v>
                </c:pt>
                <c:pt idx="2794">
                  <c:v>2.994</c:v>
                </c:pt>
                <c:pt idx="2795">
                  <c:v>2.995</c:v>
                </c:pt>
                <c:pt idx="2796">
                  <c:v>2.996</c:v>
                </c:pt>
                <c:pt idx="2797">
                  <c:v>2.997</c:v>
                </c:pt>
                <c:pt idx="2798">
                  <c:v>2.998</c:v>
                </c:pt>
                <c:pt idx="2799">
                  <c:v>2.999</c:v>
                </c:pt>
                <c:pt idx="2800">
                  <c:v>3</c:v>
                </c:pt>
                <c:pt idx="2801">
                  <c:v>3.001</c:v>
                </c:pt>
                <c:pt idx="2802">
                  <c:v>3.002</c:v>
                </c:pt>
                <c:pt idx="2803">
                  <c:v>3.003</c:v>
                </c:pt>
                <c:pt idx="2804">
                  <c:v>3.004</c:v>
                </c:pt>
                <c:pt idx="2805">
                  <c:v>3.005</c:v>
                </c:pt>
                <c:pt idx="2806">
                  <c:v>3.006</c:v>
                </c:pt>
                <c:pt idx="2807">
                  <c:v>3.007</c:v>
                </c:pt>
                <c:pt idx="2808">
                  <c:v>3.008</c:v>
                </c:pt>
                <c:pt idx="2809">
                  <c:v>3.009</c:v>
                </c:pt>
                <c:pt idx="2810">
                  <c:v>3.01</c:v>
                </c:pt>
                <c:pt idx="2811">
                  <c:v>3.011</c:v>
                </c:pt>
                <c:pt idx="2812">
                  <c:v>3.012</c:v>
                </c:pt>
                <c:pt idx="2813">
                  <c:v>3.013</c:v>
                </c:pt>
                <c:pt idx="2814">
                  <c:v>3.014</c:v>
                </c:pt>
                <c:pt idx="2815">
                  <c:v>3.015</c:v>
                </c:pt>
                <c:pt idx="2816">
                  <c:v>3.016</c:v>
                </c:pt>
                <c:pt idx="2817">
                  <c:v>3.017</c:v>
                </c:pt>
                <c:pt idx="2818">
                  <c:v>3.018</c:v>
                </c:pt>
                <c:pt idx="2819">
                  <c:v>3.019</c:v>
                </c:pt>
                <c:pt idx="2820">
                  <c:v>3.02</c:v>
                </c:pt>
                <c:pt idx="2821">
                  <c:v>3.021</c:v>
                </c:pt>
                <c:pt idx="2822">
                  <c:v>3.022</c:v>
                </c:pt>
                <c:pt idx="2823">
                  <c:v>3.023</c:v>
                </c:pt>
                <c:pt idx="2824">
                  <c:v>3.024</c:v>
                </c:pt>
                <c:pt idx="2825">
                  <c:v>3.025</c:v>
                </c:pt>
                <c:pt idx="2826">
                  <c:v>3.026</c:v>
                </c:pt>
                <c:pt idx="2827">
                  <c:v>3.027</c:v>
                </c:pt>
                <c:pt idx="2828">
                  <c:v>3.028</c:v>
                </c:pt>
                <c:pt idx="2829">
                  <c:v>3.029</c:v>
                </c:pt>
                <c:pt idx="2830">
                  <c:v>3.03</c:v>
                </c:pt>
                <c:pt idx="2831">
                  <c:v>3.031</c:v>
                </c:pt>
                <c:pt idx="2832">
                  <c:v>3.032</c:v>
                </c:pt>
                <c:pt idx="2833">
                  <c:v>3.033</c:v>
                </c:pt>
                <c:pt idx="2834">
                  <c:v>3.034</c:v>
                </c:pt>
                <c:pt idx="2835">
                  <c:v>3.035</c:v>
                </c:pt>
                <c:pt idx="2836">
                  <c:v>3.036</c:v>
                </c:pt>
                <c:pt idx="2837">
                  <c:v>3.037</c:v>
                </c:pt>
                <c:pt idx="2838">
                  <c:v>3.038</c:v>
                </c:pt>
                <c:pt idx="2839">
                  <c:v>3.039</c:v>
                </c:pt>
                <c:pt idx="2840">
                  <c:v>3.04</c:v>
                </c:pt>
                <c:pt idx="2841">
                  <c:v>3.041</c:v>
                </c:pt>
                <c:pt idx="2842">
                  <c:v>3.042</c:v>
                </c:pt>
                <c:pt idx="2843">
                  <c:v>3.043</c:v>
                </c:pt>
                <c:pt idx="2844">
                  <c:v>3.044</c:v>
                </c:pt>
                <c:pt idx="2845">
                  <c:v>3.045</c:v>
                </c:pt>
                <c:pt idx="2846">
                  <c:v>3.046</c:v>
                </c:pt>
                <c:pt idx="2847">
                  <c:v>3.047</c:v>
                </c:pt>
                <c:pt idx="2848">
                  <c:v>3.048</c:v>
                </c:pt>
                <c:pt idx="2849">
                  <c:v>3.049</c:v>
                </c:pt>
                <c:pt idx="2850">
                  <c:v>3.05</c:v>
                </c:pt>
                <c:pt idx="2851">
                  <c:v>3.051</c:v>
                </c:pt>
                <c:pt idx="2852">
                  <c:v>3.052</c:v>
                </c:pt>
                <c:pt idx="2853">
                  <c:v>3.053</c:v>
                </c:pt>
                <c:pt idx="2854">
                  <c:v>3.054</c:v>
                </c:pt>
                <c:pt idx="2855">
                  <c:v>3.055</c:v>
                </c:pt>
                <c:pt idx="2856">
                  <c:v>3.056</c:v>
                </c:pt>
                <c:pt idx="2857">
                  <c:v>3.057</c:v>
                </c:pt>
                <c:pt idx="2858">
                  <c:v>3.058</c:v>
                </c:pt>
                <c:pt idx="2859">
                  <c:v>3.059</c:v>
                </c:pt>
                <c:pt idx="2860">
                  <c:v>3.06</c:v>
                </c:pt>
                <c:pt idx="2861">
                  <c:v>3.061</c:v>
                </c:pt>
                <c:pt idx="2862">
                  <c:v>3.062</c:v>
                </c:pt>
                <c:pt idx="2863">
                  <c:v>3.063</c:v>
                </c:pt>
                <c:pt idx="2864">
                  <c:v>3.064</c:v>
                </c:pt>
                <c:pt idx="2865">
                  <c:v>3.065</c:v>
                </c:pt>
                <c:pt idx="2866">
                  <c:v>3.066</c:v>
                </c:pt>
                <c:pt idx="2867">
                  <c:v>3.067</c:v>
                </c:pt>
                <c:pt idx="2868">
                  <c:v>3.068</c:v>
                </c:pt>
                <c:pt idx="2869">
                  <c:v>3.069</c:v>
                </c:pt>
                <c:pt idx="2870">
                  <c:v>3.07</c:v>
                </c:pt>
                <c:pt idx="2871">
                  <c:v>3.071</c:v>
                </c:pt>
                <c:pt idx="2872">
                  <c:v>3.072</c:v>
                </c:pt>
                <c:pt idx="2873">
                  <c:v>3.073</c:v>
                </c:pt>
                <c:pt idx="2874">
                  <c:v>3.074</c:v>
                </c:pt>
                <c:pt idx="2875">
                  <c:v>3.075</c:v>
                </c:pt>
                <c:pt idx="2876">
                  <c:v>3.076</c:v>
                </c:pt>
                <c:pt idx="2877">
                  <c:v>3.077</c:v>
                </c:pt>
                <c:pt idx="2878">
                  <c:v>3.078</c:v>
                </c:pt>
                <c:pt idx="2879">
                  <c:v>3.079</c:v>
                </c:pt>
                <c:pt idx="2880">
                  <c:v>3.08</c:v>
                </c:pt>
                <c:pt idx="2881">
                  <c:v>3.081</c:v>
                </c:pt>
                <c:pt idx="2882">
                  <c:v>3.082</c:v>
                </c:pt>
                <c:pt idx="2883">
                  <c:v>3.083</c:v>
                </c:pt>
                <c:pt idx="2884">
                  <c:v>3.084</c:v>
                </c:pt>
                <c:pt idx="2885">
                  <c:v>3.085</c:v>
                </c:pt>
                <c:pt idx="2886">
                  <c:v>3.086</c:v>
                </c:pt>
                <c:pt idx="2887">
                  <c:v>3.087</c:v>
                </c:pt>
                <c:pt idx="2888">
                  <c:v>3.088</c:v>
                </c:pt>
                <c:pt idx="2889">
                  <c:v>3.089</c:v>
                </c:pt>
                <c:pt idx="2890">
                  <c:v>3.09</c:v>
                </c:pt>
                <c:pt idx="2891">
                  <c:v>3.091</c:v>
                </c:pt>
                <c:pt idx="2892">
                  <c:v>3.092</c:v>
                </c:pt>
                <c:pt idx="2893">
                  <c:v>3.093</c:v>
                </c:pt>
                <c:pt idx="2894">
                  <c:v>3.094</c:v>
                </c:pt>
                <c:pt idx="2895">
                  <c:v>3.095</c:v>
                </c:pt>
                <c:pt idx="2896">
                  <c:v>3.096</c:v>
                </c:pt>
                <c:pt idx="2897">
                  <c:v>3.097</c:v>
                </c:pt>
                <c:pt idx="2898">
                  <c:v>3.098</c:v>
                </c:pt>
                <c:pt idx="2899">
                  <c:v>3.099</c:v>
                </c:pt>
                <c:pt idx="2900">
                  <c:v>3.1</c:v>
                </c:pt>
                <c:pt idx="2901">
                  <c:v>3.101</c:v>
                </c:pt>
                <c:pt idx="2902">
                  <c:v>3.102</c:v>
                </c:pt>
                <c:pt idx="2903">
                  <c:v>3.103</c:v>
                </c:pt>
                <c:pt idx="2904">
                  <c:v>3.104</c:v>
                </c:pt>
                <c:pt idx="2905">
                  <c:v>3.105</c:v>
                </c:pt>
                <c:pt idx="2906">
                  <c:v>3.106</c:v>
                </c:pt>
                <c:pt idx="2907">
                  <c:v>3.107</c:v>
                </c:pt>
                <c:pt idx="2908">
                  <c:v>3.108</c:v>
                </c:pt>
                <c:pt idx="2909">
                  <c:v>3.109</c:v>
                </c:pt>
                <c:pt idx="2910">
                  <c:v>3.11</c:v>
                </c:pt>
                <c:pt idx="2911">
                  <c:v>3.111</c:v>
                </c:pt>
                <c:pt idx="2912">
                  <c:v>3.112</c:v>
                </c:pt>
                <c:pt idx="2913">
                  <c:v>3.113</c:v>
                </c:pt>
                <c:pt idx="2914">
                  <c:v>3.114</c:v>
                </c:pt>
                <c:pt idx="2915">
                  <c:v>3.115</c:v>
                </c:pt>
                <c:pt idx="2916">
                  <c:v>3.116</c:v>
                </c:pt>
                <c:pt idx="2917">
                  <c:v>3.117</c:v>
                </c:pt>
                <c:pt idx="2918">
                  <c:v>3.118</c:v>
                </c:pt>
                <c:pt idx="2919">
                  <c:v>3.119</c:v>
                </c:pt>
                <c:pt idx="2920">
                  <c:v>3.12</c:v>
                </c:pt>
                <c:pt idx="2921">
                  <c:v>3.121</c:v>
                </c:pt>
                <c:pt idx="2922">
                  <c:v>3.122</c:v>
                </c:pt>
                <c:pt idx="2923">
                  <c:v>3.123</c:v>
                </c:pt>
                <c:pt idx="2924">
                  <c:v>3.124</c:v>
                </c:pt>
                <c:pt idx="2925">
                  <c:v>3.125</c:v>
                </c:pt>
                <c:pt idx="2926">
                  <c:v>3.126</c:v>
                </c:pt>
                <c:pt idx="2927">
                  <c:v>3.127</c:v>
                </c:pt>
                <c:pt idx="2928">
                  <c:v>3.128</c:v>
                </c:pt>
                <c:pt idx="2929">
                  <c:v>3.129</c:v>
                </c:pt>
                <c:pt idx="2930">
                  <c:v>3.13</c:v>
                </c:pt>
                <c:pt idx="2931">
                  <c:v>3.131</c:v>
                </c:pt>
                <c:pt idx="2932">
                  <c:v>3.132</c:v>
                </c:pt>
                <c:pt idx="2933">
                  <c:v>3.133</c:v>
                </c:pt>
                <c:pt idx="2934">
                  <c:v>3.134</c:v>
                </c:pt>
                <c:pt idx="2935">
                  <c:v>3.135</c:v>
                </c:pt>
                <c:pt idx="2936">
                  <c:v>3.136</c:v>
                </c:pt>
                <c:pt idx="2937">
                  <c:v>3.137</c:v>
                </c:pt>
                <c:pt idx="2938">
                  <c:v>3.138</c:v>
                </c:pt>
                <c:pt idx="2939">
                  <c:v>3.139</c:v>
                </c:pt>
                <c:pt idx="2940">
                  <c:v>3.14</c:v>
                </c:pt>
                <c:pt idx="2941">
                  <c:v>3.141</c:v>
                </c:pt>
                <c:pt idx="2942">
                  <c:v>3.142</c:v>
                </c:pt>
                <c:pt idx="2943">
                  <c:v>3.143</c:v>
                </c:pt>
                <c:pt idx="2944">
                  <c:v>3.144</c:v>
                </c:pt>
                <c:pt idx="2945">
                  <c:v>3.145</c:v>
                </c:pt>
                <c:pt idx="2946">
                  <c:v>3.146</c:v>
                </c:pt>
                <c:pt idx="2947">
                  <c:v>3.147</c:v>
                </c:pt>
                <c:pt idx="2948">
                  <c:v>3.148</c:v>
                </c:pt>
                <c:pt idx="2949">
                  <c:v>3.149</c:v>
                </c:pt>
                <c:pt idx="2950">
                  <c:v>3.15</c:v>
                </c:pt>
                <c:pt idx="2951">
                  <c:v>3.151</c:v>
                </c:pt>
                <c:pt idx="2952">
                  <c:v>3.152</c:v>
                </c:pt>
                <c:pt idx="2953">
                  <c:v>3.153</c:v>
                </c:pt>
                <c:pt idx="2954">
                  <c:v>3.154</c:v>
                </c:pt>
                <c:pt idx="2955">
                  <c:v>3.155</c:v>
                </c:pt>
                <c:pt idx="2956">
                  <c:v>3.156</c:v>
                </c:pt>
                <c:pt idx="2957">
                  <c:v>3.157</c:v>
                </c:pt>
                <c:pt idx="2958">
                  <c:v>3.158</c:v>
                </c:pt>
                <c:pt idx="2959">
                  <c:v>3.159</c:v>
                </c:pt>
                <c:pt idx="2960">
                  <c:v>3.16</c:v>
                </c:pt>
                <c:pt idx="2961">
                  <c:v>3.161</c:v>
                </c:pt>
                <c:pt idx="2962">
                  <c:v>3.162</c:v>
                </c:pt>
                <c:pt idx="2963">
                  <c:v>3.163</c:v>
                </c:pt>
                <c:pt idx="2964">
                  <c:v>3.164</c:v>
                </c:pt>
                <c:pt idx="2965">
                  <c:v>3.165</c:v>
                </c:pt>
                <c:pt idx="2966">
                  <c:v>3.166</c:v>
                </c:pt>
                <c:pt idx="2967">
                  <c:v>3.167</c:v>
                </c:pt>
                <c:pt idx="2968">
                  <c:v>3.168</c:v>
                </c:pt>
                <c:pt idx="2969">
                  <c:v>3.169</c:v>
                </c:pt>
                <c:pt idx="2970">
                  <c:v>3.17</c:v>
                </c:pt>
                <c:pt idx="2971">
                  <c:v>3.171</c:v>
                </c:pt>
                <c:pt idx="2972">
                  <c:v>3.172</c:v>
                </c:pt>
                <c:pt idx="2973">
                  <c:v>3.173</c:v>
                </c:pt>
                <c:pt idx="2974">
                  <c:v>3.174</c:v>
                </c:pt>
                <c:pt idx="2975">
                  <c:v>3.175</c:v>
                </c:pt>
                <c:pt idx="2976">
                  <c:v>3.176</c:v>
                </c:pt>
                <c:pt idx="2977">
                  <c:v>3.177</c:v>
                </c:pt>
                <c:pt idx="2978">
                  <c:v>3.178</c:v>
                </c:pt>
                <c:pt idx="2979">
                  <c:v>3.179</c:v>
                </c:pt>
                <c:pt idx="2980">
                  <c:v>3.18</c:v>
                </c:pt>
                <c:pt idx="2981">
                  <c:v>3.181</c:v>
                </c:pt>
                <c:pt idx="2982">
                  <c:v>3.182</c:v>
                </c:pt>
                <c:pt idx="2983">
                  <c:v>3.183</c:v>
                </c:pt>
                <c:pt idx="2984">
                  <c:v>3.184</c:v>
                </c:pt>
                <c:pt idx="2985">
                  <c:v>3.185</c:v>
                </c:pt>
                <c:pt idx="2986">
                  <c:v>3.186</c:v>
                </c:pt>
                <c:pt idx="2987">
                  <c:v>3.187</c:v>
                </c:pt>
                <c:pt idx="2988">
                  <c:v>3.188</c:v>
                </c:pt>
                <c:pt idx="2989">
                  <c:v>3.189</c:v>
                </c:pt>
                <c:pt idx="2990">
                  <c:v>3.19</c:v>
                </c:pt>
                <c:pt idx="2991">
                  <c:v>3.191</c:v>
                </c:pt>
                <c:pt idx="2992">
                  <c:v>3.192</c:v>
                </c:pt>
                <c:pt idx="2993">
                  <c:v>3.193</c:v>
                </c:pt>
                <c:pt idx="2994">
                  <c:v>3.194</c:v>
                </c:pt>
                <c:pt idx="2995">
                  <c:v>3.195</c:v>
                </c:pt>
                <c:pt idx="2996">
                  <c:v>3.196</c:v>
                </c:pt>
                <c:pt idx="2997">
                  <c:v>3.197</c:v>
                </c:pt>
                <c:pt idx="2998">
                  <c:v>3.198</c:v>
                </c:pt>
                <c:pt idx="2999">
                  <c:v>3.199</c:v>
                </c:pt>
                <c:pt idx="3000">
                  <c:v>3.2</c:v>
                </c:pt>
                <c:pt idx="3001">
                  <c:v>3.201</c:v>
                </c:pt>
                <c:pt idx="3002">
                  <c:v>3.202</c:v>
                </c:pt>
                <c:pt idx="3003">
                  <c:v>3.203</c:v>
                </c:pt>
                <c:pt idx="3004">
                  <c:v>3.204</c:v>
                </c:pt>
                <c:pt idx="3005">
                  <c:v>3.205</c:v>
                </c:pt>
                <c:pt idx="3006">
                  <c:v>3.206</c:v>
                </c:pt>
                <c:pt idx="3007">
                  <c:v>3.207</c:v>
                </c:pt>
                <c:pt idx="3008">
                  <c:v>3.208</c:v>
                </c:pt>
                <c:pt idx="3009">
                  <c:v>3.209</c:v>
                </c:pt>
                <c:pt idx="3010">
                  <c:v>3.21</c:v>
                </c:pt>
                <c:pt idx="3011">
                  <c:v>3.211</c:v>
                </c:pt>
                <c:pt idx="3012">
                  <c:v>3.212</c:v>
                </c:pt>
                <c:pt idx="3013">
                  <c:v>3.213</c:v>
                </c:pt>
                <c:pt idx="3014">
                  <c:v>3.214</c:v>
                </c:pt>
                <c:pt idx="3015">
                  <c:v>3.215</c:v>
                </c:pt>
                <c:pt idx="3016">
                  <c:v>3.216</c:v>
                </c:pt>
                <c:pt idx="3017">
                  <c:v>3.217</c:v>
                </c:pt>
                <c:pt idx="3018">
                  <c:v>3.218</c:v>
                </c:pt>
                <c:pt idx="3019">
                  <c:v>3.219</c:v>
                </c:pt>
                <c:pt idx="3020">
                  <c:v>3.22</c:v>
                </c:pt>
                <c:pt idx="3021">
                  <c:v>3.221</c:v>
                </c:pt>
                <c:pt idx="3022">
                  <c:v>3.222</c:v>
                </c:pt>
                <c:pt idx="3023">
                  <c:v>3.223</c:v>
                </c:pt>
                <c:pt idx="3024">
                  <c:v>3.224</c:v>
                </c:pt>
                <c:pt idx="3025">
                  <c:v>3.225</c:v>
                </c:pt>
                <c:pt idx="3026">
                  <c:v>3.226</c:v>
                </c:pt>
                <c:pt idx="3027">
                  <c:v>3.227</c:v>
                </c:pt>
                <c:pt idx="3028">
                  <c:v>3.228</c:v>
                </c:pt>
                <c:pt idx="3029">
                  <c:v>3.229</c:v>
                </c:pt>
                <c:pt idx="3030">
                  <c:v>3.23</c:v>
                </c:pt>
                <c:pt idx="3031">
                  <c:v>3.231</c:v>
                </c:pt>
                <c:pt idx="3032">
                  <c:v>3.232</c:v>
                </c:pt>
                <c:pt idx="3033">
                  <c:v>3.233</c:v>
                </c:pt>
                <c:pt idx="3034">
                  <c:v>3.234</c:v>
                </c:pt>
                <c:pt idx="3035">
                  <c:v>3.235</c:v>
                </c:pt>
                <c:pt idx="3036">
                  <c:v>3.236</c:v>
                </c:pt>
                <c:pt idx="3037">
                  <c:v>3.237</c:v>
                </c:pt>
                <c:pt idx="3038">
                  <c:v>3.238</c:v>
                </c:pt>
                <c:pt idx="3039">
                  <c:v>3.239</c:v>
                </c:pt>
                <c:pt idx="3040">
                  <c:v>3.24</c:v>
                </c:pt>
                <c:pt idx="3041">
                  <c:v>3.241</c:v>
                </c:pt>
                <c:pt idx="3042">
                  <c:v>3.242</c:v>
                </c:pt>
                <c:pt idx="3043">
                  <c:v>3.243</c:v>
                </c:pt>
                <c:pt idx="3044">
                  <c:v>3.244</c:v>
                </c:pt>
                <c:pt idx="3045">
                  <c:v>3.245</c:v>
                </c:pt>
                <c:pt idx="3046">
                  <c:v>3.246</c:v>
                </c:pt>
                <c:pt idx="3047">
                  <c:v>3.247</c:v>
                </c:pt>
                <c:pt idx="3048">
                  <c:v>3.248</c:v>
                </c:pt>
                <c:pt idx="3049">
                  <c:v>3.249</c:v>
                </c:pt>
                <c:pt idx="3050">
                  <c:v>3.25</c:v>
                </c:pt>
                <c:pt idx="3051">
                  <c:v>3.251</c:v>
                </c:pt>
                <c:pt idx="3052">
                  <c:v>3.252</c:v>
                </c:pt>
                <c:pt idx="3053">
                  <c:v>3.253</c:v>
                </c:pt>
                <c:pt idx="3054">
                  <c:v>3.254</c:v>
                </c:pt>
                <c:pt idx="3055">
                  <c:v>3.255</c:v>
                </c:pt>
                <c:pt idx="3056">
                  <c:v>3.256</c:v>
                </c:pt>
                <c:pt idx="3057">
                  <c:v>3.257</c:v>
                </c:pt>
                <c:pt idx="3058">
                  <c:v>3.258</c:v>
                </c:pt>
                <c:pt idx="3059">
                  <c:v>3.259</c:v>
                </c:pt>
                <c:pt idx="3060">
                  <c:v>3.26</c:v>
                </c:pt>
                <c:pt idx="3061">
                  <c:v>3.261</c:v>
                </c:pt>
                <c:pt idx="3062">
                  <c:v>3.262</c:v>
                </c:pt>
                <c:pt idx="3063">
                  <c:v>3.263</c:v>
                </c:pt>
                <c:pt idx="3064">
                  <c:v>3.264</c:v>
                </c:pt>
                <c:pt idx="3065">
                  <c:v>3.265</c:v>
                </c:pt>
                <c:pt idx="3066">
                  <c:v>3.266</c:v>
                </c:pt>
                <c:pt idx="3067">
                  <c:v>3.267</c:v>
                </c:pt>
                <c:pt idx="3068">
                  <c:v>3.268</c:v>
                </c:pt>
                <c:pt idx="3069">
                  <c:v>3.269</c:v>
                </c:pt>
                <c:pt idx="3070">
                  <c:v>3.27</c:v>
                </c:pt>
                <c:pt idx="3071">
                  <c:v>3.271</c:v>
                </c:pt>
                <c:pt idx="3072">
                  <c:v>3.272</c:v>
                </c:pt>
                <c:pt idx="3073">
                  <c:v>3.273</c:v>
                </c:pt>
                <c:pt idx="3074">
                  <c:v>3.274</c:v>
                </c:pt>
                <c:pt idx="3075">
                  <c:v>3.275</c:v>
                </c:pt>
                <c:pt idx="3076">
                  <c:v>3.276</c:v>
                </c:pt>
                <c:pt idx="3077">
                  <c:v>3.277</c:v>
                </c:pt>
                <c:pt idx="3078">
                  <c:v>3.278</c:v>
                </c:pt>
                <c:pt idx="3079">
                  <c:v>3.279</c:v>
                </c:pt>
                <c:pt idx="3080">
                  <c:v>3.28</c:v>
                </c:pt>
                <c:pt idx="3081">
                  <c:v>3.281</c:v>
                </c:pt>
                <c:pt idx="3082">
                  <c:v>3.282</c:v>
                </c:pt>
                <c:pt idx="3083">
                  <c:v>3.283</c:v>
                </c:pt>
                <c:pt idx="3084">
                  <c:v>3.284</c:v>
                </c:pt>
                <c:pt idx="3085">
                  <c:v>3.285</c:v>
                </c:pt>
                <c:pt idx="3086">
                  <c:v>3.286</c:v>
                </c:pt>
                <c:pt idx="3087">
                  <c:v>3.287</c:v>
                </c:pt>
                <c:pt idx="3088">
                  <c:v>3.288</c:v>
                </c:pt>
                <c:pt idx="3089">
                  <c:v>3.289</c:v>
                </c:pt>
                <c:pt idx="3090">
                  <c:v>3.29</c:v>
                </c:pt>
                <c:pt idx="3091">
                  <c:v>3.291</c:v>
                </c:pt>
                <c:pt idx="3092">
                  <c:v>3.292</c:v>
                </c:pt>
                <c:pt idx="3093">
                  <c:v>3.293</c:v>
                </c:pt>
                <c:pt idx="3094">
                  <c:v>3.294</c:v>
                </c:pt>
                <c:pt idx="3095">
                  <c:v>3.295</c:v>
                </c:pt>
                <c:pt idx="3096">
                  <c:v>3.296</c:v>
                </c:pt>
                <c:pt idx="3097">
                  <c:v>3.297</c:v>
                </c:pt>
                <c:pt idx="3098">
                  <c:v>3.298</c:v>
                </c:pt>
                <c:pt idx="3099">
                  <c:v>3.299</c:v>
                </c:pt>
                <c:pt idx="3100">
                  <c:v>3.3</c:v>
                </c:pt>
                <c:pt idx="3101">
                  <c:v>3.301</c:v>
                </c:pt>
                <c:pt idx="3102">
                  <c:v>3.302</c:v>
                </c:pt>
                <c:pt idx="3103">
                  <c:v>3.303</c:v>
                </c:pt>
                <c:pt idx="3104">
                  <c:v>3.304</c:v>
                </c:pt>
                <c:pt idx="3105">
                  <c:v>3.305</c:v>
                </c:pt>
                <c:pt idx="3106">
                  <c:v>3.306</c:v>
                </c:pt>
                <c:pt idx="3107">
                  <c:v>3.307</c:v>
                </c:pt>
                <c:pt idx="3108">
                  <c:v>3.308</c:v>
                </c:pt>
                <c:pt idx="3109">
                  <c:v>3.309</c:v>
                </c:pt>
                <c:pt idx="3110">
                  <c:v>3.31</c:v>
                </c:pt>
                <c:pt idx="3111">
                  <c:v>3.311</c:v>
                </c:pt>
                <c:pt idx="3112">
                  <c:v>3.312</c:v>
                </c:pt>
                <c:pt idx="3113">
                  <c:v>3.313</c:v>
                </c:pt>
                <c:pt idx="3114">
                  <c:v>3.314</c:v>
                </c:pt>
                <c:pt idx="3115">
                  <c:v>3.315</c:v>
                </c:pt>
                <c:pt idx="3116">
                  <c:v>3.316</c:v>
                </c:pt>
                <c:pt idx="3117">
                  <c:v>3.317</c:v>
                </c:pt>
                <c:pt idx="3118">
                  <c:v>3.318</c:v>
                </c:pt>
                <c:pt idx="3119">
                  <c:v>3.319</c:v>
                </c:pt>
                <c:pt idx="3120">
                  <c:v>3.32</c:v>
                </c:pt>
                <c:pt idx="3121">
                  <c:v>3.321</c:v>
                </c:pt>
                <c:pt idx="3122">
                  <c:v>3.322</c:v>
                </c:pt>
                <c:pt idx="3123">
                  <c:v>3.323</c:v>
                </c:pt>
                <c:pt idx="3124">
                  <c:v>3.324</c:v>
                </c:pt>
                <c:pt idx="3125">
                  <c:v>3.325</c:v>
                </c:pt>
                <c:pt idx="3126">
                  <c:v>3.326</c:v>
                </c:pt>
                <c:pt idx="3127">
                  <c:v>3.327</c:v>
                </c:pt>
                <c:pt idx="3128">
                  <c:v>3.328</c:v>
                </c:pt>
                <c:pt idx="3129">
                  <c:v>3.329</c:v>
                </c:pt>
                <c:pt idx="3130">
                  <c:v>3.33</c:v>
                </c:pt>
                <c:pt idx="3131">
                  <c:v>3.331</c:v>
                </c:pt>
                <c:pt idx="3132">
                  <c:v>3.332</c:v>
                </c:pt>
                <c:pt idx="3133">
                  <c:v>3.333</c:v>
                </c:pt>
                <c:pt idx="3134">
                  <c:v>3.334</c:v>
                </c:pt>
                <c:pt idx="3135">
                  <c:v>3.335</c:v>
                </c:pt>
                <c:pt idx="3136">
                  <c:v>3.336</c:v>
                </c:pt>
                <c:pt idx="3137">
                  <c:v>3.337</c:v>
                </c:pt>
                <c:pt idx="3138">
                  <c:v>3.338</c:v>
                </c:pt>
                <c:pt idx="3139">
                  <c:v>3.339</c:v>
                </c:pt>
                <c:pt idx="3140">
                  <c:v>3.34</c:v>
                </c:pt>
                <c:pt idx="3141">
                  <c:v>3.341</c:v>
                </c:pt>
                <c:pt idx="3142">
                  <c:v>3.342</c:v>
                </c:pt>
                <c:pt idx="3143">
                  <c:v>3.343</c:v>
                </c:pt>
                <c:pt idx="3144">
                  <c:v>3.344</c:v>
                </c:pt>
                <c:pt idx="3145">
                  <c:v>3.345</c:v>
                </c:pt>
                <c:pt idx="3146">
                  <c:v>3.346</c:v>
                </c:pt>
                <c:pt idx="3147">
                  <c:v>3.347</c:v>
                </c:pt>
                <c:pt idx="3148">
                  <c:v>3.348</c:v>
                </c:pt>
                <c:pt idx="3149">
                  <c:v>3.349</c:v>
                </c:pt>
                <c:pt idx="3150">
                  <c:v>3.35</c:v>
                </c:pt>
                <c:pt idx="3151">
                  <c:v>3.351</c:v>
                </c:pt>
                <c:pt idx="3152">
                  <c:v>3.352</c:v>
                </c:pt>
                <c:pt idx="3153">
                  <c:v>3.353</c:v>
                </c:pt>
                <c:pt idx="3154">
                  <c:v>3.354</c:v>
                </c:pt>
                <c:pt idx="3155">
                  <c:v>3.355</c:v>
                </c:pt>
                <c:pt idx="3156">
                  <c:v>3.356</c:v>
                </c:pt>
                <c:pt idx="3157">
                  <c:v>3.357</c:v>
                </c:pt>
                <c:pt idx="3158">
                  <c:v>3.358</c:v>
                </c:pt>
                <c:pt idx="3159">
                  <c:v>3.359</c:v>
                </c:pt>
                <c:pt idx="3160">
                  <c:v>3.36</c:v>
                </c:pt>
                <c:pt idx="3161">
                  <c:v>3.361</c:v>
                </c:pt>
                <c:pt idx="3162">
                  <c:v>3.362</c:v>
                </c:pt>
                <c:pt idx="3163">
                  <c:v>3.363</c:v>
                </c:pt>
                <c:pt idx="3164">
                  <c:v>3.364</c:v>
                </c:pt>
                <c:pt idx="3165">
                  <c:v>3.365</c:v>
                </c:pt>
                <c:pt idx="3166">
                  <c:v>3.366</c:v>
                </c:pt>
                <c:pt idx="3167">
                  <c:v>3.367</c:v>
                </c:pt>
                <c:pt idx="3168">
                  <c:v>3.368</c:v>
                </c:pt>
                <c:pt idx="3169">
                  <c:v>3.369</c:v>
                </c:pt>
                <c:pt idx="3170">
                  <c:v>3.37</c:v>
                </c:pt>
                <c:pt idx="3171">
                  <c:v>3.371</c:v>
                </c:pt>
                <c:pt idx="3172">
                  <c:v>3.372</c:v>
                </c:pt>
                <c:pt idx="3173">
                  <c:v>3.373</c:v>
                </c:pt>
                <c:pt idx="3174">
                  <c:v>3.374</c:v>
                </c:pt>
                <c:pt idx="3175">
                  <c:v>3.375</c:v>
                </c:pt>
                <c:pt idx="3176">
                  <c:v>3.376</c:v>
                </c:pt>
                <c:pt idx="3177">
                  <c:v>3.377</c:v>
                </c:pt>
                <c:pt idx="3178">
                  <c:v>3.378</c:v>
                </c:pt>
                <c:pt idx="3179">
                  <c:v>3.379</c:v>
                </c:pt>
                <c:pt idx="3180">
                  <c:v>3.38</c:v>
                </c:pt>
                <c:pt idx="3181">
                  <c:v>3.381</c:v>
                </c:pt>
                <c:pt idx="3182">
                  <c:v>3.382</c:v>
                </c:pt>
                <c:pt idx="3183">
                  <c:v>3.383</c:v>
                </c:pt>
                <c:pt idx="3184">
                  <c:v>3.384</c:v>
                </c:pt>
                <c:pt idx="3185">
                  <c:v>3.385</c:v>
                </c:pt>
                <c:pt idx="3186">
                  <c:v>3.386</c:v>
                </c:pt>
                <c:pt idx="3187">
                  <c:v>3.387</c:v>
                </c:pt>
                <c:pt idx="3188">
                  <c:v>3.388</c:v>
                </c:pt>
                <c:pt idx="3189">
                  <c:v>3.389</c:v>
                </c:pt>
                <c:pt idx="3190">
                  <c:v>3.39</c:v>
                </c:pt>
                <c:pt idx="3191">
                  <c:v>3.391</c:v>
                </c:pt>
                <c:pt idx="3192">
                  <c:v>3.392</c:v>
                </c:pt>
                <c:pt idx="3193">
                  <c:v>3.393</c:v>
                </c:pt>
                <c:pt idx="3194">
                  <c:v>3.394</c:v>
                </c:pt>
                <c:pt idx="3195">
                  <c:v>3.395</c:v>
                </c:pt>
                <c:pt idx="3196">
                  <c:v>3.396</c:v>
                </c:pt>
                <c:pt idx="3197">
                  <c:v>3.397</c:v>
                </c:pt>
                <c:pt idx="3198">
                  <c:v>3.398</c:v>
                </c:pt>
                <c:pt idx="3199">
                  <c:v>3.399</c:v>
                </c:pt>
                <c:pt idx="3200">
                  <c:v>3.4</c:v>
                </c:pt>
                <c:pt idx="3201">
                  <c:v>3.401</c:v>
                </c:pt>
                <c:pt idx="3202">
                  <c:v>3.402</c:v>
                </c:pt>
                <c:pt idx="3203">
                  <c:v>3.403</c:v>
                </c:pt>
                <c:pt idx="3204">
                  <c:v>3.404</c:v>
                </c:pt>
                <c:pt idx="3205">
                  <c:v>3.405</c:v>
                </c:pt>
                <c:pt idx="3206">
                  <c:v>3.406</c:v>
                </c:pt>
                <c:pt idx="3207">
                  <c:v>3.407</c:v>
                </c:pt>
                <c:pt idx="3208">
                  <c:v>3.408</c:v>
                </c:pt>
                <c:pt idx="3209">
                  <c:v>3.409</c:v>
                </c:pt>
                <c:pt idx="3210">
                  <c:v>3.41</c:v>
                </c:pt>
                <c:pt idx="3211">
                  <c:v>3.411</c:v>
                </c:pt>
                <c:pt idx="3212">
                  <c:v>3.412</c:v>
                </c:pt>
                <c:pt idx="3213">
                  <c:v>3.413</c:v>
                </c:pt>
                <c:pt idx="3214">
                  <c:v>3.414</c:v>
                </c:pt>
                <c:pt idx="3215">
                  <c:v>3.415</c:v>
                </c:pt>
                <c:pt idx="3216">
                  <c:v>3.416</c:v>
                </c:pt>
                <c:pt idx="3217">
                  <c:v>3.417</c:v>
                </c:pt>
                <c:pt idx="3218">
                  <c:v>3.418</c:v>
                </c:pt>
                <c:pt idx="3219">
                  <c:v>3.419</c:v>
                </c:pt>
                <c:pt idx="3220">
                  <c:v>3.42</c:v>
                </c:pt>
                <c:pt idx="3221">
                  <c:v>3.421</c:v>
                </c:pt>
                <c:pt idx="3222">
                  <c:v>3.422</c:v>
                </c:pt>
                <c:pt idx="3223">
                  <c:v>3.423</c:v>
                </c:pt>
                <c:pt idx="3224">
                  <c:v>3.424</c:v>
                </c:pt>
                <c:pt idx="3225">
                  <c:v>3.425</c:v>
                </c:pt>
                <c:pt idx="3226">
                  <c:v>3.426</c:v>
                </c:pt>
                <c:pt idx="3227">
                  <c:v>3.427</c:v>
                </c:pt>
                <c:pt idx="3228">
                  <c:v>3.428</c:v>
                </c:pt>
                <c:pt idx="3229">
                  <c:v>3.429</c:v>
                </c:pt>
                <c:pt idx="3230">
                  <c:v>3.43</c:v>
                </c:pt>
                <c:pt idx="3231">
                  <c:v>3.431</c:v>
                </c:pt>
                <c:pt idx="3232">
                  <c:v>3.432</c:v>
                </c:pt>
                <c:pt idx="3233">
                  <c:v>3.433</c:v>
                </c:pt>
                <c:pt idx="3234">
                  <c:v>3.434</c:v>
                </c:pt>
                <c:pt idx="3235">
                  <c:v>3.435</c:v>
                </c:pt>
                <c:pt idx="3236">
                  <c:v>3.436</c:v>
                </c:pt>
                <c:pt idx="3237">
                  <c:v>3.437</c:v>
                </c:pt>
                <c:pt idx="3238">
                  <c:v>3.438</c:v>
                </c:pt>
                <c:pt idx="3239">
                  <c:v>3.439</c:v>
                </c:pt>
                <c:pt idx="3240">
                  <c:v>3.44</c:v>
                </c:pt>
                <c:pt idx="3241">
                  <c:v>3.441</c:v>
                </c:pt>
                <c:pt idx="3242">
                  <c:v>3.442</c:v>
                </c:pt>
                <c:pt idx="3243">
                  <c:v>3.443</c:v>
                </c:pt>
                <c:pt idx="3244">
                  <c:v>3.444</c:v>
                </c:pt>
                <c:pt idx="3245">
                  <c:v>3.445</c:v>
                </c:pt>
                <c:pt idx="3246">
                  <c:v>3.446</c:v>
                </c:pt>
                <c:pt idx="3247">
                  <c:v>3.447</c:v>
                </c:pt>
                <c:pt idx="3248">
                  <c:v>3.448</c:v>
                </c:pt>
                <c:pt idx="3249">
                  <c:v>3.449</c:v>
                </c:pt>
                <c:pt idx="3250">
                  <c:v>3.45</c:v>
                </c:pt>
                <c:pt idx="3251">
                  <c:v>3.451</c:v>
                </c:pt>
                <c:pt idx="3252">
                  <c:v>3.452</c:v>
                </c:pt>
                <c:pt idx="3253">
                  <c:v>3.453</c:v>
                </c:pt>
                <c:pt idx="3254">
                  <c:v>3.454</c:v>
                </c:pt>
                <c:pt idx="3255">
                  <c:v>3.455</c:v>
                </c:pt>
                <c:pt idx="3256">
                  <c:v>3.456</c:v>
                </c:pt>
                <c:pt idx="3257">
                  <c:v>3.457</c:v>
                </c:pt>
                <c:pt idx="3258">
                  <c:v>3.458</c:v>
                </c:pt>
                <c:pt idx="3259">
                  <c:v>3.459</c:v>
                </c:pt>
                <c:pt idx="3260">
                  <c:v>3.46</c:v>
                </c:pt>
                <c:pt idx="3261">
                  <c:v>3.461</c:v>
                </c:pt>
                <c:pt idx="3262">
                  <c:v>3.462</c:v>
                </c:pt>
                <c:pt idx="3263">
                  <c:v>3.463</c:v>
                </c:pt>
                <c:pt idx="3264">
                  <c:v>3.464</c:v>
                </c:pt>
                <c:pt idx="3265">
                  <c:v>3.465</c:v>
                </c:pt>
                <c:pt idx="3266">
                  <c:v>3.466</c:v>
                </c:pt>
                <c:pt idx="3267">
                  <c:v>3.467</c:v>
                </c:pt>
                <c:pt idx="3268">
                  <c:v>3.468</c:v>
                </c:pt>
                <c:pt idx="3269">
                  <c:v>3.469</c:v>
                </c:pt>
                <c:pt idx="3270">
                  <c:v>3.47</c:v>
                </c:pt>
                <c:pt idx="3271">
                  <c:v>3.471</c:v>
                </c:pt>
                <c:pt idx="3272">
                  <c:v>3.472</c:v>
                </c:pt>
                <c:pt idx="3273">
                  <c:v>3.473</c:v>
                </c:pt>
                <c:pt idx="3274">
                  <c:v>3.474</c:v>
                </c:pt>
                <c:pt idx="3275">
                  <c:v>3.475</c:v>
                </c:pt>
                <c:pt idx="3276">
                  <c:v>3.476</c:v>
                </c:pt>
                <c:pt idx="3277">
                  <c:v>3.477</c:v>
                </c:pt>
                <c:pt idx="3278">
                  <c:v>3.478</c:v>
                </c:pt>
                <c:pt idx="3279">
                  <c:v>3.479</c:v>
                </c:pt>
                <c:pt idx="3280">
                  <c:v>3.48</c:v>
                </c:pt>
                <c:pt idx="3281">
                  <c:v>3.481</c:v>
                </c:pt>
                <c:pt idx="3282">
                  <c:v>3.482</c:v>
                </c:pt>
                <c:pt idx="3283">
                  <c:v>3.483</c:v>
                </c:pt>
                <c:pt idx="3284">
                  <c:v>3.484</c:v>
                </c:pt>
                <c:pt idx="3285">
                  <c:v>3.485</c:v>
                </c:pt>
                <c:pt idx="3286">
                  <c:v>3.486</c:v>
                </c:pt>
                <c:pt idx="3287">
                  <c:v>3.487</c:v>
                </c:pt>
                <c:pt idx="3288">
                  <c:v>3.488</c:v>
                </c:pt>
                <c:pt idx="3289">
                  <c:v>3.489</c:v>
                </c:pt>
                <c:pt idx="3290">
                  <c:v>3.49</c:v>
                </c:pt>
                <c:pt idx="3291">
                  <c:v>3.491</c:v>
                </c:pt>
                <c:pt idx="3292">
                  <c:v>3.492</c:v>
                </c:pt>
                <c:pt idx="3293">
                  <c:v>3.493</c:v>
                </c:pt>
                <c:pt idx="3294">
                  <c:v>3.494</c:v>
                </c:pt>
                <c:pt idx="3295">
                  <c:v>3.495</c:v>
                </c:pt>
                <c:pt idx="3296">
                  <c:v>3.496</c:v>
                </c:pt>
                <c:pt idx="3297">
                  <c:v>3.497</c:v>
                </c:pt>
                <c:pt idx="3298">
                  <c:v>3.498</c:v>
                </c:pt>
                <c:pt idx="3299">
                  <c:v>3.499</c:v>
                </c:pt>
                <c:pt idx="3300">
                  <c:v>3.5</c:v>
                </c:pt>
                <c:pt idx="3301">
                  <c:v>3.501</c:v>
                </c:pt>
                <c:pt idx="3302">
                  <c:v>3.502</c:v>
                </c:pt>
                <c:pt idx="3303">
                  <c:v>3.503</c:v>
                </c:pt>
                <c:pt idx="3304">
                  <c:v>3.504</c:v>
                </c:pt>
                <c:pt idx="3305">
                  <c:v>3.505</c:v>
                </c:pt>
                <c:pt idx="3306">
                  <c:v>3.506</c:v>
                </c:pt>
                <c:pt idx="3307">
                  <c:v>3.507</c:v>
                </c:pt>
                <c:pt idx="3308">
                  <c:v>3.508</c:v>
                </c:pt>
                <c:pt idx="3309">
                  <c:v>3.509</c:v>
                </c:pt>
                <c:pt idx="3310">
                  <c:v>3.51</c:v>
                </c:pt>
                <c:pt idx="3311">
                  <c:v>3.511</c:v>
                </c:pt>
                <c:pt idx="3312">
                  <c:v>3.512</c:v>
                </c:pt>
                <c:pt idx="3313">
                  <c:v>3.513</c:v>
                </c:pt>
                <c:pt idx="3314">
                  <c:v>3.514</c:v>
                </c:pt>
                <c:pt idx="3315">
                  <c:v>3.515</c:v>
                </c:pt>
                <c:pt idx="3316">
                  <c:v>3.516</c:v>
                </c:pt>
                <c:pt idx="3317">
                  <c:v>3.517</c:v>
                </c:pt>
                <c:pt idx="3318">
                  <c:v>3.518</c:v>
                </c:pt>
                <c:pt idx="3319">
                  <c:v>3.519</c:v>
                </c:pt>
                <c:pt idx="3320">
                  <c:v>3.52</c:v>
                </c:pt>
                <c:pt idx="3321">
                  <c:v>3.521</c:v>
                </c:pt>
                <c:pt idx="3322">
                  <c:v>3.522</c:v>
                </c:pt>
                <c:pt idx="3323">
                  <c:v>3.523</c:v>
                </c:pt>
                <c:pt idx="3324">
                  <c:v>3.524</c:v>
                </c:pt>
                <c:pt idx="3325">
                  <c:v>3.525</c:v>
                </c:pt>
                <c:pt idx="3326">
                  <c:v>3.526</c:v>
                </c:pt>
                <c:pt idx="3327">
                  <c:v>3.527</c:v>
                </c:pt>
                <c:pt idx="3328">
                  <c:v>3.528</c:v>
                </c:pt>
                <c:pt idx="3329">
                  <c:v>3.529</c:v>
                </c:pt>
                <c:pt idx="3330">
                  <c:v>3.53</c:v>
                </c:pt>
                <c:pt idx="3331">
                  <c:v>3.531</c:v>
                </c:pt>
                <c:pt idx="3332">
                  <c:v>3.532</c:v>
                </c:pt>
                <c:pt idx="3333">
                  <c:v>3.533</c:v>
                </c:pt>
                <c:pt idx="3334">
                  <c:v>3.534</c:v>
                </c:pt>
                <c:pt idx="3335">
                  <c:v>3.535</c:v>
                </c:pt>
                <c:pt idx="3336">
                  <c:v>3.536</c:v>
                </c:pt>
                <c:pt idx="3337">
                  <c:v>3.537</c:v>
                </c:pt>
                <c:pt idx="3338">
                  <c:v>3.538</c:v>
                </c:pt>
                <c:pt idx="3339">
                  <c:v>3.539</c:v>
                </c:pt>
                <c:pt idx="3340">
                  <c:v>3.54</c:v>
                </c:pt>
                <c:pt idx="3341">
                  <c:v>3.541</c:v>
                </c:pt>
                <c:pt idx="3342">
                  <c:v>3.542</c:v>
                </c:pt>
                <c:pt idx="3343">
                  <c:v>3.543</c:v>
                </c:pt>
                <c:pt idx="3344">
                  <c:v>3.544</c:v>
                </c:pt>
                <c:pt idx="3345">
                  <c:v>3.545</c:v>
                </c:pt>
                <c:pt idx="3346">
                  <c:v>3.546</c:v>
                </c:pt>
                <c:pt idx="3347">
                  <c:v>3.547</c:v>
                </c:pt>
                <c:pt idx="3348">
                  <c:v>3.548</c:v>
                </c:pt>
                <c:pt idx="3349">
                  <c:v>3.549</c:v>
                </c:pt>
                <c:pt idx="3350">
                  <c:v>3.55</c:v>
                </c:pt>
                <c:pt idx="3351">
                  <c:v>3.551</c:v>
                </c:pt>
                <c:pt idx="3352">
                  <c:v>3.552</c:v>
                </c:pt>
                <c:pt idx="3353">
                  <c:v>3.553</c:v>
                </c:pt>
                <c:pt idx="3354">
                  <c:v>3.554</c:v>
                </c:pt>
                <c:pt idx="3355">
                  <c:v>3.555</c:v>
                </c:pt>
                <c:pt idx="3356">
                  <c:v>3.556</c:v>
                </c:pt>
                <c:pt idx="3357">
                  <c:v>3.557</c:v>
                </c:pt>
                <c:pt idx="3358">
                  <c:v>3.558</c:v>
                </c:pt>
                <c:pt idx="3359">
                  <c:v>3.559</c:v>
                </c:pt>
                <c:pt idx="3360">
                  <c:v>3.56</c:v>
                </c:pt>
                <c:pt idx="3361">
                  <c:v>3.561</c:v>
                </c:pt>
                <c:pt idx="3362">
                  <c:v>3.562</c:v>
                </c:pt>
                <c:pt idx="3363">
                  <c:v>3.563</c:v>
                </c:pt>
                <c:pt idx="3364">
                  <c:v>3.564</c:v>
                </c:pt>
                <c:pt idx="3365">
                  <c:v>3.565</c:v>
                </c:pt>
                <c:pt idx="3366">
                  <c:v>3.566</c:v>
                </c:pt>
                <c:pt idx="3367">
                  <c:v>3.567</c:v>
                </c:pt>
                <c:pt idx="3368">
                  <c:v>3.568</c:v>
                </c:pt>
                <c:pt idx="3369">
                  <c:v>3.569</c:v>
                </c:pt>
                <c:pt idx="3370">
                  <c:v>3.57</c:v>
                </c:pt>
                <c:pt idx="3371">
                  <c:v>3.571</c:v>
                </c:pt>
                <c:pt idx="3372">
                  <c:v>3.572</c:v>
                </c:pt>
                <c:pt idx="3373">
                  <c:v>3.573</c:v>
                </c:pt>
                <c:pt idx="3374">
                  <c:v>3.574</c:v>
                </c:pt>
                <c:pt idx="3375">
                  <c:v>3.575</c:v>
                </c:pt>
                <c:pt idx="3376">
                  <c:v>3.576</c:v>
                </c:pt>
                <c:pt idx="3377">
                  <c:v>3.577</c:v>
                </c:pt>
                <c:pt idx="3378">
                  <c:v>3.578</c:v>
                </c:pt>
                <c:pt idx="3379">
                  <c:v>3.579</c:v>
                </c:pt>
                <c:pt idx="3380">
                  <c:v>3.58</c:v>
                </c:pt>
                <c:pt idx="3381">
                  <c:v>3.581</c:v>
                </c:pt>
                <c:pt idx="3382">
                  <c:v>3.582</c:v>
                </c:pt>
                <c:pt idx="3383">
                  <c:v>3.583</c:v>
                </c:pt>
                <c:pt idx="3384">
                  <c:v>3.584</c:v>
                </c:pt>
                <c:pt idx="3385">
                  <c:v>3.585</c:v>
                </c:pt>
                <c:pt idx="3386">
                  <c:v>3.586</c:v>
                </c:pt>
                <c:pt idx="3387">
                  <c:v>3.587</c:v>
                </c:pt>
                <c:pt idx="3388">
                  <c:v>3.588</c:v>
                </c:pt>
                <c:pt idx="3389">
                  <c:v>3.589</c:v>
                </c:pt>
                <c:pt idx="3390">
                  <c:v>3.59</c:v>
                </c:pt>
                <c:pt idx="3391">
                  <c:v>3.591</c:v>
                </c:pt>
                <c:pt idx="3392">
                  <c:v>3.592</c:v>
                </c:pt>
                <c:pt idx="3393">
                  <c:v>3.593</c:v>
                </c:pt>
                <c:pt idx="3394">
                  <c:v>3.594</c:v>
                </c:pt>
                <c:pt idx="3395">
                  <c:v>3.595</c:v>
                </c:pt>
                <c:pt idx="3396">
                  <c:v>3.596</c:v>
                </c:pt>
                <c:pt idx="3397">
                  <c:v>3.597</c:v>
                </c:pt>
                <c:pt idx="3398">
                  <c:v>3.598</c:v>
                </c:pt>
                <c:pt idx="3399">
                  <c:v>3.599</c:v>
                </c:pt>
                <c:pt idx="3400">
                  <c:v>3.6</c:v>
                </c:pt>
                <c:pt idx="3401">
                  <c:v>3.601</c:v>
                </c:pt>
                <c:pt idx="3402">
                  <c:v>3.602</c:v>
                </c:pt>
                <c:pt idx="3403">
                  <c:v>3.603</c:v>
                </c:pt>
                <c:pt idx="3404">
                  <c:v>3.604</c:v>
                </c:pt>
                <c:pt idx="3405">
                  <c:v>3.605</c:v>
                </c:pt>
                <c:pt idx="3406">
                  <c:v>3.606</c:v>
                </c:pt>
                <c:pt idx="3407">
                  <c:v>3.607</c:v>
                </c:pt>
                <c:pt idx="3408">
                  <c:v>3.608</c:v>
                </c:pt>
                <c:pt idx="3409">
                  <c:v>3.609</c:v>
                </c:pt>
                <c:pt idx="3410">
                  <c:v>3.61</c:v>
                </c:pt>
                <c:pt idx="3411">
                  <c:v>3.611</c:v>
                </c:pt>
                <c:pt idx="3412">
                  <c:v>3.612</c:v>
                </c:pt>
                <c:pt idx="3413">
                  <c:v>3.613</c:v>
                </c:pt>
                <c:pt idx="3414">
                  <c:v>3.614</c:v>
                </c:pt>
                <c:pt idx="3415">
                  <c:v>3.615</c:v>
                </c:pt>
                <c:pt idx="3416">
                  <c:v>3.616</c:v>
                </c:pt>
                <c:pt idx="3417">
                  <c:v>3.617</c:v>
                </c:pt>
                <c:pt idx="3418">
                  <c:v>3.618</c:v>
                </c:pt>
                <c:pt idx="3419">
                  <c:v>3.619</c:v>
                </c:pt>
                <c:pt idx="3420">
                  <c:v>3.62</c:v>
                </c:pt>
                <c:pt idx="3421">
                  <c:v>3.621</c:v>
                </c:pt>
                <c:pt idx="3422">
                  <c:v>3.622</c:v>
                </c:pt>
                <c:pt idx="3423">
                  <c:v>3.623</c:v>
                </c:pt>
                <c:pt idx="3424">
                  <c:v>3.624</c:v>
                </c:pt>
                <c:pt idx="3425">
                  <c:v>3.625</c:v>
                </c:pt>
                <c:pt idx="3426">
                  <c:v>3.626</c:v>
                </c:pt>
                <c:pt idx="3427">
                  <c:v>3.627</c:v>
                </c:pt>
                <c:pt idx="3428">
                  <c:v>3.628</c:v>
                </c:pt>
                <c:pt idx="3429">
                  <c:v>3.629</c:v>
                </c:pt>
                <c:pt idx="3430">
                  <c:v>3.63</c:v>
                </c:pt>
                <c:pt idx="3431">
                  <c:v>3.631</c:v>
                </c:pt>
                <c:pt idx="3432">
                  <c:v>3.632</c:v>
                </c:pt>
                <c:pt idx="3433">
                  <c:v>3.633</c:v>
                </c:pt>
                <c:pt idx="3434">
                  <c:v>3.634</c:v>
                </c:pt>
                <c:pt idx="3435">
                  <c:v>3.635</c:v>
                </c:pt>
                <c:pt idx="3436">
                  <c:v>3.636</c:v>
                </c:pt>
                <c:pt idx="3437">
                  <c:v>3.637</c:v>
                </c:pt>
                <c:pt idx="3438">
                  <c:v>3.638</c:v>
                </c:pt>
                <c:pt idx="3439">
                  <c:v>3.639</c:v>
                </c:pt>
                <c:pt idx="3440">
                  <c:v>3.64</c:v>
                </c:pt>
                <c:pt idx="3441">
                  <c:v>3.641</c:v>
                </c:pt>
                <c:pt idx="3442">
                  <c:v>3.642</c:v>
                </c:pt>
                <c:pt idx="3443">
                  <c:v>3.643</c:v>
                </c:pt>
                <c:pt idx="3444">
                  <c:v>3.644</c:v>
                </c:pt>
                <c:pt idx="3445">
                  <c:v>3.645</c:v>
                </c:pt>
                <c:pt idx="3446">
                  <c:v>3.646</c:v>
                </c:pt>
                <c:pt idx="3447">
                  <c:v>3.647</c:v>
                </c:pt>
                <c:pt idx="3448">
                  <c:v>3.648</c:v>
                </c:pt>
                <c:pt idx="3449">
                  <c:v>3.649</c:v>
                </c:pt>
                <c:pt idx="3450">
                  <c:v>3.65</c:v>
                </c:pt>
                <c:pt idx="3451">
                  <c:v>3.651</c:v>
                </c:pt>
                <c:pt idx="3452">
                  <c:v>3.652</c:v>
                </c:pt>
                <c:pt idx="3453">
                  <c:v>3.653</c:v>
                </c:pt>
                <c:pt idx="3454">
                  <c:v>3.654</c:v>
                </c:pt>
                <c:pt idx="3455">
                  <c:v>3.655</c:v>
                </c:pt>
                <c:pt idx="3456">
                  <c:v>3.656</c:v>
                </c:pt>
                <c:pt idx="3457">
                  <c:v>3.657</c:v>
                </c:pt>
                <c:pt idx="3458">
                  <c:v>3.658</c:v>
                </c:pt>
                <c:pt idx="3459">
                  <c:v>3.659</c:v>
                </c:pt>
                <c:pt idx="3460">
                  <c:v>3.66</c:v>
                </c:pt>
                <c:pt idx="3461">
                  <c:v>3.661</c:v>
                </c:pt>
                <c:pt idx="3462">
                  <c:v>3.662</c:v>
                </c:pt>
                <c:pt idx="3463">
                  <c:v>3.663</c:v>
                </c:pt>
                <c:pt idx="3464">
                  <c:v>3.664</c:v>
                </c:pt>
                <c:pt idx="3465">
                  <c:v>3.665</c:v>
                </c:pt>
                <c:pt idx="3466">
                  <c:v>3.666</c:v>
                </c:pt>
                <c:pt idx="3467">
                  <c:v>3.667</c:v>
                </c:pt>
                <c:pt idx="3468">
                  <c:v>3.668</c:v>
                </c:pt>
                <c:pt idx="3469">
                  <c:v>3.669</c:v>
                </c:pt>
                <c:pt idx="3470">
                  <c:v>3.67</c:v>
                </c:pt>
                <c:pt idx="3471">
                  <c:v>3.671</c:v>
                </c:pt>
                <c:pt idx="3472">
                  <c:v>3.672</c:v>
                </c:pt>
                <c:pt idx="3473">
                  <c:v>3.673</c:v>
                </c:pt>
                <c:pt idx="3474">
                  <c:v>3.674</c:v>
                </c:pt>
                <c:pt idx="3475">
                  <c:v>3.675</c:v>
                </c:pt>
                <c:pt idx="3476">
                  <c:v>3.676</c:v>
                </c:pt>
                <c:pt idx="3477">
                  <c:v>3.677</c:v>
                </c:pt>
                <c:pt idx="3478">
                  <c:v>3.678</c:v>
                </c:pt>
                <c:pt idx="3479">
                  <c:v>3.679</c:v>
                </c:pt>
                <c:pt idx="3480">
                  <c:v>3.68</c:v>
                </c:pt>
                <c:pt idx="3481">
                  <c:v>3.681</c:v>
                </c:pt>
                <c:pt idx="3482">
                  <c:v>3.682</c:v>
                </c:pt>
                <c:pt idx="3483">
                  <c:v>3.683</c:v>
                </c:pt>
                <c:pt idx="3484">
                  <c:v>3.684</c:v>
                </c:pt>
                <c:pt idx="3485">
                  <c:v>3.685</c:v>
                </c:pt>
                <c:pt idx="3486">
                  <c:v>3.686</c:v>
                </c:pt>
                <c:pt idx="3487">
                  <c:v>3.687</c:v>
                </c:pt>
                <c:pt idx="3488">
                  <c:v>3.688</c:v>
                </c:pt>
                <c:pt idx="3489">
                  <c:v>3.689</c:v>
                </c:pt>
                <c:pt idx="3490">
                  <c:v>3.69</c:v>
                </c:pt>
                <c:pt idx="3491">
                  <c:v>3.691</c:v>
                </c:pt>
                <c:pt idx="3492">
                  <c:v>3.692</c:v>
                </c:pt>
                <c:pt idx="3493">
                  <c:v>3.693</c:v>
                </c:pt>
                <c:pt idx="3494">
                  <c:v>3.694</c:v>
                </c:pt>
                <c:pt idx="3495">
                  <c:v>3.695</c:v>
                </c:pt>
                <c:pt idx="3496">
                  <c:v>3.696</c:v>
                </c:pt>
                <c:pt idx="3497">
                  <c:v>3.697</c:v>
                </c:pt>
                <c:pt idx="3498">
                  <c:v>3.698</c:v>
                </c:pt>
                <c:pt idx="3499">
                  <c:v>3.699</c:v>
                </c:pt>
                <c:pt idx="3500">
                  <c:v>3.7</c:v>
                </c:pt>
                <c:pt idx="3501">
                  <c:v>3.701</c:v>
                </c:pt>
                <c:pt idx="3502">
                  <c:v>3.702</c:v>
                </c:pt>
                <c:pt idx="3503">
                  <c:v>3.703</c:v>
                </c:pt>
                <c:pt idx="3504">
                  <c:v>3.704</c:v>
                </c:pt>
                <c:pt idx="3505">
                  <c:v>3.705</c:v>
                </c:pt>
                <c:pt idx="3506">
                  <c:v>3.706</c:v>
                </c:pt>
                <c:pt idx="3507">
                  <c:v>3.707</c:v>
                </c:pt>
                <c:pt idx="3508">
                  <c:v>3.708</c:v>
                </c:pt>
                <c:pt idx="3509">
                  <c:v>3.709</c:v>
                </c:pt>
                <c:pt idx="3510">
                  <c:v>3.71</c:v>
                </c:pt>
                <c:pt idx="3511">
                  <c:v>3.711</c:v>
                </c:pt>
                <c:pt idx="3512">
                  <c:v>3.712</c:v>
                </c:pt>
                <c:pt idx="3513">
                  <c:v>3.713</c:v>
                </c:pt>
                <c:pt idx="3514">
                  <c:v>3.714</c:v>
                </c:pt>
                <c:pt idx="3515">
                  <c:v>3.715</c:v>
                </c:pt>
                <c:pt idx="3516">
                  <c:v>3.716</c:v>
                </c:pt>
                <c:pt idx="3517">
                  <c:v>3.717</c:v>
                </c:pt>
                <c:pt idx="3518">
                  <c:v>3.718</c:v>
                </c:pt>
                <c:pt idx="3519">
                  <c:v>3.719</c:v>
                </c:pt>
                <c:pt idx="3520">
                  <c:v>3.72</c:v>
                </c:pt>
                <c:pt idx="3521">
                  <c:v>3.721</c:v>
                </c:pt>
                <c:pt idx="3522">
                  <c:v>3.722</c:v>
                </c:pt>
                <c:pt idx="3523">
                  <c:v>3.723</c:v>
                </c:pt>
                <c:pt idx="3524">
                  <c:v>3.724</c:v>
                </c:pt>
                <c:pt idx="3525">
                  <c:v>3.725</c:v>
                </c:pt>
                <c:pt idx="3526">
                  <c:v>3.726</c:v>
                </c:pt>
                <c:pt idx="3527">
                  <c:v>3.727</c:v>
                </c:pt>
                <c:pt idx="3528">
                  <c:v>3.728</c:v>
                </c:pt>
                <c:pt idx="3529">
                  <c:v>3.729</c:v>
                </c:pt>
                <c:pt idx="3530">
                  <c:v>3.73</c:v>
                </c:pt>
                <c:pt idx="3531">
                  <c:v>3.731</c:v>
                </c:pt>
                <c:pt idx="3532">
                  <c:v>3.732</c:v>
                </c:pt>
                <c:pt idx="3533">
                  <c:v>3.733</c:v>
                </c:pt>
                <c:pt idx="3534">
                  <c:v>3.734</c:v>
                </c:pt>
                <c:pt idx="3535">
                  <c:v>3.735</c:v>
                </c:pt>
                <c:pt idx="3536">
                  <c:v>3.736</c:v>
                </c:pt>
                <c:pt idx="3537">
                  <c:v>3.737</c:v>
                </c:pt>
                <c:pt idx="3538">
                  <c:v>3.738</c:v>
                </c:pt>
                <c:pt idx="3539">
                  <c:v>3.739</c:v>
                </c:pt>
                <c:pt idx="3540">
                  <c:v>3.74</c:v>
                </c:pt>
                <c:pt idx="3541">
                  <c:v>3.741</c:v>
                </c:pt>
                <c:pt idx="3542">
                  <c:v>3.742</c:v>
                </c:pt>
                <c:pt idx="3543">
                  <c:v>3.743</c:v>
                </c:pt>
                <c:pt idx="3544">
                  <c:v>3.744</c:v>
                </c:pt>
                <c:pt idx="3545">
                  <c:v>3.745</c:v>
                </c:pt>
                <c:pt idx="3546">
                  <c:v>3.746</c:v>
                </c:pt>
                <c:pt idx="3547">
                  <c:v>3.747</c:v>
                </c:pt>
                <c:pt idx="3548">
                  <c:v>3.748</c:v>
                </c:pt>
                <c:pt idx="3549">
                  <c:v>3.749</c:v>
                </c:pt>
                <c:pt idx="3550">
                  <c:v>3.75</c:v>
                </c:pt>
                <c:pt idx="3551">
                  <c:v>3.751</c:v>
                </c:pt>
                <c:pt idx="3552">
                  <c:v>3.752</c:v>
                </c:pt>
                <c:pt idx="3553">
                  <c:v>3.753</c:v>
                </c:pt>
                <c:pt idx="3554">
                  <c:v>3.754</c:v>
                </c:pt>
                <c:pt idx="3555">
                  <c:v>3.755</c:v>
                </c:pt>
                <c:pt idx="3556">
                  <c:v>3.756</c:v>
                </c:pt>
                <c:pt idx="3557">
                  <c:v>3.757</c:v>
                </c:pt>
                <c:pt idx="3558">
                  <c:v>3.758</c:v>
                </c:pt>
                <c:pt idx="3559">
                  <c:v>3.759</c:v>
                </c:pt>
                <c:pt idx="3560">
                  <c:v>3.76</c:v>
                </c:pt>
                <c:pt idx="3561">
                  <c:v>3.761</c:v>
                </c:pt>
                <c:pt idx="3562">
                  <c:v>3.762</c:v>
                </c:pt>
                <c:pt idx="3563">
                  <c:v>3.763</c:v>
                </c:pt>
                <c:pt idx="3564">
                  <c:v>3.764</c:v>
                </c:pt>
                <c:pt idx="3565">
                  <c:v>3.765</c:v>
                </c:pt>
                <c:pt idx="3566">
                  <c:v>3.766</c:v>
                </c:pt>
                <c:pt idx="3567">
                  <c:v>3.767</c:v>
                </c:pt>
                <c:pt idx="3568">
                  <c:v>3.768</c:v>
                </c:pt>
                <c:pt idx="3569">
                  <c:v>3.769</c:v>
                </c:pt>
                <c:pt idx="3570">
                  <c:v>3.77</c:v>
                </c:pt>
                <c:pt idx="3571">
                  <c:v>3.771</c:v>
                </c:pt>
                <c:pt idx="3572">
                  <c:v>3.772</c:v>
                </c:pt>
                <c:pt idx="3573">
                  <c:v>3.773</c:v>
                </c:pt>
                <c:pt idx="3574">
                  <c:v>3.774</c:v>
                </c:pt>
                <c:pt idx="3575">
                  <c:v>3.775</c:v>
                </c:pt>
                <c:pt idx="3576">
                  <c:v>3.776</c:v>
                </c:pt>
                <c:pt idx="3577">
                  <c:v>3.777</c:v>
                </c:pt>
                <c:pt idx="3578">
                  <c:v>3.778</c:v>
                </c:pt>
                <c:pt idx="3579">
                  <c:v>3.779</c:v>
                </c:pt>
                <c:pt idx="3580">
                  <c:v>3.78</c:v>
                </c:pt>
                <c:pt idx="3581">
                  <c:v>3.781</c:v>
                </c:pt>
                <c:pt idx="3582">
                  <c:v>3.782</c:v>
                </c:pt>
                <c:pt idx="3583">
                  <c:v>3.783</c:v>
                </c:pt>
                <c:pt idx="3584">
                  <c:v>3.784</c:v>
                </c:pt>
                <c:pt idx="3585">
                  <c:v>3.785</c:v>
                </c:pt>
                <c:pt idx="3586">
                  <c:v>3.786</c:v>
                </c:pt>
                <c:pt idx="3587">
                  <c:v>3.787</c:v>
                </c:pt>
                <c:pt idx="3588">
                  <c:v>3.788</c:v>
                </c:pt>
                <c:pt idx="3589">
                  <c:v>3.789</c:v>
                </c:pt>
                <c:pt idx="3590">
                  <c:v>3.79</c:v>
                </c:pt>
                <c:pt idx="3591">
                  <c:v>3.791</c:v>
                </c:pt>
                <c:pt idx="3592">
                  <c:v>3.792</c:v>
                </c:pt>
                <c:pt idx="3593">
                  <c:v>3.793</c:v>
                </c:pt>
                <c:pt idx="3594">
                  <c:v>3.794</c:v>
                </c:pt>
                <c:pt idx="3595">
                  <c:v>3.795</c:v>
                </c:pt>
                <c:pt idx="3596">
                  <c:v>3.796</c:v>
                </c:pt>
                <c:pt idx="3597">
                  <c:v>3.797</c:v>
                </c:pt>
                <c:pt idx="3598">
                  <c:v>3.798</c:v>
                </c:pt>
                <c:pt idx="3599">
                  <c:v>3.799</c:v>
                </c:pt>
                <c:pt idx="3600">
                  <c:v>3.8</c:v>
                </c:pt>
                <c:pt idx="3601">
                  <c:v>3.801</c:v>
                </c:pt>
                <c:pt idx="3602">
                  <c:v>3.802</c:v>
                </c:pt>
                <c:pt idx="3603">
                  <c:v>3.803</c:v>
                </c:pt>
                <c:pt idx="3604">
                  <c:v>3.804</c:v>
                </c:pt>
                <c:pt idx="3605">
                  <c:v>3.805</c:v>
                </c:pt>
                <c:pt idx="3606">
                  <c:v>3.806</c:v>
                </c:pt>
                <c:pt idx="3607">
                  <c:v>3.807</c:v>
                </c:pt>
                <c:pt idx="3608">
                  <c:v>3.808</c:v>
                </c:pt>
                <c:pt idx="3609">
                  <c:v>3.809</c:v>
                </c:pt>
                <c:pt idx="3610">
                  <c:v>3.81</c:v>
                </c:pt>
                <c:pt idx="3611">
                  <c:v>3.811</c:v>
                </c:pt>
                <c:pt idx="3612">
                  <c:v>3.812</c:v>
                </c:pt>
                <c:pt idx="3613">
                  <c:v>3.813</c:v>
                </c:pt>
                <c:pt idx="3614">
                  <c:v>3.814</c:v>
                </c:pt>
                <c:pt idx="3615">
                  <c:v>3.815</c:v>
                </c:pt>
                <c:pt idx="3616">
                  <c:v>3.816</c:v>
                </c:pt>
                <c:pt idx="3617">
                  <c:v>3.817</c:v>
                </c:pt>
                <c:pt idx="3618">
                  <c:v>3.818</c:v>
                </c:pt>
                <c:pt idx="3619">
                  <c:v>3.819</c:v>
                </c:pt>
                <c:pt idx="3620">
                  <c:v>3.82</c:v>
                </c:pt>
                <c:pt idx="3621">
                  <c:v>3.821</c:v>
                </c:pt>
                <c:pt idx="3622">
                  <c:v>3.822</c:v>
                </c:pt>
                <c:pt idx="3623">
                  <c:v>3.823</c:v>
                </c:pt>
                <c:pt idx="3624">
                  <c:v>3.824</c:v>
                </c:pt>
                <c:pt idx="3625">
                  <c:v>3.825</c:v>
                </c:pt>
                <c:pt idx="3626">
                  <c:v>3.826</c:v>
                </c:pt>
                <c:pt idx="3627">
                  <c:v>3.827</c:v>
                </c:pt>
                <c:pt idx="3628">
                  <c:v>3.828</c:v>
                </c:pt>
                <c:pt idx="3629">
                  <c:v>3.829</c:v>
                </c:pt>
                <c:pt idx="3630">
                  <c:v>3.83</c:v>
                </c:pt>
                <c:pt idx="3631">
                  <c:v>3.831</c:v>
                </c:pt>
                <c:pt idx="3632">
                  <c:v>3.832</c:v>
                </c:pt>
                <c:pt idx="3633">
                  <c:v>3.833</c:v>
                </c:pt>
                <c:pt idx="3634">
                  <c:v>3.834</c:v>
                </c:pt>
                <c:pt idx="3635">
                  <c:v>3.835</c:v>
                </c:pt>
                <c:pt idx="3636">
                  <c:v>3.836</c:v>
                </c:pt>
                <c:pt idx="3637">
                  <c:v>3.837</c:v>
                </c:pt>
                <c:pt idx="3638">
                  <c:v>3.838</c:v>
                </c:pt>
                <c:pt idx="3639">
                  <c:v>3.839</c:v>
                </c:pt>
                <c:pt idx="3640">
                  <c:v>3.84</c:v>
                </c:pt>
                <c:pt idx="3641">
                  <c:v>3.841</c:v>
                </c:pt>
                <c:pt idx="3642">
                  <c:v>3.842</c:v>
                </c:pt>
                <c:pt idx="3643">
                  <c:v>3.843</c:v>
                </c:pt>
                <c:pt idx="3644">
                  <c:v>3.844</c:v>
                </c:pt>
                <c:pt idx="3645">
                  <c:v>3.845</c:v>
                </c:pt>
                <c:pt idx="3646">
                  <c:v>3.846</c:v>
                </c:pt>
                <c:pt idx="3647">
                  <c:v>3.847</c:v>
                </c:pt>
                <c:pt idx="3648">
                  <c:v>3.848</c:v>
                </c:pt>
                <c:pt idx="3649">
                  <c:v>3.849</c:v>
                </c:pt>
                <c:pt idx="3650">
                  <c:v>3.85</c:v>
                </c:pt>
                <c:pt idx="3651">
                  <c:v>3.851</c:v>
                </c:pt>
                <c:pt idx="3652">
                  <c:v>3.852</c:v>
                </c:pt>
                <c:pt idx="3653">
                  <c:v>3.853</c:v>
                </c:pt>
                <c:pt idx="3654">
                  <c:v>3.854</c:v>
                </c:pt>
                <c:pt idx="3655">
                  <c:v>3.855</c:v>
                </c:pt>
                <c:pt idx="3656">
                  <c:v>3.856</c:v>
                </c:pt>
                <c:pt idx="3657">
                  <c:v>3.857</c:v>
                </c:pt>
                <c:pt idx="3658">
                  <c:v>3.858</c:v>
                </c:pt>
                <c:pt idx="3659">
                  <c:v>3.859</c:v>
                </c:pt>
                <c:pt idx="3660">
                  <c:v>3.86</c:v>
                </c:pt>
                <c:pt idx="3661">
                  <c:v>3.861</c:v>
                </c:pt>
                <c:pt idx="3662">
                  <c:v>3.862</c:v>
                </c:pt>
                <c:pt idx="3663">
                  <c:v>3.863</c:v>
                </c:pt>
                <c:pt idx="3664">
                  <c:v>3.864</c:v>
                </c:pt>
                <c:pt idx="3665">
                  <c:v>3.865</c:v>
                </c:pt>
                <c:pt idx="3666">
                  <c:v>3.866</c:v>
                </c:pt>
                <c:pt idx="3667">
                  <c:v>3.867</c:v>
                </c:pt>
                <c:pt idx="3668">
                  <c:v>3.868</c:v>
                </c:pt>
                <c:pt idx="3669">
                  <c:v>3.869</c:v>
                </c:pt>
                <c:pt idx="3670">
                  <c:v>3.87</c:v>
                </c:pt>
                <c:pt idx="3671">
                  <c:v>3.871</c:v>
                </c:pt>
                <c:pt idx="3672">
                  <c:v>3.872</c:v>
                </c:pt>
                <c:pt idx="3673">
                  <c:v>3.873</c:v>
                </c:pt>
                <c:pt idx="3674">
                  <c:v>3.874</c:v>
                </c:pt>
                <c:pt idx="3675">
                  <c:v>3.875</c:v>
                </c:pt>
                <c:pt idx="3676">
                  <c:v>3.876</c:v>
                </c:pt>
                <c:pt idx="3677">
                  <c:v>3.877</c:v>
                </c:pt>
                <c:pt idx="3678">
                  <c:v>3.878</c:v>
                </c:pt>
                <c:pt idx="3679">
                  <c:v>3.879</c:v>
                </c:pt>
                <c:pt idx="3680">
                  <c:v>3.88</c:v>
                </c:pt>
                <c:pt idx="3681">
                  <c:v>3.881</c:v>
                </c:pt>
                <c:pt idx="3682">
                  <c:v>3.882</c:v>
                </c:pt>
                <c:pt idx="3683">
                  <c:v>3.883</c:v>
                </c:pt>
                <c:pt idx="3684">
                  <c:v>3.884</c:v>
                </c:pt>
                <c:pt idx="3685">
                  <c:v>3.885</c:v>
                </c:pt>
                <c:pt idx="3686">
                  <c:v>3.886</c:v>
                </c:pt>
                <c:pt idx="3687">
                  <c:v>3.887</c:v>
                </c:pt>
                <c:pt idx="3688">
                  <c:v>3.888</c:v>
                </c:pt>
                <c:pt idx="3689">
                  <c:v>3.889</c:v>
                </c:pt>
                <c:pt idx="3690">
                  <c:v>3.89</c:v>
                </c:pt>
                <c:pt idx="3691">
                  <c:v>3.891</c:v>
                </c:pt>
                <c:pt idx="3692">
                  <c:v>3.892</c:v>
                </c:pt>
                <c:pt idx="3693">
                  <c:v>3.893</c:v>
                </c:pt>
                <c:pt idx="3694">
                  <c:v>3.894</c:v>
                </c:pt>
                <c:pt idx="3695">
                  <c:v>3.895</c:v>
                </c:pt>
                <c:pt idx="3696">
                  <c:v>3.896</c:v>
                </c:pt>
                <c:pt idx="3697">
                  <c:v>3.897</c:v>
                </c:pt>
                <c:pt idx="3698">
                  <c:v>3.898</c:v>
                </c:pt>
                <c:pt idx="3699">
                  <c:v>3.899</c:v>
                </c:pt>
                <c:pt idx="3700">
                  <c:v>3.9</c:v>
                </c:pt>
                <c:pt idx="3701">
                  <c:v>3.901</c:v>
                </c:pt>
                <c:pt idx="3702">
                  <c:v>3.902</c:v>
                </c:pt>
                <c:pt idx="3703">
                  <c:v>3.903</c:v>
                </c:pt>
                <c:pt idx="3704">
                  <c:v>3.904</c:v>
                </c:pt>
                <c:pt idx="3705">
                  <c:v>3.905</c:v>
                </c:pt>
                <c:pt idx="3706">
                  <c:v>3.906</c:v>
                </c:pt>
                <c:pt idx="3707">
                  <c:v>3.907</c:v>
                </c:pt>
                <c:pt idx="3708">
                  <c:v>3.908</c:v>
                </c:pt>
                <c:pt idx="3709">
                  <c:v>3.909</c:v>
                </c:pt>
                <c:pt idx="3710">
                  <c:v>3.91</c:v>
                </c:pt>
                <c:pt idx="3711">
                  <c:v>3.911</c:v>
                </c:pt>
                <c:pt idx="3712">
                  <c:v>3.912</c:v>
                </c:pt>
                <c:pt idx="3713">
                  <c:v>3.913</c:v>
                </c:pt>
                <c:pt idx="3714">
                  <c:v>3.914</c:v>
                </c:pt>
                <c:pt idx="3715">
                  <c:v>3.915</c:v>
                </c:pt>
                <c:pt idx="3716">
                  <c:v>3.916</c:v>
                </c:pt>
                <c:pt idx="3717">
                  <c:v>3.917</c:v>
                </c:pt>
                <c:pt idx="3718">
                  <c:v>3.918</c:v>
                </c:pt>
                <c:pt idx="3719">
                  <c:v>3.919</c:v>
                </c:pt>
                <c:pt idx="3720">
                  <c:v>3.92</c:v>
                </c:pt>
                <c:pt idx="3721">
                  <c:v>3.921</c:v>
                </c:pt>
                <c:pt idx="3722">
                  <c:v>3.922</c:v>
                </c:pt>
                <c:pt idx="3723">
                  <c:v>3.923</c:v>
                </c:pt>
                <c:pt idx="3724">
                  <c:v>3.924</c:v>
                </c:pt>
                <c:pt idx="3725">
                  <c:v>3.925</c:v>
                </c:pt>
                <c:pt idx="3726">
                  <c:v>3.926</c:v>
                </c:pt>
                <c:pt idx="3727">
                  <c:v>3.927</c:v>
                </c:pt>
                <c:pt idx="3728">
                  <c:v>3.928</c:v>
                </c:pt>
                <c:pt idx="3729">
                  <c:v>3.929</c:v>
                </c:pt>
                <c:pt idx="3730">
                  <c:v>3.93</c:v>
                </c:pt>
                <c:pt idx="3731">
                  <c:v>3.931</c:v>
                </c:pt>
                <c:pt idx="3732">
                  <c:v>3.932</c:v>
                </c:pt>
                <c:pt idx="3733">
                  <c:v>3.933</c:v>
                </c:pt>
                <c:pt idx="3734">
                  <c:v>3.934</c:v>
                </c:pt>
                <c:pt idx="3735">
                  <c:v>3.935</c:v>
                </c:pt>
                <c:pt idx="3736">
                  <c:v>3.936</c:v>
                </c:pt>
                <c:pt idx="3737">
                  <c:v>3.937</c:v>
                </c:pt>
                <c:pt idx="3738">
                  <c:v>3.938</c:v>
                </c:pt>
                <c:pt idx="3739">
                  <c:v>3.939</c:v>
                </c:pt>
                <c:pt idx="3740">
                  <c:v>3.94</c:v>
                </c:pt>
                <c:pt idx="3741">
                  <c:v>3.941</c:v>
                </c:pt>
                <c:pt idx="3742">
                  <c:v>3.942</c:v>
                </c:pt>
                <c:pt idx="3743">
                  <c:v>3.943</c:v>
                </c:pt>
                <c:pt idx="3744">
                  <c:v>3.944</c:v>
                </c:pt>
                <c:pt idx="3745">
                  <c:v>3.945</c:v>
                </c:pt>
                <c:pt idx="3746">
                  <c:v>3.946</c:v>
                </c:pt>
                <c:pt idx="3747">
                  <c:v>3.947</c:v>
                </c:pt>
                <c:pt idx="3748">
                  <c:v>3.948</c:v>
                </c:pt>
                <c:pt idx="3749">
                  <c:v>3.949</c:v>
                </c:pt>
                <c:pt idx="3750">
                  <c:v>3.95</c:v>
                </c:pt>
                <c:pt idx="3751">
                  <c:v>3.951</c:v>
                </c:pt>
                <c:pt idx="3752">
                  <c:v>3.952</c:v>
                </c:pt>
                <c:pt idx="3753">
                  <c:v>3.953</c:v>
                </c:pt>
                <c:pt idx="3754">
                  <c:v>3.954</c:v>
                </c:pt>
                <c:pt idx="3755">
                  <c:v>3.955</c:v>
                </c:pt>
                <c:pt idx="3756">
                  <c:v>3.956</c:v>
                </c:pt>
                <c:pt idx="3757">
                  <c:v>3.957</c:v>
                </c:pt>
                <c:pt idx="3758">
                  <c:v>3.958</c:v>
                </c:pt>
                <c:pt idx="3759">
                  <c:v>3.959</c:v>
                </c:pt>
                <c:pt idx="3760">
                  <c:v>3.96</c:v>
                </c:pt>
                <c:pt idx="3761">
                  <c:v>3.961</c:v>
                </c:pt>
                <c:pt idx="3762">
                  <c:v>3.962</c:v>
                </c:pt>
                <c:pt idx="3763">
                  <c:v>3.963</c:v>
                </c:pt>
                <c:pt idx="3764">
                  <c:v>3.964</c:v>
                </c:pt>
                <c:pt idx="3765">
                  <c:v>3.965</c:v>
                </c:pt>
                <c:pt idx="3766">
                  <c:v>3.966</c:v>
                </c:pt>
                <c:pt idx="3767">
                  <c:v>3.967</c:v>
                </c:pt>
                <c:pt idx="3768">
                  <c:v>3.968</c:v>
                </c:pt>
                <c:pt idx="3769">
                  <c:v>3.969</c:v>
                </c:pt>
                <c:pt idx="3770">
                  <c:v>3.97</c:v>
                </c:pt>
                <c:pt idx="3771">
                  <c:v>3.971</c:v>
                </c:pt>
                <c:pt idx="3772">
                  <c:v>3.972</c:v>
                </c:pt>
                <c:pt idx="3773">
                  <c:v>3.973</c:v>
                </c:pt>
                <c:pt idx="3774">
                  <c:v>3.974</c:v>
                </c:pt>
                <c:pt idx="3775">
                  <c:v>3.975</c:v>
                </c:pt>
                <c:pt idx="3776">
                  <c:v>3.976</c:v>
                </c:pt>
                <c:pt idx="3777">
                  <c:v>3.977</c:v>
                </c:pt>
                <c:pt idx="3778">
                  <c:v>3.978</c:v>
                </c:pt>
                <c:pt idx="3779">
                  <c:v>3.979</c:v>
                </c:pt>
                <c:pt idx="3780">
                  <c:v>3.98</c:v>
                </c:pt>
                <c:pt idx="3781">
                  <c:v>3.981</c:v>
                </c:pt>
                <c:pt idx="3782">
                  <c:v>3.982</c:v>
                </c:pt>
                <c:pt idx="3783">
                  <c:v>3.983</c:v>
                </c:pt>
                <c:pt idx="3784">
                  <c:v>3.984</c:v>
                </c:pt>
                <c:pt idx="3785">
                  <c:v>3.985</c:v>
                </c:pt>
                <c:pt idx="3786">
                  <c:v>3.986</c:v>
                </c:pt>
                <c:pt idx="3787">
                  <c:v>3.987</c:v>
                </c:pt>
                <c:pt idx="3788">
                  <c:v>3.988</c:v>
                </c:pt>
                <c:pt idx="3789">
                  <c:v>3.989</c:v>
                </c:pt>
                <c:pt idx="3790">
                  <c:v>3.99</c:v>
                </c:pt>
                <c:pt idx="3791">
                  <c:v>3.991</c:v>
                </c:pt>
                <c:pt idx="3792">
                  <c:v>3.992</c:v>
                </c:pt>
                <c:pt idx="3793">
                  <c:v>3.993</c:v>
                </c:pt>
                <c:pt idx="3794">
                  <c:v>3.994</c:v>
                </c:pt>
                <c:pt idx="3795">
                  <c:v>3.995</c:v>
                </c:pt>
                <c:pt idx="3796">
                  <c:v>3.996</c:v>
                </c:pt>
                <c:pt idx="3797">
                  <c:v>3.997</c:v>
                </c:pt>
                <c:pt idx="3798">
                  <c:v>3.998</c:v>
                </c:pt>
                <c:pt idx="3799">
                  <c:v>3.999</c:v>
                </c:pt>
                <c:pt idx="3800">
                  <c:v>4</c:v>
                </c:pt>
                <c:pt idx="3801">
                  <c:v>4.001</c:v>
                </c:pt>
                <c:pt idx="3802">
                  <c:v>4.002</c:v>
                </c:pt>
                <c:pt idx="3803">
                  <c:v>4.003</c:v>
                </c:pt>
                <c:pt idx="3804">
                  <c:v>4.004</c:v>
                </c:pt>
                <c:pt idx="3805">
                  <c:v>4.005</c:v>
                </c:pt>
                <c:pt idx="3806">
                  <c:v>4.006</c:v>
                </c:pt>
                <c:pt idx="3807">
                  <c:v>4.007</c:v>
                </c:pt>
                <c:pt idx="3808">
                  <c:v>4.008</c:v>
                </c:pt>
                <c:pt idx="3809">
                  <c:v>4.009</c:v>
                </c:pt>
                <c:pt idx="3810">
                  <c:v>4.01</c:v>
                </c:pt>
                <c:pt idx="3811">
                  <c:v>4.011</c:v>
                </c:pt>
                <c:pt idx="3812">
                  <c:v>4.012</c:v>
                </c:pt>
                <c:pt idx="3813">
                  <c:v>4.013</c:v>
                </c:pt>
                <c:pt idx="3814">
                  <c:v>4.014</c:v>
                </c:pt>
                <c:pt idx="3815">
                  <c:v>4.015</c:v>
                </c:pt>
                <c:pt idx="3816">
                  <c:v>4.016</c:v>
                </c:pt>
                <c:pt idx="3817">
                  <c:v>4.017</c:v>
                </c:pt>
                <c:pt idx="3818">
                  <c:v>4.018</c:v>
                </c:pt>
                <c:pt idx="3819">
                  <c:v>4.019</c:v>
                </c:pt>
                <c:pt idx="3820">
                  <c:v>4.02</c:v>
                </c:pt>
                <c:pt idx="3821">
                  <c:v>4.021</c:v>
                </c:pt>
                <c:pt idx="3822">
                  <c:v>4.022</c:v>
                </c:pt>
                <c:pt idx="3823">
                  <c:v>4.023</c:v>
                </c:pt>
                <c:pt idx="3824">
                  <c:v>4.024</c:v>
                </c:pt>
                <c:pt idx="3825">
                  <c:v>4.025</c:v>
                </c:pt>
                <c:pt idx="3826">
                  <c:v>4.026</c:v>
                </c:pt>
                <c:pt idx="3827">
                  <c:v>4.027</c:v>
                </c:pt>
                <c:pt idx="3828">
                  <c:v>4.028</c:v>
                </c:pt>
                <c:pt idx="3829">
                  <c:v>4.029</c:v>
                </c:pt>
                <c:pt idx="3830">
                  <c:v>4.03</c:v>
                </c:pt>
                <c:pt idx="3831">
                  <c:v>4.031</c:v>
                </c:pt>
                <c:pt idx="3832">
                  <c:v>4.032</c:v>
                </c:pt>
                <c:pt idx="3833">
                  <c:v>4.033</c:v>
                </c:pt>
                <c:pt idx="3834">
                  <c:v>4.034</c:v>
                </c:pt>
                <c:pt idx="3835">
                  <c:v>4.035</c:v>
                </c:pt>
                <c:pt idx="3836">
                  <c:v>4.036</c:v>
                </c:pt>
                <c:pt idx="3837">
                  <c:v>4.037</c:v>
                </c:pt>
                <c:pt idx="3838">
                  <c:v>4.038</c:v>
                </c:pt>
                <c:pt idx="3839">
                  <c:v>4.039</c:v>
                </c:pt>
                <c:pt idx="3840">
                  <c:v>4.04</c:v>
                </c:pt>
                <c:pt idx="3841">
                  <c:v>4.041</c:v>
                </c:pt>
                <c:pt idx="3842">
                  <c:v>4.042</c:v>
                </c:pt>
                <c:pt idx="3843">
                  <c:v>4.043</c:v>
                </c:pt>
                <c:pt idx="3844">
                  <c:v>4.044</c:v>
                </c:pt>
                <c:pt idx="3845">
                  <c:v>4.045</c:v>
                </c:pt>
                <c:pt idx="3846">
                  <c:v>4.046</c:v>
                </c:pt>
                <c:pt idx="3847">
                  <c:v>4.047</c:v>
                </c:pt>
                <c:pt idx="3848">
                  <c:v>4.048</c:v>
                </c:pt>
                <c:pt idx="3849">
                  <c:v>4.049</c:v>
                </c:pt>
                <c:pt idx="3850">
                  <c:v>4.05</c:v>
                </c:pt>
                <c:pt idx="3851">
                  <c:v>4.051</c:v>
                </c:pt>
                <c:pt idx="3852">
                  <c:v>4.052</c:v>
                </c:pt>
                <c:pt idx="3853">
                  <c:v>4.053</c:v>
                </c:pt>
                <c:pt idx="3854">
                  <c:v>4.054</c:v>
                </c:pt>
                <c:pt idx="3855">
                  <c:v>4.055</c:v>
                </c:pt>
                <c:pt idx="3856">
                  <c:v>4.056</c:v>
                </c:pt>
                <c:pt idx="3857">
                  <c:v>4.057</c:v>
                </c:pt>
                <c:pt idx="3858">
                  <c:v>4.058</c:v>
                </c:pt>
                <c:pt idx="3859">
                  <c:v>4.059</c:v>
                </c:pt>
                <c:pt idx="3860">
                  <c:v>4.06</c:v>
                </c:pt>
                <c:pt idx="3861">
                  <c:v>4.061</c:v>
                </c:pt>
                <c:pt idx="3862">
                  <c:v>4.062</c:v>
                </c:pt>
                <c:pt idx="3863">
                  <c:v>4.063</c:v>
                </c:pt>
                <c:pt idx="3864">
                  <c:v>4.064</c:v>
                </c:pt>
                <c:pt idx="3865">
                  <c:v>4.065</c:v>
                </c:pt>
                <c:pt idx="3866">
                  <c:v>4.066</c:v>
                </c:pt>
                <c:pt idx="3867">
                  <c:v>4.067</c:v>
                </c:pt>
                <c:pt idx="3868">
                  <c:v>4.068</c:v>
                </c:pt>
                <c:pt idx="3869">
                  <c:v>4.069</c:v>
                </c:pt>
                <c:pt idx="3870">
                  <c:v>4.07</c:v>
                </c:pt>
                <c:pt idx="3871">
                  <c:v>4.071</c:v>
                </c:pt>
                <c:pt idx="3872">
                  <c:v>4.072</c:v>
                </c:pt>
                <c:pt idx="3873">
                  <c:v>4.073</c:v>
                </c:pt>
                <c:pt idx="3874">
                  <c:v>4.074</c:v>
                </c:pt>
                <c:pt idx="3875">
                  <c:v>4.075</c:v>
                </c:pt>
                <c:pt idx="3876">
                  <c:v>4.076</c:v>
                </c:pt>
                <c:pt idx="3877">
                  <c:v>4.077</c:v>
                </c:pt>
                <c:pt idx="3878">
                  <c:v>4.078</c:v>
                </c:pt>
                <c:pt idx="3879">
                  <c:v>4.079</c:v>
                </c:pt>
                <c:pt idx="3880">
                  <c:v>4.08</c:v>
                </c:pt>
                <c:pt idx="3881">
                  <c:v>4.081</c:v>
                </c:pt>
                <c:pt idx="3882">
                  <c:v>4.082</c:v>
                </c:pt>
                <c:pt idx="3883">
                  <c:v>4.083</c:v>
                </c:pt>
                <c:pt idx="3884">
                  <c:v>4.084</c:v>
                </c:pt>
                <c:pt idx="3885">
                  <c:v>4.085</c:v>
                </c:pt>
                <c:pt idx="3886">
                  <c:v>4.086</c:v>
                </c:pt>
                <c:pt idx="3887">
                  <c:v>4.087</c:v>
                </c:pt>
                <c:pt idx="3888">
                  <c:v>4.088</c:v>
                </c:pt>
                <c:pt idx="3889">
                  <c:v>4.089</c:v>
                </c:pt>
                <c:pt idx="3890">
                  <c:v>4.09</c:v>
                </c:pt>
                <c:pt idx="3891">
                  <c:v>4.091</c:v>
                </c:pt>
                <c:pt idx="3892">
                  <c:v>4.092</c:v>
                </c:pt>
                <c:pt idx="3893">
                  <c:v>4.093</c:v>
                </c:pt>
                <c:pt idx="3894">
                  <c:v>4.094</c:v>
                </c:pt>
                <c:pt idx="3895">
                  <c:v>4.095</c:v>
                </c:pt>
                <c:pt idx="3896">
                  <c:v>4.096</c:v>
                </c:pt>
                <c:pt idx="3897">
                  <c:v>4.097</c:v>
                </c:pt>
                <c:pt idx="3898">
                  <c:v>4.098</c:v>
                </c:pt>
                <c:pt idx="3899">
                  <c:v>4.099</c:v>
                </c:pt>
                <c:pt idx="3900">
                  <c:v>4.1</c:v>
                </c:pt>
                <c:pt idx="3901">
                  <c:v>4.101</c:v>
                </c:pt>
                <c:pt idx="3902">
                  <c:v>4.102</c:v>
                </c:pt>
                <c:pt idx="3903">
                  <c:v>4.103</c:v>
                </c:pt>
                <c:pt idx="3904">
                  <c:v>4.104</c:v>
                </c:pt>
                <c:pt idx="3905">
                  <c:v>4.105</c:v>
                </c:pt>
                <c:pt idx="3906">
                  <c:v>4.106</c:v>
                </c:pt>
                <c:pt idx="3907">
                  <c:v>4.107</c:v>
                </c:pt>
                <c:pt idx="3908">
                  <c:v>4.108</c:v>
                </c:pt>
                <c:pt idx="3909">
                  <c:v>4.109</c:v>
                </c:pt>
                <c:pt idx="3910">
                  <c:v>4.11</c:v>
                </c:pt>
                <c:pt idx="3911">
                  <c:v>4.111</c:v>
                </c:pt>
                <c:pt idx="3912">
                  <c:v>4.112</c:v>
                </c:pt>
                <c:pt idx="3913">
                  <c:v>4.113</c:v>
                </c:pt>
                <c:pt idx="3914">
                  <c:v>4.114</c:v>
                </c:pt>
                <c:pt idx="3915">
                  <c:v>4.115</c:v>
                </c:pt>
                <c:pt idx="3916">
                  <c:v>4.116</c:v>
                </c:pt>
                <c:pt idx="3917">
                  <c:v>4.117</c:v>
                </c:pt>
                <c:pt idx="3918">
                  <c:v>4.118</c:v>
                </c:pt>
                <c:pt idx="3919">
                  <c:v>4.119</c:v>
                </c:pt>
                <c:pt idx="3920">
                  <c:v>4.12</c:v>
                </c:pt>
                <c:pt idx="3921">
                  <c:v>4.121</c:v>
                </c:pt>
                <c:pt idx="3922">
                  <c:v>4.122</c:v>
                </c:pt>
                <c:pt idx="3923">
                  <c:v>4.123</c:v>
                </c:pt>
                <c:pt idx="3924">
                  <c:v>4.124</c:v>
                </c:pt>
                <c:pt idx="3925">
                  <c:v>4.125</c:v>
                </c:pt>
                <c:pt idx="3926">
                  <c:v>4.126</c:v>
                </c:pt>
                <c:pt idx="3927">
                  <c:v>4.127</c:v>
                </c:pt>
                <c:pt idx="3928">
                  <c:v>4.128</c:v>
                </c:pt>
                <c:pt idx="3929">
                  <c:v>4.129</c:v>
                </c:pt>
                <c:pt idx="3930">
                  <c:v>4.13</c:v>
                </c:pt>
                <c:pt idx="3931">
                  <c:v>4.131</c:v>
                </c:pt>
                <c:pt idx="3932">
                  <c:v>4.132</c:v>
                </c:pt>
                <c:pt idx="3933">
                  <c:v>4.133</c:v>
                </c:pt>
                <c:pt idx="3934">
                  <c:v>4.134</c:v>
                </c:pt>
                <c:pt idx="3935">
                  <c:v>4.135</c:v>
                </c:pt>
                <c:pt idx="3936">
                  <c:v>4.136</c:v>
                </c:pt>
                <c:pt idx="3937">
                  <c:v>4.137</c:v>
                </c:pt>
                <c:pt idx="3938">
                  <c:v>4.138</c:v>
                </c:pt>
                <c:pt idx="3939">
                  <c:v>4.139</c:v>
                </c:pt>
                <c:pt idx="3940">
                  <c:v>4.14</c:v>
                </c:pt>
                <c:pt idx="3941">
                  <c:v>4.141</c:v>
                </c:pt>
                <c:pt idx="3942">
                  <c:v>4.142</c:v>
                </c:pt>
                <c:pt idx="3943">
                  <c:v>4.143</c:v>
                </c:pt>
                <c:pt idx="3944">
                  <c:v>4.144</c:v>
                </c:pt>
                <c:pt idx="3945">
                  <c:v>4.145</c:v>
                </c:pt>
                <c:pt idx="3946">
                  <c:v>4.146</c:v>
                </c:pt>
                <c:pt idx="3947">
                  <c:v>4.147</c:v>
                </c:pt>
                <c:pt idx="3948">
                  <c:v>4.148</c:v>
                </c:pt>
                <c:pt idx="3949">
                  <c:v>4.149</c:v>
                </c:pt>
                <c:pt idx="3950">
                  <c:v>4.15</c:v>
                </c:pt>
                <c:pt idx="3951">
                  <c:v>4.151</c:v>
                </c:pt>
                <c:pt idx="3952">
                  <c:v>4.152</c:v>
                </c:pt>
                <c:pt idx="3953">
                  <c:v>4.153</c:v>
                </c:pt>
                <c:pt idx="3954">
                  <c:v>4.154</c:v>
                </c:pt>
                <c:pt idx="3955">
                  <c:v>4.155</c:v>
                </c:pt>
                <c:pt idx="3956">
                  <c:v>4.156</c:v>
                </c:pt>
                <c:pt idx="3957">
                  <c:v>4.157</c:v>
                </c:pt>
                <c:pt idx="3958">
                  <c:v>4.158</c:v>
                </c:pt>
                <c:pt idx="3959">
                  <c:v>4.159</c:v>
                </c:pt>
                <c:pt idx="3960">
                  <c:v>4.16</c:v>
                </c:pt>
                <c:pt idx="3961">
                  <c:v>4.161</c:v>
                </c:pt>
                <c:pt idx="3962">
                  <c:v>4.162</c:v>
                </c:pt>
                <c:pt idx="3963">
                  <c:v>4.163</c:v>
                </c:pt>
                <c:pt idx="3964">
                  <c:v>4.164</c:v>
                </c:pt>
                <c:pt idx="3965">
                  <c:v>4.165</c:v>
                </c:pt>
                <c:pt idx="3966">
                  <c:v>4.166</c:v>
                </c:pt>
                <c:pt idx="3967">
                  <c:v>4.167</c:v>
                </c:pt>
                <c:pt idx="3968">
                  <c:v>4.168</c:v>
                </c:pt>
                <c:pt idx="3969">
                  <c:v>4.169</c:v>
                </c:pt>
                <c:pt idx="3970">
                  <c:v>4.17</c:v>
                </c:pt>
                <c:pt idx="3971">
                  <c:v>4.171</c:v>
                </c:pt>
                <c:pt idx="3972">
                  <c:v>4.172</c:v>
                </c:pt>
                <c:pt idx="3973">
                  <c:v>4.173</c:v>
                </c:pt>
                <c:pt idx="3974">
                  <c:v>4.174</c:v>
                </c:pt>
                <c:pt idx="3975">
                  <c:v>4.175</c:v>
                </c:pt>
                <c:pt idx="3976">
                  <c:v>4.176</c:v>
                </c:pt>
                <c:pt idx="3977">
                  <c:v>4.177</c:v>
                </c:pt>
                <c:pt idx="3978">
                  <c:v>4.178</c:v>
                </c:pt>
                <c:pt idx="3979">
                  <c:v>4.179</c:v>
                </c:pt>
                <c:pt idx="3980">
                  <c:v>4.18</c:v>
                </c:pt>
                <c:pt idx="3981">
                  <c:v>4.181</c:v>
                </c:pt>
                <c:pt idx="3982">
                  <c:v>4.182</c:v>
                </c:pt>
                <c:pt idx="3983">
                  <c:v>4.183</c:v>
                </c:pt>
                <c:pt idx="3984">
                  <c:v>4.184</c:v>
                </c:pt>
                <c:pt idx="3985">
                  <c:v>4.185</c:v>
                </c:pt>
                <c:pt idx="3986">
                  <c:v>4.186</c:v>
                </c:pt>
                <c:pt idx="3987">
                  <c:v>4.187</c:v>
                </c:pt>
                <c:pt idx="3988">
                  <c:v>4.188</c:v>
                </c:pt>
                <c:pt idx="3989">
                  <c:v>4.189</c:v>
                </c:pt>
                <c:pt idx="3990">
                  <c:v>4.19</c:v>
                </c:pt>
                <c:pt idx="3991">
                  <c:v>4.191</c:v>
                </c:pt>
                <c:pt idx="3992">
                  <c:v>4.192</c:v>
                </c:pt>
                <c:pt idx="3993">
                  <c:v>4.193</c:v>
                </c:pt>
                <c:pt idx="3994">
                  <c:v>4.194</c:v>
                </c:pt>
                <c:pt idx="3995">
                  <c:v>4.195</c:v>
                </c:pt>
                <c:pt idx="3996">
                  <c:v>4.196</c:v>
                </c:pt>
                <c:pt idx="3997">
                  <c:v>4.197</c:v>
                </c:pt>
                <c:pt idx="3998">
                  <c:v>4.198</c:v>
                </c:pt>
                <c:pt idx="3999">
                  <c:v>4.199</c:v>
                </c:pt>
                <c:pt idx="4000">
                  <c:v>4.2</c:v>
                </c:pt>
                <c:pt idx="4001">
                  <c:v>4.201</c:v>
                </c:pt>
                <c:pt idx="4002">
                  <c:v>4.202</c:v>
                </c:pt>
                <c:pt idx="4003">
                  <c:v>4.203</c:v>
                </c:pt>
                <c:pt idx="4004">
                  <c:v>4.204</c:v>
                </c:pt>
                <c:pt idx="4005">
                  <c:v>4.205</c:v>
                </c:pt>
                <c:pt idx="4006">
                  <c:v>4.206</c:v>
                </c:pt>
                <c:pt idx="4007">
                  <c:v>4.207</c:v>
                </c:pt>
                <c:pt idx="4008">
                  <c:v>4.208</c:v>
                </c:pt>
                <c:pt idx="4009">
                  <c:v>4.209</c:v>
                </c:pt>
                <c:pt idx="4010">
                  <c:v>4.21</c:v>
                </c:pt>
                <c:pt idx="4011">
                  <c:v>4.211</c:v>
                </c:pt>
                <c:pt idx="4012">
                  <c:v>4.212</c:v>
                </c:pt>
                <c:pt idx="4013">
                  <c:v>4.213</c:v>
                </c:pt>
                <c:pt idx="4014">
                  <c:v>4.214</c:v>
                </c:pt>
                <c:pt idx="4015">
                  <c:v>4.215</c:v>
                </c:pt>
                <c:pt idx="4016">
                  <c:v>4.216</c:v>
                </c:pt>
                <c:pt idx="4017">
                  <c:v>4.217</c:v>
                </c:pt>
                <c:pt idx="4018">
                  <c:v>4.218</c:v>
                </c:pt>
                <c:pt idx="4019">
                  <c:v>4.219</c:v>
                </c:pt>
                <c:pt idx="4020">
                  <c:v>4.22</c:v>
                </c:pt>
                <c:pt idx="4021">
                  <c:v>4.221</c:v>
                </c:pt>
                <c:pt idx="4022">
                  <c:v>4.222</c:v>
                </c:pt>
                <c:pt idx="4023">
                  <c:v>4.223</c:v>
                </c:pt>
                <c:pt idx="4024">
                  <c:v>4.224</c:v>
                </c:pt>
                <c:pt idx="4025">
                  <c:v>4.225</c:v>
                </c:pt>
                <c:pt idx="4026">
                  <c:v>4.226</c:v>
                </c:pt>
                <c:pt idx="4027">
                  <c:v>4.227</c:v>
                </c:pt>
                <c:pt idx="4028">
                  <c:v>4.228</c:v>
                </c:pt>
                <c:pt idx="4029">
                  <c:v>4.229</c:v>
                </c:pt>
                <c:pt idx="4030">
                  <c:v>4.23</c:v>
                </c:pt>
                <c:pt idx="4031">
                  <c:v>4.231</c:v>
                </c:pt>
                <c:pt idx="4032">
                  <c:v>4.232</c:v>
                </c:pt>
                <c:pt idx="4033">
                  <c:v>4.233</c:v>
                </c:pt>
                <c:pt idx="4034">
                  <c:v>4.234</c:v>
                </c:pt>
                <c:pt idx="4035">
                  <c:v>4.235</c:v>
                </c:pt>
                <c:pt idx="4036">
                  <c:v>4.236</c:v>
                </c:pt>
                <c:pt idx="4037">
                  <c:v>4.237</c:v>
                </c:pt>
                <c:pt idx="4038">
                  <c:v>4.238</c:v>
                </c:pt>
                <c:pt idx="4039">
                  <c:v>4.239</c:v>
                </c:pt>
                <c:pt idx="4040">
                  <c:v>4.24</c:v>
                </c:pt>
                <c:pt idx="4041">
                  <c:v>4.241</c:v>
                </c:pt>
                <c:pt idx="4042">
                  <c:v>4.242</c:v>
                </c:pt>
                <c:pt idx="4043">
                  <c:v>4.243</c:v>
                </c:pt>
                <c:pt idx="4044">
                  <c:v>4.244</c:v>
                </c:pt>
                <c:pt idx="4045">
                  <c:v>4.245</c:v>
                </c:pt>
                <c:pt idx="4046">
                  <c:v>4.246</c:v>
                </c:pt>
                <c:pt idx="4047">
                  <c:v>4.247</c:v>
                </c:pt>
                <c:pt idx="4048">
                  <c:v>4.248</c:v>
                </c:pt>
                <c:pt idx="4049">
                  <c:v>4.249</c:v>
                </c:pt>
                <c:pt idx="4050">
                  <c:v>4.25</c:v>
                </c:pt>
                <c:pt idx="4051">
                  <c:v>4.251</c:v>
                </c:pt>
                <c:pt idx="4052">
                  <c:v>4.252</c:v>
                </c:pt>
                <c:pt idx="4053">
                  <c:v>4.253</c:v>
                </c:pt>
                <c:pt idx="4054">
                  <c:v>4.254</c:v>
                </c:pt>
                <c:pt idx="4055">
                  <c:v>4.255</c:v>
                </c:pt>
                <c:pt idx="4056">
                  <c:v>4.256</c:v>
                </c:pt>
                <c:pt idx="4057">
                  <c:v>4.257</c:v>
                </c:pt>
                <c:pt idx="4058">
                  <c:v>4.258</c:v>
                </c:pt>
                <c:pt idx="4059">
                  <c:v>4.259</c:v>
                </c:pt>
                <c:pt idx="4060">
                  <c:v>4.26</c:v>
                </c:pt>
                <c:pt idx="4061">
                  <c:v>4.261</c:v>
                </c:pt>
                <c:pt idx="4062">
                  <c:v>4.262</c:v>
                </c:pt>
                <c:pt idx="4063">
                  <c:v>4.263</c:v>
                </c:pt>
                <c:pt idx="4064">
                  <c:v>4.264</c:v>
                </c:pt>
                <c:pt idx="4065">
                  <c:v>4.265</c:v>
                </c:pt>
                <c:pt idx="4066">
                  <c:v>4.266</c:v>
                </c:pt>
                <c:pt idx="4067">
                  <c:v>4.267</c:v>
                </c:pt>
                <c:pt idx="4068">
                  <c:v>4.268</c:v>
                </c:pt>
                <c:pt idx="4069">
                  <c:v>4.269</c:v>
                </c:pt>
                <c:pt idx="4070">
                  <c:v>4.27</c:v>
                </c:pt>
                <c:pt idx="4071">
                  <c:v>4.271</c:v>
                </c:pt>
                <c:pt idx="4072">
                  <c:v>4.272</c:v>
                </c:pt>
                <c:pt idx="4073">
                  <c:v>4.273</c:v>
                </c:pt>
                <c:pt idx="4074">
                  <c:v>4.274</c:v>
                </c:pt>
                <c:pt idx="4075">
                  <c:v>4.275</c:v>
                </c:pt>
                <c:pt idx="4076">
                  <c:v>4.276</c:v>
                </c:pt>
                <c:pt idx="4077">
                  <c:v>4.277</c:v>
                </c:pt>
                <c:pt idx="4078">
                  <c:v>4.278</c:v>
                </c:pt>
                <c:pt idx="4079">
                  <c:v>4.279</c:v>
                </c:pt>
                <c:pt idx="4080">
                  <c:v>4.28</c:v>
                </c:pt>
                <c:pt idx="4081">
                  <c:v>4.281</c:v>
                </c:pt>
                <c:pt idx="4082">
                  <c:v>4.282</c:v>
                </c:pt>
                <c:pt idx="4083">
                  <c:v>4.283</c:v>
                </c:pt>
                <c:pt idx="4084">
                  <c:v>4.284</c:v>
                </c:pt>
                <c:pt idx="4085">
                  <c:v>4.285</c:v>
                </c:pt>
                <c:pt idx="4086">
                  <c:v>4.286</c:v>
                </c:pt>
                <c:pt idx="4087">
                  <c:v>4.287</c:v>
                </c:pt>
                <c:pt idx="4088">
                  <c:v>4.288</c:v>
                </c:pt>
                <c:pt idx="4089">
                  <c:v>4.289</c:v>
                </c:pt>
                <c:pt idx="4090">
                  <c:v>4.29</c:v>
                </c:pt>
                <c:pt idx="4091">
                  <c:v>4.291</c:v>
                </c:pt>
                <c:pt idx="4092">
                  <c:v>4.292</c:v>
                </c:pt>
                <c:pt idx="4093">
                  <c:v>4.293</c:v>
                </c:pt>
                <c:pt idx="4094">
                  <c:v>4.294</c:v>
                </c:pt>
                <c:pt idx="4095">
                  <c:v>4.295</c:v>
                </c:pt>
                <c:pt idx="4096">
                  <c:v>4.296</c:v>
                </c:pt>
                <c:pt idx="4097">
                  <c:v>4.297</c:v>
                </c:pt>
                <c:pt idx="4098">
                  <c:v>4.298</c:v>
                </c:pt>
                <c:pt idx="4099">
                  <c:v>4.299</c:v>
                </c:pt>
                <c:pt idx="4100">
                  <c:v>4.3</c:v>
                </c:pt>
                <c:pt idx="4101">
                  <c:v>4.301</c:v>
                </c:pt>
                <c:pt idx="4102">
                  <c:v>4.302</c:v>
                </c:pt>
                <c:pt idx="4103">
                  <c:v>4.303</c:v>
                </c:pt>
                <c:pt idx="4104">
                  <c:v>4.304</c:v>
                </c:pt>
                <c:pt idx="4105">
                  <c:v>4.305</c:v>
                </c:pt>
                <c:pt idx="4106">
                  <c:v>4.306</c:v>
                </c:pt>
                <c:pt idx="4107">
                  <c:v>4.307</c:v>
                </c:pt>
                <c:pt idx="4108">
                  <c:v>4.308</c:v>
                </c:pt>
                <c:pt idx="4109">
                  <c:v>4.309</c:v>
                </c:pt>
                <c:pt idx="4110">
                  <c:v>4.31</c:v>
                </c:pt>
                <c:pt idx="4111">
                  <c:v>4.311</c:v>
                </c:pt>
                <c:pt idx="4112">
                  <c:v>4.312</c:v>
                </c:pt>
                <c:pt idx="4113">
                  <c:v>4.313</c:v>
                </c:pt>
                <c:pt idx="4114">
                  <c:v>4.314</c:v>
                </c:pt>
                <c:pt idx="4115">
                  <c:v>4.315</c:v>
                </c:pt>
                <c:pt idx="4116">
                  <c:v>4.316</c:v>
                </c:pt>
                <c:pt idx="4117">
                  <c:v>4.317</c:v>
                </c:pt>
                <c:pt idx="4118">
                  <c:v>4.318</c:v>
                </c:pt>
                <c:pt idx="4119">
                  <c:v>4.319</c:v>
                </c:pt>
                <c:pt idx="4120">
                  <c:v>4.32</c:v>
                </c:pt>
                <c:pt idx="4121">
                  <c:v>4.321</c:v>
                </c:pt>
                <c:pt idx="4122">
                  <c:v>4.322</c:v>
                </c:pt>
                <c:pt idx="4123">
                  <c:v>4.323</c:v>
                </c:pt>
                <c:pt idx="4124">
                  <c:v>4.324</c:v>
                </c:pt>
                <c:pt idx="4125">
                  <c:v>4.325</c:v>
                </c:pt>
                <c:pt idx="4126">
                  <c:v>4.326</c:v>
                </c:pt>
                <c:pt idx="4127">
                  <c:v>4.327</c:v>
                </c:pt>
                <c:pt idx="4128">
                  <c:v>4.328</c:v>
                </c:pt>
                <c:pt idx="4129">
                  <c:v>4.329</c:v>
                </c:pt>
                <c:pt idx="4130">
                  <c:v>4.33</c:v>
                </c:pt>
                <c:pt idx="4131">
                  <c:v>4.331</c:v>
                </c:pt>
                <c:pt idx="4132">
                  <c:v>4.332</c:v>
                </c:pt>
                <c:pt idx="4133">
                  <c:v>4.333</c:v>
                </c:pt>
                <c:pt idx="4134">
                  <c:v>4.334</c:v>
                </c:pt>
                <c:pt idx="4135">
                  <c:v>4.335</c:v>
                </c:pt>
                <c:pt idx="4136">
                  <c:v>4.336</c:v>
                </c:pt>
                <c:pt idx="4137">
                  <c:v>4.337</c:v>
                </c:pt>
                <c:pt idx="4138">
                  <c:v>4.338</c:v>
                </c:pt>
                <c:pt idx="4139">
                  <c:v>4.339</c:v>
                </c:pt>
                <c:pt idx="4140">
                  <c:v>4.34</c:v>
                </c:pt>
                <c:pt idx="4141">
                  <c:v>4.341</c:v>
                </c:pt>
                <c:pt idx="4142">
                  <c:v>4.342</c:v>
                </c:pt>
                <c:pt idx="4143">
                  <c:v>4.343</c:v>
                </c:pt>
                <c:pt idx="4144">
                  <c:v>4.344</c:v>
                </c:pt>
                <c:pt idx="4145">
                  <c:v>4.345</c:v>
                </c:pt>
                <c:pt idx="4146">
                  <c:v>4.346</c:v>
                </c:pt>
                <c:pt idx="4147">
                  <c:v>4.347</c:v>
                </c:pt>
                <c:pt idx="4148">
                  <c:v>4.348</c:v>
                </c:pt>
                <c:pt idx="4149">
                  <c:v>4.349</c:v>
                </c:pt>
                <c:pt idx="4150">
                  <c:v>4.35</c:v>
                </c:pt>
                <c:pt idx="4151">
                  <c:v>4.351</c:v>
                </c:pt>
                <c:pt idx="4152">
                  <c:v>4.352</c:v>
                </c:pt>
                <c:pt idx="4153">
                  <c:v>4.353</c:v>
                </c:pt>
                <c:pt idx="4154">
                  <c:v>4.354</c:v>
                </c:pt>
                <c:pt idx="4155">
                  <c:v>4.355</c:v>
                </c:pt>
                <c:pt idx="4156">
                  <c:v>4.356</c:v>
                </c:pt>
                <c:pt idx="4157">
                  <c:v>4.357</c:v>
                </c:pt>
                <c:pt idx="4158">
                  <c:v>4.358</c:v>
                </c:pt>
                <c:pt idx="4159">
                  <c:v>4.359</c:v>
                </c:pt>
                <c:pt idx="4160">
                  <c:v>4.36</c:v>
                </c:pt>
                <c:pt idx="4161">
                  <c:v>4.361</c:v>
                </c:pt>
                <c:pt idx="4162">
                  <c:v>4.362</c:v>
                </c:pt>
                <c:pt idx="4163">
                  <c:v>4.363</c:v>
                </c:pt>
                <c:pt idx="4164">
                  <c:v>4.364</c:v>
                </c:pt>
                <c:pt idx="4165">
                  <c:v>4.365</c:v>
                </c:pt>
                <c:pt idx="4166">
                  <c:v>4.366</c:v>
                </c:pt>
                <c:pt idx="4167">
                  <c:v>4.367</c:v>
                </c:pt>
                <c:pt idx="4168">
                  <c:v>4.368</c:v>
                </c:pt>
                <c:pt idx="4169">
                  <c:v>4.369</c:v>
                </c:pt>
                <c:pt idx="4170">
                  <c:v>4.37</c:v>
                </c:pt>
                <c:pt idx="4171">
                  <c:v>4.371</c:v>
                </c:pt>
                <c:pt idx="4172">
                  <c:v>4.372</c:v>
                </c:pt>
                <c:pt idx="4173">
                  <c:v>4.373</c:v>
                </c:pt>
                <c:pt idx="4174">
                  <c:v>4.374</c:v>
                </c:pt>
                <c:pt idx="4175">
                  <c:v>4.375</c:v>
                </c:pt>
                <c:pt idx="4176">
                  <c:v>4.376</c:v>
                </c:pt>
                <c:pt idx="4177">
                  <c:v>4.377</c:v>
                </c:pt>
                <c:pt idx="4178">
                  <c:v>4.378</c:v>
                </c:pt>
                <c:pt idx="4179">
                  <c:v>4.379</c:v>
                </c:pt>
                <c:pt idx="4180">
                  <c:v>4.38</c:v>
                </c:pt>
                <c:pt idx="4181">
                  <c:v>4.381</c:v>
                </c:pt>
                <c:pt idx="4182">
                  <c:v>4.382</c:v>
                </c:pt>
                <c:pt idx="4183">
                  <c:v>4.383</c:v>
                </c:pt>
                <c:pt idx="4184">
                  <c:v>4.384</c:v>
                </c:pt>
                <c:pt idx="4185">
                  <c:v>4.385</c:v>
                </c:pt>
                <c:pt idx="4186">
                  <c:v>4.386</c:v>
                </c:pt>
                <c:pt idx="4187">
                  <c:v>4.387</c:v>
                </c:pt>
                <c:pt idx="4188">
                  <c:v>4.388</c:v>
                </c:pt>
                <c:pt idx="4189">
                  <c:v>4.389</c:v>
                </c:pt>
                <c:pt idx="4190">
                  <c:v>4.39</c:v>
                </c:pt>
                <c:pt idx="4191">
                  <c:v>4.391</c:v>
                </c:pt>
                <c:pt idx="4192">
                  <c:v>4.392</c:v>
                </c:pt>
                <c:pt idx="4193">
                  <c:v>4.393</c:v>
                </c:pt>
                <c:pt idx="4194">
                  <c:v>4.394</c:v>
                </c:pt>
                <c:pt idx="4195">
                  <c:v>4.395</c:v>
                </c:pt>
                <c:pt idx="4196">
                  <c:v>4.396</c:v>
                </c:pt>
                <c:pt idx="4197">
                  <c:v>4.397</c:v>
                </c:pt>
                <c:pt idx="4198">
                  <c:v>4.398</c:v>
                </c:pt>
                <c:pt idx="4199">
                  <c:v>4.399</c:v>
                </c:pt>
                <c:pt idx="4200">
                  <c:v>4.4</c:v>
                </c:pt>
                <c:pt idx="4201">
                  <c:v>4.401</c:v>
                </c:pt>
                <c:pt idx="4202">
                  <c:v>4.402</c:v>
                </c:pt>
                <c:pt idx="4203">
                  <c:v>4.403</c:v>
                </c:pt>
                <c:pt idx="4204">
                  <c:v>4.404</c:v>
                </c:pt>
                <c:pt idx="4205">
                  <c:v>4.405</c:v>
                </c:pt>
                <c:pt idx="4206">
                  <c:v>4.406</c:v>
                </c:pt>
                <c:pt idx="4207">
                  <c:v>4.407</c:v>
                </c:pt>
                <c:pt idx="4208">
                  <c:v>4.408</c:v>
                </c:pt>
                <c:pt idx="4209">
                  <c:v>4.409</c:v>
                </c:pt>
                <c:pt idx="4210">
                  <c:v>4.41</c:v>
                </c:pt>
                <c:pt idx="4211">
                  <c:v>4.411</c:v>
                </c:pt>
                <c:pt idx="4212">
                  <c:v>4.412</c:v>
                </c:pt>
                <c:pt idx="4213">
                  <c:v>4.413</c:v>
                </c:pt>
                <c:pt idx="4214">
                  <c:v>4.414</c:v>
                </c:pt>
                <c:pt idx="4215">
                  <c:v>4.415</c:v>
                </c:pt>
                <c:pt idx="4216">
                  <c:v>4.416</c:v>
                </c:pt>
                <c:pt idx="4217">
                  <c:v>4.417</c:v>
                </c:pt>
                <c:pt idx="4218">
                  <c:v>4.418</c:v>
                </c:pt>
                <c:pt idx="4219">
                  <c:v>4.419</c:v>
                </c:pt>
                <c:pt idx="4220">
                  <c:v>4.42</c:v>
                </c:pt>
                <c:pt idx="4221">
                  <c:v>4.421</c:v>
                </c:pt>
                <c:pt idx="4222">
                  <c:v>4.422</c:v>
                </c:pt>
                <c:pt idx="4223">
                  <c:v>4.423</c:v>
                </c:pt>
                <c:pt idx="4224">
                  <c:v>4.424</c:v>
                </c:pt>
                <c:pt idx="4225">
                  <c:v>4.425</c:v>
                </c:pt>
                <c:pt idx="4226">
                  <c:v>4.426</c:v>
                </c:pt>
                <c:pt idx="4227">
                  <c:v>4.427</c:v>
                </c:pt>
                <c:pt idx="4228">
                  <c:v>4.428</c:v>
                </c:pt>
                <c:pt idx="4229">
                  <c:v>4.429</c:v>
                </c:pt>
                <c:pt idx="4230">
                  <c:v>4.43</c:v>
                </c:pt>
                <c:pt idx="4231">
                  <c:v>4.431</c:v>
                </c:pt>
                <c:pt idx="4232">
                  <c:v>4.432</c:v>
                </c:pt>
                <c:pt idx="4233">
                  <c:v>4.433</c:v>
                </c:pt>
                <c:pt idx="4234">
                  <c:v>4.434</c:v>
                </c:pt>
                <c:pt idx="4235">
                  <c:v>4.435</c:v>
                </c:pt>
                <c:pt idx="4236">
                  <c:v>4.436</c:v>
                </c:pt>
                <c:pt idx="4237">
                  <c:v>4.437</c:v>
                </c:pt>
                <c:pt idx="4238">
                  <c:v>4.438</c:v>
                </c:pt>
                <c:pt idx="4239">
                  <c:v>4.439</c:v>
                </c:pt>
                <c:pt idx="4240">
                  <c:v>4.44</c:v>
                </c:pt>
                <c:pt idx="4241">
                  <c:v>4.441</c:v>
                </c:pt>
                <c:pt idx="4242">
                  <c:v>4.442</c:v>
                </c:pt>
                <c:pt idx="4243">
                  <c:v>4.443</c:v>
                </c:pt>
                <c:pt idx="4244">
                  <c:v>4.444</c:v>
                </c:pt>
                <c:pt idx="4245">
                  <c:v>4.445</c:v>
                </c:pt>
                <c:pt idx="4246">
                  <c:v>4.446</c:v>
                </c:pt>
                <c:pt idx="4247">
                  <c:v>4.447</c:v>
                </c:pt>
                <c:pt idx="4248">
                  <c:v>4.448</c:v>
                </c:pt>
                <c:pt idx="4249">
                  <c:v>4.449</c:v>
                </c:pt>
                <c:pt idx="4250">
                  <c:v>4.45</c:v>
                </c:pt>
                <c:pt idx="4251">
                  <c:v>4.451</c:v>
                </c:pt>
                <c:pt idx="4252">
                  <c:v>4.452</c:v>
                </c:pt>
                <c:pt idx="4253">
                  <c:v>4.453</c:v>
                </c:pt>
                <c:pt idx="4254">
                  <c:v>4.454</c:v>
                </c:pt>
                <c:pt idx="4255">
                  <c:v>4.455</c:v>
                </c:pt>
                <c:pt idx="4256">
                  <c:v>4.456</c:v>
                </c:pt>
                <c:pt idx="4257">
                  <c:v>4.457</c:v>
                </c:pt>
                <c:pt idx="4258">
                  <c:v>4.458</c:v>
                </c:pt>
                <c:pt idx="4259">
                  <c:v>4.459</c:v>
                </c:pt>
                <c:pt idx="4260">
                  <c:v>4.46</c:v>
                </c:pt>
                <c:pt idx="4261">
                  <c:v>4.461</c:v>
                </c:pt>
                <c:pt idx="4262">
                  <c:v>4.462</c:v>
                </c:pt>
                <c:pt idx="4263">
                  <c:v>4.463</c:v>
                </c:pt>
                <c:pt idx="4264">
                  <c:v>4.464</c:v>
                </c:pt>
                <c:pt idx="4265">
                  <c:v>4.465</c:v>
                </c:pt>
                <c:pt idx="4266">
                  <c:v>4.466</c:v>
                </c:pt>
                <c:pt idx="4267">
                  <c:v>4.467</c:v>
                </c:pt>
                <c:pt idx="4268">
                  <c:v>4.468</c:v>
                </c:pt>
                <c:pt idx="4269">
                  <c:v>4.469</c:v>
                </c:pt>
                <c:pt idx="4270">
                  <c:v>4.47</c:v>
                </c:pt>
                <c:pt idx="4271">
                  <c:v>4.471</c:v>
                </c:pt>
                <c:pt idx="4272">
                  <c:v>4.472</c:v>
                </c:pt>
                <c:pt idx="4273">
                  <c:v>4.473</c:v>
                </c:pt>
                <c:pt idx="4274">
                  <c:v>4.474</c:v>
                </c:pt>
                <c:pt idx="4275">
                  <c:v>4.475</c:v>
                </c:pt>
                <c:pt idx="4276">
                  <c:v>4.476</c:v>
                </c:pt>
                <c:pt idx="4277">
                  <c:v>4.477</c:v>
                </c:pt>
                <c:pt idx="4278">
                  <c:v>4.478</c:v>
                </c:pt>
                <c:pt idx="4279">
                  <c:v>4.479</c:v>
                </c:pt>
                <c:pt idx="4280">
                  <c:v>4.48</c:v>
                </c:pt>
                <c:pt idx="4281">
                  <c:v>4.481</c:v>
                </c:pt>
                <c:pt idx="4282">
                  <c:v>4.482</c:v>
                </c:pt>
                <c:pt idx="4283">
                  <c:v>4.483</c:v>
                </c:pt>
                <c:pt idx="4284">
                  <c:v>4.484</c:v>
                </c:pt>
                <c:pt idx="4285">
                  <c:v>4.485</c:v>
                </c:pt>
                <c:pt idx="4286">
                  <c:v>4.486</c:v>
                </c:pt>
                <c:pt idx="4287">
                  <c:v>4.487</c:v>
                </c:pt>
                <c:pt idx="4288">
                  <c:v>4.488</c:v>
                </c:pt>
                <c:pt idx="4289">
                  <c:v>4.489</c:v>
                </c:pt>
                <c:pt idx="4290">
                  <c:v>4.49</c:v>
                </c:pt>
                <c:pt idx="4291">
                  <c:v>4.491</c:v>
                </c:pt>
                <c:pt idx="4292">
                  <c:v>4.492</c:v>
                </c:pt>
                <c:pt idx="4293">
                  <c:v>4.493</c:v>
                </c:pt>
                <c:pt idx="4294">
                  <c:v>4.494</c:v>
                </c:pt>
                <c:pt idx="4295">
                  <c:v>4.495</c:v>
                </c:pt>
                <c:pt idx="4296">
                  <c:v>4.496</c:v>
                </c:pt>
                <c:pt idx="4297">
                  <c:v>4.497</c:v>
                </c:pt>
                <c:pt idx="4298">
                  <c:v>4.498</c:v>
                </c:pt>
                <c:pt idx="4299">
                  <c:v>4.499</c:v>
                </c:pt>
                <c:pt idx="4300">
                  <c:v>4.5</c:v>
                </c:pt>
                <c:pt idx="4301">
                  <c:v>4.501</c:v>
                </c:pt>
                <c:pt idx="4302">
                  <c:v>4.502</c:v>
                </c:pt>
                <c:pt idx="4303">
                  <c:v>4.503</c:v>
                </c:pt>
                <c:pt idx="4304">
                  <c:v>4.504</c:v>
                </c:pt>
                <c:pt idx="4305">
                  <c:v>4.505</c:v>
                </c:pt>
                <c:pt idx="4306">
                  <c:v>4.506</c:v>
                </c:pt>
                <c:pt idx="4307">
                  <c:v>4.507</c:v>
                </c:pt>
                <c:pt idx="4308">
                  <c:v>4.508</c:v>
                </c:pt>
                <c:pt idx="4309">
                  <c:v>4.509</c:v>
                </c:pt>
                <c:pt idx="4310">
                  <c:v>4.51</c:v>
                </c:pt>
                <c:pt idx="4311">
                  <c:v>4.511</c:v>
                </c:pt>
                <c:pt idx="4312">
                  <c:v>4.512</c:v>
                </c:pt>
                <c:pt idx="4313">
                  <c:v>4.513</c:v>
                </c:pt>
                <c:pt idx="4314">
                  <c:v>4.514</c:v>
                </c:pt>
                <c:pt idx="4315">
                  <c:v>4.515</c:v>
                </c:pt>
                <c:pt idx="4316">
                  <c:v>4.516</c:v>
                </c:pt>
                <c:pt idx="4317">
                  <c:v>4.517</c:v>
                </c:pt>
                <c:pt idx="4318">
                  <c:v>4.518</c:v>
                </c:pt>
                <c:pt idx="4319">
                  <c:v>4.519</c:v>
                </c:pt>
                <c:pt idx="4320">
                  <c:v>4.52</c:v>
                </c:pt>
                <c:pt idx="4321">
                  <c:v>4.521</c:v>
                </c:pt>
                <c:pt idx="4322">
                  <c:v>4.522</c:v>
                </c:pt>
                <c:pt idx="4323">
                  <c:v>4.523</c:v>
                </c:pt>
                <c:pt idx="4324">
                  <c:v>4.524</c:v>
                </c:pt>
                <c:pt idx="4325">
                  <c:v>4.525</c:v>
                </c:pt>
                <c:pt idx="4326">
                  <c:v>4.526</c:v>
                </c:pt>
                <c:pt idx="4327">
                  <c:v>4.527</c:v>
                </c:pt>
                <c:pt idx="4328">
                  <c:v>4.528</c:v>
                </c:pt>
                <c:pt idx="4329">
                  <c:v>4.529</c:v>
                </c:pt>
                <c:pt idx="4330">
                  <c:v>4.53</c:v>
                </c:pt>
                <c:pt idx="4331">
                  <c:v>4.531</c:v>
                </c:pt>
                <c:pt idx="4332">
                  <c:v>4.532</c:v>
                </c:pt>
                <c:pt idx="4333">
                  <c:v>4.533</c:v>
                </c:pt>
                <c:pt idx="4334">
                  <c:v>4.534</c:v>
                </c:pt>
                <c:pt idx="4335">
                  <c:v>4.535</c:v>
                </c:pt>
                <c:pt idx="4336">
                  <c:v>4.536</c:v>
                </c:pt>
                <c:pt idx="4337">
                  <c:v>4.537</c:v>
                </c:pt>
                <c:pt idx="4338">
                  <c:v>4.538</c:v>
                </c:pt>
                <c:pt idx="4339">
                  <c:v>4.539</c:v>
                </c:pt>
                <c:pt idx="4340">
                  <c:v>4.54</c:v>
                </c:pt>
                <c:pt idx="4341">
                  <c:v>4.541</c:v>
                </c:pt>
                <c:pt idx="4342">
                  <c:v>4.542</c:v>
                </c:pt>
                <c:pt idx="4343">
                  <c:v>4.543</c:v>
                </c:pt>
                <c:pt idx="4344">
                  <c:v>4.544</c:v>
                </c:pt>
                <c:pt idx="4345">
                  <c:v>4.545</c:v>
                </c:pt>
                <c:pt idx="4346">
                  <c:v>4.546</c:v>
                </c:pt>
                <c:pt idx="4347">
                  <c:v>4.547</c:v>
                </c:pt>
                <c:pt idx="4348">
                  <c:v>4.548</c:v>
                </c:pt>
                <c:pt idx="4349">
                  <c:v>4.549</c:v>
                </c:pt>
                <c:pt idx="4350">
                  <c:v>4.55</c:v>
                </c:pt>
                <c:pt idx="4351">
                  <c:v>4.551</c:v>
                </c:pt>
                <c:pt idx="4352">
                  <c:v>4.552</c:v>
                </c:pt>
                <c:pt idx="4353">
                  <c:v>4.553</c:v>
                </c:pt>
                <c:pt idx="4354">
                  <c:v>4.554</c:v>
                </c:pt>
                <c:pt idx="4355">
                  <c:v>4.555</c:v>
                </c:pt>
                <c:pt idx="4356">
                  <c:v>4.556</c:v>
                </c:pt>
                <c:pt idx="4357">
                  <c:v>4.557</c:v>
                </c:pt>
                <c:pt idx="4358">
                  <c:v>4.558</c:v>
                </c:pt>
                <c:pt idx="4359">
                  <c:v>4.559</c:v>
                </c:pt>
                <c:pt idx="4360">
                  <c:v>4.56</c:v>
                </c:pt>
                <c:pt idx="4361">
                  <c:v>4.561</c:v>
                </c:pt>
                <c:pt idx="4362">
                  <c:v>4.562</c:v>
                </c:pt>
                <c:pt idx="4363">
                  <c:v>4.563</c:v>
                </c:pt>
                <c:pt idx="4364">
                  <c:v>4.564</c:v>
                </c:pt>
                <c:pt idx="4365">
                  <c:v>4.565</c:v>
                </c:pt>
                <c:pt idx="4366">
                  <c:v>4.566</c:v>
                </c:pt>
                <c:pt idx="4367">
                  <c:v>4.567</c:v>
                </c:pt>
                <c:pt idx="4368">
                  <c:v>4.568</c:v>
                </c:pt>
                <c:pt idx="4369">
                  <c:v>4.569</c:v>
                </c:pt>
                <c:pt idx="4370">
                  <c:v>4.57</c:v>
                </c:pt>
                <c:pt idx="4371">
                  <c:v>4.571</c:v>
                </c:pt>
                <c:pt idx="4372">
                  <c:v>4.572</c:v>
                </c:pt>
                <c:pt idx="4373">
                  <c:v>4.573</c:v>
                </c:pt>
                <c:pt idx="4374">
                  <c:v>4.574</c:v>
                </c:pt>
                <c:pt idx="4375">
                  <c:v>4.575</c:v>
                </c:pt>
                <c:pt idx="4376">
                  <c:v>4.576</c:v>
                </c:pt>
                <c:pt idx="4377">
                  <c:v>4.577</c:v>
                </c:pt>
                <c:pt idx="4378">
                  <c:v>4.578</c:v>
                </c:pt>
                <c:pt idx="4379">
                  <c:v>4.579</c:v>
                </c:pt>
                <c:pt idx="4380">
                  <c:v>4.58</c:v>
                </c:pt>
                <c:pt idx="4381">
                  <c:v>4.581</c:v>
                </c:pt>
                <c:pt idx="4382">
                  <c:v>4.582</c:v>
                </c:pt>
                <c:pt idx="4383">
                  <c:v>4.583</c:v>
                </c:pt>
                <c:pt idx="4384">
                  <c:v>4.584</c:v>
                </c:pt>
                <c:pt idx="4385">
                  <c:v>4.585</c:v>
                </c:pt>
                <c:pt idx="4386">
                  <c:v>4.586</c:v>
                </c:pt>
                <c:pt idx="4387">
                  <c:v>4.587</c:v>
                </c:pt>
                <c:pt idx="4388">
                  <c:v>4.588</c:v>
                </c:pt>
                <c:pt idx="4389">
                  <c:v>4.589</c:v>
                </c:pt>
                <c:pt idx="4390">
                  <c:v>4.59</c:v>
                </c:pt>
                <c:pt idx="4391">
                  <c:v>4.591</c:v>
                </c:pt>
                <c:pt idx="4392">
                  <c:v>4.592</c:v>
                </c:pt>
                <c:pt idx="4393">
                  <c:v>4.593</c:v>
                </c:pt>
                <c:pt idx="4394">
                  <c:v>4.594</c:v>
                </c:pt>
                <c:pt idx="4395">
                  <c:v>4.595</c:v>
                </c:pt>
                <c:pt idx="4396">
                  <c:v>4.596</c:v>
                </c:pt>
                <c:pt idx="4397">
                  <c:v>4.597</c:v>
                </c:pt>
                <c:pt idx="4398">
                  <c:v>4.598</c:v>
                </c:pt>
                <c:pt idx="4399">
                  <c:v>4.599</c:v>
                </c:pt>
                <c:pt idx="4400">
                  <c:v>4.6</c:v>
                </c:pt>
                <c:pt idx="4401">
                  <c:v>4.601</c:v>
                </c:pt>
                <c:pt idx="4402">
                  <c:v>4.602</c:v>
                </c:pt>
                <c:pt idx="4403">
                  <c:v>4.603</c:v>
                </c:pt>
                <c:pt idx="4404">
                  <c:v>4.604</c:v>
                </c:pt>
                <c:pt idx="4405">
                  <c:v>4.605</c:v>
                </c:pt>
                <c:pt idx="4406">
                  <c:v>4.606</c:v>
                </c:pt>
                <c:pt idx="4407">
                  <c:v>4.607</c:v>
                </c:pt>
                <c:pt idx="4408">
                  <c:v>4.608</c:v>
                </c:pt>
                <c:pt idx="4409">
                  <c:v>4.609</c:v>
                </c:pt>
                <c:pt idx="4410">
                  <c:v>4.61</c:v>
                </c:pt>
                <c:pt idx="4411">
                  <c:v>4.611</c:v>
                </c:pt>
                <c:pt idx="4412">
                  <c:v>4.612</c:v>
                </c:pt>
                <c:pt idx="4413">
                  <c:v>4.613</c:v>
                </c:pt>
                <c:pt idx="4414">
                  <c:v>4.614</c:v>
                </c:pt>
                <c:pt idx="4415">
                  <c:v>4.615</c:v>
                </c:pt>
                <c:pt idx="4416">
                  <c:v>4.616</c:v>
                </c:pt>
                <c:pt idx="4417">
                  <c:v>4.617</c:v>
                </c:pt>
                <c:pt idx="4418">
                  <c:v>4.618</c:v>
                </c:pt>
                <c:pt idx="4419">
                  <c:v>4.619</c:v>
                </c:pt>
                <c:pt idx="4420">
                  <c:v>4.62</c:v>
                </c:pt>
                <c:pt idx="4421">
                  <c:v>4.621</c:v>
                </c:pt>
                <c:pt idx="4422">
                  <c:v>4.622</c:v>
                </c:pt>
                <c:pt idx="4423">
                  <c:v>4.623</c:v>
                </c:pt>
                <c:pt idx="4424">
                  <c:v>4.624</c:v>
                </c:pt>
                <c:pt idx="4425">
                  <c:v>4.625</c:v>
                </c:pt>
                <c:pt idx="4426">
                  <c:v>4.626</c:v>
                </c:pt>
                <c:pt idx="4427">
                  <c:v>4.627</c:v>
                </c:pt>
                <c:pt idx="4428">
                  <c:v>4.628</c:v>
                </c:pt>
                <c:pt idx="4429">
                  <c:v>4.629</c:v>
                </c:pt>
                <c:pt idx="4430">
                  <c:v>4.63</c:v>
                </c:pt>
                <c:pt idx="4431">
                  <c:v>4.631</c:v>
                </c:pt>
                <c:pt idx="4432">
                  <c:v>4.632</c:v>
                </c:pt>
                <c:pt idx="4433">
                  <c:v>4.633</c:v>
                </c:pt>
                <c:pt idx="4434">
                  <c:v>4.634</c:v>
                </c:pt>
                <c:pt idx="4435">
                  <c:v>4.635</c:v>
                </c:pt>
                <c:pt idx="4436">
                  <c:v>4.636</c:v>
                </c:pt>
                <c:pt idx="4437">
                  <c:v>4.637</c:v>
                </c:pt>
                <c:pt idx="4438">
                  <c:v>4.638</c:v>
                </c:pt>
                <c:pt idx="4439">
                  <c:v>4.639</c:v>
                </c:pt>
                <c:pt idx="4440">
                  <c:v>4.64</c:v>
                </c:pt>
                <c:pt idx="4441">
                  <c:v>4.641</c:v>
                </c:pt>
                <c:pt idx="4442">
                  <c:v>4.642</c:v>
                </c:pt>
                <c:pt idx="4443">
                  <c:v>4.643</c:v>
                </c:pt>
                <c:pt idx="4444">
                  <c:v>4.644</c:v>
                </c:pt>
                <c:pt idx="4445">
                  <c:v>4.645</c:v>
                </c:pt>
                <c:pt idx="4446">
                  <c:v>4.646</c:v>
                </c:pt>
                <c:pt idx="4447">
                  <c:v>4.647</c:v>
                </c:pt>
                <c:pt idx="4448">
                  <c:v>4.648</c:v>
                </c:pt>
                <c:pt idx="4449">
                  <c:v>4.649</c:v>
                </c:pt>
                <c:pt idx="4450">
                  <c:v>4.65</c:v>
                </c:pt>
                <c:pt idx="4451">
                  <c:v>4.651</c:v>
                </c:pt>
                <c:pt idx="4452">
                  <c:v>4.652</c:v>
                </c:pt>
                <c:pt idx="4453">
                  <c:v>4.653</c:v>
                </c:pt>
                <c:pt idx="4454">
                  <c:v>4.654</c:v>
                </c:pt>
                <c:pt idx="4455">
                  <c:v>4.655</c:v>
                </c:pt>
                <c:pt idx="4456">
                  <c:v>4.656</c:v>
                </c:pt>
                <c:pt idx="4457">
                  <c:v>4.657</c:v>
                </c:pt>
                <c:pt idx="4458">
                  <c:v>4.658</c:v>
                </c:pt>
                <c:pt idx="4459">
                  <c:v>4.659</c:v>
                </c:pt>
                <c:pt idx="4460">
                  <c:v>4.66</c:v>
                </c:pt>
                <c:pt idx="4461">
                  <c:v>4.661</c:v>
                </c:pt>
                <c:pt idx="4462">
                  <c:v>4.662</c:v>
                </c:pt>
                <c:pt idx="4463">
                  <c:v>4.663</c:v>
                </c:pt>
                <c:pt idx="4464">
                  <c:v>4.664</c:v>
                </c:pt>
                <c:pt idx="4465">
                  <c:v>4.665</c:v>
                </c:pt>
                <c:pt idx="4466">
                  <c:v>4.666</c:v>
                </c:pt>
                <c:pt idx="4467">
                  <c:v>4.667</c:v>
                </c:pt>
                <c:pt idx="4468">
                  <c:v>4.668</c:v>
                </c:pt>
                <c:pt idx="4469">
                  <c:v>4.669</c:v>
                </c:pt>
                <c:pt idx="4470">
                  <c:v>4.67</c:v>
                </c:pt>
                <c:pt idx="4471">
                  <c:v>4.671</c:v>
                </c:pt>
                <c:pt idx="4472">
                  <c:v>4.672</c:v>
                </c:pt>
                <c:pt idx="4473">
                  <c:v>4.673</c:v>
                </c:pt>
                <c:pt idx="4474">
                  <c:v>4.674</c:v>
                </c:pt>
                <c:pt idx="4475">
                  <c:v>4.675</c:v>
                </c:pt>
                <c:pt idx="4476">
                  <c:v>4.676</c:v>
                </c:pt>
                <c:pt idx="4477">
                  <c:v>4.677</c:v>
                </c:pt>
                <c:pt idx="4478">
                  <c:v>4.678</c:v>
                </c:pt>
                <c:pt idx="4479">
                  <c:v>4.679</c:v>
                </c:pt>
                <c:pt idx="4480">
                  <c:v>4.68</c:v>
                </c:pt>
                <c:pt idx="4481">
                  <c:v>4.681</c:v>
                </c:pt>
                <c:pt idx="4482">
                  <c:v>4.682</c:v>
                </c:pt>
                <c:pt idx="4483">
                  <c:v>4.683</c:v>
                </c:pt>
                <c:pt idx="4484">
                  <c:v>4.684</c:v>
                </c:pt>
                <c:pt idx="4485">
                  <c:v>4.685</c:v>
                </c:pt>
                <c:pt idx="4486">
                  <c:v>4.686</c:v>
                </c:pt>
                <c:pt idx="4487">
                  <c:v>4.687</c:v>
                </c:pt>
                <c:pt idx="4488">
                  <c:v>4.688</c:v>
                </c:pt>
                <c:pt idx="4489">
                  <c:v>4.689</c:v>
                </c:pt>
                <c:pt idx="4490">
                  <c:v>4.69</c:v>
                </c:pt>
                <c:pt idx="4491">
                  <c:v>4.691</c:v>
                </c:pt>
                <c:pt idx="4492">
                  <c:v>4.692</c:v>
                </c:pt>
                <c:pt idx="4493">
                  <c:v>4.693</c:v>
                </c:pt>
                <c:pt idx="4494">
                  <c:v>4.694</c:v>
                </c:pt>
                <c:pt idx="4495">
                  <c:v>4.695</c:v>
                </c:pt>
                <c:pt idx="4496">
                  <c:v>4.696</c:v>
                </c:pt>
                <c:pt idx="4497">
                  <c:v>4.697</c:v>
                </c:pt>
                <c:pt idx="4498">
                  <c:v>4.698</c:v>
                </c:pt>
                <c:pt idx="4499">
                  <c:v>4.699</c:v>
                </c:pt>
                <c:pt idx="4500">
                  <c:v>4.7</c:v>
                </c:pt>
                <c:pt idx="4501">
                  <c:v>4.701</c:v>
                </c:pt>
                <c:pt idx="4502">
                  <c:v>4.702</c:v>
                </c:pt>
                <c:pt idx="4503">
                  <c:v>4.703</c:v>
                </c:pt>
                <c:pt idx="4504">
                  <c:v>4.704</c:v>
                </c:pt>
                <c:pt idx="4505">
                  <c:v>4.705</c:v>
                </c:pt>
                <c:pt idx="4506">
                  <c:v>4.706</c:v>
                </c:pt>
                <c:pt idx="4507">
                  <c:v>4.707</c:v>
                </c:pt>
                <c:pt idx="4508">
                  <c:v>4.708</c:v>
                </c:pt>
                <c:pt idx="4509">
                  <c:v>4.709</c:v>
                </c:pt>
                <c:pt idx="4510">
                  <c:v>4.71</c:v>
                </c:pt>
                <c:pt idx="4511">
                  <c:v>4.711</c:v>
                </c:pt>
                <c:pt idx="4512">
                  <c:v>4.712</c:v>
                </c:pt>
                <c:pt idx="4513">
                  <c:v>4.713</c:v>
                </c:pt>
                <c:pt idx="4514">
                  <c:v>4.714</c:v>
                </c:pt>
                <c:pt idx="4515">
                  <c:v>4.715</c:v>
                </c:pt>
                <c:pt idx="4516">
                  <c:v>4.716</c:v>
                </c:pt>
                <c:pt idx="4517">
                  <c:v>4.717</c:v>
                </c:pt>
                <c:pt idx="4518">
                  <c:v>4.718</c:v>
                </c:pt>
                <c:pt idx="4519">
                  <c:v>4.719</c:v>
                </c:pt>
                <c:pt idx="4520">
                  <c:v>4.72</c:v>
                </c:pt>
                <c:pt idx="4521">
                  <c:v>4.721</c:v>
                </c:pt>
                <c:pt idx="4522">
                  <c:v>4.722</c:v>
                </c:pt>
                <c:pt idx="4523">
                  <c:v>4.723</c:v>
                </c:pt>
                <c:pt idx="4524">
                  <c:v>4.724</c:v>
                </c:pt>
                <c:pt idx="4525">
                  <c:v>4.725</c:v>
                </c:pt>
                <c:pt idx="4526">
                  <c:v>4.726</c:v>
                </c:pt>
                <c:pt idx="4527">
                  <c:v>4.727</c:v>
                </c:pt>
                <c:pt idx="4528">
                  <c:v>4.728</c:v>
                </c:pt>
                <c:pt idx="4529">
                  <c:v>4.729</c:v>
                </c:pt>
                <c:pt idx="4530">
                  <c:v>4.73</c:v>
                </c:pt>
                <c:pt idx="4531">
                  <c:v>4.731</c:v>
                </c:pt>
                <c:pt idx="4532">
                  <c:v>4.732</c:v>
                </c:pt>
                <c:pt idx="4533">
                  <c:v>4.733</c:v>
                </c:pt>
                <c:pt idx="4534">
                  <c:v>4.734</c:v>
                </c:pt>
                <c:pt idx="4535">
                  <c:v>4.735</c:v>
                </c:pt>
                <c:pt idx="4536">
                  <c:v>4.736</c:v>
                </c:pt>
                <c:pt idx="4537">
                  <c:v>4.737</c:v>
                </c:pt>
                <c:pt idx="4538">
                  <c:v>4.738</c:v>
                </c:pt>
                <c:pt idx="4539">
                  <c:v>4.739</c:v>
                </c:pt>
                <c:pt idx="4540">
                  <c:v>4.74</c:v>
                </c:pt>
                <c:pt idx="4541">
                  <c:v>4.741</c:v>
                </c:pt>
                <c:pt idx="4542">
                  <c:v>4.742</c:v>
                </c:pt>
                <c:pt idx="4543">
                  <c:v>4.743</c:v>
                </c:pt>
                <c:pt idx="4544">
                  <c:v>4.744</c:v>
                </c:pt>
                <c:pt idx="4545">
                  <c:v>4.745</c:v>
                </c:pt>
                <c:pt idx="4546">
                  <c:v>4.746</c:v>
                </c:pt>
                <c:pt idx="4547">
                  <c:v>4.747</c:v>
                </c:pt>
                <c:pt idx="4548">
                  <c:v>4.748</c:v>
                </c:pt>
                <c:pt idx="4549">
                  <c:v>4.749</c:v>
                </c:pt>
                <c:pt idx="4550">
                  <c:v>4.75</c:v>
                </c:pt>
                <c:pt idx="4551">
                  <c:v>4.751</c:v>
                </c:pt>
                <c:pt idx="4552">
                  <c:v>4.752</c:v>
                </c:pt>
                <c:pt idx="4553">
                  <c:v>4.753</c:v>
                </c:pt>
                <c:pt idx="4554">
                  <c:v>4.754</c:v>
                </c:pt>
                <c:pt idx="4555">
                  <c:v>4.755</c:v>
                </c:pt>
                <c:pt idx="4556">
                  <c:v>4.756</c:v>
                </c:pt>
                <c:pt idx="4557">
                  <c:v>4.757</c:v>
                </c:pt>
                <c:pt idx="4558">
                  <c:v>4.758</c:v>
                </c:pt>
                <c:pt idx="4559">
                  <c:v>4.759</c:v>
                </c:pt>
                <c:pt idx="4560">
                  <c:v>4.76</c:v>
                </c:pt>
                <c:pt idx="4561">
                  <c:v>4.761</c:v>
                </c:pt>
                <c:pt idx="4562">
                  <c:v>4.762</c:v>
                </c:pt>
                <c:pt idx="4563">
                  <c:v>4.763</c:v>
                </c:pt>
                <c:pt idx="4564">
                  <c:v>4.764</c:v>
                </c:pt>
                <c:pt idx="4565">
                  <c:v>4.765</c:v>
                </c:pt>
                <c:pt idx="4566">
                  <c:v>4.766</c:v>
                </c:pt>
                <c:pt idx="4567">
                  <c:v>4.767</c:v>
                </c:pt>
                <c:pt idx="4568">
                  <c:v>4.768</c:v>
                </c:pt>
                <c:pt idx="4569">
                  <c:v>4.769</c:v>
                </c:pt>
                <c:pt idx="4570">
                  <c:v>4.77</c:v>
                </c:pt>
                <c:pt idx="4571">
                  <c:v>4.771</c:v>
                </c:pt>
                <c:pt idx="4572">
                  <c:v>4.772</c:v>
                </c:pt>
                <c:pt idx="4573">
                  <c:v>4.773</c:v>
                </c:pt>
                <c:pt idx="4574">
                  <c:v>4.774</c:v>
                </c:pt>
                <c:pt idx="4575">
                  <c:v>4.775</c:v>
                </c:pt>
                <c:pt idx="4576">
                  <c:v>4.776</c:v>
                </c:pt>
                <c:pt idx="4577">
                  <c:v>4.777</c:v>
                </c:pt>
                <c:pt idx="4578">
                  <c:v>4.778</c:v>
                </c:pt>
                <c:pt idx="4579">
                  <c:v>4.779</c:v>
                </c:pt>
                <c:pt idx="4580">
                  <c:v>4.78</c:v>
                </c:pt>
                <c:pt idx="4581">
                  <c:v>4.781</c:v>
                </c:pt>
                <c:pt idx="4582">
                  <c:v>4.782</c:v>
                </c:pt>
                <c:pt idx="4583">
                  <c:v>4.783</c:v>
                </c:pt>
                <c:pt idx="4584">
                  <c:v>4.784</c:v>
                </c:pt>
                <c:pt idx="4585">
                  <c:v>4.785</c:v>
                </c:pt>
                <c:pt idx="4586">
                  <c:v>4.786</c:v>
                </c:pt>
                <c:pt idx="4587">
                  <c:v>4.787</c:v>
                </c:pt>
                <c:pt idx="4588">
                  <c:v>4.788</c:v>
                </c:pt>
                <c:pt idx="4589">
                  <c:v>4.789</c:v>
                </c:pt>
                <c:pt idx="4590">
                  <c:v>4.79</c:v>
                </c:pt>
                <c:pt idx="4591">
                  <c:v>4.791</c:v>
                </c:pt>
                <c:pt idx="4592">
                  <c:v>4.792</c:v>
                </c:pt>
                <c:pt idx="4593">
                  <c:v>4.793</c:v>
                </c:pt>
                <c:pt idx="4594">
                  <c:v>4.794</c:v>
                </c:pt>
                <c:pt idx="4595">
                  <c:v>4.795</c:v>
                </c:pt>
                <c:pt idx="4596">
                  <c:v>4.796</c:v>
                </c:pt>
                <c:pt idx="4597">
                  <c:v>4.797</c:v>
                </c:pt>
                <c:pt idx="4598">
                  <c:v>4.798</c:v>
                </c:pt>
                <c:pt idx="4599">
                  <c:v>4.799</c:v>
                </c:pt>
                <c:pt idx="4600">
                  <c:v>4.8</c:v>
                </c:pt>
                <c:pt idx="4601">
                  <c:v>4.801</c:v>
                </c:pt>
                <c:pt idx="4602">
                  <c:v>4.802</c:v>
                </c:pt>
                <c:pt idx="4603">
                  <c:v>4.803</c:v>
                </c:pt>
                <c:pt idx="4604">
                  <c:v>4.804</c:v>
                </c:pt>
                <c:pt idx="4605">
                  <c:v>4.805</c:v>
                </c:pt>
                <c:pt idx="4606">
                  <c:v>4.806</c:v>
                </c:pt>
                <c:pt idx="4607">
                  <c:v>4.807</c:v>
                </c:pt>
                <c:pt idx="4608">
                  <c:v>4.808</c:v>
                </c:pt>
                <c:pt idx="4609">
                  <c:v>4.809</c:v>
                </c:pt>
                <c:pt idx="4610">
                  <c:v>4.81</c:v>
                </c:pt>
                <c:pt idx="4611">
                  <c:v>4.811</c:v>
                </c:pt>
                <c:pt idx="4612">
                  <c:v>4.812</c:v>
                </c:pt>
                <c:pt idx="4613">
                  <c:v>4.813</c:v>
                </c:pt>
                <c:pt idx="4614">
                  <c:v>4.814</c:v>
                </c:pt>
                <c:pt idx="4615">
                  <c:v>4.815</c:v>
                </c:pt>
                <c:pt idx="4616">
                  <c:v>4.816</c:v>
                </c:pt>
                <c:pt idx="4617">
                  <c:v>4.817</c:v>
                </c:pt>
                <c:pt idx="4618">
                  <c:v>4.818</c:v>
                </c:pt>
                <c:pt idx="4619">
                  <c:v>4.819</c:v>
                </c:pt>
                <c:pt idx="4620">
                  <c:v>4.82</c:v>
                </c:pt>
                <c:pt idx="4621">
                  <c:v>4.821</c:v>
                </c:pt>
                <c:pt idx="4622">
                  <c:v>4.822</c:v>
                </c:pt>
                <c:pt idx="4623">
                  <c:v>4.823</c:v>
                </c:pt>
                <c:pt idx="4624">
                  <c:v>4.824</c:v>
                </c:pt>
                <c:pt idx="4625">
                  <c:v>4.825</c:v>
                </c:pt>
                <c:pt idx="4626">
                  <c:v>4.826</c:v>
                </c:pt>
                <c:pt idx="4627">
                  <c:v>4.827</c:v>
                </c:pt>
                <c:pt idx="4628">
                  <c:v>4.828</c:v>
                </c:pt>
                <c:pt idx="4629">
                  <c:v>4.829</c:v>
                </c:pt>
                <c:pt idx="4630">
                  <c:v>4.83</c:v>
                </c:pt>
                <c:pt idx="4631">
                  <c:v>4.831</c:v>
                </c:pt>
                <c:pt idx="4632">
                  <c:v>4.832</c:v>
                </c:pt>
                <c:pt idx="4633">
                  <c:v>4.833</c:v>
                </c:pt>
                <c:pt idx="4634">
                  <c:v>4.834</c:v>
                </c:pt>
                <c:pt idx="4635">
                  <c:v>4.835</c:v>
                </c:pt>
                <c:pt idx="4636">
                  <c:v>4.836</c:v>
                </c:pt>
                <c:pt idx="4637">
                  <c:v>4.837</c:v>
                </c:pt>
                <c:pt idx="4638">
                  <c:v>4.838</c:v>
                </c:pt>
                <c:pt idx="4639">
                  <c:v>4.839</c:v>
                </c:pt>
                <c:pt idx="4640">
                  <c:v>4.84</c:v>
                </c:pt>
                <c:pt idx="4641">
                  <c:v>4.841</c:v>
                </c:pt>
                <c:pt idx="4642">
                  <c:v>4.842</c:v>
                </c:pt>
                <c:pt idx="4643">
                  <c:v>4.843</c:v>
                </c:pt>
                <c:pt idx="4644">
                  <c:v>4.844</c:v>
                </c:pt>
                <c:pt idx="4645">
                  <c:v>4.845</c:v>
                </c:pt>
                <c:pt idx="4646">
                  <c:v>4.846</c:v>
                </c:pt>
                <c:pt idx="4647">
                  <c:v>4.847</c:v>
                </c:pt>
                <c:pt idx="4648">
                  <c:v>4.848</c:v>
                </c:pt>
                <c:pt idx="4649">
                  <c:v>4.849</c:v>
                </c:pt>
                <c:pt idx="4650">
                  <c:v>4.85</c:v>
                </c:pt>
                <c:pt idx="4651">
                  <c:v>4.851</c:v>
                </c:pt>
                <c:pt idx="4652">
                  <c:v>4.852</c:v>
                </c:pt>
                <c:pt idx="4653">
                  <c:v>4.853</c:v>
                </c:pt>
                <c:pt idx="4654">
                  <c:v>4.854</c:v>
                </c:pt>
                <c:pt idx="4655">
                  <c:v>4.855</c:v>
                </c:pt>
                <c:pt idx="4656">
                  <c:v>4.856</c:v>
                </c:pt>
                <c:pt idx="4657">
                  <c:v>4.857</c:v>
                </c:pt>
                <c:pt idx="4658">
                  <c:v>4.858</c:v>
                </c:pt>
                <c:pt idx="4659">
                  <c:v>4.859</c:v>
                </c:pt>
                <c:pt idx="4660">
                  <c:v>4.86</c:v>
                </c:pt>
                <c:pt idx="4661">
                  <c:v>4.861</c:v>
                </c:pt>
                <c:pt idx="4662">
                  <c:v>4.862</c:v>
                </c:pt>
                <c:pt idx="4663">
                  <c:v>4.863</c:v>
                </c:pt>
                <c:pt idx="4664">
                  <c:v>4.864</c:v>
                </c:pt>
                <c:pt idx="4665">
                  <c:v>4.865</c:v>
                </c:pt>
                <c:pt idx="4666">
                  <c:v>4.866</c:v>
                </c:pt>
                <c:pt idx="4667">
                  <c:v>4.867</c:v>
                </c:pt>
                <c:pt idx="4668">
                  <c:v>4.868</c:v>
                </c:pt>
                <c:pt idx="4669">
                  <c:v>4.869</c:v>
                </c:pt>
                <c:pt idx="4670">
                  <c:v>4.87</c:v>
                </c:pt>
                <c:pt idx="4671">
                  <c:v>4.871</c:v>
                </c:pt>
                <c:pt idx="4672">
                  <c:v>4.872</c:v>
                </c:pt>
                <c:pt idx="4673">
                  <c:v>4.873</c:v>
                </c:pt>
                <c:pt idx="4674">
                  <c:v>4.874</c:v>
                </c:pt>
                <c:pt idx="4675">
                  <c:v>4.875</c:v>
                </c:pt>
                <c:pt idx="4676">
                  <c:v>4.876</c:v>
                </c:pt>
                <c:pt idx="4677">
                  <c:v>4.877</c:v>
                </c:pt>
                <c:pt idx="4678">
                  <c:v>4.878</c:v>
                </c:pt>
                <c:pt idx="4679">
                  <c:v>4.879</c:v>
                </c:pt>
                <c:pt idx="4680">
                  <c:v>4.88</c:v>
                </c:pt>
                <c:pt idx="4681">
                  <c:v>4.881</c:v>
                </c:pt>
                <c:pt idx="4682">
                  <c:v>4.882</c:v>
                </c:pt>
                <c:pt idx="4683">
                  <c:v>4.883</c:v>
                </c:pt>
                <c:pt idx="4684">
                  <c:v>4.884</c:v>
                </c:pt>
                <c:pt idx="4685">
                  <c:v>4.885</c:v>
                </c:pt>
                <c:pt idx="4686">
                  <c:v>4.886</c:v>
                </c:pt>
                <c:pt idx="4687">
                  <c:v>4.887</c:v>
                </c:pt>
                <c:pt idx="4688">
                  <c:v>4.888</c:v>
                </c:pt>
                <c:pt idx="4689">
                  <c:v>4.889</c:v>
                </c:pt>
                <c:pt idx="4690">
                  <c:v>4.89</c:v>
                </c:pt>
                <c:pt idx="4691">
                  <c:v>4.891</c:v>
                </c:pt>
                <c:pt idx="4692">
                  <c:v>4.892</c:v>
                </c:pt>
                <c:pt idx="4693">
                  <c:v>4.893</c:v>
                </c:pt>
                <c:pt idx="4694">
                  <c:v>4.894</c:v>
                </c:pt>
                <c:pt idx="4695">
                  <c:v>4.895</c:v>
                </c:pt>
                <c:pt idx="4696">
                  <c:v>4.896</c:v>
                </c:pt>
                <c:pt idx="4697">
                  <c:v>4.897</c:v>
                </c:pt>
                <c:pt idx="4698">
                  <c:v>4.898</c:v>
                </c:pt>
                <c:pt idx="4699">
                  <c:v>4.899</c:v>
                </c:pt>
                <c:pt idx="4700">
                  <c:v>4.9</c:v>
                </c:pt>
                <c:pt idx="4701">
                  <c:v>4.901</c:v>
                </c:pt>
                <c:pt idx="4702">
                  <c:v>4.902</c:v>
                </c:pt>
                <c:pt idx="4703">
                  <c:v>4.903</c:v>
                </c:pt>
                <c:pt idx="4704">
                  <c:v>4.904</c:v>
                </c:pt>
                <c:pt idx="4705">
                  <c:v>4.905</c:v>
                </c:pt>
                <c:pt idx="4706">
                  <c:v>4.906</c:v>
                </c:pt>
                <c:pt idx="4707">
                  <c:v>4.907</c:v>
                </c:pt>
                <c:pt idx="4708">
                  <c:v>4.908</c:v>
                </c:pt>
                <c:pt idx="4709">
                  <c:v>4.909</c:v>
                </c:pt>
                <c:pt idx="4710">
                  <c:v>4.91</c:v>
                </c:pt>
                <c:pt idx="4711">
                  <c:v>4.911</c:v>
                </c:pt>
                <c:pt idx="4712">
                  <c:v>4.912</c:v>
                </c:pt>
                <c:pt idx="4713">
                  <c:v>4.913</c:v>
                </c:pt>
                <c:pt idx="4714">
                  <c:v>4.914</c:v>
                </c:pt>
                <c:pt idx="4715">
                  <c:v>4.915</c:v>
                </c:pt>
                <c:pt idx="4716">
                  <c:v>4.916</c:v>
                </c:pt>
                <c:pt idx="4717">
                  <c:v>4.917</c:v>
                </c:pt>
                <c:pt idx="4718">
                  <c:v>4.918</c:v>
                </c:pt>
                <c:pt idx="4719">
                  <c:v>4.919</c:v>
                </c:pt>
                <c:pt idx="4720">
                  <c:v>4.92</c:v>
                </c:pt>
                <c:pt idx="4721">
                  <c:v>4.921</c:v>
                </c:pt>
                <c:pt idx="4722">
                  <c:v>4.922</c:v>
                </c:pt>
                <c:pt idx="4723">
                  <c:v>4.923</c:v>
                </c:pt>
                <c:pt idx="4724">
                  <c:v>4.924</c:v>
                </c:pt>
                <c:pt idx="4725">
                  <c:v>4.925</c:v>
                </c:pt>
                <c:pt idx="4726">
                  <c:v>4.926</c:v>
                </c:pt>
                <c:pt idx="4727">
                  <c:v>4.927</c:v>
                </c:pt>
                <c:pt idx="4728">
                  <c:v>4.928</c:v>
                </c:pt>
                <c:pt idx="4729">
                  <c:v>4.929</c:v>
                </c:pt>
                <c:pt idx="4730">
                  <c:v>4.93</c:v>
                </c:pt>
                <c:pt idx="4731">
                  <c:v>4.931</c:v>
                </c:pt>
                <c:pt idx="4732">
                  <c:v>4.932</c:v>
                </c:pt>
                <c:pt idx="4733">
                  <c:v>4.933</c:v>
                </c:pt>
                <c:pt idx="4734">
                  <c:v>4.934</c:v>
                </c:pt>
                <c:pt idx="4735">
                  <c:v>4.935</c:v>
                </c:pt>
                <c:pt idx="4736">
                  <c:v>4.936</c:v>
                </c:pt>
                <c:pt idx="4737">
                  <c:v>4.937</c:v>
                </c:pt>
                <c:pt idx="4738">
                  <c:v>4.938</c:v>
                </c:pt>
                <c:pt idx="4739">
                  <c:v>4.939</c:v>
                </c:pt>
                <c:pt idx="4740">
                  <c:v>4.94</c:v>
                </c:pt>
                <c:pt idx="4741">
                  <c:v>4.941</c:v>
                </c:pt>
                <c:pt idx="4742">
                  <c:v>4.942</c:v>
                </c:pt>
                <c:pt idx="4743">
                  <c:v>4.943</c:v>
                </c:pt>
                <c:pt idx="4744">
                  <c:v>4.944</c:v>
                </c:pt>
                <c:pt idx="4745">
                  <c:v>4.945</c:v>
                </c:pt>
                <c:pt idx="4746">
                  <c:v>4.946</c:v>
                </c:pt>
                <c:pt idx="4747">
                  <c:v>4.947</c:v>
                </c:pt>
                <c:pt idx="4748">
                  <c:v>4.948</c:v>
                </c:pt>
                <c:pt idx="4749">
                  <c:v>4.949</c:v>
                </c:pt>
                <c:pt idx="4750">
                  <c:v>4.95</c:v>
                </c:pt>
                <c:pt idx="4751">
                  <c:v>4.951</c:v>
                </c:pt>
                <c:pt idx="4752">
                  <c:v>4.952</c:v>
                </c:pt>
                <c:pt idx="4753">
                  <c:v>4.953</c:v>
                </c:pt>
                <c:pt idx="4754">
                  <c:v>4.954</c:v>
                </c:pt>
                <c:pt idx="4755">
                  <c:v>4.955</c:v>
                </c:pt>
                <c:pt idx="4756">
                  <c:v>4.956</c:v>
                </c:pt>
                <c:pt idx="4757">
                  <c:v>4.957</c:v>
                </c:pt>
                <c:pt idx="4758">
                  <c:v>4.958</c:v>
                </c:pt>
                <c:pt idx="4759">
                  <c:v>4.959</c:v>
                </c:pt>
                <c:pt idx="4760">
                  <c:v>4.96</c:v>
                </c:pt>
                <c:pt idx="4761">
                  <c:v>4.961</c:v>
                </c:pt>
                <c:pt idx="4762">
                  <c:v>4.962</c:v>
                </c:pt>
                <c:pt idx="4763">
                  <c:v>4.963</c:v>
                </c:pt>
                <c:pt idx="4764">
                  <c:v>4.964</c:v>
                </c:pt>
                <c:pt idx="4765">
                  <c:v>4.965</c:v>
                </c:pt>
                <c:pt idx="4766">
                  <c:v>4.966</c:v>
                </c:pt>
                <c:pt idx="4767">
                  <c:v>4.967</c:v>
                </c:pt>
                <c:pt idx="4768">
                  <c:v>4.968</c:v>
                </c:pt>
                <c:pt idx="4769">
                  <c:v>4.969</c:v>
                </c:pt>
                <c:pt idx="4770">
                  <c:v>4.97</c:v>
                </c:pt>
                <c:pt idx="4771">
                  <c:v>4.971</c:v>
                </c:pt>
                <c:pt idx="4772">
                  <c:v>4.972</c:v>
                </c:pt>
                <c:pt idx="4773">
                  <c:v>4.973</c:v>
                </c:pt>
                <c:pt idx="4774">
                  <c:v>4.974</c:v>
                </c:pt>
                <c:pt idx="4775">
                  <c:v>4.975</c:v>
                </c:pt>
                <c:pt idx="4776">
                  <c:v>4.976</c:v>
                </c:pt>
                <c:pt idx="4777">
                  <c:v>4.977</c:v>
                </c:pt>
                <c:pt idx="4778">
                  <c:v>4.978</c:v>
                </c:pt>
                <c:pt idx="4779">
                  <c:v>4.979</c:v>
                </c:pt>
                <c:pt idx="4780">
                  <c:v>4.98</c:v>
                </c:pt>
                <c:pt idx="4781">
                  <c:v>4.981</c:v>
                </c:pt>
                <c:pt idx="4782">
                  <c:v>4.982</c:v>
                </c:pt>
                <c:pt idx="4783">
                  <c:v>4.983</c:v>
                </c:pt>
                <c:pt idx="4784">
                  <c:v>4.984</c:v>
                </c:pt>
                <c:pt idx="4785">
                  <c:v>4.985</c:v>
                </c:pt>
                <c:pt idx="4786">
                  <c:v>4.986</c:v>
                </c:pt>
                <c:pt idx="4787">
                  <c:v>4.987</c:v>
                </c:pt>
                <c:pt idx="4788">
                  <c:v>4.988</c:v>
                </c:pt>
                <c:pt idx="4789">
                  <c:v>4.989</c:v>
                </c:pt>
                <c:pt idx="4790">
                  <c:v>4.99</c:v>
                </c:pt>
                <c:pt idx="4791">
                  <c:v>4.991</c:v>
                </c:pt>
                <c:pt idx="4792">
                  <c:v>4.992</c:v>
                </c:pt>
                <c:pt idx="4793">
                  <c:v>4.993</c:v>
                </c:pt>
                <c:pt idx="4794">
                  <c:v>4.994</c:v>
                </c:pt>
                <c:pt idx="4795">
                  <c:v>4.995</c:v>
                </c:pt>
                <c:pt idx="4796">
                  <c:v>4.996</c:v>
                </c:pt>
                <c:pt idx="4797">
                  <c:v>4.997</c:v>
                </c:pt>
                <c:pt idx="4798">
                  <c:v>4.998</c:v>
                </c:pt>
                <c:pt idx="4799">
                  <c:v>4.999</c:v>
                </c:pt>
                <c:pt idx="4800">
                  <c:v>5</c:v>
                </c:pt>
                <c:pt idx="4801">
                  <c:v>5.001</c:v>
                </c:pt>
                <c:pt idx="4802">
                  <c:v>5.002</c:v>
                </c:pt>
                <c:pt idx="4803">
                  <c:v>5.003</c:v>
                </c:pt>
                <c:pt idx="4804">
                  <c:v>5.004</c:v>
                </c:pt>
                <c:pt idx="4805">
                  <c:v>5.005</c:v>
                </c:pt>
                <c:pt idx="4806">
                  <c:v>5.006</c:v>
                </c:pt>
                <c:pt idx="4807">
                  <c:v>5.007</c:v>
                </c:pt>
                <c:pt idx="4808">
                  <c:v>5.008</c:v>
                </c:pt>
                <c:pt idx="4809">
                  <c:v>5.009</c:v>
                </c:pt>
                <c:pt idx="4810">
                  <c:v>5.01</c:v>
                </c:pt>
                <c:pt idx="4811">
                  <c:v>5.011</c:v>
                </c:pt>
                <c:pt idx="4812">
                  <c:v>5.012</c:v>
                </c:pt>
                <c:pt idx="4813">
                  <c:v>5.013</c:v>
                </c:pt>
                <c:pt idx="4814">
                  <c:v>5.014</c:v>
                </c:pt>
                <c:pt idx="4815">
                  <c:v>5.015</c:v>
                </c:pt>
                <c:pt idx="4816">
                  <c:v>5.016</c:v>
                </c:pt>
                <c:pt idx="4817">
                  <c:v>5.017</c:v>
                </c:pt>
                <c:pt idx="4818">
                  <c:v>5.018</c:v>
                </c:pt>
                <c:pt idx="4819">
                  <c:v>5.019</c:v>
                </c:pt>
                <c:pt idx="4820">
                  <c:v>5.02</c:v>
                </c:pt>
                <c:pt idx="4821">
                  <c:v>5.021</c:v>
                </c:pt>
                <c:pt idx="4822">
                  <c:v>5.022</c:v>
                </c:pt>
                <c:pt idx="4823">
                  <c:v>5.023</c:v>
                </c:pt>
                <c:pt idx="4824">
                  <c:v>5.024</c:v>
                </c:pt>
                <c:pt idx="4825">
                  <c:v>5.025</c:v>
                </c:pt>
                <c:pt idx="4826">
                  <c:v>5.026</c:v>
                </c:pt>
                <c:pt idx="4827">
                  <c:v>5.027</c:v>
                </c:pt>
                <c:pt idx="4828">
                  <c:v>5.028</c:v>
                </c:pt>
                <c:pt idx="4829">
                  <c:v>5.029</c:v>
                </c:pt>
                <c:pt idx="4830">
                  <c:v>5.03</c:v>
                </c:pt>
                <c:pt idx="4831">
                  <c:v>5.031</c:v>
                </c:pt>
                <c:pt idx="4832">
                  <c:v>5.032</c:v>
                </c:pt>
                <c:pt idx="4833">
                  <c:v>5.033</c:v>
                </c:pt>
                <c:pt idx="4834">
                  <c:v>5.034</c:v>
                </c:pt>
                <c:pt idx="4835">
                  <c:v>5.035</c:v>
                </c:pt>
                <c:pt idx="4836">
                  <c:v>5.036</c:v>
                </c:pt>
                <c:pt idx="4837">
                  <c:v>5.037</c:v>
                </c:pt>
                <c:pt idx="4838">
                  <c:v>5.038</c:v>
                </c:pt>
                <c:pt idx="4839">
                  <c:v>5.039</c:v>
                </c:pt>
                <c:pt idx="4840">
                  <c:v>5.04</c:v>
                </c:pt>
                <c:pt idx="4841">
                  <c:v>5.041</c:v>
                </c:pt>
                <c:pt idx="4842">
                  <c:v>5.042</c:v>
                </c:pt>
                <c:pt idx="4843">
                  <c:v>5.043</c:v>
                </c:pt>
                <c:pt idx="4844">
                  <c:v>5.044</c:v>
                </c:pt>
                <c:pt idx="4845">
                  <c:v>5.045</c:v>
                </c:pt>
                <c:pt idx="4846">
                  <c:v>5.046</c:v>
                </c:pt>
                <c:pt idx="4847">
                  <c:v>5.047</c:v>
                </c:pt>
                <c:pt idx="4848">
                  <c:v>5.048</c:v>
                </c:pt>
                <c:pt idx="4849">
                  <c:v>5.049</c:v>
                </c:pt>
                <c:pt idx="4850">
                  <c:v>5.05</c:v>
                </c:pt>
                <c:pt idx="4851">
                  <c:v>5.051</c:v>
                </c:pt>
                <c:pt idx="4852">
                  <c:v>5.052</c:v>
                </c:pt>
                <c:pt idx="4853">
                  <c:v>5.053</c:v>
                </c:pt>
                <c:pt idx="4854">
                  <c:v>5.054</c:v>
                </c:pt>
                <c:pt idx="4855">
                  <c:v>5.055</c:v>
                </c:pt>
                <c:pt idx="4856">
                  <c:v>5.056</c:v>
                </c:pt>
                <c:pt idx="4857">
                  <c:v>5.057</c:v>
                </c:pt>
                <c:pt idx="4858">
                  <c:v>5.058</c:v>
                </c:pt>
                <c:pt idx="4859">
                  <c:v>5.059</c:v>
                </c:pt>
                <c:pt idx="4860">
                  <c:v>5.06</c:v>
                </c:pt>
                <c:pt idx="4861">
                  <c:v>5.061</c:v>
                </c:pt>
                <c:pt idx="4862">
                  <c:v>5.062</c:v>
                </c:pt>
                <c:pt idx="4863">
                  <c:v>5.063</c:v>
                </c:pt>
                <c:pt idx="4864">
                  <c:v>5.064</c:v>
                </c:pt>
                <c:pt idx="4865">
                  <c:v>5.065</c:v>
                </c:pt>
                <c:pt idx="4866">
                  <c:v>5.066</c:v>
                </c:pt>
                <c:pt idx="4867">
                  <c:v>5.067</c:v>
                </c:pt>
                <c:pt idx="4868">
                  <c:v>5.068</c:v>
                </c:pt>
                <c:pt idx="4869">
                  <c:v>5.069</c:v>
                </c:pt>
                <c:pt idx="4870">
                  <c:v>5.07</c:v>
                </c:pt>
                <c:pt idx="4871">
                  <c:v>5.071</c:v>
                </c:pt>
                <c:pt idx="4872">
                  <c:v>5.072</c:v>
                </c:pt>
                <c:pt idx="4873">
                  <c:v>5.073</c:v>
                </c:pt>
                <c:pt idx="4874">
                  <c:v>5.074</c:v>
                </c:pt>
                <c:pt idx="4875">
                  <c:v>5.075</c:v>
                </c:pt>
                <c:pt idx="4876">
                  <c:v>5.076</c:v>
                </c:pt>
                <c:pt idx="4877">
                  <c:v>5.077</c:v>
                </c:pt>
                <c:pt idx="4878">
                  <c:v>5.078</c:v>
                </c:pt>
                <c:pt idx="4879">
                  <c:v>5.079</c:v>
                </c:pt>
                <c:pt idx="4880">
                  <c:v>5.08</c:v>
                </c:pt>
                <c:pt idx="4881">
                  <c:v>5.081</c:v>
                </c:pt>
                <c:pt idx="4882">
                  <c:v>5.082</c:v>
                </c:pt>
                <c:pt idx="4883">
                  <c:v>5.083</c:v>
                </c:pt>
                <c:pt idx="4884">
                  <c:v>5.084</c:v>
                </c:pt>
                <c:pt idx="4885">
                  <c:v>5.085</c:v>
                </c:pt>
                <c:pt idx="4886">
                  <c:v>5.086</c:v>
                </c:pt>
                <c:pt idx="4887">
                  <c:v>5.087</c:v>
                </c:pt>
                <c:pt idx="4888">
                  <c:v>5.088</c:v>
                </c:pt>
                <c:pt idx="4889">
                  <c:v>5.089</c:v>
                </c:pt>
                <c:pt idx="4890">
                  <c:v>5.09</c:v>
                </c:pt>
                <c:pt idx="4891">
                  <c:v>5.091</c:v>
                </c:pt>
                <c:pt idx="4892">
                  <c:v>5.092</c:v>
                </c:pt>
                <c:pt idx="4893">
                  <c:v>5.093</c:v>
                </c:pt>
                <c:pt idx="4894">
                  <c:v>5.094</c:v>
                </c:pt>
                <c:pt idx="4895">
                  <c:v>5.095</c:v>
                </c:pt>
                <c:pt idx="4896">
                  <c:v>5.096</c:v>
                </c:pt>
                <c:pt idx="4897">
                  <c:v>5.097</c:v>
                </c:pt>
                <c:pt idx="4898">
                  <c:v>5.098</c:v>
                </c:pt>
                <c:pt idx="4899">
                  <c:v>5.099</c:v>
                </c:pt>
                <c:pt idx="4900">
                  <c:v>5.1</c:v>
                </c:pt>
                <c:pt idx="4901">
                  <c:v>5.101</c:v>
                </c:pt>
                <c:pt idx="4902">
                  <c:v>5.102</c:v>
                </c:pt>
                <c:pt idx="4903">
                  <c:v>5.103</c:v>
                </c:pt>
                <c:pt idx="4904">
                  <c:v>5.104</c:v>
                </c:pt>
                <c:pt idx="4905">
                  <c:v>5.105</c:v>
                </c:pt>
                <c:pt idx="4906">
                  <c:v>5.106</c:v>
                </c:pt>
                <c:pt idx="4907">
                  <c:v>5.107</c:v>
                </c:pt>
                <c:pt idx="4908">
                  <c:v>5.108</c:v>
                </c:pt>
                <c:pt idx="4909">
                  <c:v>5.109</c:v>
                </c:pt>
                <c:pt idx="4910">
                  <c:v>5.11</c:v>
                </c:pt>
                <c:pt idx="4911">
                  <c:v>5.111</c:v>
                </c:pt>
                <c:pt idx="4912">
                  <c:v>5.112</c:v>
                </c:pt>
                <c:pt idx="4913">
                  <c:v>5.113</c:v>
                </c:pt>
                <c:pt idx="4914">
                  <c:v>5.114</c:v>
                </c:pt>
                <c:pt idx="4915">
                  <c:v>5.115</c:v>
                </c:pt>
                <c:pt idx="4916">
                  <c:v>5.116</c:v>
                </c:pt>
                <c:pt idx="4917">
                  <c:v>5.117</c:v>
                </c:pt>
                <c:pt idx="4918">
                  <c:v>5.118</c:v>
                </c:pt>
                <c:pt idx="4919">
                  <c:v>5.119</c:v>
                </c:pt>
                <c:pt idx="4920">
                  <c:v>5.12</c:v>
                </c:pt>
                <c:pt idx="4921">
                  <c:v>5.121</c:v>
                </c:pt>
                <c:pt idx="4922">
                  <c:v>5.122</c:v>
                </c:pt>
                <c:pt idx="4923">
                  <c:v>5.123</c:v>
                </c:pt>
                <c:pt idx="4924">
                  <c:v>5.124</c:v>
                </c:pt>
                <c:pt idx="4925">
                  <c:v>5.125</c:v>
                </c:pt>
                <c:pt idx="4926">
                  <c:v>5.126</c:v>
                </c:pt>
                <c:pt idx="4927">
                  <c:v>5.127</c:v>
                </c:pt>
                <c:pt idx="4928">
                  <c:v>5.128</c:v>
                </c:pt>
                <c:pt idx="4929">
                  <c:v>5.129</c:v>
                </c:pt>
                <c:pt idx="4930">
                  <c:v>5.13</c:v>
                </c:pt>
                <c:pt idx="4931">
                  <c:v>5.131</c:v>
                </c:pt>
                <c:pt idx="4932">
                  <c:v>5.132</c:v>
                </c:pt>
                <c:pt idx="4933">
                  <c:v>5.133</c:v>
                </c:pt>
                <c:pt idx="4934">
                  <c:v>5.134</c:v>
                </c:pt>
                <c:pt idx="4935">
                  <c:v>5.135</c:v>
                </c:pt>
                <c:pt idx="4936">
                  <c:v>5.136</c:v>
                </c:pt>
                <c:pt idx="4937">
                  <c:v>5.137</c:v>
                </c:pt>
                <c:pt idx="4938">
                  <c:v>5.138</c:v>
                </c:pt>
                <c:pt idx="4939">
                  <c:v>5.139</c:v>
                </c:pt>
                <c:pt idx="4940">
                  <c:v>5.14</c:v>
                </c:pt>
                <c:pt idx="4941">
                  <c:v>5.141</c:v>
                </c:pt>
                <c:pt idx="4942">
                  <c:v>5.142</c:v>
                </c:pt>
                <c:pt idx="4943">
                  <c:v>5.143</c:v>
                </c:pt>
                <c:pt idx="4944">
                  <c:v>5.144</c:v>
                </c:pt>
                <c:pt idx="4945">
                  <c:v>5.145</c:v>
                </c:pt>
                <c:pt idx="4946">
                  <c:v>5.146</c:v>
                </c:pt>
                <c:pt idx="4947">
                  <c:v>5.147</c:v>
                </c:pt>
                <c:pt idx="4948">
                  <c:v>5.148</c:v>
                </c:pt>
                <c:pt idx="4949">
                  <c:v>5.149</c:v>
                </c:pt>
                <c:pt idx="4950">
                  <c:v>5.15</c:v>
                </c:pt>
                <c:pt idx="4951">
                  <c:v>5.151</c:v>
                </c:pt>
                <c:pt idx="4952">
                  <c:v>5.152</c:v>
                </c:pt>
                <c:pt idx="4953">
                  <c:v>5.153</c:v>
                </c:pt>
                <c:pt idx="4954">
                  <c:v>5.154</c:v>
                </c:pt>
                <c:pt idx="4955">
                  <c:v>5.155</c:v>
                </c:pt>
                <c:pt idx="4956">
                  <c:v>5.156</c:v>
                </c:pt>
                <c:pt idx="4957">
                  <c:v>5.157</c:v>
                </c:pt>
                <c:pt idx="4958">
                  <c:v>5.158</c:v>
                </c:pt>
                <c:pt idx="4959">
                  <c:v>5.159</c:v>
                </c:pt>
                <c:pt idx="4960">
                  <c:v>5.16</c:v>
                </c:pt>
                <c:pt idx="4961">
                  <c:v>5.161</c:v>
                </c:pt>
                <c:pt idx="4962">
                  <c:v>5.162</c:v>
                </c:pt>
                <c:pt idx="4963">
                  <c:v>5.163</c:v>
                </c:pt>
                <c:pt idx="4964">
                  <c:v>5.164</c:v>
                </c:pt>
                <c:pt idx="4965">
                  <c:v>5.165</c:v>
                </c:pt>
                <c:pt idx="4966">
                  <c:v>5.166</c:v>
                </c:pt>
                <c:pt idx="4967">
                  <c:v>5.167</c:v>
                </c:pt>
                <c:pt idx="4968">
                  <c:v>5.168</c:v>
                </c:pt>
                <c:pt idx="4969">
                  <c:v>5.169</c:v>
                </c:pt>
                <c:pt idx="4970">
                  <c:v>5.17</c:v>
                </c:pt>
                <c:pt idx="4971">
                  <c:v>5.171</c:v>
                </c:pt>
                <c:pt idx="4972">
                  <c:v>5.172</c:v>
                </c:pt>
                <c:pt idx="4973">
                  <c:v>5.173</c:v>
                </c:pt>
                <c:pt idx="4974">
                  <c:v>5.174</c:v>
                </c:pt>
                <c:pt idx="4975">
                  <c:v>5.175</c:v>
                </c:pt>
                <c:pt idx="4976">
                  <c:v>5.176</c:v>
                </c:pt>
                <c:pt idx="4977">
                  <c:v>5.177</c:v>
                </c:pt>
                <c:pt idx="4978">
                  <c:v>5.178</c:v>
                </c:pt>
                <c:pt idx="4979">
                  <c:v>5.179</c:v>
                </c:pt>
                <c:pt idx="4980">
                  <c:v>5.18</c:v>
                </c:pt>
                <c:pt idx="4981">
                  <c:v>5.181</c:v>
                </c:pt>
                <c:pt idx="4982">
                  <c:v>5.182</c:v>
                </c:pt>
                <c:pt idx="4983">
                  <c:v>5.183</c:v>
                </c:pt>
                <c:pt idx="4984">
                  <c:v>5.184</c:v>
                </c:pt>
                <c:pt idx="4985">
                  <c:v>5.185</c:v>
                </c:pt>
                <c:pt idx="4986">
                  <c:v>5.186</c:v>
                </c:pt>
                <c:pt idx="4987">
                  <c:v>5.187</c:v>
                </c:pt>
                <c:pt idx="4988">
                  <c:v>5.188</c:v>
                </c:pt>
                <c:pt idx="4989">
                  <c:v>5.189</c:v>
                </c:pt>
                <c:pt idx="4990">
                  <c:v>5.19</c:v>
                </c:pt>
                <c:pt idx="4991">
                  <c:v>5.191</c:v>
                </c:pt>
                <c:pt idx="4992">
                  <c:v>5.192</c:v>
                </c:pt>
                <c:pt idx="4993">
                  <c:v>5.193</c:v>
                </c:pt>
                <c:pt idx="4994">
                  <c:v>5.194</c:v>
                </c:pt>
                <c:pt idx="4995">
                  <c:v>5.195</c:v>
                </c:pt>
                <c:pt idx="4996">
                  <c:v>5.196</c:v>
                </c:pt>
                <c:pt idx="4997">
                  <c:v>5.197</c:v>
                </c:pt>
                <c:pt idx="4998">
                  <c:v>5.198</c:v>
                </c:pt>
                <c:pt idx="4999">
                  <c:v>5.199</c:v>
                </c:pt>
                <c:pt idx="5000">
                  <c:v>5.2</c:v>
                </c:pt>
                <c:pt idx="5001">
                  <c:v>5.201</c:v>
                </c:pt>
                <c:pt idx="5002">
                  <c:v>5.202</c:v>
                </c:pt>
                <c:pt idx="5003">
                  <c:v>5.203</c:v>
                </c:pt>
                <c:pt idx="5004">
                  <c:v>5.204</c:v>
                </c:pt>
                <c:pt idx="5005">
                  <c:v>5.205</c:v>
                </c:pt>
                <c:pt idx="5006">
                  <c:v>5.206</c:v>
                </c:pt>
                <c:pt idx="5007">
                  <c:v>5.207</c:v>
                </c:pt>
                <c:pt idx="5008">
                  <c:v>5.208</c:v>
                </c:pt>
                <c:pt idx="5009">
                  <c:v>5.209</c:v>
                </c:pt>
                <c:pt idx="5010">
                  <c:v>5.21</c:v>
                </c:pt>
                <c:pt idx="5011">
                  <c:v>5.211</c:v>
                </c:pt>
                <c:pt idx="5012">
                  <c:v>5.212</c:v>
                </c:pt>
                <c:pt idx="5013">
                  <c:v>5.213</c:v>
                </c:pt>
                <c:pt idx="5014">
                  <c:v>5.214</c:v>
                </c:pt>
                <c:pt idx="5015">
                  <c:v>5.215</c:v>
                </c:pt>
                <c:pt idx="5016">
                  <c:v>5.216</c:v>
                </c:pt>
                <c:pt idx="5017">
                  <c:v>5.217</c:v>
                </c:pt>
                <c:pt idx="5018">
                  <c:v>5.218</c:v>
                </c:pt>
                <c:pt idx="5019">
                  <c:v>5.219</c:v>
                </c:pt>
                <c:pt idx="5020">
                  <c:v>5.22</c:v>
                </c:pt>
                <c:pt idx="5021">
                  <c:v>5.221</c:v>
                </c:pt>
                <c:pt idx="5022">
                  <c:v>5.222</c:v>
                </c:pt>
                <c:pt idx="5023">
                  <c:v>5.223</c:v>
                </c:pt>
                <c:pt idx="5024">
                  <c:v>5.224</c:v>
                </c:pt>
                <c:pt idx="5025">
                  <c:v>5.225</c:v>
                </c:pt>
                <c:pt idx="5026">
                  <c:v>5.226</c:v>
                </c:pt>
                <c:pt idx="5027">
                  <c:v>5.227</c:v>
                </c:pt>
                <c:pt idx="5028">
                  <c:v>5.228</c:v>
                </c:pt>
                <c:pt idx="5029">
                  <c:v>5.229</c:v>
                </c:pt>
                <c:pt idx="5030">
                  <c:v>5.23</c:v>
                </c:pt>
                <c:pt idx="5031">
                  <c:v>5.231</c:v>
                </c:pt>
                <c:pt idx="5032">
                  <c:v>5.232</c:v>
                </c:pt>
                <c:pt idx="5033">
                  <c:v>5.233</c:v>
                </c:pt>
                <c:pt idx="5034">
                  <c:v>5.234</c:v>
                </c:pt>
                <c:pt idx="5035">
                  <c:v>5.235</c:v>
                </c:pt>
                <c:pt idx="5036">
                  <c:v>5.236</c:v>
                </c:pt>
                <c:pt idx="5037">
                  <c:v>5.237</c:v>
                </c:pt>
                <c:pt idx="5038">
                  <c:v>5.238</c:v>
                </c:pt>
                <c:pt idx="5039">
                  <c:v>5.239</c:v>
                </c:pt>
                <c:pt idx="5040">
                  <c:v>5.24</c:v>
                </c:pt>
                <c:pt idx="5041">
                  <c:v>5.241</c:v>
                </c:pt>
                <c:pt idx="5042">
                  <c:v>5.242</c:v>
                </c:pt>
                <c:pt idx="5043">
                  <c:v>5.243</c:v>
                </c:pt>
                <c:pt idx="5044">
                  <c:v>5.244</c:v>
                </c:pt>
                <c:pt idx="5045">
                  <c:v>5.245</c:v>
                </c:pt>
                <c:pt idx="5046">
                  <c:v>5.246</c:v>
                </c:pt>
                <c:pt idx="5047">
                  <c:v>5.247</c:v>
                </c:pt>
                <c:pt idx="5048">
                  <c:v>5.248</c:v>
                </c:pt>
                <c:pt idx="5049">
                  <c:v>5.249</c:v>
                </c:pt>
                <c:pt idx="5050">
                  <c:v>5.25</c:v>
                </c:pt>
                <c:pt idx="5051">
                  <c:v>5.251</c:v>
                </c:pt>
                <c:pt idx="5052">
                  <c:v>5.252</c:v>
                </c:pt>
                <c:pt idx="5053">
                  <c:v>5.253</c:v>
                </c:pt>
                <c:pt idx="5054">
                  <c:v>5.254</c:v>
                </c:pt>
                <c:pt idx="5055">
                  <c:v>5.255</c:v>
                </c:pt>
                <c:pt idx="5056">
                  <c:v>5.256</c:v>
                </c:pt>
                <c:pt idx="5057">
                  <c:v>5.257</c:v>
                </c:pt>
                <c:pt idx="5058">
                  <c:v>5.258</c:v>
                </c:pt>
                <c:pt idx="5059">
                  <c:v>5.259</c:v>
                </c:pt>
                <c:pt idx="5060">
                  <c:v>5.26</c:v>
                </c:pt>
                <c:pt idx="5061">
                  <c:v>5.261</c:v>
                </c:pt>
                <c:pt idx="5062">
                  <c:v>5.262</c:v>
                </c:pt>
                <c:pt idx="5063">
                  <c:v>5.263</c:v>
                </c:pt>
                <c:pt idx="5064">
                  <c:v>5.264</c:v>
                </c:pt>
                <c:pt idx="5065">
                  <c:v>5.265</c:v>
                </c:pt>
                <c:pt idx="5066">
                  <c:v>5.266</c:v>
                </c:pt>
                <c:pt idx="5067">
                  <c:v>5.267</c:v>
                </c:pt>
                <c:pt idx="5068">
                  <c:v>5.268</c:v>
                </c:pt>
                <c:pt idx="5069">
                  <c:v>5.269</c:v>
                </c:pt>
                <c:pt idx="5070">
                  <c:v>5.27</c:v>
                </c:pt>
                <c:pt idx="5071">
                  <c:v>5.271</c:v>
                </c:pt>
                <c:pt idx="5072">
                  <c:v>5.272</c:v>
                </c:pt>
                <c:pt idx="5073">
                  <c:v>5.273</c:v>
                </c:pt>
                <c:pt idx="5074">
                  <c:v>5.274</c:v>
                </c:pt>
                <c:pt idx="5075">
                  <c:v>5.275</c:v>
                </c:pt>
                <c:pt idx="5076">
                  <c:v>5.276</c:v>
                </c:pt>
                <c:pt idx="5077">
                  <c:v>5.277</c:v>
                </c:pt>
                <c:pt idx="5078">
                  <c:v>5.278</c:v>
                </c:pt>
                <c:pt idx="5079">
                  <c:v>5.279</c:v>
                </c:pt>
                <c:pt idx="5080">
                  <c:v>5.28</c:v>
                </c:pt>
                <c:pt idx="5081">
                  <c:v>5.281</c:v>
                </c:pt>
                <c:pt idx="5082">
                  <c:v>5.282</c:v>
                </c:pt>
                <c:pt idx="5083">
                  <c:v>5.283</c:v>
                </c:pt>
                <c:pt idx="5084">
                  <c:v>5.284</c:v>
                </c:pt>
                <c:pt idx="5085">
                  <c:v>5.285</c:v>
                </c:pt>
                <c:pt idx="5086">
                  <c:v>5.286</c:v>
                </c:pt>
                <c:pt idx="5087">
                  <c:v>5.287</c:v>
                </c:pt>
                <c:pt idx="5088">
                  <c:v>5.288</c:v>
                </c:pt>
                <c:pt idx="5089">
                  <c:v>5.289</c:v>
                </c:pt>
                <c:pt idx="5090">
                  <c:v>5.29</c:v>
                </c:pt>
                <c:pt idx="5091">
                  <c:v>5.291</c:v>
                </c:pt>
                <c:pt idx="5092">
                  <c:v>5.292</c:v>
                </c:pt>
                <c:pt idx="5093">
                  <c:v>5.293</c:v>
                </c:pt>
                <c:pt idx="5094">
                  <c:v>5.294</c:v>
                </c:pt>
                <c:pt idx="5095">
                  <c:v>5.295</c:v>
                </c:pt>
                <c:pt idx="5096">
                  <c:v>5.296</c:v>
                </c:pt>
                <c:pt idx="5097">
                  <c:v>5.297</c:v>
                </c:pt>
                <c:pt idx="5098">
                  <c:v>5.298</c:v>
                </c:pt>
                <c:pt idx="5099">
                  <c:v>5.299</c:v>
                </c:pt>
                <c:pt idx="5100">
                  <c:v>5.3</c:v>
                </c:pt>
                <c:pt idx="5101">
                  <c:v>5.301</c:v>
                </c:pt>
                <c:pt idx="5102">
                  <c:v>5.302</c:v>
                </c:pt>
                <c:pt idx="5103">
                  <c:v>5.303</c:v>
                </c:pt>
                <c:pt idx="5104">
                  <c:v>5.304</c:v>
                </c:pt>
                <c:pt idx="5105">
                  <c:v>5.305</c:v>
                </c:pt>
                <c:pt idx="5106">
                  <c:v>5.306</c:v>
                </c:pt>
                <c:pt idx="5107">
                  <c:v>5.307</c:v>
                </c:pt>
                <c:pt idx="5108">
                  <c:v>5.308</c:v>
                </c:pt>
                <c:pt idx="5109">
                  <c:v>5.309</c:v>
                </c:pt>
                <c:pt idx="5110">
                  <c:v>5.31</c:v>
                </c:pt>
                <c:pt idx="5111">
                  <c:v>5.311</c:v>
                </c:pt>
                <c:pt idx="5112">
                  <c:v>5.312</c:v>
                </c:pt>
                <c:pt idx="5113">
                  <c:v>5.313</c:v>
                </c:pt>
                <c:pt idx="5114">
                  <c:v>5.314</c:v>
                </c:pt>
                <c:pt idx="5115">
                  <c:v>5.315</c:v>
                </c:pt>
                <c:pt idx="5116">
                  <c:v>5.316</c:v>
                </c:pt>
                <c:pt idx="5117">
                  <c:v>5.317</c:v>
                </c:pt>
                <c:pt idx="5118">
                  <c:v>5.318</c:v>
                </c:pt>
                <c:pt idx="5119">
                  <c:v>5.319</c:v>
                </c:pt>
                <c:pt idx="5120">
                  <c:v>5.32</c:v>
                </c:pt>
                <c:pt idx="5121">
                  <c:v>5.321</c:v>
                </c:pt>
                <c:pt idx="5122">
                  <c:v>5.322</c:v>
                </c:pt>
                <c:pt idx="5123">
                  <c:v>5.323</c:v>
                </c:pt>
                <c:pt idx="5124">
                  <c:v>5.324</c:v>
                </c:pt>
                <c:pt idx="5125">
                  <c:v>5.325</c:v>
                </c:pt>
                <c:pt idx="5126">
                  <c:v>5.326</c:v>
                </c:pt>
                <c:pt idx="5127">
                  <c:v>5.327</c:v>
                </c:pt>
                <c:pt idx="5128">
                  <c:v>5.328</c:v>
                </c:pt>
                <c:pt idx="5129">
                  <c:v>5.329</c:v>
                </c:pt>
                <c:pt idx="5130">
                  <c:v>5.33</c:v>
                </c:pt>
                <c:pt idx="5131">
                  <c:v>5.331</c:v>
                </c:pt>
                <c:pt idx="5132">
                  <c:v>5.332</c:v>
                </c:pt>
                <c:pt idx="5133">
                  <c:v>5.333</c:v>
                </c:pt>
                <c:pt idx="5134">
                  <c:v>5.334</c:v>
                </c:pt>
                <c:pt idx="5135">
                  <c:v>5.335</c:v>
                </c:pt>
                <c:pt idx="5136">
                  <c:v>5.336</c:v>
                </c:pt>
                <c:pt idx="5137">
                  <c:v>5.337</c:v>
                </c:pt>
                <c:pt idx="5138">
                  <c:v>5.338</c:v>
                </c:pt>
                <c:pt idx="5139">
                  <c:v>5.339</c:v>
                </c:pt>
                <c:pt idx="5140">
                  <c:v>5.34</c:v>
                </c:pt>
                <c:pt idx="5141">
                  <c:v>5.341</c:v>
                </c:pt>
                <c:pt idx="5142">
                  <c:v>5.342</c:v>
                </c:pt>
                <c:pt idx="5143">
                  <c:v>5.343</c:v>
                </c:pt>
                <c:pt idx="5144">
                  <c:v>5.344</c:v>
                </c:pt>
                <c:pt idx="5145">
                  <c:v>5.345</c:v>
                </c:pt>
                <c:pt idx="5146">
                  <c:v>5.346</c:v>
                </c:pt>
                <c:pt idx="5147">
                  <c:v>5.347</c:v>
                </c:pt>
                <c:pt idx="5148">
                  <c:v>5.348</c:v>
                </c:pt>
                <c:pt idx="5149">
                  <c:v>5.349</c:v>
                </c:pt>
                <c:pt idx="5150">
                  <c:v>5.35</c:v>
                </c:pt>
                <c:pt idx="5151">
                  <c:v>5.351</c:v>
                </c:pt>
                <c:pt idx="5152">
                  <c:v>5.352</c:v>
                </c:pt>
                <c:pt idx="5153">
                  <c:v>5.353</c:v>
                </c:pt>
                <c:pt idx="5154">
                  <c:v>5.354</c:v>
                </c:pt>
                <c:pt idx="5155">
                  <c:v>5.355</c:v>
                </c:pt>
                <c:pt idx="5156">
                  <c:v>5.356</c:v>
                </c:pt>
                <c:pt idx="5157">
                  <c:v>5.357</c:v>
                </c:pt>
                <c:pt idx="5158">
                  <c:v>5.358</c:v>
                </c:pt>
                <c:pt idx="5159">
                  <c:v>5.359</c:v>
                </c:pt>
                <c:pt idx="5160">
                  <c:v>5.36</c:v>
                </c:pt>
                <c:pt idx="5161">
                  <c:v>5.361</c:v>
                </c:pt>
                <c:pt idx="5162">
                  <c:v>5.362</c:v>
                </c:pt>
                <c:pt idx="5163">
                  <c:v>5.363</c:v>
                </c:pt>
                <c:pt idx="5164">
                  <c:v>5.364</c:v>
                </c:pt>
                <c:pt idx="5165">
                  <c:v>5.365</c:v>
                </c:pt>
                <c:pt idx="5166">
                  <c:v>5.366</c:v>
                </c:pt>
                <c:pt idx="5167">
                  <c:v>5.367</c:v>
                </c:pt>
                <c:pt idx="5168">
                  <c:v>5.368</c:v>
                </c:pt>
                <c:pt idx="5169">
                  <c:v>5.369</c:v>
                </c:pt>
                <c:pt idx="5170">
                  <c:v>5.37</c:v>
                </c:pt>
                <c:pt idx="5171">
                  <c:v>5.371</c:v>
                </c:pt>
                <c:pt idx="5172">
                  <c:v>5.372</c:v>
                </c:pt>
                <c:pt idx="5173">
                  <c:v>5.373</c:v>
                </c:pt>
                <c:pt idx="5174">
                  <c:v>5.374</c:v>
                </c:pt>
                <c:pt idx="5175">
                  <c:v>5.375</c:v>
                </c:pt>
                <c:pt idx="5176">
                  <c:v>5.376</c:v>
                </c:pt>
                <c:pt idx="5177">
                  <c:v>5.377</c:v>
                </c:pt>
                <c:pt idx="5178">
                  <c:v>5.378</c:v>
                </c:pt>
                <c:pt idx="5179">
                  <c:v>5.379</c:v>
                </c:pt>
                <c:pt idx="5180">
                  <c:v>5.38</c:v>
                </c:pt>
                <c:pt idx="5181">
                  <c:v>5.381</c:v>
                </c:pt>
                <c:pt idx="5182">
                  <c:v>5.382</c:v>
                </c:pt>
                <c:pt idx="5183">
                  <c:v>5.383</c:v>
                </c:pt>
                <c:pt idx="5184">
                  <c:v>5.384</c:v>
                </c:pt>
                <c:pt idx="5185">
                  <c:v>5.385</c:v>
                </c:pt>
                <c:pt idx="5186">
                  <c:v>5.386</c:v>
                </c:pt>
                <c:pt idx="5187">
                  <c:v>5.387</c:v>
                </c:pt>
                <c:pt idx="5188">
                  <c:v>5.388</c:v>
                </c:pt>
                <c:pt idx="5189">
                  <c:v>5.389</c:v>
                </c:pt>
                <c:pt idx="5190">
                  <c:v>5.39</c:v>
                </c:pt>
                <c:pt idx="5191">
                  <c:v>5.391</c:v>
                </c:pt>
                <c:pt idx="5192">
                  <c:v>5.392</c:v>
                </c:pt>
                <c:pt idx="5193">
                  <c:v>5.393</c:v>
                </c:pt>
                <c:pt idx="5194">
                  <c:v>5.394</c:v>
                </c:pt>
                <c:pt idx="5195">
                  <c:v>5.395</c:v>
                </c:pt>
                <c:pt idx="5196">
                  <c:v>5.396</c:v>
                </c:pt>
                <c:pt idx="5197">
                  <c:v>5.397</c:v>
                </c:pt>
                <c:pt idx="5198">
                  <c:v>5.398</c:v>
                </c:pt>
                <c:pt idx="5199">
                  <c:v>5.399</c:v>
                </c:pt>
                <c:pt idx="5200">
                  <c:v>5.4</c:v>
                </c:pt>
                <c:pt idx="5201">
                  <c:v>5.401</c:v>
                </c:pt>
                <c:pt idx="5202">
                  <c:v>5.402</c:v>
                </c:pt>
                <c:pt idx="5203">
                  <c:v>5.403</c:v>
                </c:pt>
                <c:pt idx="5204">
                  <c:v>5.404</c:v>
                </c:pt>
                <c:pt idx="5205">
                  <c:v>5.405</c:v>
                </c:pt>
                <c:pt idx="5206">
                  <c:v>5.406</c:v>
                </c:pt>
                <c:pt idx="5207">
                  <c:v>5.407</c:v>
                </c:pt>
                <c:pt idx="5208">
                  <c:v>5.408</c:v>
                </c:pt>
                <c:pt idx="5209">
                  <c:v>5.409</c:v>
                </c:pt>
                <c:pt idx="5210">
                  <c:v>5.41</c:v>
                </c:pt>
                <c:pt idx="5211">
                  <c:v>5.411</c:v>
                </c:pt>
                <c:pt idx="5212">
                  <c:v>5.412</c:v>
                </c:pt>
                <c:pt idx="5213">
                  <c:v>5.413</c:v>
                </c:pt>
                <c:pt idx="5214">
                  <c:v>5.414</c:v>
                </c:pt>
                <c:pt idx="5215">
                  <c:v>5.415</c:v>
                </c:pt>
                <c:pt idx="5216">
                  <c:v>5.416</c:v>
                </c:pt>
                <c:pt idx="5217">
                  <c:v>5.417</c:v>
                </c:pt>
                <c:pt idx="5218">
                  <c:v>5.418</c:v>
                </c:pt>
                <c:pt idx="5219">
                  <c:v>5.419</c:v>
                </c:pt>
                <c:pt idx="5220">
                  <c:v>5.42</c:v>
                </c:pt>
                <c:pt idx="5221">
                  <c:v>5.421</c:v>
                </c:pt>
                <c:pt idx="5222">
                  <c:v>5.422</c:v>
                </c:pt>
                <c:pt idx="5223">
                  <c:v>5.423</c:v>
                </c:pt>
                <c:pt idx="5224">
                  <c:v>5.424</c:v>
                </c:pt>
                <c:pt idx="5225">
                  <c:v>5.425</c:v>
                </c:pt>
                <c:pt idx="5226">
                  <c:v>5.426</c:v>
                </c:pt>
                <c:pt idx="5227">
                  <c:v>5.427</c:v>
                </c:pt>
                <c:pt idx="5228">
                  <c:v>5.428</c:v>
                </c:pt>
                <c:pt idx="5229">
                  <c:v>5.429</c:v>
                </c:pt>
                <c:pt idx="5230">
                  <c:v>5.43</c:v>
                </c:pt>
                <c:pt idx="5231">
                  <c:v>5.431</c:v>
                </c:pt>
                <c:pt idx="5232">
                  <c:v>5.432</c:v>
                </c:pt>
                <c:pt idx="5233">
                  <c:v>5.433</c:v>
                </c:pt>
                <c:pt idx="5234">
                  <c:v>5.434</c:v>
                </c:pt>
                <c:pt idx="5235">
                  <c:v>5.435</c:v>
                </c:pt>
                <c:pt idx="5236">
                  <c:v>5.436</c:v>
                </c:pt>
                <c:pt idx="5237">
                  <c:v>5.437</c:v>
                </c:pt>
                <c:pt idx="5238">
                  <c:v>5.438</c:v>
                </c:pt>
                <c:pt idx="5239">
                  <c:v>5.439</c:v>
                </c:pt>
                <c:pt idx="5240">
                  <c:v>5.44</c:v>
                </c:pt>
                <c:pt idx="5241">
                  <c:v>5.441</c:v>
                </c:pt>
                <c:pt idx="5242">
                  <c:v>5.442</c:v>
                </c:pt>
                <c:pt idx="5243">
                  <c:v>5.443</c:v>
                </c:pt>
                <c:pt idx="5244">
                  <c:v>5.444</c:v>
                </c:pt>
                <c:pt idx="5245">
                  <c:v>5.445</c:v>
                </c:pt>
                <c:pt idx="5246">
                  <c:v>5.446</c:v>
                </c:pt>
                <c:pt idx="5247">
                  <c:v>5.447</c:v>
                </c:pt>
                <c:pt idx="5248">
                  <c:v>5.448</c:v>
                </c:pt>
                <c:pt idx="5249">
                  <c:v>5.449</c:v>
                </c:pt>
                <c:pt idx="5250">
                  <c:v>5.45</c:v>
                </c:pt>
                <c:pt idx="5251">
                  <c:v>5.451</c:v>
                </c:pt>
                <c:pt idx="5252">
                  <c:v>5.452</c:v>
                </c:pt>
                <c:pt idx="5253">
                  <c:v>5.453</c:v>
                </c:pt>
                <c:pt idx="5254">
                  <c:v>5.454</c:v>
                </c:pt>
                <c:pt idx="5255">
                  <c:v>5.455</c:v>
                </c:pt>
                <c:pt idx="5256">
                  <c:v>5.456</c:v>
                </c:pt>
                <c:pt idx="5257">
                  <c:v>5.457</c:v>
                </c:pt>
                <c:pt idx="5258">
                  <c:v>5.458</c:v>
                </c:pt>
                <c:pt idx="5259">
                  <c:v>5.459</c:v>
                </c:pt>
                <c:pt idx="5260">
                  <c:v>5.46</c:v>
                </c:pt>
                <c:pt idx="5261">
                  <c:v>5.461</c:v>
                </c:pt>
                <c:pt idx="5262">
                  <c:v>5.462</c:v>
                </c:pt>
                <c:pt idx="5263">
                  <c:v>5.463</c:v>
                </c:pt>
                <c:pt idx="5264">
                  <c:v>5.464</c:v>
                </c:pt>
                <c:pt idx="5265">
                  <c:v>5.465</c:v>
                </c:pt>
                <c:pt idx="5266">
                  <c:v>5.466</c:v>
                </c:pt>
                <c:pt idx="5267">
                  <c:v>5.467</c:v>
                </c:pt>
                <c:pt idx="5268">
                  <c:v>5.468</c:v>
                </c:pt>
                <c:pt idx="5269">
                  <c:v>5.469</c:v>
                </c:pt>
                <c:pt idx="5270">
                  <c:v>5.47</c:v>
                </c:pt>
                <c:pt idx="5271">
                  <c:v>5.471</c:v>
                </c:pt>
                <c:pt idx="5272">
                  <c:v>5.472</c:v>
                </c:pt>
                <c:pt idx="5273">
                  <c:v>5.473</c:v>
                </c:pt>
                <c:pt idx="5274">
                  <c:v>5.474</c:v>
                </c:pt>
                <c:pt idx="5275">
                  <c:v>5.475</c:v>
                </c:pt>
                <c:pt idx="5276">
                  <c:v>5.476</c:v>
                </c:pt>
                <c:pt idx="5277">
                  <c:v>5.477</c:v>
                </c:pt>
                <c:pt idx="5278">
                  <c:v>5.478</c:v>
                </c:pt>
                <c:pt idx="5279">
                  <c:v>5.479</c:v>
                </c:pt>
                <c:pt idx="5280">
                  <c:v>5.48</c:v>
                </c:pt>
                <c:pt idx="5281">
                  <c:v>5.481</c:v>
                </c:pt>
                <c:pt idx="5282">
                  <c:v>5.482</c:v>
                </c:pt>
                <c:pt idx="5283">
                  <c:v>5.483</c:v>
                </c:pt>
                <c:pt idx="5284">
                  <c:v>5.484</c:v>
                </c:pt>
                <c:pt idx="5285">
                  <c:v>5.485</c:v>
                </c:pt>
                <c:pt idx="5286">
                  <c:v>5.486</c:v>
                </c:pt>
                <c:pt idx="5287">
                  <c:v>5.487</c:v>
                </c:pt>
                <c:pt idx="5288">
                  <c:v>5.488</c:v>
                </c:pt>
                <c:pt idx="5289">
                  <c:v>5.489</c:v>
                </c:pt>
                <c:pt idx="5290">
                  <c:v>5.49</c:v>
                </c:pt>
                <c:pt idx="5291">
                  <c:v>5.491</c:v>
                </c:pt>
                <c:pt idx="5292">
                  <c:v>5.492</c:v>
                </c:pt>
                <c:pt idx="5293">
                  <c:v>5.493</c:v>
                </c:pt>
                <c:pt idx="5294">
                  <c:v>5.494</c:v>
                </c:pt>
                <c:pt idx="5295">
                  <c:v>5.495</c:v>
                </c:pt>
                <c:pt idx="5296">
                  <c:v>5.496</c:v>
                </c:pt>
                <c:pt idx="5297">
                  <c:v>5.497</c:v>
                </c:pt>
                <c:pt idx="5298">
                  <c:v>5.498</c:v>
                </c:pt>
                <c:pt idx="5299">
                  <c:v>5.499</c:v>
                </c:pt>
                <c:pt idx="5300">
                  <c:v>5.5</c:v>
                </c:pt>
                <c:pt idx="5301">
                  <c:v>5.501</c:v>
                </c:pt>
                <c:pt idx="5302">
                  <c:v>5.502</c:v>
                </c:pt>
                <c:pt idx="5303">
                  <c:v>5.503</c:v>
                </c:pt>
                <c:pt idx="5304">
                  <c:v>5.504</c:v>
                </c:pt>
                <c:pt idx="5305">
                  <c:v>5.505</c:v>
                </c:pt>
                <c:pt idx="5306">
                  <c:v>5.506</c:v>
                </c:pt>
                <c:pt idx="5307">
                  <c:v>5.507</c:v>
                </c:pt>
                <c:pt idx="5308">
                  <c:v>5.508</c:v>
                </c:pt>
                <c:pt idx="5309">
                  <c:v>5.509</c:v>
                </c:pt>
                <c:pt idx="5310">
                  <c:v>5.51</c:v>
                </c:pt>
                <c:pt idx="5311">
                  <c:v>5.511</c:v>
                </c:pt>
                <c:pt idx="5312">
                  <c:v>5.512</c:v>
                </c:pt>
                <c:pt idx="5313">
                  <c:v>5.513</c:v>
                </c:pt>
                <c:pt idx="5314">
                  <c:v>5.514</c:v>
                </c:pt>
                <c:pt idx="5315">
                  <c:v>5.515</c:v>
                </c:pt>
                <c:pt idx="5316">
                  <c:v>5.516</c:v>
                </c:pt>
                <c:pt idx="5317">
                  <c:v>5.517</c:v>
                </c:pt>
                <c:pt idx="5318">
                  <c:v>5.518</c:v>
                </c:pt>
                <c:pt idx="5319">
                  <c:v>5.519</c:v>
                </c:pt>
                <c:pt idx="5320">
                  <c:v>5.52</c:v>
                </c:pt>
                <c:pt idx="5321">
                  <c:v>5.521</c:v>
                </c:pt>
                <c:pt idx="5322">
                  <c:v>5.522</c:v>
                </c:pt>
                <c:pt idx="5323">
                  <c:v>5.523</c:v>
                </c:pt>
                <c:pt idx="5324">
                  <c:v>5.524</c:v>
                </c:pt>
                <c:pt idx="5325">
                  <c:v>5.525</c:v>
                </c:pt>
                <c:pt idx="5326">
                  <c:v>5.526</c:v>
                </c:pt>
                <c:pt idx="5327">
                  <c:v>5.527</c:v>
                </c:pt>
                <c:pt idx="5328">
                  <c:v>5.528</c:v>
                </c:pt>
                <c:pt idx="5329">
                  <c:v>5.529</c:v>
                </c:pt>
                <c:pt idx="5330">
                  <c:v>5.53</c:v>
                </c:pt>
                <c:pt idx="5331">
                  <c:v>5.531</c:v>
                </c:pt>
                <c:pt idx="5332">
                  <c:v>5.532</c:v>
                </c:pt>
                <c:pt idx="5333">
                  <c:v>5.533</c:v>
                </c:pt>
                <c:pt idx="5334">
                  <c:v>5.534</c:v>
                </c:pt>
                <c:pt idx="5335">
                  <c:v>5.535</c:v>
                </c:pt>
                <c:pt idx="5336">
                  <c:v>5.536</c:v>
                </c:pt>
                <c:pt idx="5337">
                  <c:v>5.537</c:v>
                </c:pt>
                <c:pt idx="5338">
                  <c:v>5.538</c:v>
                </c:pt>
                <c:pt idx="5339">
                  <c:v>5.539</c:v>
                </c:pt>
                <c:pt idx="5340">
                  <c:v>5.54</c:v>
                </c:pt>
                <c:pt idx="5341">
                  <c:v>5.541</c:v>
                </c:pt>
                <c:pt idx="5342">
                  <c:v>5.542</c:v>
                </c:pt>
                <c:pt idx="5343">
                  <c:v>5.543</c:v>
                </c:pt>
                <c:pt idx="5344">
                  <c:v>5.544</c:v>
                </c:pt>
                <c:pt idx="5345">
                  <c:v>5.545</c:v>
                </c:pt>
                <c:pt idx="5346">
                  <c:v>5.546</c:v>
                </c:pt>
                <c:pt idx="5347">
                  <c:v>5.547</c:v>
                </c:pt>
                <c:pt idx="5348">
                  <c:v>5.548</c:v>
                </c:pt>
                <c:pt idx="5349">
                  <c:v>5.549</c:v>
                </c:pt>
                <c:pt idx="5350">
                  <c:v>5.55</c:v>
                </c:pt>
                <c:pt idx="5351">
                  <c:v>5.551</c:v>
                </c:pt>
                <c:pt idx="5352">
                  <c:v>5.552</c:v>
                </c:pt>
                <c:pt idx="5353">
                  <c:v>5.553</c:v>
                </c:pt>
                <c:pt idx="5354">
                  <c:v>5.554</c:v>
                </c:pt>
                <c:pt idx="5355">
                  <c:v>5.555</c:v>
                </c:pt>
                <c:pt idx="5356">
                  <c:v>5.556</c:v>
                </c:pt>
                <c:pt idx="5357">
                  <c:v>5.557</c:v>
                </c:pt>
                <c:pt idx="5358">
                  <c:v>5.558</c:v>
                </c:pt>
                <c:pt idx="5359">
                  <c:v>5.559</c:v>
                </c:pt>
                <c:pt idx="5360">
                  <c:v>5.56</c:v>
                </c:pt>
                <c:pt idx="5361">
                  <c:v>5.561</c:v>
                </c:pt>
                <c:pt idx="5362">
                  <c:v>5.562</c:v>
                </c:pt>
                <c:pt idx="5363">
                  <c:v>5.563</c:v>
                </c:pt>
                <c:pt idx="5364">
                  <c:v>5.564</c:v>
                </c:pt>
                <c:pt idx="5365">
                  <c:v>5.565</c:v>
                </c:pt>
                <c:pt idx="5366">
                  <c:v>5.566</c:v>
                </c:pt>
                <c:pt idx="5367">
                  <c:v>5.567</c:v>
                </c:pt>
                <c:pt idx="5368">
                  <c:v>5.568</c:v>
                </c:pt>
                <c:pt idx="5369">
                  <c:v>5.569</c:v>
                </c:pt>
                <c:pt idx="5370">
                  <c:v>5.57</c:v>
                </c:pt>
                <c:pt idx="5371">
                  <c:v>5.571</c:v>
                </c:pt>
                <c:pt idx="5372">
                  <c:v>5.572</c:v>
                </c:pt>
                <c:pt idx="5373">
                  <c:v>5.573</c:v>
                </c:pt>
                <c:pt idx="5374">
                  <c:v>5.574</c:v>
                </c:pt>
                <c:pt idx="5375">
                  <c:v>5.575</c:v>
                </c:pt>
                <c:pt idx="5376">
                  <c:v>5.576</c:v>
                </c:pt>
                <c:pt idx="5377">
                  <c:v>5.577</c:v>
                </c:pt>
                <c:pt idx="5378">
                  <c:v>5.578</c:v>
                </c:pt>
                <c:pt idx="5379">
                  <c:v>5.579</c:v>
                </c:pt>
                <c:pt idx="5380">
                  <c:v>5.58</c:v>
                </c:pt>
                <c:pt idx="5381">
                  <c:v>5.581</c:v>
                </c:pt>
                <c:pt idx="5382">
                  <c:v>5.582</c:v>
                </c:pt>
                <c:pt idx="5383">
                  <c:v>5.583</c:v>
                </c:pt>
                <c:pt idx="5384">
                  <c:v>5.584</c:v>
                </c:pt>
                <c:pt idx="5385">
                  <c:v>5.585</c:v>
                </c:pt>
                <c:pt idx="5386">
                  <c:v>5.586</c:v>
                </c:pt>
                <c:pt idx="5387">
                  <c:v>5.587</c:v>
                </c:pt>
                <c:pt idx="5388">
                  <c:v>5.588</c:v>
                </c:pt>
                <c:pt idx="5389">
                  <c:v>5.589</c:v>
                </c:pt>
                <c:pt idx="5390">
                  <c:v>5.59</c:v>
                </c:pt>
                <c:pt idx="5391">
                  <c:v>5.591</c:v>
                </c:pt>
                <c:pt idx="5392">
                  <c:v>5.592</c:v>
                </c:pt>
                <c:pt idx="5393">
                  <c:v>5.593</c:v>
                </c:pt>
                <c:pt idx="5394">
                  <c:v>5.594</c:v>
                </c:pt>
                <c:pt idx="5395">
                  <c:v>5.595</c:v>
                </c:pt>
                <c:pt idx="5396">
                  <c:v>5.596</c:v>
                </c:pt>
                <c:pt idx="5397">
                  <c:v>5.597</c:v>
                </c:pt>
                <c:pt idx="5398">
                  <c:v>5.598</c:v>
                </c:pt>
                <c:pt idx="5399">
                  <c:v>5.599</c:v>
                </c:pt>
                <c:pt idx="5400">
                  <c:v>5.6</c:v>
                </c:pt>
                <c:pt idx="5401">
                  <c:v>5.601</c:v>
                </c:pt>
                <c:pt idx="5402">
                  <c:v>5.602</c:v>
                </c:pt>
                <c:pt idx="5403">
                  <c:v>5.603</c:v>
                </c:pt>
                <c:pt idx="5404">
                  <c:v>5.604</c:v>
                </c:pt>
                <c:pt idx="5405">
                  <c:v>5.605</c:v>
                </c:pt>
                <c:pt idx="5406">
                  <c:v>5.606</c:v>
                </c:pt>
                <c:pt idx="5407">
                  <c:v>5.607</c:v>
                </c:pt>
                <c:pt idx="5408">
                  <c:v>5.608</c:v>
                </c:pt>
                <c:pt idx="5409">
                  <c:v>5.609</c:v>
                </c:pt>
                <c:pt idx="5410">
                  <c:v>5.61</c:v>
                </c:pt>
                <c:pt idx="5411">
                  <c:v>5.611</c:v>
                </c:pt>
                <c:pt idx="5412">
                  <c:v>5.612</c:v>
                </c:pt>
                <c:pt idx="5413">
                  <c:v>5.613</c:v>
                </c:pt>
                <c:pt idx="5414">
                  <c:v>5.614</c:v>
                </c:pt>
                <c:pt idx="5415">
                  <c:v>5.615</c:v>
                </c:pt>
                <c:pt idx="5416">
                  <c:v>5.616</c:v>
                </c:pt>
                <c:pt idx="5417">
                  <c:v>5.617</c:v>
                </c:pt>
                <c:pt idx="5418">
                  <c:v>5.618</c:v>
                </c:pt>
                <c:pt idx="5419">
                  <c:v>5.619</c:v>
                </c:pt>
                <c:pt idx="5420">
                  <c:v>5.62</c:v>
                </c:pt>
                <c:pt idx="5421">
                  <c:v>5.621</c:v>
                </c:pt>
                <c:pt idx="5422">
                  <c:v>5.622</c:v>
                </c:pt>
                <c:pt idx="5423">
                  <c:v>5.623</c:v>
                </c:pt>
                <c:pt idx="5424">
                  <c:v>5.624</c:v>
                </c:pt>
                <c:pt idx="5425">
                  <c:v>5.625</c:v>
                </c:pt>
                <c:pt idx="5426">
                  <c:v>5.626</c:v>
                </c:pt>
                <c:pt idx="5427">
                  <c:v>5.627</c:v>
                </c:pt>
                <c:pt idx="5428">
                  <c:v>5.628</c:v>
                </c:pt>
                <c:pt idx="5429">
                  <c:v>5.629</c:v>
                </c:pt>
                <c:pt idx="5430">
                  <c:v>5.63</c:v>
                </c:pt>
                <c:pt idx="5431">
                  <c:v>5.631</c:v>
                </c:pt>
                <c:pt idx="5432">
                  <c:v>5.632</c:v>
                </c:pt>
                <c:pt idx="5433">
                  <c:v>5.633</c:v>
                </c:pt>
                <c:pt idx="5434">
                  <c:v>5.634</c:v>
                </c:pt>
                <c:pt idx="5435">
                  <c:v>5.635</c:v>
                </c:pt>
                <c:pt idx="5436">
                  <c:v>5.636</c:v>
                </c:pt>
                <c:pt idx="5437">
                  <c:v>5.637</c:v>
                </c:pt>
                <c:pt idx="5438">
                  <c:v>5.638</c:v>
                </c:pt>
                <c:pt idx="5439">
                  <c:v>5.639</c:v>
                </c:pt>
                <c:pt idx="5440">
                  <c:v>5.64</c:v>
                </c:pt>
                <c:pt idx="5441">
                  <c:v>5.641</c:v>
                </c:pt>
                <c:pt idx="5442">
                  <c:v>5.642</c:v>
                </c:pt>
                <c:pt idx="5443">
                  <c:v>5.643</c:v>
                </c:pt>
                <c:pt idx="5444">
                  <c:v>5.644</c:v>
                </c:pt>
                <c:pt idx="5445">
                  <c:v>5.645</c:v>
                </c:pt>
                <c:pt idx="5446">
                  <c:v>5.646</c:v>
                </c:pt>
                <c:pt idx="5447">
                  <c:v>5.647</c:v>
                </c:pt>
                <c:pt idx="5448">
                  <c:v>5.648</c:v>
                </c:pt>
                <c:pt idx="5449">
                  <c:v>5.649</c:v>
                </c:pt>
                <c:pt idx="5450">
                  <c:v>5.65</c:v>
                </c:pt>
                <c:pt idx="5451">
                  <c:v>5.651</c:v>
                </c:pt>
                <c:pt idx="5452">
                  <c:v>5.652</c:v>
                </c:pt>
                <c:pt idx="5453">
                  <c:v>5.653</c:v>
                </c:pt>
                <c:pt idx="5454">
                  <c:v>5.654</c:v>
                </c:pt>
                <c:pt idx="5455">
                  <c:v>5.655</c:v>
                </c:pt>
                <c:pt idx="5456">
                  <c:v>5.656</c:v>
                </c:pt>
                <c:pt idx="5457">
                  <c:v>5.657</c:v>
                </c:pt>
                <c:pt idx="5458">
                  <c:v>5.658</c:v>
                </c:pt>
                <c:pt idx="5459">
                  <c:v>5.659</c:v>
                </c:pt>
                <c:pt idx="5460">
                  <c:v>5.66</c:v>
                </c:pt>
                <c:pt idx="5461">
                  <c:v>5.661</c:v>
                </c:pt>
                <c:pt idx="5462">
                  <c:v>5.662</c:v>
                </c:pt>
                <c:pt idx="5463">
                  <c:v>5.663</c:v>
                </c:pt>
                <c:pt idx="5464">
                  <c:v>5.664</c:v>
                </c:pt>
                <c:pt idx="5465">
                  <c:v>5.665</c:v>
                </c:pt>
                <c:pt idx="5466">
                  <c:v>5.666</c:v>
                </c:pt>
                <c:pt idx="5467">
                  <c:v>5.667</c:v>
                </c:pt>
                <c:pt idx="5468">
                  <c:v>5.668</c:v>
                </c:pt>
                <c:pt idx="5469">
                  <c:v>5.669</c:v>
                </c:pt>
                <c:pt idx="5470">
                  <c:v>5.67</c:v>
                </c:pt>
                <c:pt idx="5471">
                  <c:v>5.671</c:v>
                </c:pt>
                <c:pt idx="5472">
                  <c:v>5.672</c:v>
                </c:pt>
                <c:pt idx="5473">
                  <c:v>5.673</c:v>
                </c:pt>
                <c:pt idx="5474">
                  <c:v>5.674</c:v>
                </c:pt>
                <c:pt idx="5475">
                  <c:v>5.675</c:v>
                </c:pt>
                <c:pt idx="5476">
                  <c:v>5.676</c:v>
                </c:pt>
                <c:pt idx="5477">
                  <c:v>5.677</c:v>
                </c:pt>
                <c:pt idx="5478">
                  <c:v>5.678</c:v>
                </c:pt>
                <c:pt idx="5479">
                  <c:v>5.679</c:v>
                </c:pt>
                <c:pt idx="5480">
                  <c:v>5.68</c:v>
                </c:pt>
                <c:pt idx="5481">
                  <c:v>5.681</c:v>
                </c:pt>
                <c:pt idx="5482">
                  <c:v>5.682</c:v>
                </c:pt>
                <c:pt idx="5483">
                  <c:v>5.683</c:v>
                </c:pt>
                <c:pt idx="5484">
                  <c:v>5.684</c:v>
                </c:pt>
                <c:pt idx="5485">
                  <c:v>5.685</c:v>
                </c:pt>
                <c:pt idx="5486">
                  <c:v>5.686</c:v>
                </c:pt>
                <c:pt idx="5487">
                  <c:v>5.687</c:v>
                </c:pt>
                <c:pt idx="5488">
                  <c:v>5.688</c:v>
                </c:pt>
                <c:pt idx="5489">
                  <c:v>5.689</c:v>
                </c:pt>
                <c:pt idx="5490">
                  <c:v>5.69</c:v>
                </c:pt>
                <c:pt idx="5491">
                  <c:v>5.691</c:v>
                </c:pt>
                <c:pt idx="5492">
                  <c:v>5.692</c:v>
                </c:pt>
                <c:pt idx="5493">
                  <c:v>5.693</c:v>
                </c:pt>
                <c:pt idx="5494">
                  <c:v>5.694</c:v>
                </c:pt>
                <c:pt idx="5495">
                  <c:v>5.695</c:v>
                </c:pt>
                <c:pt idx="5496">
                  <c:v>5.696</c:v>
                </c:pt>
                <c:pt idx="5497">
                  <c:v>5.697</c:v>
                </c:pt>
                <c:pt idx="5498">
                  <c:v>5.698</c:v>
                </c:pt>
                <c:pt idx="5499">
                  <c:v>5.699</c:v>
                </c:pt>
                <c:pt idx="5500">
                  <c:v>5.7</c:v>
                </c:pt>
                <c:pt idx="5501">
                  <c:v>5.701</c:v>
                </c:pt>
                <c:pt idx="5502">
                  <c:v>5.702</c:v>
                </c:pt>
                <c:pt idx="5503">
                  <c:v>5.703</c:v>
                </c:pt>
                <c:pt idx="5504">
                  <c:v>5.704</c:v>
                </c:pt>
                <c:pt idx="5505">
                  <c:v>5.705</c:v>
                </c:pt>
                <c:pt idx="5506">
                  <c:v>5.706</c:v>
                </c:pt>
                <c:pt idx="5507">
                  <c:v>5.707</c:v>
                </c:pt>
                <c:pt idx="5508">
                  <c:v>5.708</c:v>
                </c:pt>
                <c:pt idx="5509">
                  <c:v>5.709</c:v>
                </c:pt>
                <c:pt idx="5510">
                  <c:v>5.71</c:v>
                </c:pt>
                <c:pt idx="5511">
                  <c:v>5.711</c:v>
                </c:pt>
                <c:pt idx="5512">
                  <c:v>5.712</c:v>
                </c:pt>
                <c:pt idx="5513">
                  <c:v>5.713</c:v>
                </c:pt>
                <c:pt idx="5514">
                  <c:v>5.714</c:v>
                </c:pt>
                <c:pt idx="5515">
                  <c:v>5.715</c:v>
                </c:pt>
                <c:pt idx="5516">
                  <c:v>5.716</c:v>
                </c:pt>
                <c:pt idx="5517">
                  <c:v>5.717</c:v>
                </c:pt>
                <c:pt idx="5518">
                  <c:v>5.718</c:v>
                </c:pt>
                <c:pt idx="5519">
                  <c:v>5.719</c:v>
                </c:pt>
                <c:pt idx="5520">
                  <c:v>5.72</c:v>
                </c:pt>
                <c:pt idx="5521">
                  <c:v>5.721</c:v>
                </c:pt>
                <c:pt idx="5522">
                  <c:v>5.722</c:v>
                </c:pt>
                <c:pt idx="5523">
                  <c:v>5.723</c:v>
                </c:pt>
                <c:pt idx="5524">
                  <c:v>5.724</c:v>
                </c:pt>
                <c:pt idx="5525">
                  <c:v>5.725</c:v>
                </c:pt>
                <c:pt idx="5526">
                  <c:v>5.726</c:v>
                </c:pt>
                <c:pt idx="5527">
                  <c:v>5.727</c:v>
                </c:pt>
                <c:pt idx="5528">
                  <c:v>5.728</c:v>
                </c:pt>
                <c:pt idx="5529">
                  <c:v>5.729</c:v>
                </c:pt>
                <c:pt idx="5530">
                  <c:v>5.73</c:v>
                </c:pt>
                <c:pt idx="5531">
                  <c:v>5.731</c:v>
                </c:pt>
                <c:pt idx="5532">
                  <c:v>5.732</c:v>
                </c:pt>
                <c:pt idx="5533">
                  <c:v>5.733</c:v>
                </c:pt>
                <c:pt idx="5534">
                  <c:v>5.734</c:v>
                </c:pt>
                <c:pt idx="5535">
                  <c:v>5.735</c:v>
                </c:pt>
                <c:pt idx="5536">
                  <c:v>5.736</c:v>
                </c:pt>
                <c:pt idx="5537">
                  <c:v>5.737</c:v>
                </c:pt>
                <c:pt idx="5538">
                  <c:v>5.738</c:v>
                </c:pt>
                <c:pt idx="5539">
                  <c:v>5.739</c:v>
                </c:pt>
                <c:pt idx="5540">
                  <c:v>5.74</c:v>
                </c:pt>
                <c:pt idx="5541">
                  <c:v>5.741</c:v>
                </c:pt>
                <c:pt idx="5542">
                  <c:v>5.742</c:v>
                </c:pt>
                <c:pt idx="5543">
                  <c:v>5.743</c:v>
                </c:pt>
                <c:pt idx="5544">
                  <c:v>5.744</c:v>
                </c:pt>
                <c:pt idx="5545">
                  <c:v>5.745</c:v>
                </c:pt>
                <c:pt idx="5546">
                  <c:v>5.746</c:v>
                </c:pt>
                <c:pt idx="5547">
                  <c:v>5.747</c:v>
                </c:pt>
                <c:pt idx="5548">
                  <c:v>5.748</c:v>
                </c:pt>
                <c:pt idx="5549">
                  <c:v>5.749</c:v>
                </c:pt>
                <c:pt idx="5550">
                  <c:v>5.75</c:v>
                </c:pt>
                <c:pt idx="5551">
                  <c:v>5.751</c:v>
                </c:pt>
                <c:pt idx="5552">
                  <c:v>5.752</c:v>
                </c:pt>
                <c:pt idx="5553">
                  <c:v>5.753</c:v>
                </c:pt>
                <c:pt idx="5554">
                  <c:v>5.754</c:v>
                </c:pt>
                <c:pt idx="5555">
                  <c:v>5.755</c:v>
                </c:pt>
                <c:pt idx="5556">
                  <c:v>5.756</c:v>
                </c:pt>
                <c:pt idx="5557">
                  <c:v>5.757</c:v>
                </c:pt>
                <c:pt idx="5558">
                  <c:v>5.758</c:v>
                </c:pt>
                <c:pt idx="5559">
                  <c:v>5.759</c:v>
                </c:pt>
                <c:pt idx="5560">
                  <c:v>5.76</c:v>
                </c:pt>
                <c:pt idx="5561">
                  <c:v>5.761</c:v>
                </c:pt>
                <c:pt idx="5562">
                  <c:v>5.762</c:v>
                </c:pt>
                <c:pt idx="5563">
                  <c:v>5.763</c:v>
                </c:pt>
                <c:pt idx="5564">
                  <c:v>5.764</c:v>
                </c:pt>
                <c:pt idx="5565">
                  <c:v>5.765</c:v>
                </c:pt>
                <c:pt idx="5566">
                  <c:v>5.766</c:v>
                </c:pt>
                <c:pt idx="5567">
                  <c:v>5.767</c:v>
                </c:pt>
                <c:pt idx="5568">
                  <c:v>5.768</c:v>
                </c:pt>
                <c:pt idx="5569">
                  <c:v>5.769</c:v>
                </c:pt>
                <c:pt idx="5570">
                  <c:v>5.77</c:v>
                </c:pt>
                <c:pt idx="5571">
                  <c:v>5.771</c:v>
                </c:pt>
                <c:pt idx="5572">
                  <c:v>5.772</c:v>
                </c:pt>
                <c:pt idx="5573">
                  <c:v>5.773</c:v>
                </c:pt>
                <c:pt idx="5574">
                  <c:v>5.774</c:v>
                </c:pt>
                <c:pt idx="5575">
                  <c:v>5.775</c:v>
                </c:pt>
                <c:pt idx="5576">
                  <c:v>5.776</c:v>
                </c:pt>
                <c:pt idx="5577">
                  <c:v>5.777</c:v>
                </c:pt>
                <c:pt idx="5578">
                  <c:v>5.778</c:v>
                </c:pt>
                <c:pt idx="5579">
                  <c:v>5.779</c:v>
                </c:pt>
                <c:pt idx="5580">
                  <c:v>5.78</c:v>
                </c:pt>
                <c:pt idx="5581">
                  <c:v>5.781</c:v>
                </c:pt>
                <c:pt idx="5582">
                  <c:v>5.782</c:v>
                </c:pt>
                <c:pt idx="5583">
                  <c:v>5.783</c:v>
                </c:pt>
                <c:pt idx="5584">
                  <c:v>5.784</c:v>
                </c:pt>
                <c:pt idx="5585">
                  <c:v>5.785</c:v>
                </c:pt>
                <c:pt idx="5586">
                  <c:v>5.786</c:v>
                </c:pt>
                <c:pt idx="5587">
                  <c:v>5.787</c:v>
                </c:pt>
                <c:pt idx="5588">
                  <c:v>5.788</c:v>
                </c:pt>
                <c:pt idx="5589">
                  <c:v>5.789</c:v>
                </c:pt>
                <c:pt idx="5590">
                  <c:v>5.79</c:v>
                </c:pt>
                <c:pt idx="5591">
                  <c:v>5.791</c:v>
                </c:pt>
                <c:pt idx="5592">
                  <c:v>5.792</c:v>
                </c:pt>
                <c:pt idx="5593">
                  <c:v>5.793</c:v>
                </c:pt>
                <c:pt idx="5594">
                  <c:v>5.794</c:v>
                </c:pt>
                <c:pt idx="5595">
                  <c:v>5.795</c:v>
                </c:pt>
                <c:pt idx="5596">
                  <c:v>5.796</c:v>
                </c:pt>
                <c:pt idx="5597">
                  <c:v>5.797</c:v>
                </c:pt>
                <c:pt idx="5598">
                  <c:v>5.798</c:v>
                </c:pt>
                <c:pt idx="5599">
                  <c:v>5.799</c:v>
                </c:pt>
                <c:pt idx="5600">
                  <c:v>5.8</c:v>
                </c:pt>
                <c:pt idx="5601">
                  <c:v>5.801</c:v>
                </c:pt>
                <c:pt idx="5602">
                  <c:v>5.802</c:v>
                </c:pt>
                <c:pt idx="5603">
                  <c:v>5.803</c:v>
                </c:pt>
                <c:pt idx="5604">
                  <c:v>5.804</c:v>
                </c:pt>
                <c:pt idx="5605">
                  <c:v>5.805</c:v>
                </c:pt>
                <c:pt idx="5606">
                  <c:v>5.806</c:v>
                </c:pt>
                <c:pt idx="5607">
                  <c:v>5.807</c:v>
                </c:pt>
                <c:pt idx="5608">
                  <c:v>5.808</c:v>
                </c:pt>
                <c:pt idx="5609">
                  <c:v>5.809</c:v>
                </c:pt>
                <c:pt idx="5610">
                  <c:v>5.81</c:v>
                </c:pt>
                <c:pt idx="5611">
                  <c:v>5.811</c:v>
                </c:pt>
                <c:pt idx="5612">
                  <c:v>5.812</c:v>
                </c:pt>
                <c:pt idx="5613">
                  <c:v>5.813</c:v>
                </c:pt>
                <c:pt idx="5614">
                  <c:v>5.814</c:v>
                </c:pt>
                <c:pt idx="5615">
                  <c:v>5.815</c:v>
                </c:pt>
                <c:pt idx="5616">
                  <c:v>5.816</c:v>
                </c:pt>
                <c:pt idx="5617">
                  <c:v>5.817</c:v>
                </c:pt>
                <c:pt idx="5618">
                  <c:v>5.818</c:v>
                </c:pt>
                <c:pt idx="5619">
                  <c:v>5.819</c:v>
                </c:pt>
                <c:pt idx="5620">
                  <c:v>5.82</c:v>
                </c:pt>
                <c:pt idx="5621">
                  <c:v>5.821</c:v>
                </c:pt>
                <c:pt idx="5622">
                  <c:v>5.822</c:v>
                </c:pt>
                <c:pt idx="5623">
                  <c:v>5.823</c:v>
                </c:pt>
                <c:pt idx="5624">
                  <c:v>5.824</c:v>
                </c:pt>
                <c:pt idx="5625">
                  <c:v>5.825</c:v>
                </c:pt>
                <c:pt idx="5626">
                  <c:v>5.826</c:v>
                </c:pt>
                <c:pt idx="5627">
                  <c:v>5.827</c:v>
                </c:pt>
                <c:pt idx="5628">
                  <c:v>5.828</c:v>
                </c:pt>
                <c:pt idx="5629">
                  <c:v>5.829</c:v>
                </c:pt>
                <c:pt idx="5630">
                  <c:v>5.83</c:v>
                </c:pt>
                <c:pt idx="5631">
                  <c:v>5.831</c:v>
                </c:pt>
                <c:pt idx="5632">
                  <c:v>5.832</c:v>
                </c:pt>
                <c:pt idx="5633">
                  <c:v>5.833</c:v>
                </c:pt>
                <c:pt idx="5634">
                  <c:v>5.834</c:v>
                </c:pt>
                <c:pt idx="5635">
                  <c:v>5.835</c:v>
                </c:pt>
                <c:pt idx="5636">
                  <c:v>5.836</c:v>
                </c:pt>
                <c:pt idx="5637">
                  <c:v>5.837</c:v>
                </c:pt>
                <c:pt idx="5638">
                  <c:v>5.838</c:v>
                </c:pt>
                <c:pt idx="5639">
                  <c:v>5.839</c:v>
                </c:pt>
                <c:pt idx="5640">
                  <c:v>5.84</c:v>
                </c:pt>
                <c:pt idx="5641">
                  <c:v>5.841</c:v>
                </c:pt>
                <c:pt idx="5642">
                  <c:v>5.842</c:v>
                </c:pt>
                <c:pt idx="5643">
                  <c:v>5.843</c:v>
                </c:pt>
                <c:pt idx="5644">
                  <c:v>5.844</c:v>
                </c:pt>
                <c:pt idx="5645">
                  <c:v>5.845</c:v>
                </c:pt>
                <c:pt idx="5646">
                  <c:v>5.846</c:v>
                </c:pt>
                <c:pt idx="5647">
                  <c:v>5.847</c:v>
                </c:pt>
                <c:pt idx="5648">
                  <c:v>5.848</c:v>
                </c:pt>
                <c:pt idx="5649">
                  <c:v>5.849</c:v>
                </c:pt>
                <c:pt idx="5650">
                  <c:v>5.85</c:v>
                </c:pt>
                <c:pt idx="5651">
                  <c:v>5.851</c:v>
                </c:pt>
                <c:pt idx="5652">
                  <c:v>5.852</c:v>
                </c:pt>
                <c:pt idx="5653">
                  <c:v>5.853</c:v>
                </c:pt>
                <c:pt idx="5654">
                  <c:v>5.854</c:v>
                </c:pt>
                <c:pt idx="5655">
                  <c:v>5.855</c:v>
                </c:pt>
                <c:pt idx="5656">
                  <c:v>5.856</c:v>
                </c:pt>
                <c:pt idx="5657">
                  <c:v>5.857</c:v>
                </c:pt>
                <c:pt idx="5658">
                  <c:v>5.858</c:v>
                </c:pt>
                <c:pt idx="5659">
                  <c:v>5.859</c:v>
                </c:pt>
                <c:pt idx="5660">
                  <c:v>5.86</c:v>
                </c:pt>
                <c:pt idx="5661">
                  <c:v>5.861</c:v>
                </c:pt>
                <c:pt idx="5662">
                  <c:v>5.862</c:v>
                </c:pt>
                <c:pt idx="5663">
                  <c:v>5.863</c:v>
                </c:pt>
                <c:pt idx="5664">
                  <c:v>5.864</c:v>
                </c:pt>
                <c:pt idx="5665">
                  <c:v>5.865</c:v>
                </c:pt>
                <c:pt idx="5666">
                  <c:v>5.866</c:v>
                </c:pt>
                <c:pt idx="5667">
                  <c:v>5.867</c:v>
                </c:pt>
                <c:pt idx="5668">
                  <c:v>5.868</c:v>
                </c:pt>
                <c:pt idx="5669">
                  <c:v>5.869</c:v>
                </c:pt>
                <c:pt idx="5670">
                  <c:v>5.87</c:v>
                </c:pt>
                <c:pt idx="5671">
                  <c:v>5.871</c:v>
                </c:pt>
                <c:pt idx="5672">
                  <c:v>5.872</c:v>
                </c:pt>
                <c:pt idx="5673">
                  <c:v>5.873</c:v>
                </c:pt>
                <c:pt idx="5674">
                  <c:v>5.874</c:v>
                </c:pt>
                <c:pt idx="5675">
                  <c:v>5.875</c:v>
                </c:pt>
                <c:pt idx="5676">
                  <c:v>5.876</c:v>
                </c:pt>
                <c:pt idx="5677">
                  <c:v>5.877</c:v>
                </c:pt>
                <c:pt idx="5678">
                  <c:v>5.878</c:v>
                </c:pt>
                <c:pt idx="5679">
                  <c:v>5.879</c:v>
                </c:pt>
                <c:pt idx="5680">
                  <c:v>5.88</c:v>
                </c:pt>
                <c:pt idx="5681">
                  <c:v>5.881</c:v>
                </c:pt>
                <c:pt idx="5682">
                  <c:v>5.882</c:v>
                </c:pt>
                <c:pt idx="5683">
                  <c:v>5.883</c:v>
                </c:pt>
                <c:pt idx="5684">
                  <c:v>5.884</c:v>
                </c:pt>
                <c:pt idx="5685">
                  <c:v>5.885</c:v>
                </c:pt>
                <c:pt idx="5686">
                  <c:v>5.886</c:v>
                </c:pt>
                <c:pt idx="5687">
                  <c:v>5.887</c:v>
                </c:pt>
                <c:pt idx="5688">
                  <c:v>5.888</c:v>
                </c:pt>
                <c:pt idx="5689">
                  <c:v>5.889</c:v>
                </c:pt>
                <c:pt idx="5690">
                  <c:v>5.89</c:v>
                </c:pt>
                <c:pt idx="5691">
                  <c:v>5.891</c:v>
                </c:pt>
                <c:pt idx="5692">
                  <c:v>5.892</c:v>
                </c:pt>
                <c:pt idx="5693">
                  <c:v>5.893</c:v>
                </c:pt>
                <c:pt idx="5694">
                  <c:v>5.894</c:v>
                </c:pt>
                <c:pt idx="5695">
                  <c:v>5.895</c:v>
                </c:pt>
                <c:pt idx="5696">
                  <c:v>5.896</c:v>
                </c:pt>
                <c:pt idx="5697">
                  <c:v>5.897</c:v>
                </c:pt>
                <c:pt idx="5698">
                  <c:v>5.898</c:v>
                </c:pt>
                <c:pt idx="5699">
                  <c:v>5.899</c:v>
                </c:pt>
                <c:pt idx="5700">
                  <c:v>5.9</c:v>
                </c:pt>
                <c:pt idx="5701">
                  <c:v>5.901</c:v>
                </c:pt>
                <c:pt idx="5702">
                  <c:v>5.902</c:v>
                </c:pt>
                <c:pt idx="5703">
                  <c:v>5.903</c:v>
                </c:pt>
                <c:pt idx="5704">
                  <c:v>5.904</c:v>
                </c:pt>
                <c:pt idx="5705">
                  <c:v>5.905</c:v>
                </c:pt>
                <c:pt idx="5706">
                  <c:v>5.906</c:v>
                </c:pt>
                <c:pt idx="5707">
                  <c:v>5.907</c:v>
                </c:pt>
                <c:pt idx="5708">
                  <c:v>5.908</c:v>
                </c:pt>
                <c:pt idx="5709">
                  <c:v>5.909</c:v>
                </c:pt>
                <c:pt idx="5710">
                  <c:v>5.91</c:v>
                </c:pt>
                <c:pt idx="5711">
                  <c:v>5.911</c:v>
                </c:pt>
                <c:pt idx="5712">
                  <c:v>5.912</c:v>
                </c:pt>
                <c:pt idx="5713">
                  <c:v>5.913</c:v>
                </c:pt>
                <c:pt idx="5714">
                  <c:v>5.914</c:v>
                </c:pt>
                <c:pt idx="5715">
                  <c:v>5.915</c:v>
                </c:pt>
                <c:pt idx="5716">
                  <c:v>5.916</c:v>
                </c:pt>
                <c:pt idx="5717">
                  <c:v>5.917</c:v>
                </c:pt>
                <c:pt idx="5718">
                  <c:v>5.918</c:v>
                </c:pt>
                <c:pt idx="5719">
                  <c:v>5.919</c:v>
                </c:pt>
                <c:pt idx="5720">
                  <c:v>5.92</c:v>
                </c:pt>
                <c:pt idx="5721">
                  <c:v>5.921</c:v>
                </c:pt>
                <c:pt idx="5722">
                  <c:v>5.922</c:v>
                </c:pt>
                <c:pt idx="5723">
                  <c:v>5.923</c:v>
                </c:pt>
                <c:pt idx="5724">
                  <c:v>5.924</c:v>
                </c:pt>
                <c:pt idx="5725">
                  <c:v>5.925</c:v>
                </c:pt>
                <c:pt idx="5726">
                  <c:v>5.926</c:v>
                </c:pt>
                <c:pt idx="5727">
                  <c:v>5.927</c:v>
                </c:pt>
                <c:pt idx="5728">
                  <c:v>5.928</c:v>
                </c:pt>
                <c:pt idx="5729">
                  <c:v>5.929</c:v>
                </c:pt>
                <c:pt idx="5730">
                  <c:v>5.93</c:v>
                </c:pt>
                <c:pt idx="5731">
                  <c:v>5.931</c:v>
                </c:pt>
                <c:pt idx="5732">
                  <c:v>5.932</c:v>
                </c:pt>
                <c:pt idx="5733">
                  <c:v>5.933</c:v>
                </c:pt>
                <c:pt idx="5734">
                  <c:v>5.934</c:v>
                </c:pt>
                <c:pt idx="5735">
                  <c:v>5.935</c:v>
                </c:pt>
                <c:pt idx="5736">
                  <c:v>5.936</c:v>
                </c:pt>
                <c:pt idx="5737">
                  <c:v>5.937</c:v>
                </c:pt>
                <c:pt idx="5738">
                  <c:v>5.938</c:v>
                </c:pt>
                <c:pt idx="5739">
                  <c:v>5.939</c:v>
                </c:pt>
                <c:pt idx="5740">
                  <c:v>5.94</c:v>
                </c:pt>
                <c:pt idx="5741">
                  <c:v>5.941</c:v>
                </c:pt>
                <c:pt idx="5742">
                  <c:v>5.942</c:v>
                </c:pt>
                <c:pt idx="5743">
                  <c:v>5.943</c:v>
                </c:pt>
                <c:pt idx="5744">
                  <c:v>5.944</c:v>
                </c:pt>
                <c:pt idx="5745">
                  <c:v>5.945</c:v>
                </c:pt>
                <c:pt idx="5746">
                  <c:v>5.946</c:v>
                </c:pt>
                <c:pt idx="5747">
                  <c:v>5.947</c:v>
                </c:pt>
                <c:pt idx="5748">
                  <c:v>5.948</c:v>
                </c:pt>
                <c:pt idx="5749">
                  <c:v>5.949</c:v>
                </c:pt>
                <c:pt idx="5750">
                  <c:v>5.95</c:v>
                </c:pt>
                <c:pt idx="5751">
                  <c:v>5.951</c:v>
                </c:pt>
                <c:pt idx="5752">
                  <c:v>5.952</c:v>
                </c:pt>
                <c:pt idx="5753">
                  <c:v>5.953</c:v>
                </c:pt>
                <c:pt idx="5754">
                  <c:v>5.954</c:v>
                </c:pt>
                <c:pt idx="5755">
                  <c:v>5.955</c:v>
                </c:pt>
                <c:pt idx="5756">
                  <c:v>5.956</c:v>
                </c:pt>
                <c:pt idx="5757">
                  <c:v>5.957</c:v>
                </c:pt>
                <c:pt idx="5758">
                  <c:v>5.958</c:v>
                </c:pt>
                <c:pt idx="5759">
                  <c:v>5.959</c:v>
                </c:pt>
                <c:pt idx="5760">
                  <c:v>5.96</c:v>
                </c:pt>
                <c:pt idx="5761">
                  <c:v>5.961</c:v>
                </c:pt>
                <c:pt idx="5762">
                  <c:v>5.962</c:v>
                </c:pt>
                <c:pt idx="5763">
                  <c:v>5.963</c:v>
                </c:pt>
                <c:pt idx="5764">
                  <c:v>5.964</c:v>
                </c:pt>
                <c:pt idx="5765">
                  <c:v>5.965</c:v>
                </c:pt>
                <c:pt idx="5766">
                  <c:v>5.966</c:v>
                </c:pt>
                <c:pt idx="5767">
                  <c:v>5.967</c:v>
                </c:pt>
                <c:pt idx="5768">
                  <c:v>5.968</c:v>
                </c:pt>
                <c:pt idx="5769">
                  <c:v>5.969</c:v>
                </c:pt>
                <c:pt idx="5770">
                  <c:v>5.97</c:v>
                </c:pt>
                <c:pt idx="5771">
                  <c:v>5.971</c:v>
                </c:pt>
                <c:pt idx="5772">
                  <c:v>5.972</c:v>
                </c:pt>
                <c:pt idx="5773">
                  <c:v>5.973</c:v>
                </c:pt>
                <c:pt idx="5774">
                  <c:v>5.974</c:v>
                </c:pt>
                <c:pt idx="5775">
                  <c:v>5.975</c:v>
                </c:pt>
                <c:pt idx="5776">
                  <c:v>5.976</c:v>
                </c:pt>
                <c:pt idx="5777">
                  <c:v>5.977</c:v>
                </c:pt>
                <c:pt idx="5778">
                  <c:v>5.978</c:v>
                </c:pt>
                <c:pt idx="5779">
                  <c:v>5.979</c:v>
                </c:pt>
                <c:pt idx="5780">
                  <c:v>5.98</c:v>
                </c:pt>
                <c:pt idx="5781">
                  <c:v>5.981</c:v>
                </c:pt>
                <c:pt idx="5782">
                  <c:v>5.982</c:v>
                </c:pt>
                <c:pt idx="5783">
                  <c:v>5.983</c:v>
                </c:pt>
                <c:pt idx="5784">
                  <c:v>5.984</c:v>
                </c:pt>
                <c:pt idx="5785">
                  <c:v>5.985</c:v>
                </c:pt>
                <c:pt idx="5786">
                  <c:v>5.986</c:v>
                </c:pt>
                <c:pt idx="5787">
                  <c:v>5.987</c:v>
                </c:pt>
                <c:pt idx="5788">
                  <c:v>5.988</c:v>
                </c:pt>
                <c:pt idx="5789">
                  <c:v>5.989</c:v>
                </c:pt>
                <c:pt idx="5790">
                  <c:v>5.99</c:v>
                </c:pt>
                <c:pt idx="5791">
                  <c:v>5.991</c:v>
                </c:pt>
                <c:pt idx="5792">
                  <c:v>5.992</c:v>
                </c:pt>
                <c:pt idx="5793">
                  <c:v>5.993</c:v>
                </c:pt>
                <c:pt idx="5794">
                  <c:v>5.994</c:v>
                </c:pt>
                <c:pt idx="5795">
                  <c:v>5.995</c:v>
                </c:pt>
                <c:pt idx="5796">
                  <c:v>5.996</c:v>
                </c:pt>
                <c:pt idx="5797">
                  <c:v>5.997</c:v>
                </c:pt>
                <c:pt idx="5798">
                  <c:v>5.998</c:v>
                </c:pt>
                <c:pt idx="5799">
                  <c:v>5.999</c:v>
                </c:pt>
                <c:pt idx="5800">
                  <c:v>6</c:v>
                </c:pt>
                <c:pt idx="5801">
                  <c:v>6.001</c:v>
                </c:pt>
                <c:pt idx="5802">
                  <c:v>6.002</c:v>
                </c:pt>
                <c:pt idx="5803">
                  <c:v>6.003</c:v>
                </c:pt>
                <c:pt idx="5804">
                  <c:v>6.004</c:v>
                </c:pt>
                <c:pt idx="5805">
                  <c:v>6.005</c:v>
                </c:pt>
                <c:pt idx="5806">
                  <c:v>6.006</c:v>
                </c:pt>
                <c:pt idx="5807">
                  <c:v>6.007</c:v>
                </c:pt>
                <c:pt idx="5808">
                  <c:v>6.008</c:v>
                </c:pt>
                <c:pt idx="5809">
                  <c:v>6.009</c:v>
                </c:pt>
                <c:pt idx="5810">
                  <c:v>6.01</c:v>
                </c:pt>
                <c:pt idx="5811">
                  <c:v>6.011</c:v>
                </c:pt>
                <c:pt idx="5812">
                  <c:v>6.012</c:v>
                </c:pt>
                <c:pt idx="5813">
                  <c:v>6.013</c:v>
                </c:pt>
                <c:pt idx="5814">
                  <c:v>6.014</c:v>
                </c:pt>
                <c:pt idx="5815">
                  <c:v>6.015</c:v>
                </c:pt>
                <c:pt idx="5816">
                  <c:v>6.016</c:v>
                </c:pt>
                <c:pt idx="5817">
                  <c:v>6.017</c:v>
                </c:pt>
                <c:pt idx="5818">
                  <c:v>6.018</c:v>
                </c:pt>
                <c:pt idx="5819">
                  <c:v>6.019</c:v>
                </c:pt>
                <c:pt idx="5820">
                  <c:v>6.02</c:v>
                </c:pt>
                <c:pt idx="5821">
                  <c:v>6.021</c:v>
                </c:pt>
                <c:pt idx="5822">
                  <c:v>6.022</c:v>
                </c:pt>
                <c:pt idx="5823">
                  <c:v>6.023</c:v>
                </c:pt>
                <c:pt idx="5824">
                  <c:v>6.024</c:v>
                </c:pt>
                <c:pt idx="5825">
                  <c:v>6.025</c:v>
                </c:pt>
                <c:pt idx="5826">
                  <c:v>6.026</c:v>
                </c:pt>
                <c:pt idx="5827">
                  <c:v>6.027</c:v>
                </c:pt>
                <c:pt idx="5828">
                  <c:v>6.028</c:v>
                </c:pt>
                <c:pt idx="5829">
                  <c:v>6.029</c:v>
                </c:pt>
                <c:pt idx="5830">
                  <c:v>6.03</c:v>
                </c:pt>
                <c:pt idx="5831">
                  <c:v>6.031</c:v>
                </c:pt>
                <c:pt idx="5832">
                  <c:v>6.032</c:v>
                </c:pt>
                <c:pt idx="5833">
                  <c:v>6.033</c:v>
                </c:pt>
                <c:pt idx="5834">
                  <c:v>6.034</c:v>
                </c:pt>
                <c:pt idx="5835">
                  <c:v>6.035</c:v>
                </c:pt>
                <c:pt idx="5836">
                  <c:v>6.036</c:v>
                </c:pt>
                <c:pt idx="5837">
                  <c:v>6.037</c:v>
                </c:pt>
                <c:pt idx="5838">
                  <c:v>6.038</c:v>
                </c:pt>
                <c:pt idx="5839">
                  <c:v>6.039</c:v>
                </c:pt>
                <c:pt idx="5840">
                  <c:v>6.04</c:v>
                </c:pt>
                <c:pt idx="5841">
                  <c:v>6.041</c:v>
                </c:pt>
                <c:pt idx="5842">
                  <c:v>6.042</c:v>
                </c:pt>
                <c:pt idx="5843">
                  <c:v>6.043</c:v>
                </c:pt>
                <c:pt idx="5844">
                  <c:v>6.044</c:v>
                </c:pt>
                <c:pt idx="5845">
                  <c:v>6.045</c:v>
                </c:pt>
                <c:pt idx="5846">
                  <c:v>6.046</c:v>
                </c:pt>
                <c:pt idx="5847">
                  <c:v>6.047</c:v>
                </c:pt>
                <c:pt idx="5848">
                  <c:v>6.048</c:v>
                </c:pt>
                <c:pt idx="5849">
                  <c:v>6.049</c:v>
                </c:pt>
                <c:pt idx="5850">
                  <c:v>6.05</c:v>
                </c:pt>
                <c:pt idx="5851">
                  <c:v>6.051</c:v>
                </c:pt>
                <c:pt idx="5852">
                  <c:v>6.052</c:v>
                </c:pt>
                <c:pt idx="5853">
                  <c:v>6.053</c:v>
                </c:pt>
                <c:pt idx="5854">
                  <c:v>6.054</c:v>
                </c:pt>
                <c:pt idx="5855">
                  <c:v>6.055</c:v>
                </c:pt>
                <c:pt idx="5856">
                  <c:v>6.056</c:v>
                </c:pt>
                <c:pt idx="5857">
                  <c:v>6.057</c:v>
                </c:pt>
                <c:pt idx="5858">
                  <c:v>6.058</c:v>
                </c:pt>
                <c:pt idx="5859">
                  <c:v>6.059</c:v>
                </c:pt>
                <c:pt idx="5860">
                  <c:v>6.06</c:v>
                </c:pt>
                <c:pt idx="5861">
                  <c:v>6.061</c:v>
                </c:pt>
                <c:pt idx="5862">
                  <c:v>6.062</c:v>
                </c:pt>
                <c:pt idx="5863">
                  <c:v>6.063</c:v>
                </c:pt>
                <c:pt idx="5864">
                  <c:v>6.064</c:v>
                </c:pt>
                <c:pt idx="5865">
                  <c:v>6.065</c:v>
                </c:pt>
                <c:pt idx="5866">
                  <c:v>6.066</c:v>
                </c:pt>
                <c:pt idx="5867">
                  <c:v>6.067</c:v>
                </c:pt>
                <c:pt idx="5868">
                  <c:v>6.068</c:v>
                </c:pt>
                <c:pt idx="5869">
                  <c:v>6.069</c:v>
                </c:pt>
                <c:pt idx="5870">
                  <c:v>6.07</c:v>
                </c:pt>
                <c:pt idx="5871">
                  <c:v>6.071</c:v>
                </c:pt>
                <c:pt idx="5872">
                  <c:v>6.072</c:v>
                </c:pt>
                <c:pt idx="5873">
                  <c:v>6.073</c:v>
                </c:pt>
                <c:pt idx="5874">
                  <c:v>6.074</c:v>
                </c:pt>
                <c:pt idx="5875">
                  <c:v>6.075</c:v>
                </c:pt>
                <c:pt idx="5876">
                  <c:v>6.076</c:v>
                </c:pt>
                <c:pt idx="5877">
                  <c:v>6.077</c:v>
                </c:pt>
                <c:pt idx="5878">
                  <c:v>6.078</c:v>
                </c:pt>
                <c:pt idx="5879">
                  <c:v>6.079</c:v>
                </c:pt>
                <c:pt idx="5880">
                  <c:v>6.08</c:v>
                </c:pt>
                <c:pt idx="5881">
                  <c:v>6.081</c:v>
                </c:pt>
                <c:pt idx="5882">
                  <c:v>6.082</c:v>
                </c:pt>
                <c:pt idx="5883">
                  <c:v>6.083</c:v>
                </c:pt>
                <c:pt idx="5884">
                  <c:v>6.084</c:v>
                </c:pt>
                <c:pt idx="5885">
                  <c:v>6.085</c:v>
                </c:pt>
                <c:pt idx="5886">
                  <c:v>6.086</c:v>
                </c:pt>
                <c:pt idx="5887">
                  <c:v>6.087</c:v>
                </c:pt>
                <c:pt idx="5888">
                  <c:v>6.088</c:v>
                </c:pt>
                <c:pt idx="5889">
                  <c:v>6.089</c:v>
                </c:pt>
                <c:pt idx="5890">
                  <c:v>6.09</c:v>
                </c:pt>
                <c:pt idx="5891">
                  <c:v>6.091</c:v>
                </c:pt>
                <c:pt idx="5892">
                  <c:v>6.092</c:v>
                </c:pt>
                <c:pt idx="5893">
                  <c:v>6.093</c:v>
                </c:pt>
                <c:pt idx="5894">
                  <c:v>6.094</c:v>
                </c:pt>
                <c:pt idx="5895">
                  <c:v>6.095</c:v>
                </c:pt>
                <c:pt idx="5896">
                  <c:v>6.096</c:v>
                </c:pt>
                <c:pt idx="5897">
                  <c:v>6.097</c:v>
                </c:pt>
                <c:pt idx="5898">
                  <c:v>6.098</c:v>
                </c:pt>
                <c:pt idx="5899">
                  <c:v>6.099</c:v>
                </c:pt>
                <c:pt idx="5900">
                  <c:v>6.1</c:v>
                </c:pt>
                <c:pt idx="5901">
                  <c:v>6.101</c:v>
                </c:pt>
                <c:pt idx="5902">
                  <c:v>6.102</c:v>
                </c:pt>
                <c:pt idx="5903">
                  <c:v>6.103</c:v>
                </c:pt>
                <c:pt idx="5904">
                  <c:v>6.104</c:v>
                </c:pt>
                <c:pt idx="5905">
                  <c:v>6.105</c:v>
                </c:pt>
                <c:pt idx="5906">
                  <c:v>6.106</c:v>
                </c:pt>
                <c:pt idx="5907">
                  <c:v>6.107</c:v>
                </c:pt>
                <c:pt idx="5908">
                  <c:v>6.108</c:v>
                </c:pt>
                <c:pt idx="5909">
                  <c:v>6.109</c:v>
                </c:pt>
                <c:pt idx="5910">
                  <c:v>6.11</c:v>
                </c:pt>
                <c:pt idx="5911">
                  <c:v>6.111</c:v>
                </c:pt>
                <c:pt idx="5912">
                  <c:v>6.112</c:v>
                </c:pt>
                <c:pt idx="5913">
                  <c:v>6.113</c:v>
                </c:pt>
                <c:pt idx="5914">
                  <c:v>6.114</c:v>
                </c:pt>
                <c:pt idx="5915">
                  <c:v>6.115</c:v>
                </c:pt>
                <c:pt idx="5916">
                  <c:v>6.116</c:v>
                </c:pt>
                <c:pt idx="5917">
                  <c:v>6.117</c:v>
                </c:pt>
                <c:pt idx="5918">
                  <c:v>6.118</c:v>
                </c:pt>
                <c:pt idx="5919">
                  <c:v>6.119</c:v>
                </c:pt>
                <c:pt idx="5920">
                  <c:v>6.12</c:v>
                </c:pt>
                <c:pt idx="5921">
                  <c:v>6.121</c:v>
                </c:pt>
                <c:pt idx="5922">
                  <c:v>6.122</c:v>
                </c:pt>
                <c:pt idx="5923">
                  <c:v>6.123</c:v>
                </c:pt>
                <c:pt idx="5924">
                  <c:v>6.124</c:v>
                </c:pt>
                <c:pt idx="5925">
                  <c:v>6.125</c:v>
                </c:pt>
                <c:pt idx="5926">
                  <c:v>6.126</c:v>
                </c:pt>
                <c:pt idx="5927">
                  <c:v>6.127</c:v>
                </c:pt>
                <c:pt idx="5928">
                  <c:v>6.128</c:v>
                </c:pt>
                <c:pt idx="5929">
                  <c:v>6.129</c:v>
                </c:pt>
                <c:pt idx="5930">
                  <c:v>6.13</c:v>
                </c:pt>
                <c:pt idx="5931">
                  <c:v>6.131</c:v>
                </c:pt>
                <c:pt idx="5932">
                  <c:v>6.132</c:v>
                </c:pt>
                <c:pt idx="5933">
                  <c:v>6.133</c:v>
                </c:pt>
                <c:pt idx="5934">
                  <c:v>6.134</c:v>
                </c:pt>
                <c:pt idx="5935">
                  <c:v>6.135</c:v>
                </c:pt>
                <c:pt idx="5936">
                  <c:v>6.136</c:v>
                </c:pt>
                <c:pt idx="5937">
                  <c:v>6.137</c:v>
                </c:pt>
                <c:pt idx="5938">
                  <c:v>6.138</c:v>
                </c:pt>
                <c:pt idx="5939">
                  <c:v>6.139</c:v>
                </c:pt>
                <c:pt idx="5940">
                  <c:v>6.14</c:v>
                </c:pt>
                <c:pt idx="5941">
                  <c:v>6.141</c:v>
                </c:pt>
                <c:pt idx="5942">
                  <c:v>6.142</c:v>
                </c:pt>
                <c:pt idx="5943">
                  <c:v>6.143</c:v>
                </c:pt>
                <c:pt idx="5944">
                  <c:v>6.144</c:v>
                </c:pt>
                <c:pt idx="5945">
                  <c:v>6.145</c:v>
                </c:pt>
                <c:pt idx="5946">
                  <c:v>6.146</c:v>
                </c:pt>
                <c:pt idx="5947">
                  <c:v>6.147</c:v>
                </c:pt>
                <c:pt idx="5948">
                  <c:v>6.148</c:v>
                </c:pt>
                <c:pt idx="5949">
                  <c:v>6.149</c:v>
                </c:pt>
                <c:pt idx="5950">
                  <c:v>6.15</c:v>
                </c:pt>
                <c:pt idx="5951">
                  <c:v>6.151</c:v>
                </c:pt>
                <c:pt idx="5952">
                  <c:v>6.152</c:v>
                </c:pt>
                <c:pt idx="5953">
                  <c:v>6.153</c:v>
                </c:pt>
                <c:pt idx="5954">
                  <c:v>6.154</c:v>
                </c:pt>
                <c:pt idx="5955">
                  <c:v>6.155</c:v>
                </c:pt>
                <c:pt idx="5956">
                  <c:v>6.156</c:v>
                </c:pt>
                <c:pt idx="5957">
                  <c:v>6.157</c:v>
                </c:pt>
                <c:pt idx="5958">
                  <c:v>6.158</c:v>
                </c:pt>
                <c:pt idx="5959">
                  <c:v>6.159</c:v>
                </c:pt>
                <c:pt idx="5960">
                  <c:v>6.16</c:v>
                </c:pt>
                <c:pt idx="5961">
                  <c:v>6.161</c:v>
                </c:pt>
                <c:pt idx="5962">
                  <c:v>6.162</c:v>
                </c:pt>
                <c:pt idx="5963">
                  <c:v>6.163</c:v>
                </c:pt>
                <c:pt idx="5964">
                  <c:v>6.164</c:v>
                </c:pt>
                <c:pt idx="5965">
                  <c:v>6.165</c:v>
                </c:pt>
                <c:pt idx="5966">
                  <c:v>6.166</c:v>
                </c:pt>
                <c:pt idx="5967">
                  <c:v>6.167</c:v>
                </c:pt>
                <c:pt idx="5968">
                  <c:v>6.168</c:v>
                </c:pt>
                <c:pt idx="5969">
                  <c:v>6.169</c:v>
                </c:pt>
                <c:pt idx="5970">
                  <c:v>6.17</c:v>
                </c:pt>
                <c:pt idx="5971">
                  <c:v>6.171</c:v>
                </c:pt>
                <c:pt idx="5972">
                  <c:v>6.172</c:v>
                </c:pt>
                <c:pt idx="5973">
                  <c:v>6.173</c:v>
                </c:pt>
                <c:pt idx="5974">
                  <c:v>6.174</c:v>
                </c:pt>
                <c:pt idx="5975">
                  <c:v>6.175</c:v>
                </c:pt>
                <c:pt idx="5976">
                  <c:v>6.176</c:v>
                </c:pt>
                <c:pt idx="5977">
                  <c:v>6.177</c:v>
                </c:pt>
                <c:pt idx="5978">
                  <c:v>6.178</c:v>
                </c:pt>
                <c:pt idx="5979">
                  <c:v>6.179</c:v>
                </c:pt>
                <c:pt idx="5980">
                  <c:v>6.18</c:v>
                </c:pt>
                <c:pt idx="5981">
                  <c:v>6.181</c:v>
                </c:pt>
                <c:pt idx="5982">
                  <c:v>6.182</c:v>
                </c:pt>
                <c:pt idx="5983">
                  <c:v>6.183</c:v>
                </c:pt>
                <c:pt idx="5984">
                  <c:v>6.184</c:v>
                </c:pt>
                <c:pt idx="5985">
                  <c:v>6.185</c:v>
                </c:pt>
                <c:pt idx="5986">
                  <c:v>6.186</c:v>
                </c:pt>
                <c:pt idx="5987">
                  <c:v>6.187</c:v>
                </c:pt>
                <c:pt idx="5988">
                  <c:v>6.188</c:v>
                </c:pt>
                <c:pt idx="5989">
                  <c:v>6.189</c:v>
                </c:pt>
                <c:pt idx="5990">
                  <c:v>6.19</c:v>
                </c:pt>
                <c:pt idx="5991">
                  <c:v>6.191</c:v>
                </c:pt>
                <c:pt idx="5992">
                  <c:v>6.192</c:v>
                </c:pt>
                <c:pt idx="5993">
                  <c:v>6.193</c:v>
                </c:pt>
                <c:pt idx="5994">
                  <c:v>6.194</c:v>
                </c:pt>
                <c:pt idx="5995">
                  <c:v>6.195</c:v>
                </c:pt>
                <c:pt idx="5996">
                  <c:v>6.196</c:v>
                </c:pt>
                <c:pt idx="5997">
                  <c:v>6.197</c:v>
                </c:pt>
                <c:pt idx="5998">
                  <c:v>6.198</c:v>
                </c:pt>
                <c:pt idx="5999">
                  <c:v>6.199</c:v>
                </c:pt>
                <c:pt idx="6000">
                  <c:v>6.2</c:v>
                </c:pt>
                <c:pt idx="6001">
                  <c:v>6.201</c:v>
                </c:pt>
                <c:pt idx="6002">
                  <c:v>6.202</c:v>
                </c:pt>
                <c:pt idx="6003">
                  <c:v>6.203</c:v>
                </c:pt>
                <c:pt idx="6004">
                  <c:v>6.204</c:v>
                </c:pt>
                <c:pt idx="6005">
                  <c:v>6.205</c:v>
                </c:pt>
                <c:pt idx="6006">
                  <c:v>6.206</c:v>
                </c:pt>
                <c:pt idx="6007">
                  <c:v>6.207</c:v>
                </c:pt>
                <c:pt idx="6008">
                  <c:v>6.208</c:v>
                </c:pt>
                <c:pt idx="6009">
                  <c:v>6.209</c:v>
                </c:pt>
                <c:pt idx="6010">
                  <c:v>6.21</c:v>
                </c:pt>
                <c:pt idx="6011">
                  <c:v>6.211</c:v>
                </c:pt>
                <c:pt idx="6012">
                  <c:v>6.212</c:v>
                </c:pt>
                <c:pt idx="6013">
                  <c:v>6.213</c:v>
                </c:pt>
                <c:pt idx="6014">
                  <c:v>6.214</c:v>
                </c:pt>
                <c:pt idx="6015">
                  <c:v>6.215</c:v>
                </c:pt>
                <c:pt idx="6016">
                  <c:v>6.216</c:v>
                </c:pt>
                <c:pt idx="6017">
                  <c:v>6.217</c:v>
                </c:pt>
                <c:pt idx="6018">
                  <c:v>6.218</c:v>
                </c:pt>
                <c:pt idx="6019">
                  <c:v>6.219</c:v>
                </c:pt>
                <c:pt idx="6020">
                  <c:v>6.22</c:v>
                </c:pt>
                <c:pt idx="6021">
                  <c:v>6.221</c:v>
                </c:pt>
                <c:pt idx="6022">
                  <c:v>6.222</c:v>
                </c:pt>
                <c:pt idx="6023">
                  <c:v>6.223</c:v>
                </c:pt>
                <c:pt idx="6024">
                  <c:v>6.224</c:v>
                </c:pt>
                <c:pt idx="6025">
                  <c:v>6.225</c:v>
                </c:pt>
                <c:pt idx="6026">
                  <c:v>6.226</c:v>
                </c:pt>
                <c:pt idx="6027">
                  <c:v>6.227</c:v>
                </c:pt>
                <c:pt idx="6028">
                  <c:v>6.228</c:v>
                </c:pt>
                <c:pt idx="6029">
                  <c:v>6.229</c:v>
                </c:pt>
                <c:pt idx="6030">
                  <c:v>6.23</c:v>
                </c:pt>
                <c:pt idx="6031">
                  <c:v>6.231</c:v>
                </c:pt>
                <c:pt idx="6032">
                  <c:v>6.232</c:v>
                </c:pt>
                <c:pt idx="6033">
                  <c:v>6.233</c:v>
                </c:pt>
                <c:pt idx="6034">
                  <c:v>6.234</c:v>
                </c:pt>
                <c:pt idx="6035">
                  <c:v>6.235</c:v>
                </c:pt>
                <c:pt idx="6036">
                  <c:v>6.236</c:v>
                </c:pt>
                <c:pt idx="6037">
                  <c:v>6.237</c:v>
                </c:pt>
                <c:pt idx="6038">
                  <c:v>6.238</c:v>
                </c:pt>
                <c:pt idx="6039">
                  <c:v>6.239</c:v>
                </c:pt>
                <c:pt idx="6040">
                  <c:v>6.24</c:v>
                </c:pt>
                <c:pt idx="6041">
                  <c:v>6.241</c:v>
                </c:pt>
                <c:pt idx="6042">
                  <c:v>6.242</c:v>
                </c:pt>
                <c:pt idx="6043">
                  <c:v>6.243</c:v>
                </c:pt>
                <c:pt idx="6044">
                  <c:v>6.244</c:v>
                </c:pt>
                <c:pt idx="6045">
                  <c:v>6.245</c:v>
                </c:pt>
                <c:pt idx="6046">
                  <c:v>6.246</c:v>
                </c:pt>
                <c:pt idx="6047">
                  <c:v>6.247</c:v>
                </c:pt>
                <c:pt idx="6048">
                  <c:v>6.248</c:v>
                </c:pt>
                <c:pt idx="6049">
                  <c:v>6.249</c:v>
                </c:pt>
                <c:pt idx="6050">
                  <c:v>6.25</c:v>
                </c:pt>
                <c:pt idx="6051">
                  <c:v>6.251</c:v>
                </c:pt>
                <c:pt idx="6052">
                  <c:v>6.252</c:v>
                </c:pt>
                <c:pt idx="6053">
                  <c:v>6.253</c:v>
                </c:pt>
                <c:pt idx="6054">
                  <c:v>6.254</c:v>
                </c:pt>
                <c:pt idx="6055">
                  <c:v>6.255</c:v>
                </c:pt>
                <c:pt idx="6056">
                  <c:v>6.256</c:v>
                </c:pt>
                <c:pt idx="6057">
                  <c:v>6.257</c:v>
                </c:pt>
                <c:pt idx="6058">
                  <c:v>6.258</c:v>
                </c:pt>
                <c:pt idx="6059">
                  <c:v>6.259</c:v>
                </c:pt>
                <c:pt idx="6060">
                  <c:v>6.26</c:v>
                </c:pt>
                <c:pt idx="6061">
                  <c:v>6.261</c:v>
                </c:pt>
                <c:pt idx="6062">
                  <c:v>6.262</c:v>
                </c:pt>
                <c:pt idx="6063">
                  <c:v>6.263</c:v>
                </c:pt>
                <c:pt idx="6064">
                  <c:v>6.264</c:v>
                </c:pt>
                <c:pt idx="6065">
                  <c:v>6.265</c:v>
                </c:pt>
                <c:pt idx="6066">
                  <c:v>6.266</c:v>
                </c:pt>
                <c:pt idx="6067">
                  <c:v>6.267</c:v>
                </c:pt>
                <c:pt idx="6068">
                  <c:v>6.268</c:v>
                </c:pt>
                <c:pt idx="6069">
                  <c:v>6.269</c:v>
                </c:pt>
                <c:pt idx="6070">
                  <c:v>6.27</c:v>
                </c:pt>
                <c:pt idx="6071">
                  <c:v>6.271</c:v>
                </c:pt>
                <c:pt idx="6072">
                  <c:v>6.272</c:v>
                </c:pt>
                <c:pt idx="6073">
                  <c:v>6.273</c:v>
                </c:pt>
                <c:pt idx="6074">
                  <c:v>6.274</c:v>
                </c:pt>
                <c:pt idx="6075">
                  <c:v>6.275</c:v>
                </c:pt>
                <c:pt idx="6076">
                  <c:v>6.276</c:v>
                </c:pt>
                <c:pt idx="6077">
                  <c:v>6.277</c:v>
                </c:pt>
                <c:pt idx="6078">
                  <c:v>6.278</c:v>
                </c:pt>
                <c:pt idx="6079">
                  <c:v>6.279</c:v>
                </c:pt>
                <c:pt idx="6080">
                  <c:v>6.28</c:v>
                </c:pt>
                <c:pt idx="6081">
                  <c:v>6.281</c:v>
                </c:pt>
                <c:pt idx="6082">
                  <c:v>6.282</c:v>
                </c:pt>
                <c:pt idx="6083">
                  <c:v>6.283</c:v>
                </c:pt>
                <c:pt idx="6084">
                  <c:v>6.284</c:v>
                </c:pt>
                <c:pt idx="6085">
                  <c:v>6.285</c:v>
                </c:pt>
                <c:pt idx="6086">
                  <c:v>6.286</c:v>
                </c:pt>
                <c:pt idx="6087">
                  <c:v>6.287</c:v>
                </c:pt>
                <c:pt idx="6088">
                  <c:v>6.288</c:v>
                </c:pt>
                <c:pt idx="6089">
                  <c:v>6.289</c:v>
                </c:pt>
                <c:pt idx="6090">
                  <c:v>6.29</c:v>
                </c:pt>
                <c:pt idx="6091">
                  <c:v>6.291</c:v>
                </c:pt>
                <c:pt idx="6092">
                  <c:v>6.292</c:v>
                </c:pt>
                <c:pt idx="6093">
                  <c:v>6.293</c:v>
                </c:pt>
                <c:pt idx="6094">
                  <c:v>6.294</c:v>
                </c:pt>
                <c:pt idx="6095">
                  <c:v>6.295</c:v>
                </c:pt>
                <c:pt idx="6096">
                  <c:v>6.296</c:v>
                </c:pt>
                <c:pt idx="6097">
                  <c:v>6.297</c:v>
                </c:pt>
                <c:pt idx="6098">
                  <c:v>6.298</c:v>
                </c:pt>
                <c:pt idx="6099">
                  <c:v>6.299</c:v>
                </c:pt>
                <c:pt idx="6100">
                  <c:v>6.3</c:v>
                </c:pt>
                <c:pt idx="6101">
                  <c:v>6.301</c:v>
                </c:pt>
                <c:pt idx="6102">
                  <c:v>6.302</c:v>
                </c:pt>
                <c:pt idx="6103">
                  <c:v>6.303</c:v>
                </c:pt>
                <c:pt idx="6104">
                  <c:v>6.304</c:v>
                </c:pt>
                <c:pt idx="6105">
                  <c:v>6.305</c:v>
                </c:pt>
                <c:pt idx="6106">
                  <c:v>6.306</c:v>
                </c:pt>
                <c:pt idx="6107">
                  <c:v>6.307</c:v>
                </c:pt>
                <c:pt idx="6108">
                  <c:v>6.308</c:v>
                </c:pt>
                <c:pt idx="6109">
                  <c:v>6.309</c:v>
                </c:pt>
                <c:pt idx="6110">
                  <c:v>6.31</c:v>
                </c:pt>
                <c:pt idx="6111">
                  <c:v>6.311</c:v>
                </c:pt>
                <c:pt idx="6112">
                  <c:v>6.312</c:v>
                </c:pt>
                <c:pt idx="6113">
                  <c:v>6.313</c:v>
                </c:pt>
                <c:pt idx="6114">
                  <c:v>6.314</c:v>
                </c:pt>
                <c:pt idx="6115">
                  <c:v>6.315</c:v>
                </c:pt>
                <c:pt idx="6116">
                  <c:v>6.316</c:v>
                </c:pt>
                <c:pt idx="6117">
                  <c:v>6.317</c:v>
                </c:pt>
                <c:pt idx="6118">
                  <c:v>6.318</c:v>
                </c:pt>
                <c:pt idx="6119">
                  <c:v>6.319</c:v>
                </c:pt>
                <c:pt idx="6120">
                  <c:v>6.32</c:v>
                </c:pt>
                <c:pt idx="6121">
                  <c:v>6.321</c:v>
                </c:pt>
                <c:pt idx="6122">
                  <c:v>6.322</c:v>
                </c:pt>
                <c:pt idx="6123">
                  <c:v>6.323</c:v>
                </c:pt>
                <c:pt idx="6124">
                  <c:v>6.324</c:v>
                </c:pt>
                <c:pt idx="6125">
                  <c:v>6.325</c:v>
                </c:pt>
                <c:pt idx="6126">
                  <c:v>6.326</c:v>
                </c:pt>
                <c:pt idx="6127">
                  <c:v>6.327</c:v>
                </c:pt>
                <c:pt idx="6128">
                  <c:v>6.328</c:v>
                </c:pt>
                <c:pt idx="6129">
                  <c:v>6.329</c:v>
                </c:pt>
                <c:pt idx="6130">
                  <c:v>6.33</c:v>
                </c:pt>
                <c:pt idx="6131">
                  <c:v>6.331</c:v>
                </c:pt>
                <c:pt idx="6132">
                  <c:v>6.332</c:v>
                </c:pt>
                <c:pt idx="6133">
                  <c:v>6.333</c:v>
                </c:pt>
                <c:pt idx="6134">
                  <c:v>6.334</c:v>
                </c:pt>
                <c:pt idx="6135">
                  <c:v>6.335</c:v>
                </c:pt>
                <c:pt idx="6136">
                  <c:v>6.336</c:v>
                </c:pt>
                <c:pt idx="6137">
                  <c:v>6.337</c:v>
                </c:pt>
                <c:pt idx="6138">
                  <c:v>6.338</c:v>
                </c:pt>
                <c:pt idx="6139">
                  <c:v>6.339</c:v>
                </c:pt>
                <c:pt idx="6140">
                  <c:v>6.34</c:v>
                </c:pt>
                <c:pt idx="6141">
                  <c:v>6.341</c:v>
                </c:pt>
                <c:pt idx="6142">
                  <c:v>6.342</c:v>
                </c:pt>
                <c:pt idx="6143">
                  <c:v>6.343</c:v>
                </c:pt>
                <c:pt idx="6144">
                  <c:v>6.344</c:v>
                </c:pt>
                <c:pt idx="6145">
                  <c:v>6.345</c:v>
                </c:pt>
                <c:pt idx="6146">
                  <c:v>6.346</c:v>
                </c:pt>
                <c:pt idx="6147">
                  <c:v>6.347</c:v>
                </c:pt>
                <c:pt idx="6148">
                  <c:v>6.348</c:v>
                </c:pt>
                <c:pt idx="6149">
                  <c:v>6.349</c:v>
                </c:pt>
                <c:pt idx="6150">
                  <c:v>6.35</c:v>
                </c:pt>
                <c:pt idx="6151">
                  <c:v>6.351</c:v>
                </c:pt>
                <c:pt idx="6152">
                  <c:v>6.352</c:v>
                </c:pt>
                <c:pt idx="6153">
                  <c:v>6.353</c:v>
                </c:pt>
                <c:pt idx="6154">
                  <c:v>6.354</c:v>
                </c:pt>
                <c:pt idx="6155">
                  <c:v>6.355</c:v>
                </c:pt>
                <c:pt idx="6156">
                  <c:v>6.356</c:v>
                </c:pt>
                <c:pt idx="6157">
                  <c:v>6.357</c:v>
                </c:pt>
                <c:pt idx="6158">
                  <c:v>6.358</c:v>
                </c:pt>
                <c:pt idx="6159">
                  <c:v>6.359</c:v>
                </c:pt>
                <c:pt idx="6160">
                  <c:v>6.36</c:v>
                </c:pt>
                <c:pt idx="6161">
                  <c:v>6.361</c:v>
                </c:pt>
                <c:pt idx="6162">
                  <c:v>6.362</c:v>
                </c:pt>
                <c:pt idx="6163">
                  <c:v>6.363</c:v>
                </c:pt>
                <c:pt idx="6164">
                  <c:v>6.364</c:v>
                </c:pt>
                <c:pt idx="6165">
                  <c:v>6.365</c:v>
                </c:pt>
                <c:pt idx="6166">
                  <c:v>6.366</c:v>
                </c:pt>
                <c:pt idx="6167">
                  <c:v>6.367</c:v>
                </c:pt>
                <c:pt idx="6168">
                  <c:v>6.368</c:v>
                </c:pt>
                <c:pt idx="6169">
                  <c:v>6.369</c:v>
                </c:pt>
                <c:pt idx="6170">
                  <c:v>6.37</c:v>
                </c:pt>
                <c:pt idx="6171">
                  <c:v>6.371</c:v>
                </c:pt>
                <c:pt idx="6172">
                  <c:v>6.372</c:v>
                </c:pt>
                <c:pt idx="6173">
                  <c:v>6.373</c:v>
                </c:pt>
                <c:pt idx="6174">
                  <c:v>6.374</c:v>
                </c:pt>
                <c:pt idx="6175">
                  <c:v>6.375</c:v>
                </c:pt>
                <c:pt idx="6176">
                  <c:v>6.376</c:v>
                </c:pt>
                <c:pt idx="6177">
                  <c:v>6.377</c:v>
                </c:pt>
                <c:pt idx="6178">
                  <c:v>6.378</c:v>
                </c:pt>
                <c:pt idx="6179">
                  <c:v>6.379</c:v>
                </c:pt>
                <c:pt idx="6180">
                  <c:v>6.38</c:v>
                </c:pt>
                <c:pt idx="6181">
                  <c:v>6.381</c:v>
                </c:pt>
                <c:pt idx="6182">
                  <c:v>6.382</c:v>
                </c:pt>
                <c:pt idx="6183">
                  <c:v>6.383</c:v>
                </c:pt>
                <c:pt idx="6184">
                  <c:v>6.384</c:v>
                </c:pt>
                <c:pt idx="6185">
                  <c:v>6.385</c:v>
                </c:pt>
                <c:pt idx="6186">
                  <c:v>6.386</c:v>
                </c:pt>
                <c:pt idx="6187">
                  <c:v>6.387</c:v>
                </c:pt>
                <c:pt idx="6188">
                  <c:v>6.388</c:v>
                </c:pt>
                <c:pt idx="6189">
                  <c:v>6.389</c:v>
                </c:pt>
                <c:pt idx="6190">
                  <c:v>6.39</c:v>
                </c:pt>
                <c:pt idx="6191">
                  <c:v>6.391</c:v>
                </c:pt>
                <c:pt idx="6192">
                  <c:v>6.392</c:v>
                </c:pt>
                <c:pt idx="6193">
                  <c:v>6.393</c:v>
                </c:pt>
                <c:pt idx="6194">
                  <c:v>6.394</c:v>
                </c:pt>
                <c:pt idx="6195">
                  <c:v>6.395</c:v>
                </c:pt>
                <c:pt idx="6196">
                  <c:v>6.396</c:v>
                </c:pt>
                <c:pt idx="6197">
                  <c:v>6.397</c:v>
                </c:pt>
                <c:pt idx="6198">
                  <c:v>6.398</c:v>
                </c:pt>
                <c:pt idx="6199">
                  <c:v>6.399</c:v>
                </c:pt>
                <c:pt idx="6200">
                  <c:v>6.4</c:v>
                </c:pt>
                <c:pt idx="6201">
                  <c:v>6.401</c:v>
                </c:pt>
                <c:pt idx="6202">
                  <c:v>6.402</c:v>
                </c:pt>
                <c:pt idx="6203">
                  <c:v>6.403</c:v>
                </c:pt>
                <c:pt idx="6204">
                  <c:v>6.404</c:v>
                </c:pt>
                <c:pt idx="6205">
                  <c:v>6.405</c:v>
                </c:pt>
                <c:pt idx="6206">
                  <c:v>6.406</c:v>
                </c:pt>
                <c:pt idx="6207">
                  <c:v>6.407</c:v>
                </c:pt>
                <c:pt idx="6208">
                  <c:v>6.408</c:v>
                </c:pt>
                <c:pt idx="6209">
                  <c:v>6.409</c:v>
                </c:pt>
                <c:pt idx="6210">
                  <c:v>6.41</c:v>
                </c:pt>
                <c:pt idx="6211">
                  <c:v>6.411</c:v>
                </c:pt>
                <c:pt idx="6212">
                  <c:v>6.412</c:v>
                </c:pt>
                <c:pt idx="6213">
                  <c:v>6.413</c:v>
                </c:pt>
                <c:pt idx="6214">
                  <c:v>6.414</c:v>
                </c:pt>
                <c:pt idx="6215">
                  <c:v>6.415</c:v>
                </c:pt>
                <c:pt idx="6216">
                  <c:v>6.416</c:v>
                </c:pt>
                <c:pt idx="6217">
                  <c:v>6.417</c:v>
                </c:pt>
                <c:pt idx="6218">
                  <c:v>6.418</c:v>
                </c:pt>
                <c:pt idx="6219">
                  <c:v>6.419</c:v>
                </c:pt>
                <c:pt idx="6220">
                  <c:v>6.42</c:v>
                </c:pt>
                <c:pt idx="6221">
                  <c:v>6.421</c:v>
                </c:pt>
                <c:pt idx="6222">
                  <c:v>6.422</c:v>
                </c:pt>
                <c:pt idx="6223">
                  <c:v>6.423</c:v>
                </c:pt>
                <c:pt idx="6224">
                  <c:v>6.424</c:v>
                </c:pt>
                <c:pt idx="6225">
                  <c:v>6.425</c:v>
                </c:pt>
                <c:pt idx="6226">
                  <c:v>6.426</c:v>
                </c:pt>
                <c:pt idx="6227">
                  <c:v>6.427</c:v>
                </c:pt>
                <c:pt idx="6228">
                  <c:v>6.428</c:v>
                </c:pt>
                <c:pt idx="6229">
                  <c:v>6.429</c:v>
                </c:pt>
                <c:pt idx="6230">
                  <c:v>6.43</c:v>
                </c:pt>
                <c:pt idx="6231">
                  <c:v>6.431</c:v>
                </c:pt>
                <c:pt idx="6232">
                  <c:v>6.432</c:v>
                </c:pt>
                <c:pt idx="6233">
                  <c:v>6.433</c:v>
                </c:pt>
                <c:pt idx="6234">
                  <c:v>6.434</c:v>
                </c:pt>
                <c:pt idx="6235">
                  <c:v>6.435</c:v>
                </c:pt>
                <c:pt idx="6236">
                  <c:v>6.436</c:v>
                </c:pt>
                <c:pt idx="6237">
                  <c:v>6.437</c:v>
                </c:pt>
                <c:pt idx="6238">
                  <c:v>6.438</c:v>
                </c:pt>
                <c:pt idx="6239">
                  <c:v>6.439</c:v>
                </c:pt>
                <c:pt idx="6240">
                  <c:v>6.44</c:v>
                </c:pt>
                <c:pt idx="6241">
                  <c:v>6.441</c:v>
                </c:pt>
                <c:pt idx="6242">
                  <c:v>6.442</c:v>
                </c:pt>
                <c:pt idx="6243">
                  <c:v>6.443</c:v>
                </c:pt>
                <c:pt idx="6244">
                  <c:v>6.444</c:v>
                </c:pt>
                <c:pt idx="6245">
                  <c:v>6.445</c:v>
                </c:pt>
                <c:pt idx="6246">
                  <c:v>6.446</c:v>
                </c:pt>
                <c:pt idx="6247">
                  <c:v>6.447</c:v>
                </c:pt>
                <c:pt idx="6248">
                  <c:v>6.448</c:v>
                </c:pt>
                <c:pt idx="6249">
                  <c:v>6.449</c:v>
                </c:pt>
                <c:pt idx="6250">
                  <c:v>6.45</c:v>
                </c:pt>
                <c:pt idx="6251">
                  <c:v>6.451</c:v>
                </c:pt>
                <c:pt idx="6252">
                  <c:v>6.452</c:v>
                </c:pt>
                <c:pt idx="6253">
                  <c:v>6.453</c:v>
                </c:pt>
                <c:pt idx="6254">
                  <c:v>6.454</c:v>
                </c:pt>
                <c:pt idx="6255">
                  <c:v>6.455</c:v>
                </c:pt>
                <c:pt idx="6256">
                  <c:v>6.456</c:v>
                </c:pt>
                <c:pt idx="6257">
                  <c:v>6.457</c:v>
                </c:pt>
                <c:pt idx="6258">
                  <c:v>6.458</c:v>
                </c:pt>
                <c:pt idx="6259">
                  <c:v>6.459</c:v>
                </c:pt>
                <c:pt idx="6260">
                  <c:v>6.46</c:v>
                </c:pt>
                <c:pt idx="6261">
                  <c:v>6.461</c:v>
                </c:pt>
                <c:pt idx="6262">
                  <c:v>6.462</c:v>
                </c:pt>
                <c:pt idx="6263">
                  <c:v>6.463</c:v>
                </c:pt>
                <c:pt idx="6264">
                  <c:v>6.464</c:v>
                </c:pt>
                <c:pt idx="6265">
                  <c:v>6.465</c:v>
                </c:pt>
                <c:pt idx="6266">
                  <c:v>6.466</c:v>
                </c:pt>
                <c:pt idx="6267">
                  <c:v>6.467</c:v>
                </c:pt>
                <c:pt idx="6268">
                  <c:v>6.468</c:v>
                </c:pt>
                <c:pt idx="6269">
                  <c:v>6.469</c:v>
                </c:pt>
                <c:pt idx="6270">
                  <c:v>6.47</c:v>
                </c:pt>
                <c:pt idx="6271">
                  <c:v>6.471</c:v>
                </c:pt>
                <c:pt idx="6272">
                  <c:v>6.472</c:v>
                </c:pt>
                <c:pt idx="6273">
                  <c:v>6.473</c:v>
                </c:pt>
                <c:pt idx="6274">
                  <c:v>6.474</c:v>
                </c:pt>
                <c:pt idx="6275">
                  <c:v>6.475</c:v>
                </c:pt>
                <c:pt idx="6276">
                  <c:v>6.476</c:v>
                </c:pt>
                <c:pt idx="6277">
                  <c:v>6.477</c:v>
                </c:pt>
                <c:pt idx="6278">
                  <c:v>6.478</c:v>
                </c:pt>
                <c:pt idx="6279">
                  <c:v>6.479</c:v>
                </c:pt>
                <c:pt idx="6280">
                  <c:v>6.48</c:v>
                </c:pt>
                <c:pt idx="6281">
                  <c:v>6.481</c:v>
                </c:pt>
                <c:pt idx="6282">
                  <c:v>6.482</c:v>
                </c:pt>
                <c:pt idx="6283">
                  <c:v>6.483</c:v>
                </c:pt>
                <c:pt idx="6284">
                  <c:v>6.484</c:v>
                </c:pt>
                <c:pt idx="6285">
                  <c:v>6.485</c:v>
                </c:pt>
                <c:pt idx="6286">
                  <c:v>6.486</c:v>
                </c:pt>
                <c:pt idx="6287">
                  <c:v>6.487</c:v>
                </c:pt>
                <c:pt idx="6288">
                  <c:v>6.488</c:v>
                </c:pt>
                <c:pt idx="6289">
                  <c:v>6.489</c:v>
                </c:pt>
                <c:pt idx="6290">
                  <c:v>6.49</c:v>
                </c:pt>
                <c:pt idx="6291">
                  <c:v>6.491</c:v>
                </c:pt>
                <c:pt idx="6292">
                  <c:v>6.492</c:v>
                </c:pt>
                <c:pt idx="6293">
                  <c:v>6.493</c:v>
                </c:pt>
                <c:pt idx="6294">
                  <c:v>6.494</c:v>
                </c:pt>
                <c:pt idx="6295">
                  <c:v>6.495</c:v>
                </c:pt>
                <c:pt idx="6296">
                  <c:v>6.496</c:v>
                </c:pt>
                <c:pt idx="6297">
                  <c:v>6.497</c:v>
                </c:pt>
                <c:pt idx="6298">
                  <c:v>6.498</c:v>
                </c:pt>
                <c:pt idx="6299">
                  <c:v>6.499</c:v>
                </c:pt>
                <c:pt idx="6300">
                  <c:v>6.5</c:v>
                </c:pt>
                <c:pt idx="6301">
                  <c:v>6.501</c:v>
                </c:pt>
                <c:pt idx="6302">
                  <c:v>6.502</c:v>
                </c:pt>
                <c:pt idx="6303">
                  <c:v>6.503</c:v>
                </c:pt>
                <c:pt idx="6304">
                  <c:v>6.504</c:v>
                </c:pt>
                <c:pt idx="6305">
                  <c:v>6.505</c:v>
                </c:pt>
                <c:pt idx="6306">
                  <c:v>6.506</c:v>
                </c:pt>
                <c:pt idx="6307">
                  <c:v>6.507</c:v>
                </c:pt>
                <c:pt idx="6308">
                  <c:v>6.508</c:v>
                </c:pt>
                <c:pt idx="6309">
                  <c:v>6.509</c:v>
                </c:pt>
                <c:pt idx="6310">
                  <c:v>6.51</c:v>
                </c:pt>
                <c:pt idx="6311">
                  <c:v>6.511</c:v>
                </c:pt>
                <c:pt idx="6312">
                  <c:v>6.512</c:v>
                </c:pt>
                <c:pt idx="6313">
                  <c:v>6.513</c:v>
                </c:pt>
                <c:pt idx="6314">
                  <c:v>6.514</c:v>
                </c:pt>
                <c:pt idx="6315">
                  <c:v>6.515</c:v>
                </c:pt>
                <c:pt idx="6316">
                  <c:v>6.516</c:v>
                </c:pt>
                <c:pt idx="6317">
                  <c:v>6.517</c:v>
                </c:pt>
                <c:pt idx="6318">
                  <c:v>6.518</c:v>
                </c:pt>
                <c:pt idx="6319">
                  <c:v>6.519</c:v>
                </c:pt>
                <c:pt idx="6320">
                  <c:v>6.52</c:v>
                </c:pt>
                <c:pt idx="6321">
                  <c:v>6.521</c:v>
                </c:pt>
                <c:pt idx="6322">
                  <c:v>6.522</c:v>
                </c:pt>
                <c:pt idx="6323">
                  <c:v>6.523</c:v>
                </c:pt>
                <c:pt idx="6324">
                  <c:v>6.524</c:v>
                </c:pt>
                <c:pt idx="6325">
                  <c:v>6.525</c:v>
                </c:pt>
                <c:pt idx="6326">
                  <c:v>6.526</c:v>
                </c:pt>
                <c:pt idx="6327">
                  <c:v>6.527</c:v>
                </c:pt>
                <c:pt idx="6328">
                  <c:v>6.528</c:v>
                </c:pt>
                <c:pt idx="6329">
                  <c:v>6.529</c:v>
                </c:pt>
                <c:pt idx="6330">
                  <c:v>6.53</c:v>
                </c:pt>
                <c:pt idx="6331">
                  <c:v>6.531</c:v>
                </c:pt>
                <c:pt idx="6332">
                  <c:v>6.532</c:v>
                </c:pt>
                <c:pt idx="6333">
                  <c:v>6.533</c:v>
                </c:pt>
                <c:pt idx="6334">
                  <c:v>6.534</c:v>
                </c:pt>
                <c:pt idx="6335">
                  <c:v>6.535</c:v>
                </c:pt>
                <c:pt idx="6336">
                  <c:v>6.536</c:v>
                </c:pt>
                <c:pt idx="6337">
                  <c:v>6.537</c:v>
                </c:pt>
                <c:pt idx="6338">
                  <c:v>6.538</c:v>
                </c:pt>
                <c:pt idx="6339">
                  <c:v>6.539</c:v>
                </c:pt>
                <c:pt idx="6340">
                  <c:v>6.54</c:v>
                </c:pt>
                <c:pt idx="6341">
                  <c:v>6.541</c:v>
                </c:pt>
                <c:pt idx="6342">
                  <c:v>6.542</c:v>
                </c:pt>
                <c:pt idx="6343">
                  <c:v>6.543</c:v>
                </c:pt>
                <c:pt idx="6344">
                  <c:v>6.544</c:v>
                </c:pt>
                <c:pt idx="6345">
                  <c:v>6.545</c:v>
                </c:pt>
                <c:pt idx="6346">
                  <c:v>6.546</c:v>
                </c:pt>
                <c:pt idx="6347">
                  <c:v>6.547</c:v>
                </c:pt>
                <c:pt idx="6348">
                  <c:v>6.548</c:v>
                </c:pt>
                <c:pt idx="6349">
                  <c:v>6.549</c:v>
                </c:pt>
                <c:pt idx="6350">
                  <c:v>6.55</c:v>
                </c:pt>
                <c:pt idx="6351">
                  <c:v>6.551</c:v>
                </c:pt>
                <c:pt idx="6352">
                  <c:v>6.552</c:v>
                </c:pt>
                <c:pt idx="6353">
                  <c:v>6.553</c:v>
                </c:pt>
                <c:pt idx="6354">
                  <c:v>6.554</c:v>
                </c:pt>
                <c:pt idx="6355">
                  <c:v>6.555</c:v>
                </c:pt>
                <c:pt idx="6356">
                  <c:v>6.556</c:v>
                </c:pt>
                <c:pt idx="6357">
                  <c:v>6.557</c:v>
                </c:pt>
                <c:pt idx="6358">
                  <c:v>6.558</c:v>
                </c:pt>
                <c:pt idx="6359">
                  <c:v>6.559</c:v>
                </c:pt>
                <c:pt idx="6360">
                  <c:v>6.56</c:v>
                </c:pt>
                <c:pt idx="6361">
                  <c:v>6.561</c:v>
                </c:pt>
                <c:pt idx="6362">
                  <c:v>6.562</c:v>
                </c:pt>
                <c:pt idx="6363">
                  <c:v>6.563</c:v>
                </c:pt>
                <c:pt idx="6364">
                  <c:v>6.564</c:v>
                </c:pt>
                <c:pt idx="6365">
                  <c:v>6.565</c:v>
                </c:pt>
                <c:pt idx="6366">
                  <c:v>6.566</c:v>
                </c:pt>
                <c:pt idx="6367">
                  <c:v>6.567</c:v>
                </c:pt>
                <c:pt idx="6368">
                  <c:v>6.568</c:v>
                </c:pt>
                <c:pt idx="6369">
                  <c:v>6.569</c:v>
                </c:pt>
                <c:pt idx="6370">
                  <c:v>6.57</c:v>
                </c:pt>
                <c:pt idx="6371">
                  <c:v>6.571</c:v>
                </c:pt>
                <c:pt idx="6372">
                  <c:v>6.572</c:v>
                </c:pt>
                <c:pt idx="6373">
                  <c:v>6.573</c:v>
                </c:pt>
                <c:pt idx="6374">
                  <c:v>6.574</c:v>
                </c:pt>
                <c:pt idx="6375">
                  <c:v>6.575</c:v>
                </c:pt>
                <c:pt idx="6376">
                  <c:v>6.576</c:v>
                </c:pt>
                <c:pt idx="6377">
                  <c:v>6.577</c:v>
                </c:pt>
                <c:pt idx="6378">
                  <c:v>6.578</c:v>
                </c:pt>
                <c:pt idx="6379">
                  <c:v>6.579</c:v>
                </c:pt>
                <c:pt idx="6380">
                  <c:v>6.58</c:v>
                </c:pt>
                <c:pt idx="6381">
                  <c:v>6.581</c:v>
                </c:pt>
                <c:pt idx="6382">
                  <c:v>6.582</c:v>
                </c:pt>
                <c:pt idx="6383">
                  <c:v>6.583</c:v>
                </c:pt>
                <c:pt idx="6384">
                  <c:v>6.584</c:v>
                </c:pt>
                <c:pt idx="6385">
                  <c:v>6.585</c:v>
                </c:pt>
                <c:pt idx="6386">
                  <c:v>6.586</c:v>
                </c:pt>
                <c:pt idx="6387">
                  <c:v>6.587</c:v>
                </c:pt>
                <c:pt idx="6388">
                  <c:v>6.588</c:v>
                </c:pt>
                <c:pt idx="6389">
                  <c:v>6.589</c:v>
                </c:pt>
                <c:pt idx="6390">
                  <c:v>6.59</c:v>
                </c:pt>
                <c:pt idx="6391">
                  <c:v>6.591</c:v>
                </c:pt>
                <c:pt idx="6392">
                  <c:v>6.592</c:v>
                </c:pt>
                <c:pt idx="6393">
                  <c:v>6.593</c:v>
                </c:pt>
                <c:pt idx="6394">
                  <c:v>6.594</c:v>
                </c:pt>
                <c:pt idx="6395">
                  <c:v>6.595</c:v>
                </c:pt>
                <c:pt idx="6396">
                  <c:v>6.596</c:v>
                </c:pt>
                <c:pt idx="6397">
                  <c:v>6.597</c:v>
                </c:pt>
                <c:pt idx="6398">
                  <c:v>6.598</c:v>
                </c:pt>
                <c:pt idx="6399">
                  <c:v>6.599</c:v>
                </c:pt>
                <c:pt idx="6400">
                  <c:v>6.6</c:v>
                </c:pt>
                <c:pt idx="6401">
                  <c:v>6.601</c:v>
                </c:pt>
                <c:pt idx="6402">
                  <c:v>6.602</c:v>
                </c:pt>
                <c:pt idx="6403">
                  <c:v>6.603</c:v>
                </c:pt>
                <c:pt idx="6404">
                  <c:v>6.604</c:v>
                </c:pt>
                <c:pt idx="6405">
                  <c:v>6.605</c:v>
                </c:pt>
                <c:pt idx="6406">
                  <c:v>6.606</c:v>
                </c:pt>
                <c:pt idx="6407">
                  <c:v>6.607</c:v>
                </c:pt>
                <c:pt idx="6408">
                  <c:v>6.608</c:v>
                </c:pt>
                <c:pt idx="6409">
                  <c:v>6.609</c:v>
                </c:pt>
                <c:pt idx="6410">
                  <c:v>6.61</c:v>
                </c:pt>
                <c:pt idx="6411">
                  <c:v>6.611</c:v>
                </c:pt>
                <c:pt idx="6412">
                  <c:v>6.612</c:v>
                </c:pt>
                <c:pt idx="6413">
                  <c:v>6.613</c:v>
                </c:pt>
                <c:pt idx="6414">
                  <c:v>6.614</c:v>
                </c:pt>
                <c:pt idx="6415">
                  <c:v>6.615</c:v>
                </c:pt>
                <c:pt idx="6416">
                  <c:v>6.616</c:v>
                </c:pt>
                <c:pt idx="6417">
                  <c:v>6.617</c:v>
                </c:pt>
                <c:pt idx="6418">
                  <c:v>6.618</c:v>
                </c:pt>
                <c:pt idx="6419">
                  <c:v>6.619</c:v>
                </c:pt>
                <c:pt idx="6420">
                  <c:v>6.62</c:v>
                </c:pt>
                <c:pt idx="6421">
                  <c:v>6.621</c:v>
                </c:pt>
                <c:pt idx="6422">
                  <c:v>6.622</c:v>
                </c:pt>
                <c:pt idx="6423">
                  <c:v>6.623</c:v>
                </c:pt>
                <c:pt idx="6424">
                  <c:v>6.624</c:v>
                </c:pt>
                <c:pt idx="6425">
                  <c:v>6.625</c:v>
                </c:pt>
                <c:pt idx="6426">
                  <c:v>6.626</c:v>
                </c:pt>
                <c:pt idx="6427">
                  <c:v>6.627</c:v>
                </c:pt>
                <c:pt idx="6428">
                  <c:v>6.628</c:v>
                </c:pt>
                <c:pt idx="6429">
                  <c:v>6.629</c:v>
                </c:pt>
                <c:pt idx="6430">
                  <c:v>6.63</c:v>
                </c:pt>
                <c:pt idx="6431">
                  <c:v>6.631</c:v>
                </c:pt>
                <c:pt idx="6432">
                  <c:v>6.632</c:v>
                </c:pt>
                <c:pt idx="6433">
                  <c:v>6.633</c:v>
                </c:pt>
                <c:pt idx="6434">
                  <c:v>6.634</c:v>
                </c:pt>
                <c:pt idx="6435">
                  <c:v>6.635</c:v>
                </c:pt>
                <c:pt idx="6436">
                  <c:v>6.636</c:v>
                </c:pt>
                <c:pt idx="6437">
                  <c:v>6.637</c:v>
                </c:pt>
                <c:pt idx="6438">
                  <c:v>6.638</c:v>
                </c:pt>
                <c:pt idx="6439">
                  <c:v>6.639</c:v>
                </c:pt>
                <c:pt idx="6440">
                  <c:v>6.64</c:v>
                </c:pt>
                <c:pt idx="6441">
                  <c:v>6.641</c:v>
                </c:pt>
                <c:pt idx="6442">
                  <c:v>6.642</c:v>
                </c:pt>
                <c:pt idx="6443">
                  <c:v>6.643</c:v>
                </c:pt>
                <c:pt idx="6444">
                  <c:v>6.644</c:v>
                </c:pt>
                <c:pt idx="6445">
                  <c:v>6.645</c:v>
                </c:pt>
                <c:pt idx="6446">
                  <c:v>6.646</c:v>
                </c:pt>
                <c:pt idx="6447">
                  <c:v>6.647</c:v>
                </c:pt>
                <c:pt idx="6448">
                  <c:v>6.648</c:v>
                </c:pt>
                <c:pt idx="6449">
                  <c:v>6.649</c:v>
                </c:pt>
                <c:pt idx="6450">
                  <c:v>6.65</c:v>
                </c:pt>
                <c:pt idx="6451">
                  <c:v>6.651</c:v>
                </c:pt>
                <c:pt idx="6452">
                  <c:v>6.652</c:v>
                </c:pt>
                <c:pt idx="6453">
                  <c:v>6.653</c:v>
                </c:pt>
                <c:pt idx="6454">
                  <c:v>6.654</c:v>
                </c:pt>
                <c:pt idx="6455">
                  <c:v>6.655</c:v>
                </c:pt>
                <c:pt idx="6456">
                  <c:v>6.656</c:v>
                </c:pt>
                <c:pt idx="6457">
                  <c:v>6.657</c:v>
                </c:pt>
                <c:pt idx="6458">
                  <c:v>6.658</c:v>
                </c:pt>
                <c:pt idx="6459">
                  <c:v>6.659</c:v>
                </c:pt>
                <c:pt idx="6460">
                  <c:v>6.66</c:v>
                </c:pt>
                <c:pt idx="6461">
                  <c:v>6.661</c:v>
                </c:pt>
                <c:pt idx="6462">
                  <c:v>6.662</c:v>
                </c:pt>
                <c:pt idx="6463">
                  <c:v>6.663</c:v>
                </c:pt>
                <c:pt idx="6464">
                  <c:v>6.664</c:v>
                </c:pt>
                <c:pt idx="6465">
                  <c:v>6.665</c:v>
                </c:pt>
                <c:pt idx="6466">
                  <c:v>6.666</c:v>
                </c:pt>
                <c:pt idx="6467">
                  <c:v>6.667</c:v>
                </c:pt>
                <c:pt idx="6468">
                  <c:v>6.668</c:v>
                </c:pt>
                <c:pt idx="6469">
                  <c:v>6.669</c:v>
                </c:pt>
                <c:pt idx="6470">
                  <c:v>6.67</c:v>
                </c:pt>
                <c:pt idx="6471">
                  <c:v>6.671</c:v>
                </c:pt>
                <c:pt idx="6472">
                  <c:v>6.672</c:v>
                </c:pt>
                <c:pt idx="6473">
                  <c:v>6.673</c:v>
                </c:pt>
                <c:pt idx="6474">
                  <c:v>6.674</c:v>
                </c:pt>
                <c:pt idx="6475">
                  <c:v>6.675</c:v>
                </c:pt>
                <c:pt idx="6476">
                  <c:v>6.676</c:v>
                </c:pt>
                <c:pt idx="6477">
                  <c:v>6.677</c:v>
                </c:pt>
                <c:pt idx="6478">
                  <c:v>6.678</c:v>
                </c:pt>
                <c:pt idx="6479">
                  <c:v>6.679</c:v>
                </c:pt>
                <c:pt idx="6480">
                  <c:v>6.68</c:v>
                </c:pt>
                <c:pt idx="6481">
                  <c:v>6.681</c:v>
                </c:pt>
                <c:pt idx="6482">
                  <c:v>6.682</c:v>
                </c:pt>
                <c:pt idx="6483">
                  <c:v>6.683</c:v>
                </c:pt>
                <c:pt idx="6484">
                  <c:v>6.684</c:v>
                </c:pt>
                <c:pt idx="6485">
                  <c:v>6.685</c:v>
                </c:pt>
                <c:pt idx="6486">
                  <c:v>6.686</c:v>
                </c:pt>
                <c:pt idx="6487">
                  <c:v>6.687</c:v>
                </c:pt>
                <c:pt idx="6488">
                  <c:v>6.688</c:v>
                </c:pt>
                <c:pt idx="6489">
                  <c:v>6.689</c:v>
                </c:pt>
                <c:pt idx="6490">
                  <c:v>6.69</c:v>
                </c:pt>
                <c:pt idx="6491">
                  <c:v>6.691</c:v>
                </c:pt>
                <c:pt idx="6492">
                  <c:v>6.692</c:v>
                </c:pt>
                <c:pt idx="6493">
                  <c:v>6.693</c:v>
                </c:pt>
                <c:pt idx="6494">
                  <c:v>6.694</c:v>
                </c:pt>
                <c:pt idx="6495">
                  <c:v>6.695</c:v>
                </c:pt>
                <c:pt idx="6496">
                  <c:v>6.696</c:v>
                </c:pt>
                <c:pt idx="6497">
                  <c:v>6.697</c:v>
                </c:pt>
                <c:pt idx="6498">
                  <c:v>6.698</c:v>
                </c:pt>
                <c:pt idx="6499">
                  <c:v>6.699</c:v>
                </c:pt>
                <c:pt idx="6500">
                  <c:v>6.7</c:v>
                </c:pt>
                <c:pt idx="6501">
                  <c:v>6.701</c:v>
                </c:pt>
                <c:pt idx="6502">
                  <c:v>6.702</c:v>
                </c:pt>
                <c:pt idx="6503">
                  <c:v>6.703</c:v>
                </c:pt>
                <c:pt idx="6504">
                  <c:v>6.704</c:v>
                </c:pt>
                <c:pt idx="6505">
                  <c:v>6.705</c:v>
                </c:pt>
                <c:pt idx="6506">
                  <c:v>6.706</c:v>
                </c:pt>
                <c:pt idx="6507">
                  <c:v>6.707</c:v>
                </c:pt>
                <c:pt idx="6508">
                  <c:v>6.708</c:v>
                </c:pt>
                <c:pt idx="6509">
                  <c:v>6.709</c:v>
                </c:pt>
                <c:pt idx="6510">
                  <c:v>6.71</c:v>
                </c:pt>
                <c:pt idx="6511">
                  <c:v>6.711</c:v>
                </c:pt>
                <c:pt idx="6512">
                  <c:v>6.712</c:v>
                </c:pt>
                <c:pt idx="6513">
                  <c:v>6.713</c:v>
                </c:pt>
                <c:pt idx="6514">
                  <c:v>6.714</c:v>
                </c:pt>
                <c:pt idx="6515">
                  <c:v>6.715</c:v>
                </c:pt>
                <c:pt idx="6516">
                  <c:v>6.716</c:v>
                </c:pt>
                <c:pt idx="6517">
                  <c:v>6.717</c:v>
                </c:pt>
                <c:pt idx="6518">
                  <c:v>6.718</c:v>
                </c:pt>
                <c:pt idx="6519">
                  <c:v>6.719</c:v>
                </c:pt>
                <c:pt idx="6520">
                  <c:v>6.72</c:v>
                </c:pt>
                <c:pt idx="6521">
                  <c:v>6.721</c:v>
                </c:pt>
                <c:pt idx="6522">
                  <c:v>6.722</c:v>
                </c:pt>
                <c:pt idx="6523">
                  <c:v>6.723</c:v>
                </c:pt>
                <c:pt idx="6524">
                  <c:v>6.724</c:v>
                </c:pt>
                <c:pt idx="6525">
                  <c:v>6.725</c:v>
                </c:pt>
                <c:pt idx="6526">
                  <c:v>6.726</c:v>
                </c:pt>
                <c:pt idx="6527">
                  <c:v>6.727</c:v>
                </c:pt>
                <c:pt idx="6528">
                  <c:v>6.728</c:v>
                </c:pt>
                <c:pt idx="6529">
                  <c:v>6.729</c:v>
                </c:pt>
                <c:pt idx="6530">
                  <c:v>6.73</c:v>
                </c:pt>
                <c:pt idx="6531">
                  <c:v>6.731</c:v>
                </c:pt>
                <c:pt idx="6532">
                  <c:v>6.732</c:v>
                </c:pt>
                <c:pt idx="6533">
                  <c:v>6.733</c:v>
                </c:pt>
                <c:pt idx="6534">
                  <c:v>6.734</c:v>
                </c:pt>
                <c:pt idx="6535">
                  <c:v>6.735</c:v>
                </c:pt>
                <c:pt idx="6536">
                  <c:v>6.736</c:v>
                </c:pt>
                <c:pt idx="6537">
                  <c:v>6.737</c:v>
                </c:pt>
                <c:pt idx="6538">
                  <c:v>6.738</c:v>
                </c:pt>
                <c:pt idx="6539">
                  <c:v>6.739</c:v>
                </c:pt>
                <c:pt idx="6540">
                  <c:v>6.74</c:v>
                </c:pt>
                <c:pt idx="6541">
                  <c:v>6.741</c:v>
                </c:pt>
                <c:pt idx="6542">
                  <c:v>6.742</c:v>
                </c:pt>
                <c:pt idx="6543">
                  <c:v>6.743</c:v>
                </c:pt>
                <c:pt idx="6544">
                  <c:v>6.744</c:v>
                </c:pt>
                <c:pt idx="6545">
                  <c:v>6.745</c:v>
                </c:pt>
                <c:pt idx="6546">
                  <c:v>6.746</c:v>
                </c:pt>
                <c:pt idx="6547">
                  <c:v>6.747</c:v>
                </c:pt>
                <c:pt idx="6548">
                  <c:v>6.748</c:v>
                </c:pt>
                <c:pt idx="6549">
                  <c:v>6.749</c:v>
                </c:pt>
                <c:pt idx="6550">
                  <c:v>6.75</c:v>
                </c:pt>
                <c:pt idx="6551">
                  <c:v>6.751</c:v>
                </c:pt>
                <c:pt idx="6552">
                  <c:v>6.752</c:v>
                </c:pt>
                <c:pt idx="6553">
                  <c:v>6.753</c:v>
                </c:pt>
                <c:pt idx="6554">
                  <c:v>6.754</c:v>
                </c:pt>
                <c:pt idx="6555">
                  <c:v>6.755</c:v>
                </c:pt>
                <c:pt idx="6556">
                  <c:v>6.756</c:v>
                </c:pt>
                <c:pt idx="6557">
                  <c:v>6.757</c:v>
                </c:pt>
                <c:pt idx="6558">
                  <c:v>6.758</c:v>
                </c:pt>
                <c:pt idx="6559">
                  <c:v>6.759</c:v>
                </c:pt>
                <c:pt idx="6560">
                  <c:v>6.76</c:v>
                </c:pt>
                <c:pt idx="6561">
                  <c:v>6.761</c:v>
                </c:pt>
                <c:pt idx="6562">
                  <c:v>6.762</c:v>
                </c:pt>
                <c:pt idx="6563">
                  <c:v>6.763</c:v>
                </c:pt>
                <c:pt idx="6564">
                  <c:v>6.764</c:v>
                </c:pt>
                <c:pt idx="6565">
                  <c:v>6.765</c:v>
                </c:pt>
                <c:pt idx="6566">
                  <c:v>6.766</c:v>
                </c:pt>
                <c:pt idx="6567">
                  <c:v>6.767</c:v>
                </c:pt>
                <c:pt idx="6568">
                  <c:v>6.768</c:v>
                </c:pt>
                <c:pt idx="6569">
                  <c:v>6.769</c:v>
                </c:pt>
                <c:pt idx="6570">
                  <c:v>6.77</c:v>
                </c:pt>
                <c:pt idx="6571">
                  <c:v>6.771</c:v>
                </c:pt>
                <c:pt idx="6572">
                  <c:v>6.772</c:v>
                </c:pt>
                <c:pt idx="6573">
                  <c:v>6.773</c:v>
                </c:pt>
                <c:pt idx="6574">
                  <c:v>6.774</c:v>
                </c:pt>
                <c:pt idx="6575">
                  <c:v>6.775</c:v>
                </c:pt>
                <c:pt idx="6576">
                  <c:v>6.776</c:v>
                </c:pt>
                <c:pt idx="6577">
                  <c:v>6.777</c:v>
                </c:pt>
                <c:pt idx="6578">
                  <c:v>6.778</c:v>
                </c:pt>
                <c:pt idx="6579">
                  <c:v>6.779</c:v>
                </c:pt>
                <c:pt idx="6580">
                  <c:v>6.78</c:v>
                </c:pt>
                <c:pt idx="6581">
                  <c:v>6.781</c:v>
                </c:pt>
                <c:pt idx="6582">
                  <c:v>6.782</c:v>
                </c:pt>
                <c:pt idx="6583">
                  <c:v>6.783</c:v>
                </c:pt>
                <c:pt idx="6584">
                  <c:v>6.784</c:v>
                </c:pt>
                <c:pt idx="6585">
                  <c:v>6.785</c:v>
                </c:pt>
                <c:pt idx="6586">
                  <c:v>6.786</c:v>
                </c:pt>
                <c:pt idx="6587">
                  <c:v>6.787</c:v>
                </c:pt>
                <c:pt idx="6588">
                  <c:v>6.788</c:v>
                </c:pt>
                <c:pt idx="6589">
                  <c:v>6.789</c:v>
                </c:pt>
                <c:pt idx="6590">
                  <c:v>6.79</c:v>
                </c:pt>
                <c:pt idx="6591">
                  <c:v>6.791</c:v>
                </c:pt>
                <c:pt idx="6592">
                  <c:v>6.792</c:v>
                </c:pt>
                <c:pt idx="6593">
                  <c:v>6.793</c:v>
                </c:pt>
                <c:pt idx="6594">
                  <c:v>6.794</c:v>
                </c:pt>
                <c:pt idx="6595">
                  <c:v>6.795</c:v>
                </c:pt>
                <c:pt idx="6596">
                  <c:v>6.796</c:v>
                </c:pt>
                <c:pt idx="6597">
                  <c:v>6.797</c:v>
                </c:pt>
                <c:pt idx="6598">
                  <c:v>6.798</c:v>
                </c:pt>
                <c:pt idx="6599">
                  <c:v>6.799</c:v>
                </c:pt>
                <c:pt idx="6600">
                  <c:v>6.8</c:v>
                </c:pt>
                <c:pt idx="6601">
                  <c:v>6.801</c:v>
                </c:pt>
                <c:pt idx="6602">
                  <c:v>6.802</c:v>
                </c:pt>
                <c:pt idx="6603">
                  <c:v>6.803</c:v>
                </c:pt>
                <c:pt idx="6604">
                  <c:v>6.804</c:v>
                </c:pt>
                <c:pt idx="6605">
                  <c:v>6.805</c:v>
                </c:pt>
                <c:pt idx="6606">
                  <c:v>6.806</c:v>
                </c:pt>
                <c:pt idx="6607">
                  <c:v>6.807</c:v>
                </c:pt>
                <c:pt idx="6608">
                  <c:v>6.808</c:v>
                </c:pt>
                <c:pt idx="6609">
                  <c:v>6.809</c:v>
                </c:pt>
                <c:pt idx="6610">
                  <c:v>6.81</c:v>
                </c:pt>
                <c:pt idx="6611">
                  <c:v>6.811</c:v>
                </c:pt>
                <c:pt idx="6612">
                  <c:v>6.812</c:v>
                </c:pt>
                <c:pt idx="6613">
                  <c:v>6.813</c:v>
                </c:pt>
                <c:pt idx="6614">
                  <c:v>6.814</c:v>
                </c:pt>
                <c:pt idx="6615">
                  <c:v>6.815</c:v>
                </c:pt>
                <c:pt idx="6616">
                  <c:v>6.816</c:v>
                </c:pt>
                <c:pt idx="6617">
                  <c:v>6.817</c:v>
                </c:pt>
                <c:pt idx="6618">
                  <c:v>6.818</c:v>
                </c:pt>
                <c:pt idx="6619">
                  <c:v>6.819</c:v>
                </c:pt>
                <c:pt idx="6620">
                  <c:v>6.82</c:v>
                </c:pt>
                <c:pt idx="6621">
                  <c:v>6.821</c:v>
                </c:pt>
                <c:pt idx="6622">
                  <c:v>6.822</c:v>
                </c:pt>
                <c:pt idx="6623">
                  <c:v>6.823</c:v>
                </c:pt>
                <c:pt idx="6624">
                  <c:v>6.824</c:v>
                </c:pt>
                <c:pt idx="6625">
                  <c:v>6.825</c:v>
                </c:pt>
                <c:pt idx="6626">
                  <c:v>6.826</c:v>
                </c:pt>
                <c:pt idx="6627">
                  <c:v>6.827</c:v>
                </c:pt>
                <c:pt idx="6628">
                  <c:v>6.828</c:v>
                </c:pt>
                <c:pt idx="6629">
                  <c:v>6.829</c:v>
                </c:pt>
                <c:pt idx="6630">
                  <c:v>6.83</c:v>
                </c:pt>
                <c:pt idx="6631">
                  <c:v>6.831</c:v>
                </c:pt>
                <c:pt idx="6632">
                  <c:v>6.832</c:v>
                </c:pt>
                <c:pt idx="6633">
                  <c:v>6.833</c:v>
                </c:pt>
                <c:pt idx="6634">
                  <c:v>6.834</c:v>
                </c:pt>
                <c:pt idx="6635">
                  <c:v>6.835</c:v>
                </c:pt>
                <c:pt idx="6636">
                  <c:v>6.836</c:v>
                </c:pt>
                <c:pt idx="6637">
                  <c:v>6.837</c:v>
                </c:pt>
                <c:pt idx="6638">
                  <c:v>6.838</c:v>
                </c:pt>
                <c:pt idx="6639">
                  <c:v>6.839</c:v>
                </c:pt>
                <c:pt idx="6640">
                  <c:v>6.84</c:v>
                </c:pt>
                <c:pt idx="6641">
                  <c:v>6.841</c:v>
                </c:pt>
                <c:pt idx="6642">
                  <c:v>6.842</c:v>
                </c:pt>
                <c:pt idx="6643">
                  <c:v>6.843</c:v>
                </c:pt>
                <c:pt idx="6644">
                  <c:v>6.844</c:v>
                </c:pt>
                <c:pt idx="6645">
                  <c:v>6.845</c:v>
                </c:pt>
                <c:pt idx="6646">
                  <c:v>6.846</c:v>
                </c:pt>
                <c:pt idx="6647">
                  <c:v>6.847</c:v>
                </c:pt>
                <c:pt idx="6648">
                  <c:v>6.848</c:v>
                </c:pt>
                <c:pt idx="6649">
                  <c:v>6.849</c:v>
                </c:pt>
                <c:pt idx="6650">
                  <c:v>6.85</c:v>
                </c:pt>
                <c:pt idx="6651">
                  <c:v>6.851</c:v>
                </c:pt>
                <c:pt idx="6652">
                  <c:v>6.852</c:v>
                </c:pt>
                <c:pt idx="6653">
                  <c:v>6.853</c:v>
                </c:pt>
                <c:pt idx="6654">
                  <c:v>6.854</c:v>
                </c:pt>
                <c:pt idx="6655">
                  <c:v>6.855</c:v>
                </c:pt>
                <c:pt idx="6656">
                  <c:v>6.856</c:v>
                </c:pt>
                <c:pt idx="6657">
                  <c:v>6.857</c:v>
                </c:pt>
                <c:pt idx="6658">
                  <c:v>6.858</c:v>
                </c:pt>
                <c:pt idx="6659">
                  <c:v>6.859</c:v>
                </c:pt>
                <c:pt idx="6660">
                  <c:v>6.86</c:v>
                </c:pt>
                <c:pt idx="6661">
                  <c:v>6.861</c:v>
                </c:pt>
                <c:pt idx="6662">
                  <c:v>6.862</c:v>
                </c:pt>
                <c:pt idx="6663">
                  <c:v>6.863</c:v>
                </c:pt>
                <c:pt idx="6664">
                  <c:v>6.864</c:v>
                </c:pt>
                <c:pt idx="6665">
                  <c:v>6.865</c:v>
                </c:pt>
                <c:pt idx="6666">
                  <c:v>6.866</c:v>
                </c:pt>
                <c:pt idx="6667">
                  <c:v>6.867</c:v>
                </c:pt>
                <c:pt idx="6668">
                  <c:v>6.868</c:v>
                </c:pt>
                <c:pt idx="6669">
                  <c:v>6.869</c:v>
                </c:pt>
                <c:pt idx="6670">
                  <c:v>6.87</c:v>
                </c:pt>
                <c:pt idx="6671">
                  <c:v>6.871</c:v>
                </c:pt>
                <c:pt idx="6672">
                  <c:v>6.872</c:v>
                </c:pt>
                <c:pt idx="6673">
                  <c:v>6.873</c:v>
                </c:pt>
                <c:pt idx="6674">
                  <c:v>6.874</c:v>
                </c:pt>
                <c:pt idx="6675">
                  <c:v>6.875</c:v>
                </c:pt>
                <c:pt idx="6676">
                  <c:v>6.876</c:v>
                </c:pt>
                <c:pt idx="6677">
                  <c:v>6.877</c:v>
                </c:pt>
                <c:pt idx="6678">
                  <c:v>6.878</c:v>
                </c:pt>
                <c:pt idx="6679">
                  <c:v>6.879</c:v>
                </c:pt>
                <c:pt idx="6680">
                  <c:v>6.88</c:v>
                </c:pt>
                <c:pt idx="6681">
                  <c:v>6.881</c:v>
                </c:pt>
                <c:pt idx="6682">
                  <c:v>6.882</c:v>
                </c:pt>
                <c:pt idx="6683">
                  <c:v>6.883</c:v>
                </c:pt>
                <c:pt idx="6684">
                  <c:v>6.884</c:v>
                </c:pt>
                <c:pt idx="6685">
                  <c:v>6.885</c:v>
                </c:pt>
                <c:pt idx="6686">
                  <c:v>6.886</c:v>
                </c:pt>
                <c:pt idx="6687">
                  <c:v>6.887</c:v>
                </c:pt>
                <c:pt idx="6688">
                  <c:v>6.888</c:v>
                </c:pt>
                <c:pt idx="6689">
                  <c:v>6.889</c:v>
                </c:pt>
                <c:pt idx="6690">
                  <c:v>6.89</c:v>
                </c:pt>
                <c:pt idx="6691">
                  <c:v>6.891</c:v>
                </c:pt>
                <c:pt idx="6692">
                  <c:v>6.892</c:v>
                </c:pt>
                <c:pt idx="6693">
                  <c:v>6.893</c:v>
                </c:pt>
                <c:pt idx="6694">
                  <c:v>6.894</c:v>
                </c:pt>
                <c:pt idx="6695">
                  <c:v>6.895</c:v>
                </c:pt>
                <c:pt idx="6696">
                  <c:v>6.896</c:v>
                </c:pt>
                <c:pt idx="6697">
                  <c:v>6.897</c:v>
                </c:pt>
                <c:pt idx="6698">
                  <c:v>6.898</c:v>
                </c:pt>
                <c:pt idx="6699">
                  <c:v>6.899</c:v>
                </c:pt>
                <c:pt idx="6700">
                  <c:v>6.9</c:v>
                </c:pt>
                <c:pt idx="6701">
                  <c:v>6.901</c:v>
                </c:pt>
                <c:pt idx="6702">
                  <c:v>6.902</c:v>
                </c:pt>
                <c:pt idx="6703">
                  <c:v>6.903</c:v>
                </c:pt>
                <c:pt idx="6704">
                  <c:v>6.904</c:v>
                </c:pt>
                <c:pt idx="6705">
                  <c:v>6.905</c:v>
                </c:pt>
                <c:pt idx="6706">
                  <c:v>6.906</c:v>
                </c:pt>
                <c:pt idx="6707">
                  <c:v>6.907</c:v>
                </c:pt>
                <c:pt idx="6708">
                  <c:v>6.908</c:v>
                </c:pt>
                <c:pt idx="6709">
                  <c:v>6.909</c:v>
                </c:pt>
                <c:pt idx="6710">
                  <c:v>6.91</c:v>
                </c:pt>
                <c:pt idx="6711">
                  <c:v>6.911</c:v>
                </c:pt>
                <c:pt idx="6712">
                  <c:v>6.912</c:v>
                </c:pt>
                <c:pt idx="6713">
                  <c:v>6.913</c:v>
                </c:pt>
                <c:pt idx="6714">
                  <c:v>6.914</c:v>
                </c:pt>
                <c:pt idx="6715">
                  <c:v>6.915</c:v>
                </c:pt>
                <c:pt idx="6716">
                  <c:v>6.916</c:v>
                </c:pt>
                <c:pt idx="6717">
                  <c:v>6.917</c:v>
                </c:pt>
                <c:pt idx="6718">
                  <c:v>6.918</c:v>
                </c:pt>
                <c:pt idx="6719">
                  <c:v>6.919</c:v>
                </c:pt>
                <c:pt idx="6720">
                  <c:v>6.92</c:v>
                </c:pt>
                <c:pt idx="6721">
                  <c:v>6.921</c:v>
                </c:pt>
                <c:pt idx="6722">
                  <c:v>6.922</c:v>
                </c:pt>
                <c:pt idx="6723">
                  <c:v>6.923</c:v>
                </c:pt>
                <c:pt idx="6724">
                  <c:v>6.924</c:v>
                </c:pt>
                <c:pt idx="6725">
                  <c:v>6.925</c:v>
                </c:pt>
                <c:pt idx="6726">
                  <c:v>6.926</c:v>
                </c:pt>
                <c:pt idx="6727">
                  <c:v>6.927</c:v>
                </c:pt>
                <c:pt idx="6728">
                  <c:v>6.928</c:v>
                </c:pt>
                <c:pt idx="6729">
                  <c:v>6.929</c:v>
                </c:pt>
                <c:pt idx="6730">
                  <c:v>6.93</c:v>
                </c:pt>
                <c:pt idx="6731">
                  <c:v>6.931</c:v>
                </c:pt>
                <c:pt idx="6732">
                  <c:v>6.932</c:v>
                </c:pt>
                <c:pt idx="6733">
                  <c:v>6.933</c:v>
                </c:pt>
                <c:pt idx="6734">
                  <c:v>6.934</c:v>
                </c:pt>
                <c:pt idx="6735">
                  <c:v>6.935</c:v>
                </c:pt>
                <c:pt idx="6736">
                  <c:v>6.936</c:v>
                </c:pt>
                <c:pt idx="6737">
                  <c:v>6.937</c:v>
                </c:pt>
                <c:pt idx="6738">
                  <c:v>6.938</c:v>
                </c:pt>
                <c:pt idx="6739">
                  <c:v>6.939</c:v>
                </c:pt>
                <c:pt idx="6740">
                  <c:v>6.94</c:v>
                </c:pt>
                <c:pt idx="6741">
                  <c:v>6.941</c:v>
                </c:pt>
                <c:pt idx="6742">
                  <c:v>6.942</c:v>
                </c:pt>
                <c:pt idx="6743">
                  <c:v>6.943</c:v>
                </c:pt>
                <c:pt idx="6744">
                  <c:v>6.944</c:v>
                </c:pt>
                <c:pt idx="6745">
                  <c:v>6.945</c:v>
                </c:pt>
                <c:pt idx="6746">
                  <c:v>6.946</c:v>
                </c:pt>
                <c:pt idx="6747">
                  <c:v>6.947</c:v>
                </c:pt>
                <c:pt idx="6748">
                  <c:v>6.948</c:v>
                </c:pt>
                <c:pt idx="6749">
                  <c:v>6.949</c:v>
                </c:pt>
                <c:pt idx="6750">
                  <c:v>6.95</c:v>
                </c:pt>
                <c:pt idx="6751">
                  <c:v>6.951</c:v>
                </c:pt>
                <c:pt idx="6752">
                  <c:v>6.952</c:v>
                </c:pt>
                <c:pt idx="6753">
                  <c:v>6.953</c:v>
                </c:pt>
                <c:pt idx="6754">
                  <c:v>6.954</c:v>
                </c:pt>
                <c:pt idx="6755">
                  <c:v>6.955</c:v>
                </c:pt>
                <c:pt idx="6756">
                  <c:v>6.956</c:v>
                </c:pt>
                <c:pt idx="6757">
                  <c:v>6.957</c:v>
                </c:pt>
                <c:pt idx="6758">
                  <c:v>6.958</c:v>
                </c:pt>
                <c:pt idx="6759">
                  <c:v>6.959</c:v>
                </c:pt>
                <c:pt idx="6760">
                  <c:v>6.96</c:v>
                </c:pt>
                <c:pt idx="6761">
                  <c:v>6.961</c:v>
                </c:pt>
                <c:pt idx="6762">
                  <c:v>6.962</c:v>
                </c:pt>
                <c:pt idx="6763">
                  <c:v>6.963</c:v>
                </c:pt>
                <c:pt idx="6764">
                  <c:v>6.964</c:v>
                </c:pt>
                <c:pt idx="6765">
                  <c:v>6.965</c:v>
                </c:pt>
                <c:pt idx="6766">
                  <c:v>6.966</c:v>
                </c:pt>
                <c:pt idx="6767">
                  <c:v>6.967</c:v>
                </c:pt>
                <c:pt idx="6768">
                  <c:v>6.968</c:v>
                </c:pt>
                <c:pt idx="6769">
                  <c:v>6.969</c:v>
                </c:pt>
                <c:pt idx="6770">
                  <c:v>6.97</c:v>
                </c:pt>
                <c:pt idx="6771">
                  <c:v>6.971</c:v>
                </c:pt>
                <c:pt idx="6772">
                  <c:v>6.972</c:v>
                </c:pt>
                <c:pt idx="6773">
                  <c:v>6.973</c:v>
                </c:pt>
                <c:pt idx="6774">
                  <c:v>6.974</c:v>
                </c:pt>
                <c:pt idx="6775">
                  <c:v>6.975</c:v>
                </c:pt>
                <c:pt idx="6776">
                  <c:v>6.976</c:v>
                </c:pt>
                <c:pt idx="6777">
                  <c:v>6.977</c:v>
                </c:pt>
                <c:pt idx="6778">
                  <c:v>6.978</c:v>
                </c:pt>
                <c:pt idx="6779">
                  <c:v>6.979</c:v>
                </c:pt>
                <c:pt idx="6780">
                  <c:v>6.98</c:v>
                </c:pt>
                <c:pt idx="6781">
                  <c:v>6.981</c:v>
                </c:pt>
                <c:pt idx="6782">
                  <c:v>6.982</c:v>
                </c:pt>
                <c:pt idx="6783">
                  <c:v>6.983</c:v>
                </c:pt>
                <c:pt idx="6784">
                  <c:v>6.984</c:v>
                </c:pt>
                <c:pt idx="6785">
                  <c:v>6.985</c:v>
                </c:pt>
                <c:pt idx="6786">
                  <c:v>6.986</c:v>
                </c:pt>
                <c:pt idx="6787">
                  <c:v>6.987</c:v>
                </c:pt>
                <c:pt idx="6788">
                  <c:v>6.988</c:v>
                </c:pt>
                <c:pt idx="6789">
                  <c:v>6.989</c:v>
                </c:pt>
                <c:pt idx="6790">
                  <c:v>6.99</c:v>
                </c:pt>
                <c:pt idx="6791">
                  <c:v>6.991</c:v>
                </c:pt>
                <c:pt idx="6792">
                  <c:v>6.992</c:v>
                </c:pt>
                <c:pt idx="6793">
                  <c:v>6.993</c:v>
                </c:pt>
                <c:pt idx="6794">
                  <c:v>6.994</c:v>
                </c:pt>
                <c:pt idx="6795">
                  <c:v>6.995</c:v>
                </c:pt>
                <c:pt idx="6796">
                  <c:v>6.996</c:v>
                </c:pt>
                <c:pt idx="6797">
                  <c:v>6.997</c:v>
                </c:pt>
                <c:pt idx="6798">
                  <c:v>6.998</c:v>
                </c:pt>
                <c:pt idx="6799">
                  <c:v>6.999</c:v>
                </c:pt>
                <c:pt idx="6800">
                  <c:v>7</c:v>
                </c:pt>
                <c:pt idx="6801">
                  <c:v>7.001</c:v>
                </c:pt>
                <c:pt idx="6802">
                  <c:v>7.002</c:v>
                </c:pt>
                <c:pt idx="6803">
                  <c:v>7.003</c:v>
                </c:pt>
                <c:pt idx="6804">
                  <c:v>7.004</c:v>
                </c:pt>
                <c:pt idx="6805">
                  <c:v>7.005</c:v>
                </c:pt>
                <c:pt idx="6806">
                  <c:v>7.006</c:v>
                </c:pt>
                <c:pt idx="6807">
                  <c:v>7.007</c:v>
                </c:pt>
                <c:pt idx="6808">
                  <c:v>7.008</c:v>
                </c:pt>
                <c:pt idx="6809">
                  <c:v>7.009</c:v>
                </c:pt>
                <c:pt idx="6810">
                  <c:v>7.01</c:v>
                </c:pt>
                <c:pt idx="6811">
                  <c:v>7.011</c:v>
                </c:pt>
                <c:pt idx="6812">
                  <c:v>7.012</c:v>
                </c:pt>
                <c:pt idx="6813">
                  <c:v>7.013</c:v>
                </c:pt>
                <c:pt idx="6814">
                  <c:v>7.014</c:v>
                </c:pt>
                <c:pt idx="6815">
                  <c:v>7.015</c:v>
                </c:pt>
                <c:pt idx="6816">
                  <c:v>7.016</c:v>
                </c:pt>
                <c:pt idx="6817">
                  <c:v>7.017</c:v>
                </c:pt>
                <c:pt idx="6818">
                  <c:v>7.018</c:v>
                </c:pt>
                <c:pt idx="6819">
                  <c:v>7.019</c:v>
                </c:pt>
                <c:pt idx="6820">
                  <c:v>7.02</c:v>
                </c:pt>
                <c:pt idx="6821">
                  <c:v>7.021</c:v>
                </c:pt>
                <c:pt idx="6822">
                  <c:v>7.022</c:v>
                </c:pt>
                <c:pt idx="6823">
                  <c:v>7.023</c:v>
                </c:pt>
                <c:pt idx="6824">
                  <c:v>7.024</c:v>
                </c:pt>
                <c:pt idx="6825">
                  <c:v>7.025</c:v>
                </c:pt>
                <c:pt idx="6826">
                  <c:v>7.026</c:v>
                </c:pt>
                <c:pt idx="6827">
                  <c:v>7.027</c:v>
                </c:pt>
                <c:pt idx="6828">
                  <c:v>7.028</c:v>
                </c:pt>
                <c:pt idx="6829">
                  <c:v>7.029</c:v>
                </c:pt>
                <c:pt idx="6830">
                  <c:v>7.03</c:v>
                </c:pt>
                <c:pt idx="6831">
                  <c:v>7.031</c:v>
                </c:pt>
                <c:pt idx="6832">
                  <c:v>7.032</c:v>
                </c:pt>
                <c:pt idx="6833">
                  <c:v>7.033</c:v>
                </c:pt>
                <c:pt idx="6834">
                  <c:v>7.034</c:v>
                </c:pt>
                <c:pt idx="6835">
                  <c:v>7.035</c:v>
                </c:pt>
                <c:pt idx="6836">
                  <c:v>7.036</c:v>
                </c:pt>
                <c:pt idx="6837">
                  <c:v>7.037</c:v>
                </c:pt>
                <c:pt idx="6838">
                  <c:v>7.038</c:v>
                </c:pt>
                <c:pt idx="6839">
                  <c:v>7.039</c:v>
                </c:pt>
                <c:pt idx="6840">
                  <c:v>7.04</c:v>
                </c:pt>
                <c:pt idx="6841">
                  <c:v>7.041</c:v>
                </c:pt>
                <c:pt idx="6842">
                  <c:v>7.042</c:v>
                </c:pt>
                <c:pt idx="6843">
                  <c:v>7.043</c:v>
                </c:pt>
                <c:pt idx="6844">
                  <c:v>7.044</c:v>
                </c:pt>
                <c:pt idx="6845">
                  <c:v>7.045</c:v>
                </c:pt>
                <c:pt idx="6846">
                  <c:v>7.046</c:v>
                </c:pt>
                <c:pt idx="6847">
                  <c:v>7.047</c:v>
                </c:pt>
                <c:pt idx="6848">
                  <c:v>7.048</c:v>
                </c:pt>
                <c:pt idx="6849">
                  <c:v>7.049</c:v>
                </c:pt>
                <c:pt idx="6850">
                  <c:v>7.05</c:v>
                </c:pt>
                <c:pt idx="6851">
                  <c:v>7.051</c:v>
                </c:pt>
                <c:pt idx="6852">
                  <c:v>7.052</c:v>
                </c:pt>
                <c:pt idx="6853">
                  <c:v>7.053</c:v>
                </c:pt>
                <c:pt idx="6854">
                  <c:v>7.054</c:v>
                </c:pt>
                <c:pt idx="6855">
                  <c:v>7.055</c:v>
                </c:pt>
                <c:pt idx="6856">
                  <c:v>7.056</c:v>
                </c:pt>
                <c:pt idx="6857">
                  <c:v>7.057</c:v>
                </c:pt>
                <c:pt idx="6858">
                  <c:v>7.058</c:v>
                </c:pt>
                <c:pt idx="6859">
                  <c:v>7.059</c:v>
                </c:pt>
                <c:pt idx="6860">
                  <c:v>7.06</c:v>
                </c:pt>
                <c:pt idx="6861">
                  <c:v>7.061</c:v>
                </c:pt>
                <c:pt idx="6862">
                  <c:v>7.062</c:v>
                </c:pt>
                <c:pt idx="6863">
                  <c:v>7.063</c:v>
                </c:pt>
                <c:pt idx="6864">
                  <c:v>7.064</c:v>
                </c:pt>
                <c:pt idx="6865">
                  <c:v>7.065</c:v>
                </c:pt>
                <c:pt idx="6866">
                  <c:v>7.066</c:v>
                </c:pt>
                <c:pt idx="6867">
                  <c:v>7.067</c:v>
                </c:pt>
                <c:pt idx="6868">
                  <c:v>7.068</c:v>
                </c:pt>
                <c:pt idx="6869">
                  <c:v>7.069</c:v>
                </c:pt>
                <c:pt idx="6870">
                  <c:v>7.07</c:v>
                </c:pt>
                <c:pt idx="6871">
                  <c:v>7.071</c:v>
                </c:pt>
                <c:pt idx="6872">
                  <c:v>7.072</c:v>
                </c:pt>
                <c:pt idx="6873">
                  <c:v>7.073</c:v>
                </c:pt>
                <c:pt idx="6874">
                  <c:v>7.074</c:v>
                </c:pt>
                <c:pt idx="6875">
                  <c:v>7.075</c:v>
                </c:pt>
                <c:pt idx="6876">
                  <c:v>7.076</c:v>
                </c:pt>
                <c:pt idx="6877">
                  <c:v>7.077</c:v>
                </c:pt>
                <c:pt idx="6878">
                  <c:v>7.078</c:v>
                </c:pt>
                <c:pt idx="6879">
                  <c:v>7.079</c:v>
                </c:pt>
                <c:pt idx="6880">
                  <c:v>7.08</c:v>
                </c:pt>
                <c:pt idx="6881">
                  <c:v>7.081</c:v>
                </c:pt>
                <c:pt idx="6882">
                  <c:v>7.082</c:v>
                </c:pt>
                <c:pt idx="6883">
                  <c:v>7.083</c:v>
                </c:pt>
                <c:pt idx="6884">
                  <c:v>7.084</c:v>
                </c:pt>
                <c:pt idx="6885">
                  <c:v>7.085</c:v>
                </c:pt>
                <c:pt idx="6886">
                  <c:v>7.086</c:v>
                </c:pt>
                <c:pt idx="6887">
                  <c:v>7.087</c:v>
                </c:pt>
                <c:pt idx="6888">
                  <c:v>7.088</c:v>
                </c:pt>
                <c:pt idx="6889">
                  <c:v>7.089</c:v>
                </c:pt>
                <c:pt idx="6890">
                  <c:v>7.09</c:v>
                </c:pt>
                <c:pt idx="6891">
                  <c:v>7.091</c:v>
                </c:pt>
                <c:pt idx="6892">
                  <c:v>7.092</c:v>
                </c:pt>
                <c:pt idx="6893">
                  <c:v>7.093</c:v>
                </c:pt>
                <c:pt idx="6894">
                  <c:v>7.094</c:v>
                </c:pt>
                <c:pt idx="6895">
                  <c:v>7.095</c:v>
                </c:pt>
                <c:pt idx="6896">
                  <c:v>7.096</c:v>
                </c:pt>
                <c:pt idx="6897">
                  <c:v>7.097</c:v>
                </c:pt>
                <c:pt idx="6898">
                  <c:v>7.098</c:v>
                </c:pt>
                <c:pt idx="6899">
                  <c:v>7.099</c:v>
                </c:pt>
                <c:pt idx="6900">
                  <c:v>7.1</c:v>
                </c:pt>
                <c:pt idx="6901">
                  <c:v>7.101</c:v>
                </c:pt>
                <c:pt idx="6902">
                  <c:v>7.102</c:v>
                </c:pt>
                <c:pt idx="6903">
                  <c:v>7.103</c:v>
                </c:pt>
                <c:pt idx="6904">
                  <c:v>7.104</c:v>
                </c:pt>
                <c:pt idx="6905">
                  <c:v>7.105</c:v>
                </c:pt>
                <c:pt idx="6906">
                  <c:v>7.106</c:v>
                </c:pt>
                <c:pt idx="6907">
                  <c:v>7.107</c:v>
                </c:pt>
                <c:pt idx="6908">
                  <c:v>7.108</c:v>
                </c:pt>
                <c:pt idx="6909">
                  <c:v>7.109</c:v>
                </c:pt>
                <c:pt idx="6910">
                  <c:v>7.11</c:v>
                </c:pt>
                <c:pt idx="6911">
                  <c:v>7.111</c:v>
                </c:pt>
                <c:pt idx="6912">
                  <c:v>7.112</c:v>
                </c:pt>
                <c:pt idx="6913">
                  <c:v>7.113</c:v>
                </c:pt>
                <c:pt idx="6914">
                  <c:v>7.114</c:v>
                </c:pt>
                <c:pt idx="6915">
                  <c:v>7.115</c:v>
                </c:pt>
                <c:pt idx="6916">
                  <c:v>7.116</c:v>
                </c:pt>
                <c:pt idx="6917">
                  <c:v>7.117</c:v>
                </c:pt>
                <c:pt idx="6918">
                  <c:v>7.118</c:v>
                </c:pt>
                <c:pt idx="6919">
                  <c:v>7.119</c:v>
                </c:pt>
                <c:pt idx="6920">
                  <c:v>7.12</c:v>
                </c:pt>
                <c:pt idx="6921">
                  <c:v>7.121</c:v>
                </c:pt>
                <c:pt idx="6922">
                  <c:v>7.122</c:v>
                </c:pt>
                <c:pt idx="6923">
                  <c:v>7.123</c:v>
                </c:pt>
                <c:pt idx="6924">
                  <c:v>7.124</c:v>
                </c:pt>
                <c:pt idx="6925">
                  <c:v>7.125</c:v>
                </c:pt>
                <c:pt idx="6926">
                  <c:v>7.126</c:v>
                </c:pt>
                <c:pt idx="6927">
                  <c:v>7.127</c:v>
                </c:pt>
                <c:pt idx="6928">
                  <c:v>7.128</c:v>
                </c:pt>
                <c:pt idx="6929">
                  <c:v>7.129</c:v>
                </c:pt>
                <c:pt idx="6930">
                  <c:v>7.13</c:v>
                </c:pt>
                <c:pt idx="6931">
                  <c:v>7.131</c:v>
                </c:pt>
                <c:pt idx="6932">
                  <c:v>7.132</c:v>
                </c:pt>
                <c:pt idx="6933">
                  <c:v>7.133</c:v>
                </c:pt>
                <c:pt idx="6934">
                  <c:v>7.134</c:v>
                </c:pt>
                <c:pt idx="6935">
                  <c:v>7.135</c:v>
                </c:pt>
                <c:pt idx="6936">
                  <c:v>7.136</c:v>
                </c:pt>
                <c:pt idx="6937">
                  <c:v>7.137</c:v>
                </c:pt>
                <c:pt idx="6938">
                  <c:v>7.138</c:v>
                </c:pt>
                <c:pt idx="6939">
                  <c:v>7.139</c:v>
                </c:pt>
                <c:pt idx="6940">
                  <c:v>7.14</c:v>
                </c:pt>
                <c:pt idx="6941">
                  <c:v>7.141</c:v>
                </c:pt>
                <c:pt idx="6942">
                  <c:v>7.142</c:v>
                </c:pt>
                <c:pt idx="6943">
                  <c:v>7.143</c:v>
                </c:pt>
                <c:pt idx="6944">
                  <c:v>7.144</c:v>
                </c:pt>
                <c:pt idx="6945">
                  <c:v>7.145</c:v>
                </c:pt>
                <c:pt idx="6946">
                  <c:v>7.146</c:v>
                </c:pt>
                <c:pt idx="6947">
                  <c:v>7.147</c:v>
                </c:pt>
                <c:pt idx="6948">
                  <c:v>7.148</c:v>
                </c:pt>
                <c:pt idx="6949">
                  <c:v>7.149</c:v>
                </c:pt>
                <c:pt idx="6950">
                  <c:v>7.15</c:v>
                </c:pt>
                <c:pt idx="6951">
                  <c:v>7.151</c:v>
                </c:pt>
                <c:pt idx="6952">
                  <c:v>7.152</c:v>
                </c:pt>
                <c:pt idx="6953">
                  <c:v>7.153</c:v>
                </c:pt>
                <c:pt idx="6954">
                  <c:v>7.154</c:v>
                </c:pt>
                <c:pt idx="6955">
                  <c:v>7.155</c:v>
                </c:pt>
                <c:pt idx="6956">
                  <c:v>7.156</c:v>
                </c:pt>
                <c:pt idx="6957">
                  <c:v>7.157</c:v>
                </c:pt>
                <c:pt idx="6958">
                  <c:v>7.158</c:v>
                </c:pt>
                <c:pt idx="6959">
                  <c:v>7.159</c:v>
                </c:pt>
                <c:pt idx="6960">
                  <c:v>7.16</c:v>
                </c:pt>
                <c:pt idx="6961">
                  <c:v>7.161</c:v>
                </c:pt>
                <c:pt idx="6962">
                  <c:v>7.162</c:v>
                </c:pt>
                <c:pt idx="6963">
                  <c:v>7.163</c:v>
                </c:pt>
                <c:pt idx="6964">
                  <c:v>7.164</c:v>
                </c:pt>
                <c:pt idx="6965">
                  <c:v>7.165</c:v>
                </c:pt>
                <c:pt idx="6966">
                  <c:v>7.166</c:v>
                </c:pt>
                <c:pt idx="6967">
                  <c:v>7.167</c:v>
                </c:pt>
                <c:pt idx="6968">
                  <c:v>7.168</c:v>
                </c:pt>
                <c:pt idx="6969">
                  <c:v>7.169</c:v>
                </c:pt>
                <c:pt idx="6970">
                  <c:v>7.17</c:v>
                </c:pt>
                <c:pt idx="6971">
                  <c:v>7.171</c:v>
                </c:pt>
                <c:pt idx="6972">
                  <c:v>7.172</c:v>
                </c:pt>
                <c:pt idx="6973">
                  <c:v>7.173</c:v>
                </c:pt>
                <c:pt idx="6974">
                  <c:v>7.174</c:v>
                </c:pt>
                <c:pt idx="6975">
                  <c:v>7.175</c:v>
                </c:pt>
                <c:pt idx="6976">
                  <c:v>7.176</c:v>
                </c:pt>
                <c:pt idx="6977">
                  <c:v>7.177</c:v>
                </c:pt>
                <c:pt idx="6978">
                  <c:v>7.178</c:v>
                </c:pt>
                <c:pt idx="6979">
                  <c:v>7.179</c:v>
                </c:pt>
                <c:pt idx="6980">
                  <c:v>7.18</c:v>
                </c:pt>
                <c:pt idx="6981">
                  <c:v>7.181</c:v>
                </c:pt>
                <c:pt idx="6982">
                  <c:v>7.182</c:v>
                </c:pt>
                <c:pt idx="6983">
                  <c:v>7.183</c:v>
                </c:pt>
                <c:pt idx="6984">
                  <c:v>7.184</c:v>
                </c:pt>
                <c:pt idx="6985">
                  <c:v>7.185</c:v>
                </c:pt>
                <c:pt idx="6986">
                  <c:v>7.186</c:v>
                </c:pt>
                <c:pt idx="6987">
                  <c:v>7.187</c:v>
                </c:pt>
                <c:pt idx="6988">
                  <c:v>7.188</c:v>
                </c:pt>
                <c:pt idx="6989">
                  <c:v>7.189</c:v>
                </c:pt>
                <c:pt idx="6990">
                  <c:v>7.19</c:v>
                </c:pt>
                <c:pt idx="6991">
                  <c:v>7.191</c:v>
                </c:pt>
                <c:pt idx="6992">
                  <c:v>7.192</c:v>
                </c:pt>
                <c:pt idx="6993">
                  <c:v>7.193</c:v>
                </c:pt>
                <c:pt idx="6994">
                  <c:v>7.194</c:v>
                </c:pt>
                <c:pt idx="6995">
                  <c:v>7.195</c:v>
                </c:pt>
                <c:pt idx="6996">
                  <c:v>7.196</c:v>
                </c:pt>
                <c:pt idx="6997">
                  <c:v>7.197</c:v>
                </c:pt>
                <c:pt idx="6998">
                  <c:v>7.198</c:v>
                </c:pt>
                <c:pt idx="6999">
                  <c:v>7.199</c:v>
                </c:pt>
                <c:pt idx="7000">
                  <c:v>7.2</c:v>
                </c:pt>
                <c:pt idx="7001">
                  <c:v>7.201</c:v>
                </c:pt>
                <c:pt idx="7002">
                  <c:v>7.202</c:v>
                </c:pt>
                <c:pt idx="7003">
                  <c:v>7.203</c:v>
                </c:pt>
                <c:pt idx="7004">
                  <c:v>7.204</c:v>
                </c:pt>
                <c:pt idx="7005">
                  <c:v>7.205</c:v>
                </c:pt>
                <c:pt idx="7006">
                  <c:v>7.206</c:v>
                </c:pt>
                <c:pt idx="7007">
                  <c:v>7.207</c:v>
                </c:pt>
                <c:pt idx="7008">
                  <c:v>7.208</c:v>
                </c:pt>
                <c:pt idx="7009">
                  <c:v>7.209</c:v>
                </c:pt>
                <c:pt idx="7010">
                  <c:v>7.21</c:v>
                </c:pt>
                <c:pt idx="7011">
                  <c:v>7.211</c:v>
                </c:pt>
                <c:pt idx="7012">
                  <c:v>7.212</c:v>
                </c:pt>
                <c:pt idx="7013">
                  <c:v>7.213</c:v>
                </c:pt>
                <c:pt idx="7014">
                  <c:v>7.214</c:v>
                </c:pt>
                <c:pt idx="7015">
                  <c:v>7.215</c:v>
                </c:pt>
                <c:pt idx="7016">
                  <c:v>7.216</c:v>
                </c:pt>
                <c:pt idx="7017">
                  <c:v>7.217</c:v>
                </c:pt>
                <c:pt idx="7018">
                  <c:v>7.218</c:v>
                </c:pt>
                <c:pt idx="7019">
                  <c:v>7.219</c:v>
                </c:pt>
                <c:pt idx="7020">
                  <c:v>7.22</c:v>
                </c:pt>
                <c:pt idx="7021">
                  <c:v>7.221</c:v>
                </c:pt>
                <c:pt idx="7022">
                  <c:v>7.222</c:v>
                </c:pt>
                <c:pt idx="7023">
                  <c:v>7.223</c:v>
                </c:pt>
                <c:pt idx="7024">
                  <c:v>7.224</c:v>
                </c:pt>
                <c:pt idx="7025">
                  <c:v>7.225</c:v>
                </c:pt>
                <c:pt idx="7026">
                  <c:v>7.226</c:v>
                </c:pt>
                <c:pt idx="7027">
                  <c:v>7.227</c:v>
                </c:pt>
                <c:pt idx="7028">
                  <c:v>7.228</c:v>
                </c:pt>
                <c:pt idx="7029">
                  <c:v>7.229</c:v>
                </c:pt>
                <c:pt idx="7030">
                  <c:v>7.23</c:v>
                </c:pt>
                <c:pt idx="7031">
                  <c:v>7.231</c:v>
                </c:pt>
                <c:pt idx="7032">
                  <c:v>7.232</c:v>
                </c:pt>
                <c:pt idx="7033">
                  <c:v>7.233</c:v>
                </c:pt>
                <c:pt idx="7034">
                  <c:v>7.234</c:v>
                </c:pt>
                <c:pt idx="7035">
                  <c:v>7.235</c:v>
                </c:pt>
                <c:pt idx="7036">
                  <c:v>7.236</c:v>
                </c:pt>
                <c:pt idx="7037">
                  <c:v>7.237</c:v>
                </c:pt>
                <c:pt idx="7038">
                  <c:v>7.238</c:v>
                </c:pt>
                <c:pt idx="7039">
                  <c:v>7.239</c:v>
                </c:pt>
                <c:pt idx="7040">
                  <c:v>7.24</c:v>
                </c:pt>
                <c:pt idx="7041">
                  <c:v>7.241</c:v>
                </c:pt>
                <c:pt idx="7042">
                  <c:v>7.242</c:v>
                </c:pt>
                <c:pt idx="7043">
                  <c:v>7.243</c:v>
                </c:pt>
                <c:pt idx="7044">
                  <c:v>7.244</c:v>
                </c:pt>
                <c:pt idx="7045">
                  <c:v>7.245</c:v>
                </c:pt>
                <c:pt idx="7046">
                  <c:v>7.246</c:v>
                </c:pt>
                <c:pt idx="7047">
                  <c:v>7.247</c:v>
                </c:pt>
                <c:pt idx="7048">
                  <c:v>7.248</c:v>
                </c:pt>
                <c:pt idx="7049">
                  <c:v>7.249</c:v>
                </c:pt>
                <c:pt idx="7050">
                  <c:v>7.25</c:v>
                </c:pt>
                <c:pt idx="7051">
                  <c:v>7.251</c:v>
                </c:pt>
                <c:pt idx="7052">
                  <c:v>7.252</c:v>
                </c:pt>
                <c:pt idx="7053">
                  <c:v>7.253</c:v>
                </c:pt>
                <c:pt idx="7054">
                  <c:v>7.254</c:v>
                </c:pt>
                <c:pt idx="7055">
                  <c:v>7.255</c:v>
                </c:pt>
                <c:pt idx="7056">
                  <c:v>7.256</c:v>
                </c:pt>
                <c:pt idx="7057">
                  <c:v>7.257</c:v>
                </c:pt>
                <c:pt idx="7058">
                  <c:v>7.258</c:v>
                </c:pt>
                <c:pt idx="7059">
                  <c:v>7.259</c:v>
                </c:pt>
                <c:pt idx="7060">
                  <c:v>7.26</c:v>
                </c:pt>
                <c:pt idx="7061">
                  <c:v>7.261</c:v>
                </c:pt>
                <c:pt idx="7062">
                  <c:v>7.262</c:v>
                </c:pt>
                <c:pt idx="7063">
                  <c:v>7.263</c:v>
                </c:pt>
                <c:pt idx="7064">
                  <c:v>7.264</c:v>
                </c:pt>
                <c:pt idx="7065">
                  <c:v>7.265</c:v>
                </c:pt>
                <c:pt idx="7066">
                  <c:v>7.266</c:v>
                </c:pt>
                <c:pt idx="7067">
                  <c:v>7.267</c:v>
                </c:pt>
                <c:pt idx="7068">
                  <c:v>7.268</c:v>
                </c:pt>
                <c:pt idx="7069">
                  <c:v>7.269</c:v>
                </c:pt>
                <c:pt idx="7070">
                  <c:v>7.27</c:v>
                </c:pt>
                <c:pt idx="7071">
                  <c:v>7.271</c:v>
                </c:pt>
                <c:pt idx="7072">
                  <c:v>7.272</c:v>
                </c:pt>
                <c:pt idx="7073">
                  <c:v>7.273</c:v>
                </c:pt>
                <c:pt idx="7074">
                  <c:v>7.274</c:v>
                </c:pt>
                <c:pt idx="7075">
                  <c:v>7.275</c:v>
                </c:pt>
                <c:pt idx="7076">
                  <c:v>7.276</c:v>
                </c:pt>
                <c:pt idx="7077">
                  <c:v>7.277</c:v>
                </c:pt>
                <c:pt idx="7078">
                  <c:v>7.278</c:v>
                </c:pt>
                <c:pt idx="7079">
                  <c:v>7.279</c:v>
                </c:pt>
                <c:pt idx="7080">
                  <c:v>7.28</c:v>
                </c:pt>
                <c:pt idx="7081">
                  <c:v>7.281</c:v>
                </c:pt>
                <c:pt idx="7082">
                  <c:v>7.282</c:v>
                </c:pt>
                <c:pt idx="7083">
                  <c:v>7.283</c:v>
                </c:pt>
                <c:pt idx="7084">
                  <c:v>7.284</c:v>
                </c:pt>
                <c:pt idx="7085">
                  <c:v>7.285</c:v>
                </c:pt>
                <c:pt idx="7086">
                  <c:v>7.286</c:v>
                </c:pt>
                <c:pt idx="7087">
                  <c:v>7.287</c:v>
                </c:pt>
                <c:pt idx="7088">
                  <c:v>7.288</c:v>
                </c:pt>
                <c:pt idx="7089">
                  <c:v>7.289</c:v>
                </c:pt>
                <c:pt idx="7090">
                  <c:v>7.29</c:v>
                </c:pt>
                <c:pt idx="7091">
                  <c:v>7.291</c:v>
                </c:pt>
                <c:pt idx="7092">
                  <c:v>7.292</c:v>
                </c:pt>
                <c:pt idx="7093">
                  <c:v>7.293</c:v>
                </c:pt>
                <c:pt idx="7094">
                  <c:v>7.294</c:v>
                </c:pt>
                <c:pt idx="7095">
                  <c:v>7.295</c:v>
                </c:pt>
                <c:pt idx="7096">
                  <c:v>7.296</c:v>
                </c:pt>
                <c:pt idx="7097">
                  <c:v>7.297</c:v>
                </c:pt>
                <c:pt idx="7098">
                  <c:v>7.298</c:v>
                </c:pt>
                <c:pt idx="7099">
                  <c:v>7.299</c:v>
                </c:pt>
                <c:pt idx="7100">
                  <c:v>7.3</c:v>
                </c:pt>
                <c:pt idx="7101">
                  <c:v>7.301</c:v>
                </c:pt>
                <c:pt idx="7102">
                  <c:v>7.302</c:v>
                </c:pt>
                <c:pt idx="7103">
                  <c:v>7.303</c:v>
                </c:pt>
                <c:pt idx="7104">
                  <c:v>7.304</c:v>
                </c:pt>
                <c:pt idx="7105">
                  <c:v>7.305</c:v>
                </c:pt>
                <c:pt idx="7106">
                  <c:v>7.306</c:v>
                </c:pt>
                <c:pt idx="7107">
                  <c:v>7.307</c:v>
                </c:pt>
                <c:pt idx="7108">
                  <c:v>7.308</c:v>
                </c:pt>
                <c:pt idx="7109">
                  <c:v>7.309</c:v>
                </c:pt>
                <c:pt idx="7110">
                  <c:v>7.31</c:v>
                </c:pt>
                <c:pt idx="7111">
                  <c:v>7.311</c:v>
                </c:pt>
                <c:pt idx="7112">
                  <c:v>7.312</c:v>
                </c:pt>
                <c:pt idx="7113">
                  <c:v>7.313</c:v>
                </c:pt>
                <c:pt idx="7114">
                  <c:v>7.314</c:v>
                </c:pt>
                <c:pt idx="7115">
                  <c:v>7.315</c:v>
                </c:pt>
                <c:pt idx="7116">
                  <c:v>7.316</c:v>
                </c:pt>
                <c:pt idx="7117">
                  <c:v>7.317</c:v>
                </c:pt>
                <c:pt idx="7118">
                  <c:v>7.318</c:v>
                </c:pt>
                <c:pt idx="7119">
                  <c:v>7.319</c:v>
                </c:pt>
                <c:pt idx="7120">
                  <c:v>7.32</c:v>
                </c:pt>
                <c:pt idx="7121">
                  <c:v>7.321</c:v>
                </c:pt>
                <c:pt idx="7122">
                  <c:v>7.322</c:v>
                </c:pt>
                <c:pt idx="7123">
                  <c:v>7.323</c:v>
                </c:pt>
                <c:pt idx="7124">
                  <c:v>7.324</c:v>
                </c:pt>
                <c:pt idx="7125">
                  <c:v>7.325</c:v>
                </c:pt>
                <c:pt idx="7126">
                  <c:v>7.326</c:v>
                </c:pt>
                <c:pt idx="7127">
                  <c:v>7.327</c:v>
                </c:pt>
                <c:pt idx="7128">
                  <c:v>7.328</c:v>
                </c:pt>
                <c:pt idx="7129">
                  <c:v>7.329</c:v>
                </c:pt>
                <c:pt idx="7130">
                  <c:v>7.33</c:v>
                </c:pt>
                <c:pt idx="7131">
                  <c:v>7.331</c:v>
                </c:pt>
                <c:pt idx="7132">
                  <c:v>7.332</c:v>
                </c:pt>
                <c:pt idx="7133">
                  <c:v>7.333</c:v>
                </c:pt>
                <c:pt idx="7134">
                  <c:v>7.334</c:v>
                </c:pt>
                <c:pt idx="7135">
                  <c:v>7.335</c:v>
                </c:pt>
                <c:pt idx="7136">
                  <c:v>7.336</c:v>
                </c:pt>
                <c:pt idx="7137">
                  <c:v>7.337</c:v>
                </c:pt>
                <c:pt idx="7138">
                  <c:v>7.338</c:v>
                </c:pt>
                <c:pt idx="7139">
                  <c:v>7.339</c:v>
                </c:pt>
                <c:pt idx="7140">
                  <c:v>7.34</c:v>
                </c:pt>
                <c:pt idx="7141">
                  <c:v>7.341</c:v>
                </c:pt>
                <c:pt idx="7142">
                  <c:v>7.342</c:v>
                </c:pt>
                <c:pt idx="7143">
                  <c:v>7.343</c:v>
                </c:pt>
                <c:pt idx="7144">
                  <c:v>7.344</c:v>
                </c:pt>
                <c:pt idx="7145">
                  <c:v>7.345</c:v>
                </c:pt>
                <c:pt idx="7146">
                  <c:v>7.346</c:v>
                </c:pt>
                <c:pt idx="7147">
                  <c:v>7.347</c:v>
                </c:pt>
                <c:pt idx="7148">
                  <c:v>7.348</c:v>
                </c:pt>
                <c:pt idx="7149">
                  <c:v>7.349</c:v>
                </c:pt>
                <c:pt idx="7150">
                  <c:v>7.35</c:v>
                </c:pt>
                <c:pt idx="7151">
                  <c:v>7.351</c:v>
                </c:pt>
                <c:pt idx="7152">
                  <c:v>7.352</c:v>
                </c:pt>
                <c:pt idx="7153">
                  <c:v>7.353</c:v>
                </c:pt>
                <c:pt idx="7154">
                  <c:v>7.354</c:v>
                </c:pt>
                <c:pt idx="7155">
                  <c:v>7.355</c:v>
                </c:pt>
                <c:pt idx="7156">
                  <c:v>7.356</c:v>
                </c:pt>
                <c:pt idx="7157">
                  <c:v>7.357</c:v>
                </c:pt>
                <c:pt idx="7158">
                  <c:v>7.358</c:v>
                </c:pt>
                <c:pt idx="7159">
                  <c:v>7.359</c:v>
                </c:pt>
                <c:pt idx="7160">
                  <c:v>7.36</c:v>
                </c:pt>
                <c:pt idx="7161">
                  <c:v>7.361</c:v>
                </c:pt>
                <c:pt idx="7162">
                  <c:v>7.362</c:v>
                </c:pt>
                <c:pt idx="7163">
                  <c:v>7.363</c:v>
                </c:pt>
                <c:pt idx="7164">
                  <c:v>7.364</c:v>
                </c:pt>
                <c:pt idx="7165">
                  <c:v>7.365</c:v>
                </c:pt>
                <c:pt idx="7166">
                  <c:v>7.366</c:v>
                </c:pt>
                <c:pt idx="7167">
                  <c:v>7.367</c:v>
                </c:pt>
                <c:pt idx="7168">
                  <c:v>7.368</c:v>
                </c:pt>
                <c:pt idx="7169">
                  <c:v>7.369</c:v>
                </c:pt>
                <c:pt idx="7170">
                  <c:v>7.37</c:v>
                </c:pt>
                <c:pt idx="7171">
                  <c:v>7.371</c:v>
                </c:pt>
                <c:pt idx="7172">
                  <c:v>7.372</c:v>
                </c:pt>
                <c:pt idx="7173">
                  <c:v>7.373</c:v>
                </c:pt>
                <c:pt idx="7174">
                  <c:v>7.374</c:v>
                </c:pt>
                <c:pt idx="7175">
                  <c:v>7.375</c:v>
                </c:pt>
                <c:pt idx="7176">
                  <c:v>7.376</c:v>
                </c:pt>
                <c:pt idx="7177">
                  <c:v>7.377</c:v>
                </c:pt>
                <c:pt idx="7178">
                  <c:v>7.378</c:v>
                </c:pt>
                <c:pt idx="7179">
                  <c:v>7.379</c:v>
                </c:pt>
                <c:pt idx="7180">
                  <c:v>7.38</c:v>
                </c:pt>
                <c:pt idx="7181">
                  <c:v>7.381</c:v>
                </c:pt>
                <c:pt idx="7182">
                  <c:v>7.382</c:v>
                </c:pt>
                <c:pt idx="7183">
                  <c:v>7.383</c:v>
                </c:pt>
                <c:pt idx="7184">
                  <c:v>7.384</c:v>
                </c:pt>
                <c:pt idx="7185">
                  <c:v>7.385</c:v>
                </c:pt>
                <c:pt idx="7186">
                  <c:v>7.386</c:v>
                </c:pt>
                <c:pt idx="7187">
                  <c:v>7.387</c:v>
                </c:pt>
                <c:pt idx="7188">
                  <c:v>7.388</c:v>
                </c:pt>
                <c:pt idx="7189">
                  <c:v>7.389</c:v>
                </c:pt>
                <c:pt idx="7190">
                  <c:v>7.39</c:v>
                </c:pt>
                <c:pt idx="7191">
                  <c:v>7.391</c:v>
                </c:pt>
                <c:pt idx="7192">
                  <c:v>7.392</c:v>
                </c:pt>
                <c:pt idx="7193">
                  <c:v>7.393</c:v>
                </c:pt>
                <c:pt idx="7194">
                  <c:v>7.394</c:v>
                </c:pt>
                <c:pt idx="7195">
                  <c:v>7.395</c:v>
                </c:pt>
                <c:pt idx="7196">
                  <c:v>7.396</c:v>
                </c:pt>
                <c:pt idx="7197">
                  <c:v>7.397</c:v>
                </c:pt>
                <c:pt idx="7198">
                  <c:v>7.398</c:v>
                </c:pt>
                <c:pt idx="7199">
                  <c:v>7.399</c:v>
                </c:pt>
                <c:pt idx="7200">
                  <c:v>7.4</c:v>
                </c:pt>
                <c:pt idx="7201">
                  <c:v>7.401</c:v>
                </c:pt>
                <c:pt idx="7202">
                  <c:v>7.402</c:v>
                </c:pt>
                <c:pt idx="7203">
                  <c:v>7.403</c:v>
                </c:pt>
                <c:pt idx="7204">
                  <c:v>7.404</c:v>
                </c:pt>
                <c:pt idx="7205">
                  <c:v>7.405</c:v>
                </c:pt>
                <c:pt idx="7206">
                  <c:v>7.406</c:v>
                </c:pt>
                <c:pt idx="7207">
                  <c:v>7.407</c:v>
                </c:pt>
                <c:pt idx="7208">
                  <c:v>7.408</c:v>
                </c:pt>
                <c:pt idx="7209">
                  <c:v>7.409</c:v>
                </c:pt>
                <c:pt idx="7210">
                  <c:v>7.41</c:v>
                </c:pt>
                <c:pt idx="7211">
                  <c:v>7.411</c:v>
                </c:pt>
                <c:pt idx="7212">
                  <c:v>7.412</c:v>
                </c:pt>
                <c:pt idx="7213">
                  <c:v>7.413</c:v>
                </c:pt>
                <c:pt idx="7214">
                  <c:v>7.414</c:v>
                </c:pt>
                <c:pt idx="7215">
                  <c:v>7.415</c:v>
                </c:pt>
                <c:pt idx="7216">
                  <c:v>7.416</c:v>
                </c:pt>
                <c:pt idx="7217">
                  <c:v>7.417</c:v>
                </c:pt>
                <c:pt idx="7218">
                  <c:v>7.418</c:v>
                </c:pt>
                <c:pt idx="7219">
                  <c:v>7.419</c:v>
                </c:pt>
                <c:pt idx="7220">
                  <c:v>7.42</c:v>
                </c:pt>
                <c:pt idx="7221">
                  <c:v>7.421</c:v>
                </c:pt>
                <c:pt idx="7222">
                  <c:v>7.422</c:v>
                </c:pt>
                <c:pt idx="7223">
                  <c:v>7.423</c:v>
                </c:pt>
                <c:pt idx="7224">
                  <c:v>7.424</c:v>
                </c:pt>
                <c:pt idx="7225">
                  <c:v>7.425</c:v>
                </c:pt>
                <c:pt idx="7226">
                  <c:v>7.426</c:v>
                </c:pt>
                <c:pt idx="7227">
                  <c:v>7.427</c:v>
                </c:pt>
                <c:pt idx="7228">
                  <c:v>7.428</c:v>
                </c:pt>
                <c:pt idx="7229">
                  <c:v>7.429</c:v>
                </c:pt>
                <c:pt idx="7230">
                  <c:v>7.43</c:v>
                </c:pt>
                <c:pt idx="7231">
                  <c:v>7.431</c:v>
                </c:pt>
                <c:pt idx="7232">
                  <c:v>7.432</c:v>
                </c:pt>
                <c:pt idx="7233">
                  <c:v>7.433</c:v>
                </c:pt>
                <c:pt idx="7234">
                  <c:v>7.434</c:v>
                </c:pt>
                <c:pt idx="7235">
                  <c:v>7.435</c:v>
                </c:pt>
                <c:pt idx="7236">
                  <c:v>7.436</c:v>
                </c:pt>
                <c:pt idx="7237">
                  <c:v>7.437</c:v>
                </c:pt>
                <c:pt idx="7238">
                  <c:v>7.438</c:v>
                </c:pt>
                <c:pt idx="7239">
                  <c:v>7.439</c:v>
                </c:pt>
                <c:pt idx="7240">
                  <c:v>7.44</c:v>
                </c:pt>
                <c:pt idx="7241">
                  <c:v>7.441</c:v>
                </c:pt>
                <c:pt idx="7242">
                  <c:v>7.442</c:v>
                </c:pt>
                <c:pt idx="7243">
                  <c:v>7.443</c:v>
                </c:pt>
                <c:pt idx="7244">
                  <c:v>7.444</c:v>
                </c:pt>
                <c:pt idx="7245">
                  <c:v>7.445</c:v>
                </c:pt>
                <c:pt idx="7246">
                  <c:v>7.446</c:v>
                </c:pt>
                <c:pt idx="7247">
                  <c:v>7.447</c:v>
                </c:pt>
                <c:pt idx="7248">
                  <c:v>7.448</c:v>
                </c:pt>
                <c:pt idx="7249">
                  <c:v>7.449</c:v>
                </c:pt>
                <c:pt idx="7250">
                  <c:v>7.45</c:v>
                </c:pt>
                <c:pt idx="7251">
                  <c:v>7.451</c:v>
                </c:pt>
                <c:pt idx="7252">
                  <c:v>7.452</c:v>
                </c:pt>
                <c:pt idx="7253">
                  <c:v>7.453</c:v>
                </c:pt>
                <c:pt idx="7254">
                  <c:v>7.454</c:v>
                </c:pt>
                <c:pt idx="7255">
                  <c:v>7.455</c:v>
                </c:pt>
                <c:pt idx="7256">
                  <c:v>7.456</c:v>
                </c:pt>
                <c:pt idx="7257">
                  <c:v>7.457</c:v>
                </c:pt>
                <c:pt idx="7258">
                  <c:v>7.458</c:v>
                </c:pt>
                <c:pt idx="7259">
                  <c:v>7.459</c:v>
                </c:pt>
                <c:pt idx="7260">
                  <c:v>7.46</c:v>
                </c:pt>
                <c:pt idx="7261">
                  <c:v>7.461</c:v>
                </c:pt>
                <c:pt idx="7262">
                  <c:v>7.462</c:v>
                </c:pt>
                <c:pt idx="7263">
                  <c:v>7.463</c:v>
                </c:pt>
                <c:pt idx="7264">
                  <c:v>7.464</c:v>
                </c:pt>
                <c:pt idx="7265">
                  <c:v>7.465</c:v>
                </c:pt>
                <c:pt idx="7266">
                  <c:v>7.466</c:v>
                </c:pt>
                <c:pt idx="7267">
                  <c:v>7.467</c:v>
                </c:pt>
                <c:pt idx="7268">
                  <c:v>7.468</c:v>
                </c:pt>
                <c:pt idx="7269">
                  <c:v>7.469</c:v>
                </c:pt>
                <c:pt idx="7270">
                  <c:v>7.47</c:v>
                </c:pt>
                <c:pt idx="7271">
                  <c:v>7.471</c:v>
                </c:pt>
                <c:pt idx="7272">
                  <c:v>7.472</c:v>
                </c:pt>
                <c:pt idx="7273">
                  <c:v>7.473</c:v>
                </c:pt>
                <c:pt idx="7274">
                  <c:v>7.474</c:v>
                </c:pt>
                <c:pt idx="7275">
                  <c:v>7.475</c:v>
                </c:pt>
                <c:pt idx="7276">
                  <c:v>7.476</c:v>
                </c:pt>
                <c:pt idx="7277">
                  <c:v>7.477</c:v>
                </c:pt>
                <c:pt idx="7278">
                  <c:v>7.478</c:v>
                </c:pt>
                <c:pt idx="7279">
                  <c:v>7.479</c:v>
                </c:pt>
                <c:pt idx="7280">
                  <c:v>7.48</c:v>
                </c:pt>
                <c:pt idx="7281">
                  <c:v>7.481</c:v>
                </c:pt>
                <c:pt idx="7282">
                  <c:v>7.482</c:v>
                </c:pt>
                <c:pt idx="7283">
                  <c:v>7.483</c:v>
                </c:pt>
                <c:pt idx="7284">
                  <c:v>7.484</c:v>
                </c:pt>
                <c:pt idx="7285">
                  <c:v>7.485</c:v>
                </c:pt>
                <c:pt idx="7286">
                  <c:v>7.486</c:v>
                </c:pt>
                <c:pt idx="7287">
                  <c:v>7.487</c:v>
                </c:pt>
                <c:pt idx="7288">
                  <c:v>7.488</c:v>
                </c:pt>
                <c:pt idx="7289">
                  <c:v>7.489</c:v>
                </c:pt>
                <c:pt idx="7290">
                  <c:v>7.49</c:v>
                </c:pt>
                <c:pt idx="7291">
                  <c:v>7.491</c:v>
                </c:pt>
                <c:pt idx="7292">
                  <c:v>7.492</c:v>
                </c:pt>
                <c:pt idx="7293">
                  <c:v>7.493</c:v>
                </c:pt>
                <c:pt idx="7294">
                  <c:v>7.494</c:v>
                </c:pt>
                <c:pt idx="7295">
                  <c:v>7.495</c:v>
                </c:pt>
                <c:pt idx="7296">
                  <c:v>7.496</c:v>
                </c:pt>
                <c:pt idx="7297">
                  <c:v>7.497</c:v>
                </c:pt>
                <c:pt idx="7298">
                  <c:v>7.498</c:v>
                </c:pt>
                <c:pt idx="7299">
                  <c:v>7.499</c:v>
                </c:pt>
                <c:pt idx="7300">
                  <c:v>7.5</c:v>
                </c:pt>
                <c:pt idx="7301">
                  <c:v>7.501</c:v>
                </c:pt>
                <c:pt idx="7302">
                  <c:v>7.502</c:v>
                </c:pt>
                <c:pt idx="7303">
                  <c:v>7.503</c:v>
                </c:pt>
                <c:pt idx="7304">
                  <c:v>7.504</c:v>
                </c:pt>
                <c:pt idx="7305">
                  <c:v>7.505</c:v>
                </c:pt>
                <c:pt idx="7306">
                  <c:v>7.506</c:v>
                </c:pt>
                <c:pt idx="7307">
                  <c:v>7.507</c:v>
                </c:pt>
                <c:pt idx="7308">
                  <c:v>7.508</c:v>
                </c:pt>
                <c:pt idx="7309">
                  <c:v>7.509</c:v>
                </c:pt>
                <c:pt idx="7310">
                  <c:v>7.51</c:v>
                </c:pt>
                <c:pt idx="7311">
                  <c:v>7.511</c:v>
                </c:pt>
                <c:pt idx="7312">
                  <c:v>7.512</c:v>
                </c:pt>
                <c:pt idx="7313">
                  <c:v>7.513</c:v>
                </c:pt>
                <c:pt idx="7314">
                  <c:v>7.514</c:v>
                </c:pt>
                <c:pt idx="7315">
                  <c:v>7.515</c:v>
                </c:pt>
                <c:pt idx="7316">
                  <c:v>7.516</c:v>
                </c:pt>
                <c:pt idx="7317">
                  <c:v>7.517</c:v>
                </c:pt>
                <c:pt idx="7318">
                  <c:v>7.518</c:v>
                </c:pt>
                <c:pt idx="7319">
                  <c:v>7.519</c:v>
                </c:pt>
                <c:pt idx="7320">
                  <c:v>7.52</c:v>
                </c:pt>
                <c:pt idx="7321">
                  <c:v>7.521</c:v>
                </c:pt>
                <c:pt idx="7322">
                  <c:v>7.522</c:v>
                </c:pt>
                <c:pt idx="7323">
                  <c:v>7.523</c:v>
                </c:pt>
                <c:pt idx="7324">
                  <c:v>7.524</c:v>
                </c:pt>
                <c:pt idx="7325">
                  <c:v>7.525</c:v>
                </c:pt>
                <c:pt idx="7326">
                  <c:v>7.526</c:v>
                </c:pt>
                <c:pt idx="7327">
                  <c:v>7.527</c:v>
                </c:pt>
                <c:pt idx="7328">
                  <c:v>7.528</c:v>
                </c:pt>
                <c:pt idx="7329">
                  <c:v>7.529</c:v>
                </c:pt>
                <c:pt idx="7330">
                  <c:v>7.53</c:v>
                </c:pt>
                <c:pt idx="7331">
                  <c:v>7.531</c:v>
                </c:pt>
                <c:pt idx="7332">
                  <c:v>7.532</c:v>
                </c:pt>
                <c:pt idx="7333">
                  <c:v>7.533</c:v>
                </c:pt>
                <c:pt idx="7334">
                  <c:v>7.534</c:v>
                </c:pt>
                <c:pt idx="7335">
                  <c:v>7.535</c:v>
                </c:pt>
                <c:pt idx="7336">
                  <c:v>7.536</c:v>
                </c:pt>
                <c:pt idx="7337">
                  <c:v>7.537</c:v>
                </c:pt>
                <c:pt idx="7338">
                  <c:v>7.538</c:v>
                </c:pt>
                <c:pt idx="7339">
                  <c:v>7.539</c:v>
                </c:pt>
                <c:pt idx="7340">
                  <c:v>7.54</c:v>
                </c:pt>
                <c:pt idx="7341">
                  <c:v>7.541</c:v>
                </c:pt>
                <c:pt idx="7342">
                  <c:v>7.542</c:v>
                </c:pt>
                <c:pt idx="7343">
                  <c:v>7.543</c:v>
                </c:pt>
                <c:pt idx="7344">
                  <c:v>7.544</c:v>
                </c:pt>
                <c:pt idx="7345">
                  <c:v>7.545</c:v>
                </c:pt>
                <c:pt idx="7346">
                  <c:v>7.546</c:v>
                </c:pt>
                <c:pt idx="7347">
                  <c:v>7.547</c:v>
                </c:pt>
                <c:pt idx="7348">
                  <c:v>7.548</c:v>
                </c:pt>
                <c:pt idx="7349">
                  <c:v>7.549</c:v>
                </c:pt>
                <c:pt idx="7350">
                  <c:v>7.55</c:v>
                </c:pt>
                <c:pt idx="7351">
                  <c:v>7.551</c:v>
                </c:pt>
                <c:pt idx="7352">
                  <c:v>7.552</c:v>
                </c:pt>
                <c:pt idx="7353">
                  <c:v>7.553</c:v>
                </c:pt>
                <c:pt idx="7354">
                  <c:v>7.554</c:v>
                </c:pt>
                <c:pt idx="7355">
                  <c:v>7.555</c:v>
                </c:pt>
                <c:pt idx="7356">
                  <c:v>7.556</c:v>
                </c:pt>
                <c:pt idx="7357">
                  <c:v>7.557</c:v>
                </c:pt>
                <c:pt idx="7358">
                  <c:v>7.558</c:v>
                </c:pt>
                <c:pt idx="7359">
                  <c:v>7.559</c:v>
                </c:pt>
                <c:pt idx="7360">
                  <c:v>7.56</c:v>
                </c:pt>
                <c:pt idx="7361">
                  <c:v>7.561</c:v>
                </c:pt>
                <c:pt idx="7362">
                  <c:v>7.562</c:v>
                </c:pt>
                <c:pt idx="7363">
                  <c:v>7.563</c:v>
                </c:pt>
                <c:pt idx="7364">
                  <c:v>7.564</c:v>
                </c:pt>
                <c:pt idx="7365">
                  <c:v>7.565</c:v>
                </c:pt>
                <c:pt idx="7366">
                  <c:v>7.566</c:v>
                </c:pt>
                <c:pt idx="7367">
                  <c:v>7.567</c:v>
                </c:pt>
                <c:pt idx="7368">
                  <c:v>7.568</c:v>
                </c:pt>
                <c:pt idx="7369">
                  <c:v>7.569</c:v>
                </c:pt>
                <c:pt idx="7370">
                  <c:v>7.57</c:v>
                </c:pt>
                <c:pt idx="7371">
                  <c:v>7.571</c:v>
                </c:pt>
                <c:pt idx="7372">
                  <c:v>7.572</c:v>
                </c:pt>
                <c:pt idx="7373">
                  <c:v>7.573</c:v>
                </c:pt>
                <c:pt idx="7374">
                  <c:v>7.574</c:v>
                </c:pt>
                <c:pt idx="7375">
                  <c:v>7.575</c:v>
                </c:pt>
                <c:pt idx="7376">
                  <c:v>7.576</c:v>
                </c:pt>
                <c:pt idx="7377">
                  <c:v>7.577</c:v>
                </c:pt>
                <c:pt idx="7378">
                  <c:v>7.578</c:v>
                </c:pt>
                <c:pt idx="7379">
                  <c:v>7.579</c:v>
                </c:pt>
                <c:pt idx="7380">
                  <c:v>7.58</c:v>
                </c:pt>
                <c:pt idx="7381">
                  <c:v>7.581</c:v>
                </c:pt>
                <c:pt idx="7382">
                  <c:v>7.582</c:v>
                </c:pt>
                <c:pt idx="7383">
                  <c:v>7.583</c:v>
                </c:pt>
                <c:pt idx="7384">
                  <c:v>7.584</c:v>
                </c:pt>
                <c:pt idx="7385">
                  <c:v>7.585</c:v>
                </c:pt>
                <c:pt idx="7386">
                  <c:v>7.586</c:v>
                </c:pt>
                <c:pt idx="7387">
                  <c:v>7.587</c:v>
                </c:pt>
                <c:pt idx="7388">
                  <c:v>7.588</c:v>
                </c:pt>
                <c:pt idx="7389">
                  <c:v>7.589</c:v>
                </c:pt>
                <c:pt idx="7390">
                  <c:v>7.59</c:v>
                </c:pt>
                <c:pt idx="7391">
                  <c:v>7.591</c:v>
                </c:pt>
                <c:pt idx="7392">
                  <c:v>7.592</c:v>
                </c:pt>
                <c:pt idx="7393">
                  <c:v>7.593</c:v>
                </c:pt>
                <c:pt idx="7394">
                  <c:v>7.594</c:v>
                </c:pt>
                <c:pt idx="7395">
                  <c:v>7.595</c:v>
                </c:pt>
                <c:pt idx="7396">
                  <c:v>7.596</c:v>
                </c:pt>
                <c:pt idx="7397">
                  <c:v>7.597</c:v>
                </c:pt>
                <c:pt idx="7398">
                  <c:v>7.598</c:v>
                </c:pt>
                <c:pt idx="7399">
                  <c:v>7.599</c:v>
                </c:pt>
                <c:pt idx="7400">
                  <c:v>7.6</c:v>
                </c:pt>
                <c:pt idx="7401">
                  <c:v>7.601</c:v>
                </c:pt>
                <c:pt idx="7402">
                  <c:v>7.602</c:v>
                </c:pt>
                <c:pt idx="7403">
                  <c:v>7.603</c:v>
                </c:pt>
                <c:pt idx="7404">
                  <c:v>7.604</c:v>
                </c:pt>
                <c:pt idx="7405">
                  <c:v>7.605</c:v>
                </c:pt>
                <c:pt idx="7406">
                  <c:v>7.606</c:v>
                </c:pt>
                <c:pt idx="7407">
                  <c:v>7.607</c:v>
                </c:pt>
                <c:pt idx="7408">
                  <c:v>7.608</c:v>
                </c:pt>
                <c:pt idx="7409">
                  <c:v>7.609</c:v>
                </c:pt>
                <c:pt idx="7410">
                  <c:v>7.61</c:v>
                </c:pt>
                <c:pt idx="7411">
                  <c:v>7.611</c:v>
                </c:pt>
                <c:pt idx="7412">
                  <c:v>7.612</c:v>
                </c:pt>
                <c:pt idx="7413">
                  <c:v>7.613</c:v>
                </c:pt>
                <c:pt idx="7414">
                  <c:v>7.614</c:v>
                </c:pt>
                <c:pt idx="7415">
                  <c:v>7.615</c:v>
                </c:pt>
                <c:pt idx="7416">
                  <c:v>7.616</c:v>
                </c:pt>
                <c:pt idx="7417">
                  <c:v>7.617</c:v>
                </c:pt>
                <c:pt idx="7418">
                  <c:v>7.618</c:v>
                </c:pt>
                <c:pt idx="7419">
                  <c:v>7.619</c:v>
                </c:pt>
                <c:pt idx="7420">
                  <c:v>7.62</c:v>
                </c:pt>
                <c:pt idx="7421">
                  <c:v>7.621</c:v>
                </c:pt>
                <c:pt idx="7422">
                  <c:v>7.622</c:v>
                </c:pt>
                <c:pt idx="7423">
                  <c:v>7.623</c:v>
                </c:pt>
                <c:pt idx="7424">
                  <c:v>7.624</c:v>
                </c:pt>
                <c:pt idx="7425">
                  <c:v>7.625</c:v>
                </c:pt>
                <c:pt idx="7426">
                  <c:v>7.626</c:v>
                </c:pt>
                <c:pt idx="7427">
                  <c:v>7.627</c:v>
                </c:pt>
                <c:pt idx="7428">
                  <c:v>7.628</c:v>
                </c:pt>
                <c:pt idx="7429">
                  <c:v>7.629</c:v>
                </c:pt>
                <c:pt idx="7430">
                  <c:v>7.63</c:v>
                </c:pt>
                <c:pt idx="7431">
                  <c:v>7.631</c:v>
                </c:pt>
                <c:pt idx="7432">
                  <c:v>7.632</c:v>
                </c:pt>
                <c:pt idx="7433">
                  <c:v>7.633</c:v>
                </c:pt>
                <c:pt idx="7434">
                  <c:v>7.634</c:v>
                </c:pt>
                <c:pt idx="7435">
                  <c:v>7.635</c:v>
                </c:pt>
                <c:pt idx="7436">
                  <c:v>7.636</c:v>
                </c:pt>
                <c:pt idx="7437">
                  <c:v>7.637</c:v>
                </c:pt>
                <c:pt idx="7438">
                  <c:v>7.638</c:v>
                </c:pt>
                <c:pt idx="7439">
                  <c:v>7.639</c:v>
                </c:pt>
                <c:pt idx="7440">
                  <c:v>7.64</c:v>
                </c:pt>
                <c:pt idx="7441">
                  <c:v>7.641</c:v>
                </c:pt>
                <c:pt idx="7442">
                  <c:v>7.642</c:v>
                </c:pt>
                <c:pt idx="7443">
                  <c:v>7.643</c:v>
                </c:pt>
                <c:pt idx="7444">
                  <c:v>7.644</c:v>
                </c:pt>
                <c:pt idx="7445">
                  <c:v>7.645</c:v>
                </c:pt>
                <c:pt idx="7446">
                  <c:v>7.646</c:v>
                </c:pt>
                <c:pt idx="7447">
                  <c:v>7.647</c:v>
                </c:pt>
                <c:pt idx="7448">
                  <c:v>7.648</c:v>
                </c:pt>
                <c:pt idx="7449">
                  <c:v>7.649</c:v>
                </c:pt>
                <c:pt idx="7450">
                  <c:v>7.65</c:v>
                </c:pt>
                <c:pt idx="7451">
                  <c:v>7.651</c:v>
                </c:pt>
                <c:pt idx="7452">
                  <c:v>7.652</c:v>
                </c:pt>
                <c:pt idx="7453">
                  <c:v>7.653</c:v>
                </c:pt>
                <c:pt idx="7454">
                  <c:v>7.654</c:v>
                </c:pt>
                <c:pt idx="7455">
                  <c:v>7.655</c:v>
                </c:pt>
                <c:pt idx="7456">
                  <c:v>7.656</c:v>
                </c:pt>
                <c:pt idx="7457">
                  <c:v>7.657</c:v>
                </c:pt>
                <c:pt idx="7458">
                  <c:v>7.658</c:v>
                </c:pt>
                <c:pt idx="7459">
                  <c:v>7.659</c:v>
                </c:pt>
                <c:pt idx="7460">
                  <c:v>7.66</c:v>
                </c:pt>
                <c:pt idx="7461">
                  <c:v>7.661</c:v>
                </c:pt>
                <c:pt idx="7462">
                  <c:v>7.662</c:v>
                </c:pt>
                <c:pt idx="7463">
                  <c:v>7.663</c:v>
                </c:pt>
                <c:pt idx="7464">
                  <c:v>7.664</c:v>
                </c:pt>
                <c:pt idx="7465">
                  <c:v>7.665</c:v>
                </c:pt>
                <c:pt idx="7466">
                  <c:v>7.666</c:v>
                </c:pt>
                <c:pt idx="7467">
                  <c:v>7.667</c:v>
                </c:pt>
                <c:pt idx="7468">
                  <c:v>7.668</c:v>
                </c:pt>
                <c:pt idx="7469">
                  <c:v>7.669</c:v>
                </c:pt>
                <c:pt idx="7470">
                  <c:v>7.67</c:v>
                </c:pt>
                <c:pt idx="7471">
                  <c:v>7.671</c:v>
                </c:pt>
                <c:pt idx="7472">
                  <c:v>7.672</c:v>
                </c:pt>
                <c:pt idx="7473">
                  <c:v>7.673</c:v>
                </c:pt>
                <c:pt idx="7474">
                  <c:v>7.674</c:v>
                </c:pt>
                <c:pt idx="7475">
                  <c:v>7.675</c:v>
                </c:pt>
                <c:pt idx="7476">
                  <c:v>7.676</c:v>
                </c:pt>
                <c:pt idx="7477">
                  <c:v>7.677</c:v>
                </c:pt>
                <c:pt idx="7478">
                  <c:v>7.678</c:v>
                </c:pt>
                <c:pt idx="7479">
                  <c:v>7.679</c:v>
                </c:pt>
                <c:pt idx="7480">
                  <c:v>7.68</c:v>
                </c:pt>
                <c:pt idx="7481">
                  <c:v>7.681</c:v>
                </c:pt>
                <c:pt idx="7482">
                  <c:v>7.682</c:v>
                </c:pt>
                <c:pt idx="7483">
                  <c:v>7.683</c:v>
                </c:pt>
                <c:pt idx="7484">
                  <c:v>7.684</c:v>
                </c:pt>
                <c:pt idx="7485">
                  <c:v>7.685</c:v>
                </c:pt>
                <c:pt idx="7486">
                  <c:v>7.686</c:v>
                </c:pt>
                <c:pt idx="7487">
                  <c:v>7.687</c:v>
                </c:pt>
                <c:pt idx="7488">
                  <c:v>7.688</c:v>
                </c:pt>
                <c:pt idx="7489">
                  <c:v>7.689</c:v>
                </c:pt>
                <c:pt idx="7490">
                  <c:v>7.69</c:v>
                </c:pt>
                <c:pt idx="7491">
                  <c:v>7.691</c:v>
                </c:pt>
                <c:pt idx="7492">
                  <c:v>7.692</c:v>
                </c:pt>
                <c:pt idx="7493">
                  <c:v>7.693</c:v>
                </c:pt>
                <c:pt idx="7494">
                  <c:v>7.694</c:v>
                </c:pt>
                <c:pt idx="7495">
                  <c:v>7.695</c:v>
                </c:pt>
                <c:pt idx="7496">
                  <c:v>7.696</c:v>
                </c:pt>
                <c:pt idx="7497">
                  <c:v>7.697</c:v>
                </c:pt>
                <c:pt idx="7498">
                  <c:v>7.698</c:v>
                </c:pt>
                <c:pt idx="7499">
                  <c:v>7.699</c:v>
                </c:pt>
                <c:pt idx="7500">
                  <c:v>7.7</c:v>
                </c:pt>
                <c:pt idx="7501">
                  <c:v>7.701</c:v>
                </c:pt>
                <c:pt idx="7502">
                  <c:v>7.702</c:v>
                </c:pt>
                <c:pt idx="7503">
                  <c:v>7.703</c:v>
                </c:pt>
                <c:pt idx="7504">
                  <c:v>7.704</c:v>
                </c:pt>
                <c:pt idx="7505">
                  <c:v>7.705</c:v>
                </c:pt>
                <c:pt idx="7506">
                  <c:v>7.706</c:v>
                </c:pt>
                <c:pt idx="7507">
                  <c:v>7.707</c:v>
                </c:pt>
                <c:pt idx="7508">
                  <c:v>7.708</c:v>
                </c:pt>
                <c:pt idx="7509">
                  <c:v>7.709</c:v>
                </c:pt>
                <c:pt idx="7510">
                  <c:v>7.71</c:v>
                </c:pt>
                <c:pt idx="7511">
                  <c:v>7.711</c:v>
                </c:pt>
                <c:pt idx="7512">
                  <c:v>7.712</c:v>
                </c:pt>
                <c:pt idx="7513">
                  <c:v>7.713</c:v>
                </c:pt>
                <c:pt idx="7514">
                  <c:v>7.714</c:v>
                </c:pt>
                <c:pt idx="7515">
                  <c:v>7.715</c:v>
                </c:pt>
                <c:pt idx="7516">
                  <c:v>7.716</c:v>
                </c:pt>
                <c:pt idx="7517">
                  <c:v>7.717</c:v>
                </c:pt>
                <c:pt idx="7518">
                  <c:v>7.718</c:v>
                </c:pt>
                <c:pt idx="7519">
                  <c:v>7.719</c:v>
                </c:pt>
                <c:pt idx="7520">
                  <c:v>7.72</c:v>
                </c:pt>
                <c:pt idx="7521">
                  <c:v>7.721</c:v>
                </c:pt>
                <c:pt idx="7522">
                  <c:v>7.722</c:v>
                </c:pt>
                <c:pt idx="7523">
                  <c:v>7.723</c:v>
                </c:pt>
                <c:pt idx="7524">
                  <c:v>7.724</c:v>
                </c:pt>
                <c:pt idx="7525">
                  <c:v>7.725</c:v>
                </c:pt>
                <c:pt idx="7526">
                  <c:v>7.726</c:v>
                </c:pt>
                <c:pt idx="7527">
                  <c:v>7.727</c:v>
                </c:pt>
                <c:pt idx="7528">
                  <c:v>7.728</c:v>
                </c:pt>
                <c:pt idx="7529">
                  <c:v>7.729</c:v>
                </c:pt>
                <c:pt idx="7530">
                  <c:v>7.73</c:v>
                </c:pt>
                <c:pt idx="7531">
                  <c:v>7.731</c:v>
                </c:pt>
                <c:pt idx="7532">
                  <c:v>7.732</c:v>
                </c:pt>
                <c:pt idx="7533">
                  <c:v>7.733</c:v>
                </c:pt>
                <c:pt idx="7534">
                  <c:v>7.734</c:v>
                </c:pt>
                <c:pt idx="7535">
                  <c:v>7.735</c:v>
                </c:pt>
                <c:pt idx="7536">
                  <c:v>7.736</c:v>
                </c:pt>
                <c:pt idx="7537">
                  <c:v>7.737</c:v>
                </c:pt>
                <c:pt idx="7538">
                  <c:v>7.738</c:v>
                </c:pt>
                <c:pt idx="7539">
                  <c:v>7.739</c:v>
                </c:pt>
                <c:pt idx="7540">
                  <c:v>7.74</c:v>
                </c:pt>
                <c:pt idx="7541">
                  <c:v>7.741</c:v>
                </c:pt>
                <c:pt idx="7542">
                  <c:v>7.742</c:v>
                </c:pt>
                <c:pt idx="7543">
                  <c:v>7.743</c:v>
                </c:pt>
                <c:pt idx="7544">
                  <c:v>7.744</c:v>
                </c:pt>
                <c:pt idx="7545">
                  <c:v>7.745</c:v>
                </c:pt>
                <c:pt idx="7546">
                  <c:v>7.746</c:v>
                </c:pt>
                <c:pt idx="7547">
                  <c:v>7.747</c:v>
                </c:pt>
                <c:pt idx="7548">
                  <c:v>7.748</c:v>
                </c:pt>
                <c:pt idx="7549">
                  <c:v>7.749</c:v>
                </c:pt>
                <c:pt idx="7550">
                  <c:v>7.75</c:v>
                </c:pt>
                <c:pt idx="7551">
                  <c:v>7.751</c:v>
                </c:pt>
                <c:pt idx="7552">
                  <c:v>7.752</c:v>
                </c:pt>
                <c:pt idx="7553">
                  <c:v>7.753</c:v>
                </c:pt>
                <c:pt idx="7554">
                  <c:v>7.754</c:v>
                </c:pt>
                <c:pt idx="7555">
                  <c:v>7.755</c:v>
                </c:pt>
                <c:pt idx="7556">
                  <c:v>7.756</c:v>
                </c:pt>
                <c:pt idx="7557">
                  <c:v>7.757</c:v>
                </c:pt>
                <c:pt idx="7558">
                  <c:v>7.758</c:v>
                </c:pt>
                <c:pt idx="7559">
                  <c:v>7.759</c:v>
                </c:pt>
                <c:pt idx="7560">
                  <c:v>7.76</c:v>
                </c:pt>
                <c:pt idx="7561">
                  <c:v>7.761</c:v>
                </c:pt>
                <c:pt idx="7562">
                  <c:v>7.762</c:v>
                </c:pt>
                <c:pt idx="7563">
                  <c:v>7.763</c:v>
                </c:pt>
                <c:pt idx="7564">
                  <c:v>7.764</c:v>
                </c:pt>
                <c:pt idx="7565">
                  <c:v>7.765</c:v>
                </c:pt>
                <c:pt idx="7566">
                  <c:v>7.766</c:v>
                </c:pt>
                <c:pt idx="7567">
                  <c:v>7.767</c:v>
                </c:pt>
                <c:pt idx="7568">
                  <c:v>7.768</c:v>
                </c:pt>
                <c:pt idx="7569">
                  <c:v>7.769</c:v>
                </c:pt>
                <c:pt idx="7570">
                  <c:v>7.77</c:v>
                </c:pt>
                <c:pt idx="7571">
                  <c:v>7.771</c:v>
                </c:pt>
                <c:pt idx="7572">
                  <c:v>7.772</c:v>
                </c:pt>
                <c:pt idx="7573">
                  <c:v>7.773</c:v>
                </c:pt>
                <c:pt idx="7574">
                  <c:v>7.774</c:v>
                </c:pt>
                <c:pt idx="7575">
                  <c:v>7.775</c:v>
                </c:pt>
                <c:pt idx="7576">
                  <c:v>7.776</c:v>
                </c:pt>
                <c:pt idx="7577">
                  <c:v>7.777</c:v>
                </c:pt>
                <c:pt idx="7578">
                  <c:v>7.778</c:v>
                </c:pt>
                <c:pt idx="7579">
                  <c:v>7.779</c:v>
                </c:pt>
                <c:pt idx="7580">
                  <c:v>7.78</c:v>
                </c:pt>
                <c:pt idx="7581">
                  <c:v>7.781</c:v>
                </c:pt>
                <c:pt idx="7582">
                  <c:v>7.782</c:v>
                </c:pt>
                <c:pt idx="7583">
                  <c:v>7.783</c:v>
                </c:pt>
                <c:pt idx="7584">
                  <c:v>7.784</c:v>
                </c:pt>
                <c:pt idx="7585">
                  <c:v>7.785</c:v>
                </c:pt>
                <c:pt idx="7586">
                  <c:v>7.786</c:v>
                </c:pt>
                <c:pt idx="7587">
                  <c:v>7.787</c:v>
                </c:pt>
                <c:pt idx="7588">
                  <c:v>7.788</c:v>
                </c:pt>
                <c:pt idx="7589">
                  <c:v>7.789</c:v>
                </c:pt>
                <c:pt idx="7590">
                  <c:v>7.79</c:v>
                </c:pt>
                <c:pt idx="7591">
                  <c:v>7.791</c:v>
                </c:pt>
                <c:pt idx="7592">
                  <c:v>7.792</c:v>
                </c:pt>
                <c:pt idx="7593">
                  <c:v>7.793</c:v>
                </c:pt>
                <c:pt idx="7594">
                  <c:v>7.794</c:v>
                </c:pt>
                <c:pt idx="7595">
                  <c:v>7.795</c:v>
                </c:pt>
                <c:pt idx="7596">
                  <c:v>7.796</c:v>
                </c:pt>
                <c:pt idx="7597">
                  <c:v>7.797</c:v>
                </c:pt>
                <c:pt idx="7598">
                  <c:v>7.798</c:v>
                </c:pt>
                <c:pt idx="7599">
                  <c:v>7.799</c:v>
                </c:pt>
                <c:pt idx="7600">
                  <c:v>7.8</c:v>
                </c:pt>
                <c:pt idx="7601">
                  <c:v>7.801</c:v>
                </c:pt>
                <c:pt idx="7602">
                  <c:v>7.802</c:v>
                </c:pt>
                <c:pt idx="7603">
                  <c:v>7.803</c:v>
                </c:pt>
                <c:pt idx="7604">
                  <c:v>7.804</c:v>
                </c:pt>
                <c:pt idx="7605">
                  <c:v>7.805</c:v>
                </c:pt>
                <c:pt idx="7606">
                  <c:v>7.806</c:v>
                </c:pt>
                <c:pt idx="7607">
                  <c:v>7.807</c:v>
                </c:pt>
                <c:pt idx="7608">
                  <c:v>7.808</c:v>
                </c:pt>
                <c:pt idx="7609">
                  <c:v>7.809</c:v>
                </c:pt>
                <c:pt idx="7610">
                  <c:v>7.81</c:v>
                </c:pt>
                <c:pt idx="7611">
                  <c:v>7.811</c:v>
                </c:pt>
                <c:pt idx="7612">
                  <c:v>7.812</c:v>
                </c:pt>
                <c:pt idx="7613">
                  <c:v>7.813</c:v>
                </c:pt>
                <c:pt idx="7614">
                  <c:v>7.814</c:v>
                </c:pt>
                <c:pt idx="7615">
                  <c:v>7.815</c:v>
                </c:pt>
                <c:pt idx="7616">
                  <c:v>7.816</c:v>
                </c:pt>
                <c:pt idx="7617">
                  <c:v>7.817</c:v>
                </c:pt>
                <c:pt idx="7618">
                  <c:v>7.818</c:v>
                </c:pt>
                <c:pt idx="7619">
                  <c:v>7.819</c:v>
                </c:pt>
                <c:pt idx="7620">
                  <c:v>7.82</c:v>
                </c:pt>
                <c:pt idx="7621">
                  <c:v>7.821</c:v>
                </c:pt>
                <c:pt idx="7622">
                  <c:v>7.822</c:v>
                </c:pt>
                <c:pt idx="7623">
                  <c:v>7.823</c:v>
                </c:pt>
                <c:pt idx="7624">
                  <c:v>7.824</c:v>
                </c:pt>
                <c:pt idx="7625">
                  <c:v>7.825</c:v>
                </c:pt>
                <c:pt idx="7626">
                  <c:v>7.826</c:v>
                </c:pt>
                <c:pt idx="7627">
                  <c:v>7.827</c:v>
                </c:pt>
                <c:pt idx="7628">
                  <c:v>7.828</c:v>
                </c:pt>
                <c:pt idx="7629">
                  <c:v>7.829</c:v>
                </c:pt>
                <c:pt idx="7630">
                  <c:v>7.83</c:v>
                </c:pt>
                <c:pt idx="7631">
                  <c:v>7.831</c:v>
                </c:pt>
                <c:pt idx="7632">
                  <c:v>7.832</c:v>
                </c:pt>
                <c:pt idx="7633">
                  <c:v>7.833</c:v>
                </c:pt>
                <c:pt idx="7634">
                  <c:v>7.834</c:v>
                </c:pt>
                <c:pt idx="7635">
                  <c:v>7.835</c:v>
                </c:pt>
                <c:pt idx="7636">
                  <c:v>7.836</c:v>
                </c:pt>
                <c:pt idx="7637">
                  <c:v>7.837</c:v>
                </c:pt>
                <c:pt idx="7638">
                  <c:v>7.838</c:v>
                </c:pt>
                <c:pt idx="7639">
                  <c:v>7.839</c:v>
                </c:pt>
                <c:pt idx="7640">
                  <c:v>7.84</c:v>
                </c:pt>
                <c:pt idx="7641">
                  <c:v>7.841</c:v>
                </c:pt>
                <c:pt idx="7642">
                  <c:v>7.842</c:v>
                </c:pt>
                <c:pt idx="7643">
                  <c:v>7.843</c:v>
                </c:pt>
                <c:pt idx="7644">
                  <c:v>7.844</c:v>
                </c:pt>
                <c:pt idx="7645">
                  <c:v>7.845</c:v>
                </c:pt>
                <c:pt idx="7646">
                  <c:v>7.846</c:v>
                </c:pt>
                <c:pt idx="7647">
                  <c:v>7.847</c:v>
                </c:pt>
                <c:pt idx="7648">
                  <c:v>7.848</c:v>
                </c:pt>
                <c:pt idx="7649">
                  <c:v>7.849</c:v>
                </c:pt>
                <c:pt idx="7650">
                  <c:v>7.85</c:v>
                </c:pt>
                <c:pt idx="7651">
                  <c:v>7.851</c:v>
                </c:pt>
                <c:pt idx="7652">
                  <c:v>7.852</c:v>
                </c:pt>
                <c:pt idx="7653">
                  <c:v>7.853</c:v>
                </c:pt>
                <c:pt idx="7654">
                  <c:v>7.854</c:v>
                </c:pt>
                <c:pt idx="7655">
                  <c:v>7.855</c:v>
                </c:pt>
                <c:pt idx="7656">
                  <c:v>7.856</c:v>
                </c:pt>
                <c:pt idx="7657">
                  <c:v>7.857</c:v>
                </c:pt>
                <c:pt idx="7658">
                  <c:v>7.858</c:v>
                </c:pt>
                <c:pt idx="7659">
                  <c:v>7.859</c:v>
                </c:pt>
                <c:pt idx="7660">
                  <c:v>7.86</c:v>
                </c:pt>
                <c:pt idx="7661">
                  <c:v>7.861</c:v>
                </c:pt>
                <c:pt idx="7662">
                  <c:v>7.862</c:v>
                </c:pt>
                <c:pt idx="7663">
                  <c:v>7.863</c:v>
                </c:pt>
                <c:pt idx="7664">
                  <c:v>7.864</c:v>
                </c:pt>
                <c:pt idx="7665">
                  <c:v>7.865</c:v>
                </c:pt>
                <c:pt idx="7666">
                  <c:v>7.866</c:v>
                </c:pt>
                <c:pt idx="7667">
                  <c:v>7.867</c:v>
                </c:pt>
                <c:pt idx="7668">
                  <c:v>7.868</c:v>
                </c:pt>
                <c:pt idx="7669">
                  <c:v>7.869</c:v>
                </c:pt>
                <c:pt idx="7670">
                  <c:v>7.87</c:v>
                </c:pt>
                <c:pt idx="7671">
                  <c:v>7.871</c:v>
                </c:pt>
                <c:pt idx="7672">
                  <c:v>7.872</c:v>
                </c:pt>
                <c:pt idx="7673">
                  <c:v>7.873</c:v>
                </c:pt>
                <c:pt idx="7674">
                  <c:v>7.874</c:v>
                </c:pt>
                <c:pt idx="7675">
                  <c:v>7.875</c:v>
                </c:pt>
                <c:pt idx="7676">
                  <c:v>7.876</c:v>
                </c:pt>
                <c:pt idx="7677">
                  <c:v>7.877</c:v>
                </c:pt>
                <c:pt idx="7678">
                  <c:v>7.878</c:v>
                </c:pt>
                <c:pt idx="7679">
                  <c:v>7.879</c:v>
                </c:pt>
                <c:pt idx="7680">
                  <c:v>7.88</c:v>
                </c:pt>
                <c:pt idx="7681">
                  <c:v>7.881</c:v>
                </c:pt>
                <c:pt idx="7682">
                  <c:v>7.882</c:v>
                </c:pt>
                <c:pt idx="7683">
                  <c:v>7.883</c:v>
                </c:pt>
                <c:pt idx="7684">
                  <c:v>7.884</c:v>
                </c:pt>
                <c:pt idx="7685">
                  <c:v>7.885</c:v>
                </c:pt>
                <c:pt idx="7686">
                  <c:v>7.886</c:v>
                </c:pt>
                <c:pt idx="7687">
                  <c:v>7.887</c:v>
                </c:pt>
                <c:pt idx="7688">
                  <c:v>7.888</c:v>
                </c:pt>
                <c:pt idx="7689">
                  <c:v>7.889</c:v>
                </c:pt>
                <c:pt idx="7690">
                  <c:v>7.89</c:v>
                </c:pt>
                <c:pt idx="7691">
                  <c:v>7.891</c:v>
                </c:pt>
                <c:pt idx="7692">
                  <c:v>7.892</c:v>
                </c:pt>
                <c:pt idx="7693">
                  <c:v>7.893</c:v>
                </c:pt>
                <c:pt idx="7694">
                  <c:v>7.894</c:v>
                </c:pt>
                <c:pt idx="7695">
                  <c:v>7.895</c:v>
                </c:pt>
                <c:pt idx="7696">
                  <c:v>7.896</c:v>
                </c:pt>
                <c:pt idx="7697">
                  <c:v>7.897</c:v>
                </c:pt>
                <c:pt idx="7698">
                  <c:v>7.898</c:v>
                </c:pt>
                <c:pt idx="7699">
                  <c:v>7.899</c:v>
                </c:pt>
                <c:pt idx="7700">
                  <c:v>7.9</c:v>
                </c:pt>
                <c:pt idx="7701">
                  <c:v>7.901</c:v>
                </c:pt>
                <c:pt idx="7702">
                  <c:v>7.902</c:v>
                </c:pt>
                <c:pt idx="7703">
                  <c:v>7.903</c:v>
                </c:pt>
                <c:pt idx="7704">
                  <c:v>7.904</c:v>
                </c:pt>
                <c:pt idx="7705">
                  <c:v>7.905</c:v>
                </c:pt>
                <c:pt idx="7706">
                  <c:v>7.906</c:v>
                </c:pt>
                <c:pt idx="7707">
                  <c:v>7.907</c:v>
                </c:pt>
                <c:pt idx="7708">
                  <c:v>7.908</c:v>
                </c:pt>
                <c:pt idx="7709">
                  <c:v>7.909</c:v>
                </c:pt>
                <c:pt idx="7710">
                  <c:v>7.91</c:v>
                </c:pt>
                <c:pt idx="7711">
                  <c:v>7.911</c:v>
                </c:pt>
                <c:pt idx="7712">
                  <c:v>7.912</c:v>
                </c:pt>
                <c:pt idx="7713">
                  <c:v>7.913</c:v>
                </c:pt>
                <c:pt idx="7714">
                  <c:v>7.914</c:v>
                </c:pt>
                <c:pt idx="7715">
                  <c:v>7.915</c:v>
                </c:pt>
                <c:pt idx="7716">
                  <c:v>7.916</c:v>
                </c:pt>
                <c:pt idx="7717">
                  <c:v>7.917</c:v>
                </c:pt>
                <c:pt idx="7718">
                  <c:v>7.918</c:v>
                </c:pt>
                <c:pt idx="7719">
                  <c:v>7.919</c:v>
                </c:pt>
                <c:pt idx="7720">
                  <c:v>7.92</c:v>
                </c:pt>
                <c:pt idx="7721">
                  <c:v>7.921</c:v>
                </c:pt>
                <c:pt idx="7722">
                  <c:v>7.922</c:v>
                </c:pt>
                <c:pt idx="7723">
                  <c:v>7.923</c:v>
                </c:pt>
                <c:pt idx="7724">
                  <c:v>7.924</c:v>
                </c:pt>
                <c:pt idx="7725">
                  <c:v>7.925</c:v>
                </c:pt>
                <c:pt idx="7726">
                  <c:v>7.926</c:v>
                </c:pt>
                <c:pt idx="7727">
                  <c:v>7.927</c:v>
                </c:pt>
                <c:pt idx="7728">
                  <c:v>7.928</c:v>
                </c:pt>
                <c:pt idx="7729">
                  <c:v>7.929</c:v>
                </c:pt>
                <c:pt idx="7730">
                  <c:v>7.93</c:v>
                </c:pt>
                <c:pt idx="7731">
                  <c:v>7.931</c:v>
                </c:pt>
                <c:pt idx="7732">
                  <c:v>7.932</c:v>
                </c:pt>
                <c:pt idx="7733">
                  <c:v>7.933</c:v>
                </c:pt>
                <c:pt idx="7734">
                  <c:v>7.934</c:v>
                </c:pt>
                <c:pt idx="7735">
                  <c:v>7.935</c:v>
                </c:pt>
                <c:pt idx="7736">
                  <c:v>7.936</c:v>
                </c:pt>
                <c:pt idx="7737">
                  <c:v>7.937</c:v>
                </c:pt>
                <c:pt idx="7738">
                  <c:v>7.938</c:v>
                </c:pt>
                <c:pt idx="7739">
                  <c:v>7.939</c:v>
                </c:pt>
                <c:pt idx="7740">
                  <c:v>7.94</c:v>
                </c:pt>
                <c:pt idx="7741">
                  <c:v>7.941</c:v>
                </c:pt>
                <c:pt idx="7742">
                  <c:v>7.942</c:v>
                </c:pt>
                <c:pt idx="7743">
                  <c:v>7.943</c:v>
                </c:pt>
                <c:pt idx="7744">
                  <c:v>7.944</c:v>
                </c:pt>
                <c:pt idx="7745">
                  <c:v>7.945</c:v>
                </c:pt>
                <c:pt idx="7746">
                  <c:v>7.946</c:v>
                </c:pt>
                <c:pt idx="7747">
                  <c:v>7.947</c:v>
                </c:pt>
                <c:pt idx="7748">
                  <c:v>7.948</c:v>
                </c:pt>
                <c:pt idx="7749">
                  <c:v>7.949</c:v>
                </c:pt>
                <c:pt idx="7750">
                  <c:v>7.95</c:v>
                </c:pt>
                <c:pt idx="7751">
                  <c:v>7.951</c:v>
                </c:pt>
                <c:pt idx="7752">
                  <c:v>7.952</c:v>
                </c:pt>
                <c:pt idx="7753">
                  <c:v>7.953</c:v>
                </c:pt>
                <c:pt idx="7754">
                  <c:v>7.954</c:v>
                </c:pt>
                <c:pt idx="7755">
                  <c:v>7.955</c:v>
                </c:pt>
                <c:pt idx="7756">
                  <c:v>7.956</c:v>
                </c:pt>
                <c:pt idx="7757">
                  <c:v>7.957</c:v>
                </c:pt>
                <c:pt idx="7758">
                  <c:v>7.958</c:v>
                </c:pt>
                <c:pt idx="7759">
                  <c:v>7.959</c:v>
                </c:pt>
                <c:pt idx="7760">
                  <c:v>7.96</c:v>
                </c:pt>
                <c:pt idx="7761">
                  <c:v>7.961</c:v>
                </c:pt>
                <c:pt idx="7762">
                  <c:v>7.962</c:v>
                </c:pt>
                <c:pt idx="7763">
                  <c:v>7.963</c:v>
                </c:pt>
                <c:pt idx="7764">
                  <c:v>7.964</c:v>
                </c:pt>
                <c:pt idx="7765">
                  <c:v>7.965</c:v>
                </c:pt>
                <c:pt idx="7766">
                  <c:v>7.966</c:v>
                </c:pt>
                <c:pt idx="7767">
                  <c:v>7.967</c:v>
                </c:pt>
                <c:pt idx="7768">
                  <c:v>7.968</c:v>
                </c:pt>
                <c:pt idx="7769">
                  <c:v>7.969</c:v>
                </c:pt>
                <c:pt idx="7770">
                  <c:v>7.97</c:v>
                </c:pt>
                <c:pt idx="7771">
                  <c:v>7.971</c:v>
                </c:pt>
                <c:pt idx="7772">
                  <c:v>7.972</c:v>
                </c:pt>
                <c:pt idx="7773">
                  <c:v>7.973</c:v>
                </c:pt>
                <c:pt idx="7774">
                  <c:v>7.974</c:v>
                </c:pt>
                <c:pt idx="7775">
                  <c:v>7.975</c:v>
                </c:pt>
                <c:pt idx="7776">
                  <c:v>7.976</c:v>
                </c:pt>
                <c:pt idx="7777">
                  <c:v>7.977</c:v>
                </c:pt>
                <c:pt idx="7778">
                  <c:v>7.978</c:v>
                </c:pt>
                <c:pt idx="7779">
                  <c:v>7.979</c:v>
                </c:pt>
                <c:pt idx="7780">
                  <c:v>7.98</c:v>
                </c:pt>
                <c:pt idx="7781">
                  <c:v>7.981</c:v>
                </c:pt>
                <c:pt idx="7782">
                  <c:v>7.982</c:v>
                </c:pt>
                <c:pt idx="7783">
                  <c:v>7.983</c:v>
                </c:pt>
                <c:pt idx="7784">
                  <c:v>7.984</c:v>
                </c:pt>
                <c:pt idx="7785">
                  <c:v>7.985</c:v>
                </c:pt>
                <c:pt idx="7786">
                  <c:v>7.986</c:v>
                </c:pt>
                <c:pt idx="7787">
                  <c:v>7.987</c:v>
                </c:pt>
                <c:pt idx="7788">
                  <c:v>7.988</c:v>
                </c:pt>
                <c:pt idx="7789">
                  <c:v>7.989</c:v>
                </c:pt>
                <c:pt idx="7790">
                  <c:v>7.99</c:v>
                </c:pt>
                <c:pt idx="7791">
                  <c:v>7.991</c:v>
                </c:pt>
                <c:pt idx="7792">
                  <c:v>7.992</c:v>
                </c:pt>
                <c:pt idx="7793">
                  <c:v>7.993</c:v>
                </c:pt>
                <c:pt idx="7794">
                  <c:v>7.994</c:v>
                </c:pt>
                <c:pt idx="7795">
                  <c:v>7.995</c:v>
                </c:pt>
                <c:pt idx="7796">
                  <c:v>7.996</c:v>
                </c:pt>
                <c:pt idx="7797">
                  <c:v>7.997</c:v>
                </c:pt>
                <c:pt idx="7798">
                  <c:v>7.998</c:v>
                </c:pt>
                <c:pt idx="7799">
                  <c:v>7.999</c:v>
                </c:pt>
                <c:pt idx="7800">
                  <c:v>8</c:v>
                </c:pt>
                <c:pt idx="7801">
                  <c:v>8.001</c:v>
                </c:pt>
                <c:pt idx="7802">
                  <c:v>8.002</c:v>
                </c:pt>
                <c:pt idx="7803">
                  <c:v>8.003</c:v>
                </c:pt>
                <c:pt idx="7804">
                  <c:v>8.004</c:v>
                </c:pt>
                <c:pt idx="7805">
                  <c:v>8.005</c:v>
                </c:pt>
                <c:pt idx="7806">
                  <c:v>8.006</c:v>
                </c:pt>
                <c:pt idx="7807">
                  <c:v>8.007</c:v>
                </c:pt>
                <c:pt idx="7808">
                  <c:v>8.008</c:v>
                </c:pt>
                <c:pt idx="7809">
                  <c:v>8.009</c:v>
                </c:pt>
                <c:pt idx="7810">
                  <c:v>8.01</c:v>
                </c:pt>
                <c:pt idx="7811">
                  <c:v>8.011</c:v>
                </c:pt>
                <c:pt idx="7812">
                  <c:v>8.012</c:v>
                </c:pt>
                <c:pt idx="7813">
                  <c:v>8.013</c:v>
                </c:pt>
                <c:pt idx="7814">
                  <c:v>8.014</c:v>
                </c:pt>
                <c:pt idx="7815">
                  <c:v>8.015</c:v>
                </c:pt>
                <c:pt idx="7816">
                  <c:v>8.016</c:v>
                </c:pt>
                <c:pt idx="7817">
                  <c:v>8.017</c:v>
                </c:pt>
                <c:pt idx="7818">
                  <c:v>8.018</c:v>
                </c:pt>
                <c:pt idx="7819">
                  <c:v>8.019</c:v>
                </c:pt>
                <c:pt idx="7820">
                  <c:v>8.02</c:v>
                </c:pt>
                <c:pt idx="7821">
                  <c:v>8.021</c:v>
                </c:pt>
                <c:pt idx="7822">
                  <c:v>8.022</c:v>
                </c:pt>
                <c:pt idx="7823">
                  <c:v>8.023</c:v>
                </c:pt>
                <c:pt idx="7824">
                  <c:v>8.024</c:v>
                </c:pt>
                <c:pt idx="7825">
                  <c:v>8.025</c:v>
                </c:pt>
                <c:pt idx="7826">
                  <c:v>8.026</c:v>
                </c:pt>
                <c:pt idx="7827">
                  <c:v>8.027</c:v>
                </c:pt>
                <c:pt idx="7828">
                  <c:v>8.028</c:v>
                </c:pt>
                <c:pt idx="7829">
                  <c:v>8.029</c:v>
                </c:pt>
                <c:pt idx="7830">
                  <c:v>8.03</c:v>
                </c:pt>
                <c:pt idx="7831">
                  <c:v>8.031</c:v>
                </c:pt>
                <c:pt idx="7832">
                  <c:v>8.032</c:v>
                </c:pt>
                <c:pt idx="7833">
                  <c:v>8.033</c:v>
                </c:pt>
                <c:pt idx="7834">
                  <c:v>8.034</c:v>
                </c:pt>
                <c:pt idx="7835">
                  <c:v>8.035</c:v>
                </c:pt>
                <c:pt idx="7836">
                  <c:v>8.036</c:v>
                </c:pt>
                <c:pt idx="7837">
                  <c:v>8.037</c:v>
                </c:pt>
                <c:pt idx="7838">
                  <c:v>8.038</c:v>
                </c:pt>
                <c:pt idx="7839">
                  <c:v>8.039</c:v>
                </c:pt>
                <c:pt idx="7840">
                  <c:v>8.04</c:v>
                </c:pt>
                <c:pt idx="7841">
                  <c:v>8.041</c:v>
                </c:pt>
                <c:pt idx="7842">
                  <c:v>8.042</c:v>
                </c:pt>
                <c:pt idx="7843">
                  <c:v>8.043</c:v>
                </c:pt>
                <c:pt idx="7844">
                  <c:v>8.044</c:v>
                </c:pt>
                <c:pt idx="7845">
                  <c:v>8.045</c:v>
                </c:pt>
                <c:pt idx="7846">
                  <c:v>8.046</c:v>
                </c:pt>
                <c:pt idx="7847">
                  <c:v>8.047</c:v>
                </c:pt>
                <c:pt idx="7848">
                  <c:v>8.048</c:v>
                </c:pt>
                <c:pt idx="7849">
                  <c:v>8.049</c:v>
                </c:pt>
                <c:pt idx="7850">
                  <c:v>8.05</c:v>
                </c:pt>
                <c:pt idx="7851">
                  <c:v>8.051</c:v>
                </c:pt>
                <c:pt idx="7852">
                  <c:v>8.052</c:v>
                </c:pt>
                <c:pt idx="7853">
                  <c:v>8.053</c:v>
                </c:pt>
                <c:pt idx="7854">
                  <c:v>8.054</c:v>
                </c:pt>
                <c:pt idx="7855">
                  <c:v>8.055</c:v>
                </c:pt>
                <c:pt idx="7856">
                  <c:v>8.056</c:v>
                </c:pt>
                <c:pt idx="7857">
                  <c:v>8.057</c:v>
                </c:pt>
                <c:pt idx="7858">
                  <c:v>8.058</c:v>
                </c:pt>
                <c:pt idx="7859">
                  <c:v>8.059</c:v>
                </c:pt>
                <c:pt idx="7860">
                  <c:v>8.06</c:v>
                </c:pt>
                <c:pt idx="7861">
                  <c:v>8.061</c:v>
                </c:pt>
                <c:pt idx="7862">
                  <c:v>8.062</c:v>
                </c:pt>
                <c:pt idx="7863">
                  <c:v>8.063</c:v>
                </c:pt>
                <c:pt idx="7864">
                  <c:v>8.064</c:v>
                </c:pt>
                <c:pt idx="7865">
                  <c:v>8.065</c:v>
                </c:pt>
                <c:pt idx="7866">
                  <c:v>8.066</c:v>
                </c:pt>
                <c:pt idx="7867">
                  <c:v>8.067</c:v>
                </c:pt>
                <c:pt idx="7868">
                  <c:v>8.068</c:v>
                </c:pt>
                <c:pt idx="7869">
                  <c:v>8.069</c:v>
                </c:pt>
                <c:pt idx="7870">
                  <c:v>8.07</c:v>
                </c:pt>
                <c:pt idx="7871">
                  <c:v>8.071</c:v>
                </c:pt>
                <c:pt idx="7872">
                  <c:v>8.072</c:v>
                </c:pt>
                <c:pt idx="7873">
                  <c:v>8.073</c:v>
                </c:pt>
                <c:pt idx="7874">
                  <c:v>8.074</c:v>
                </c:pt>
                <c:pt idx="7875">
                  <c:v>8.075</c:v>
                </c:pt>
                <c:pt idx="7876">
                  <c:v>8.076</c:v>
                </c:pt>
                <c:pt idx="7877">
                  <c:v>8.077</c:v>
                </c:pt>
                <c:pt idx="7878">
                  <c:v>8.078</c:v>
                </c:pt>
                <c:pt idx="7879">
                  <c:v>8.079</c:v>
                </c:pt>
                <c:pt idx="7880">
                  <c:v>8.08</c:v>
                </c:pt>
                <c:pt idx="7881">
                  <c:v>8.081</c:v>
                </c:pt>
                <c:pt idx="7882">
                  <c:v>8.082</c:v>
                </c:pt>
                <c:pt idx="7883">
                  <c:v>8.083</c:v>
                </c:pt>
                <c:pt idx="7884">
                  <c:v>8.084</c:v>
                </c:pt>
                <c:pt idx="7885">
                  <c:v>8.085</c:v>
                </c:pt>
                <c:pt idx="7886">
                  <c:v>8.086</c:v>
                </c:pt>
                <c:pt idx="7887">
                  <c:v>8.087</c:v>
                </c:pt>
                <c:pt idx="7888">
                  <c:v>8.088</c:v>
                </c:pt>
                <c:pt idx="7889">
                  <c:v>8.089</c:v>
                </c:pt>
                <c:pt idx="7890">
                  <c:v>8.09</c:v>
                </c:pt>
                <c:pt idx="7891">
                  <c:v>8.091</c:v>
                </c:pt>
                <c:pt idx="7892">
                  <c:v>8.092</c:v>
                </c:pt>
                <c:pt idx="7893">
                  <c:v>8.093</c:v>
                </c:pt>
                <c:pt idx="7894">
                  <c:v>8.094</c:v>
                </c:pt>
                <c:pt idx="7895">
                  <c:v>8.095</c:v>
                </c:pt>
                <c:pt idx="7896">
                  <c:v>8.096</c:v>
                </c:pt>
                <c:pt idx="7897">
                  <c:v>8.097</c:v>
                </c:pt>
                <c:pt idx="7898">
                  <c:v>8.098</c:v>
                </c:pt>
                <c:pt idx="7899">
                  <c:v>8.099</c:v>
                </c:pt>
                <c:pt idx="7900">
                  <c:v>8.1</c:v>
                </c:pt>
                <c:pt idx="7901">
                  <c:v>8.101</c:v>
                </c:pt>
                <c:pt idx="7902">
                  <c:v>8.102</c:v>
                </c:pt>
                <c:pt idx="7903">
                  <c:v>8.103</c:v>
                </c:pt>
                <c:pt idx="7904">
                  <c:v>8.104</c:v>
                </c:pt>
                <c:pt idx="7905">
                  <c:v>8.105</c:v>
                </c:pt>
                <c:pt idx="7906">
                  <c:v>8.106</c:v>
                </c:pt>
                <c:pt idx="7907">
                  <c:v>8.107</c:v>
                </c:pt>
                <c:pt idx="7908">
                  <c:v>8.108</c:v>
                </c:pt>
                <c:pt idx="7909">
                  <c:v>8.109</c:v>
                </c:pt>
                <c:pt idx="7910">
                  <c:v>8.11</c:v>
                </c:pt>
                <c:pt idx="7911">
                  <c:v>8.111</c:v>
                </c:pt>
                <c:pt idx="7912">
                  <c:v>8.112</c:v>
                </c:pt>
                <c:pt idx="7913">
                  <c:v>8.113</c:v>
                </c:pt>
                <c:pt idx="7914">
                  <c:v>8.114</c:v>
                </c:pt>
                <c:pt idx="7915">
                  <c:v>8.115</c:v>
                </c:pt>
                <c:pt idx="7916">
                  <c:v>8.116</c:v>
                </c:pt>
                <c:pt idx="7917">
                  <c:v>8.117</c:v>
                </c:pt>
                <c:pt idx="7918">
                  <c:v>8.118</c:v>
                </c:pt>
                <c:pt idx="7919">
                  <c:v>8.119</c:v>
                </c:pt>
                <c:pt idx="7920">
                  <c:v>8.12</c:v>
                </c:pt>
                <c:pt idx="7921">
                  <c:v>8.121</c:v>
                </c:pt>
                <c:pt idx="7922">
                  <c:v>8.122</c:v>
                </c:pt>
                <c:pt idx="7923">
                  <c:v>8.123</c:v>
                </c:pt>
                <c:pt idx="7924">
                  <c:v>8.124</c:v>
                </c:pt>
                <c:pt idx="7925">
                  <c:v>8.125</c:v>
                </c:pt>
                <c:pt idx="7926">
                  <c:v>8.126</c:v>
                </c:pt>
                <c:pt idx="7927">
                  <c:v>8.127</c:v>
                </c:pt>
                <c:pt idx="7928">
                  <c:v>8.128</c:v>
                </c:pt>
                <c:pt idx="7929">
                  <c:v>8.129</c:v>
                </c:pt>
                <c:pt idx="7930">
                  <c:v>8.13</c:v>
                </c:pt>
                <c:pt idx="7931">
                  <c:v>8.131</c:v>
                </c:pt>
                <c:pt idx="7932">
                  <c:v>8.132</c:v>
                </c:pt>
                <c:pt idx="7933">
                  <c:v>8.133</c:v>
                </c:pt>
                <c:pt idx="7934">
                  <c:v>8.134</c:v>
                </c:pt>
                <c:pt idx="7935">
                  <c:v>8.135</c:v>
                </c:pt>
                <c:pt idx="7936">
                  <c:v>8.136</c:v>
                </c:pt>
                <c:pt idx="7937">
                  <c:v>8.137</c:v>
                </c:pt>
                <c:pt idx="7938">
                  <c:v>8.138</c:v>
                </c:pt>
                <c:pt idx="7939">
                  <c:v>8.139</c:v>
                </c:pt>
                <c:pt idx="7940">
                  <c:v>8.14</c:v>
                </c:pt>
                <c:pt idx="7941">
                  <c:v>8.141</c:v>
                </c:pt>
                <c:pt idx="7942">
                  <c:v>8.142</c:v>
                </c:pt>
                <c:pt idx="7943">
                  <c:v>8.143</c:v>
                </c:pt>
                <c:pt idx="7944">
                  <c:v>8.144</c:v>
                </c:pt>
                <c:pt idx="7945">
                  <c:v>8.145</c:v>
                </c:pt>
                <c:pt idx="7946">
                  <c:v>8.146</c:v>
                </c:pt>
                <c:pt idx="7947">
                  <c:v>8.147</c:v>
                </c:pt>
                <c:pt idx="7948">
                  <c:v>8.148</c:v>
                </c:pt>
                <c:pt idx="7949">
                  <c:v>8.149</c:v>
                </c:pt>
                <c:pt idx="7950">
                  <c:v>8.15</c:v>
                </c:pt>
                <c:pt idx="7951">
                  <c:v>8.151</c:v>
                </c:pt>
                <c:pt idx="7952">
                  <c:v>8.152</c:v>
                </c:pt>
                <c:pt idx="7953">
                  <c:v>8.153</c:v>
                </c:pt>
                <c:pt idx="7954">
                  <c:v>8.154</c:v>
                </c:pt>
                <c:pt idx="7955">
                  <c:v>8.155</c:v>
                </c:pt>
                <c:pt idx="7956">
                  <c:v>8.156</c:v>
                </c:pt>
                <c:pt idx="7957">
                  <c:v>8.157</c:v>
                </c:pt>
                <c:pt idx="7958">
                  <c:v>8.158</c:v>
                </c:pt>
                <c:pt idx="7959">
                  <c:v>8.159</c:v>
                </c:pt>
                <c:pt idx="7960">
                  <c:v>8.16</c:v>
                </c:pt>
                <c:pt idx="7961">
                  <c:v>8.161</c:v>
                </c:pt>
                <c:pt idx="7962">
                  <c:v>8.162</c:v>
                </c:pt>
                <c:pt idx="7963">
                  <c:v>8.163</c:v>
                </c:pt>
                <c:pt idx="7964">
                  <c:v>8.164</c:v>
                </c:pt>
                <c:pt idx="7965">
                  <c:v>8.165</c:v>
                </c:pt>
                <c:pt idx="7966">
                  <c:v>8.166</c:v>
                </c:pt>
                <c:pt idx="7967">
                  <c:v>8.167</c:v>
                </c:pt>
                <c:pt idx="7968">
                  <c:v>8.168</c:v>
                </c:pt>
                <c:pt idx="7969">
                  <c:v>8.169</c:v>
                </c:pt>
                <c:pt idx="7970">
                  <c:v>8.17</c:v>
                </c:pt>
                <c:pt idx="7971">
                  <c:v>8.171</c:v>
                </c:pt>
                <c:pt idx="7972">
                  <c:v>8.172</c:v>
                </c:pt>
                <c:pt idx="7973">
                  <c:v>8.173</c:v>
                </c:pt>
                <c:pt idx="7974">
                  <c:v>8.174</c:v>
                </c:pt>
                <c:pt idx="7975">
                  <c:v>8.175</c:v>
                </c:pt>
                <c:pt idx="7976">
                  <c:v>8.176</c:v>
                </c:pt>
                <c:pt idx="7977">
                  <c:v>8.177</c:v>
                </c:pt>
                <c:pt idx="7978">
                  <c:v>8.178</c:v>
                </c:pt>
                <c:pt idx="7979">
                  <c:v>8.179</c:v>
                </c:pt>
                <c:pt idx="7980">
                  <c:v>8.18</c:v>
                </c:pt>
                <c:pt idx="7981">
                  <c:v>8.181</c:v>
                </c:pt>
                <c:pt idx="7982">
                  <c:v>8.182</c:v>
                </c:pt>
                <c:pt idx="7983">
                  <c:v>8.183</c:v>
                </c:pt>
                <c:pt idx="7984">
                  <c:v>8.184</c:v>
                </c:pt>
                <c:pt idx="7985">
                  <c:v>8.185</c:v>
                </c:pt>
                <c:pt idx="7986">
                  <c:v>8.186</c:v>
                </c:pt>
                <c:pt idx="7987">
                  <c:v>8.187</c:v>
                </c:pt>
                <c:pt idx="7988">
                  <c:v>8.188</c:v>
                </c:pt>
                <c:pt idx="7989">
                  <c:v>8.189</c:v>
                </c:pt>
                <c:pt idx="7990">
                  <c:v>8.19</c:v>
                </c:pt>
                <c:pt idx="7991">
                  <c:v>8.191</c:v>
                </c:pt>
                <c:pt idx="7992">
                  <c:v>8.192</c:v>
                </c:pt>
                <c:pt idx="7993">
                  <c:v>8.193</c:v>
                </c:pt>
                <c:pt idx="7994">
                  <c:v>8.194</c:v>
                </c:pt>
                <c:pt idx="7995">
                  <c:v>8.195</c:v>
                </c:pt>
                <c:pt idx="7996">
                  <c:v>8.196</c:v>
                </c:pt>
                <c:pt idx="7997">
                  <c:v>8.197</c:v>
                </c:pt>
                <c:pt idx="7998">
                  <c:v>8.198</c:v>
                </c:pt>
                <c:pt idx="7999">
                  <c:v>8.199</c:v>
                </c:pt>
                <c:pt idx="8000">
                  <c:v>8.2</c:v>
                </c:pt>
                <c:pt idx="8001">
                  <c:v>8.201</c:v>
                </c:pt>
                <c:pt idx="8002">
                  <c:v>8.202</c:v>
                </c:pt>
                <c:pt idx="8003">
                  <c:v>8.203</c:v>
                </c:pt>
                <c:pt idx="8004">
                  <c:v>8.204</c:v>
                </c:pt>
                <c:pt idx="8005">
                  <c:v>8.205</c:v>
                </c:pt>
                <c:pt idx="8006">
                  <c:v>8.206</c:v>
                </c:pt>
                <c:pt idx="8007">
                  <c:v>8.207</c:v>
                </c:pt>
                <c:pt idx="8008">
                  <c:v>8.208</c:v>
                </c:pt>
                <c:pt idx="8009">
                  <c:v>8.209</c:v>
                </c:pt>
                <c:pt idx="8010">
                  <c:v>8.21</c:v>
                </c:pt>
                <c:pt idx="8011">
                  <c:v>8.211</c:v>
                </c:pt>
                <c:pt idx="8012">
                  <c:v>8.212</c:v>
                </c:pt>
                <c:pt idx="8013">
                  <c:v>8.213</c:v>
                </c:pt>
                <c:pt idx="8014">
                  <c:v>8.214</c:v>
                </c:pt>
                <c:pt idx="8015">
                  <c:v>8.215</c:v>
                </c:pt>
                <c:pt idx="8016">
                  <c:v>8.216</c:v>
                </c:pt>
                <c:pt idx="8017">
                  <c:v>8.217</c:v>
                </c:pt>
                <c:pt idx="8018">
                  <c:v>8.218</c:v>
                </c:pt>
                <c:pt idx="8019">
                  <c:v>8.219</c:v>
                </c:pt>
                <c:pt idx="8020">
                  <c:v>8.22</c:v>
                </c:pt>
                <c:pt idx="8021">
                  <c:v>8.221</c:v>
                </c:pt>
                <c:pt idx="8022">
                  <c:v>8.222</c:v>
                </c:pt>
                <c:pt idx="8023">
                  <c:v>8.223</c:v>
                </c:pt>
                <c:pt idx="8024">
                  <c:v>8.224</c:v>
                </c:pt>
                <c:pt idx="8025">
                  <c:v>8.225</c:v>
                </c:pt>
                <c:pt idx="8026">
                  <c:v>8.226</c:v>
                </c:pt>
                <c:pt idx="8027">
                  <c:v>8.227</c:v>
                </c:pt>
                <c:pt idx="8028">
                  <c:v>8.228</c:v>
                </c:pt>
                <c:pt idx="8029">
                  <c:v>8.229</c:v>
                </c:pt>
                <c:pt idx="8030">
                  <c:v>8.23</c:v>
                </c:pt>
                <c:pt idx="8031">
                  <c:v>8.231</c:v>
                </c:pt>
                <c:pt idx="8032">
                  <c:v>8.232</c:v>
                </c:pt>
                <c:pt idx="8033">
                  <c:v>8.233</c:v>
                </c:pt>
                <c:pt idx="8034">
                  <c:v>8.234</c:v>
                </c:pt>
                <c:pt idx="8035">
                  <c:v>8.235</c:v>
                </c:pt>
                <c:pt idx="8036">
                  <c:v>8.236</c:v>
                </c:pt>
                <c:pt idx="8037">
                  <c:v>8.237</c:v>
                </c:pt>
                <c:pt idx="8038">
                  <c:v>8.238</c:v>
                </c:pt>
                <c:pt idx="8039">
                  <c:v>8.239</c:v>
                </c:pt>
                <c:pt idx="8040">
                  <c:v>8.24</c:v>
                </c:pt>
                <c:pt idx="8041">
                  <c:v>8.241</c:v>
                </c:pt>
                <c:pt idx="8042">
                  <c:v>8.242</c:v>
                </c:pt>
                <c:pt idx="8043">
                  <c:v>8.243</c:v>
                </c:pt>
                <c:pt idx="8044">
                  <c:v>8.244</c:v>
                </c:pt>
                <c:pt idx="8045">
                  <c:v>8.245</c:v>
                </c:pt>
                <c:pt idx="8046">
                  <c:v>8.246</c:v>
                </c:pt>
                <c:pt idx="8047">
                  <c:v>8.247</c:v>
                </c:pt>
                <c:pt idx="8048">
                  <c:v>8.248</c:v>
                </c:pt>
                <c:pt idx="8049">
                  <c:v>8.249</c:v>
                </c:pt>
                <c:pt idx="8050">
                  <c:v>8.25</c:v>
                </c:pt>
                <c:pt idx="8051">
                  <c:v>8.251</c:v>
                </c:pt>
                <c:pt idx="8052">
                  <c:v>8.252</c:v>
                </c:pt>
                <c:pt idx="8053">
                  <c:v>8.253</c:v>
                </c:pt>
                <c:pt idx="8054">
                  <c:v>8.254</c:v>
                </c:pt>
                <c:pt idx="8055">
                  <c:v>8.255</c:v>
                </c:pt>
                <c:pt idx="8056">
                  <c:v>8.256</c:v>
                </c:pt>
                <c:pt idx="8057">
                  <c:v>8.257</c:v>
                </c:pt>
                <c:pt idx="8058">
                  <c:v>8.258</c:v>
                </c:pt>
                <c:pt idx="8059">
                  <c:v>8.259</c:v>
                </c:pt>
                <c:pt idx="8060">
                  <c:v>8.26</c:v>
                </c:pt>
                <c:pt idx="8061">
                  <c:v>8.261</c:v>
                </c:pt>
                <c:pt idx="8062">
                  <c:v>8.262</c:v>
                </c:pt>
                <c:pt idx="8063">
                  <c:v>8.263</c:v>
                </c:pt>
                <c:pt idx="8064">
                  <c:v>8.264</c:v>
                </c:pt>
                <c:pt idx="8065">
                  <c:v>8.265</c:v>
                </c:pt>
                <c:pt idx="8066">
                  <c:v>8.266</c:v>
                </c:pt>
                <c:pt idx="8067">
                  <c:v>8.267</c:v>
                </c:pt>
                <c:pt idx="8068">
                  <c:v>8.268</c:v>
                </c:pt>
                <c:pt idx="8069">
                  <c:v>8.269</c:v>
                </c:pt>
                <c:pt idx="8070">
                  <c:v>8.27</c:v>
                </c:pt>
                <c:pt idx="8071">
                  <c:v>8.271</c:v>
                </c:pt>
                <c:pt idx="8072">
                  <c:v>8.272</c:v>
                </c:pt>
                <c:pt idx="8073">
                  <c:v>8.273</c:v>
                </c:pt>
                <c:pt idx="8074">
                  <c:v>8.274</c:v>
                </c:pt>
                <c:pt idx="8075">
                  <c:v>8.275</c:v>
                </c:pt>
                <c:pt idx="8076">
                  <c:v>8.276</c:v>
                </c:pt>
                <c:pt idx="8077">
                  <c:v>8.277</c:v>
                </c:pt>
                <c:pt idx="8078">
                  <c:v>8.278</c:v>
                </c:pt>
                <c:pt idx="8079">
                  <c:v>8.279</c:v>
                </c:pt>
                <c:pt idx="8080">
                  <c:v>8.28</c:v>
                </c:pt>
                <c:pt idx="8081">
                  <c:v>8.281</c:v>
                </c:pt>
                <c:pt idx="8082">
                  <c:v>8.282</c:v>
                </c:pt>
                <c:pt idx="8083">
                  <c:v>8.283</c:v>
                </c:pt>
                <c:pt idx="8084">
                  <c:v>8.284</c:v>
                </c:pt>
                <c:pt idx="8085">
                  <c:v>8.285</c:v>
                </c:pt>
                <c:pt idx="8086">
                  <c:v>8.286</c:v>
                </c:pt>
                <c:pt idx="8087">
                  <c:v>8.287</c:v>
                </c:pt>
                <c:pt idx="8088">
                  <c:v>8.288</c:v>
                </c:pt>
                <c:pt idx="8089">
                  <c:v>8.289</c:v>
                </c:pt>
                <c:pt idx="8090">
                  <c:v>8.29</c:v>
                </c:pt>
                <c:pt idx="8091">
                  <c:v>8.291</c:v>
                </c:pt>
                <c:pt idx="8092">
                  <c:v>8.292</c:v>
                </c:pt>
                <c:pt idx="8093">
                  <c:v>8.293</c:v>
                </c:pt>
                <c:pt idx="8094">
                  <c:v>8.294</c:v>
                </c:pt>
                <c:pt idx="8095">
                  <c:v>8.295</c:v>
                </c:pt>
                <c:pt idx="8096">
                  <c:v>8.296</c:v>
                </c:pt>
                <c:pt idx="8097">
                  <c:v>8.297</c:v>
                </c:pt>
                <c:pt idx="8098">
                  <c:v>8.298</c:v>
                </c:pt>
                <c:pt idx="8099">
                  <c:v>8.299</c:v>
                </c:pt>
                <c:pt idx="8100">
                  <c:v>8.3</c:v>
                </c:pt>
                <c:pt idx="8101">
                  <c:v>8.301</c:v>
                </c:pt>
                <c:pt idx="8102">
                  <c:v>8.302</c:v>
                </c:pt>
                <c:pt idx="8103">
                  <c:v>8.303</c:v>
                </c:pt>
                <c:pt idx="8104">
                  <c:v>8.304</c:v>
                </c:pt>
                <c:pt idx="8105">
                  <c:v>8.305</c:v>
                </c:pt>
                <c:pt idx="8106">
                  <c:v>8.306</c:v>
                </c:pt>
                <c:pt idx="8107">
                  <c:v>8.307</c:v>
                </c:pt>
                <c:pt idx="8108">
                  <c:v>8.308</c:v>
                </c:pt>
                <c:pt idx="8109">
                  <c:v>8.309</c:v>
                </c:pt>
                <c:pt idx="8110">
                  <c:v>8.31</c:v>
                </c:pt>
                <c:pt idx="8111">
                  <c:v>8.311</c:v>
                </c:pt>
                <c:pt idx="8112">
                  <c:v>8.312</c:v>
                </c:pt>
                <c:pt idx="8113">
                  <c:v>8.313</c:v>
                </c:pt>
                <c:pt idx="8114">
                  <c:v>8.314</c:v>
                </c:pt>
                <c:pt idx="8115">
                  <c:v>8.315</c:v>
                </c:pt>
                <c:pt idx="8116">
                  <c:v>8.316</c:v>
                </c:pt>
                <c:pt idx="8117">
                  <c:v>8.317</c:v>
                </c:pt>
                <c:pt idx="8118">
                  <c:v>8.318</c:v>
                </c:pt>
                <c:pt idx="8119">
                  <c:v>8.319</c:v>
                </c:pt>
                <c:pt idx="8120">
                  <c:v>8.32</c:v>
                </c:pt>
                <c:pt idx="8121">
                  <c:v>8.321</c:v>
                </c:pt>
                <c:pt idx="8122">
                  <c:v>8.322</c:v>
                </c:pt>
                <c:pt idx="8123">
                  <c:v>8.323</c:v>
                </c:pt>
                <c:pt idx="8124">
                  <c:v>8.324</c:v>
                </c:pt>
                <c:pt idx="8125">
                  <c:v>8.325</c:v>
                </c:pt>
                <c:pt idx="8126">
                  <c:v>8.326</c:v>
                </c:pt>
                <c:pt idx="8127">
                  <c:v>8.327</c:v>
                </c:pt>
                <c:pt idx="8128">
                  <c:v>8.328</c:v>
                </c:pt>
                <c:pt idx="8129">
                  <c:v>8.329</c:v>
                </c:pt>
                <c:pt idx="8130">
                  <c:v>8.33</c:v>
                </c:pt>
                <c:pt idx="8131">
                  <c:v>8.331</c:v>
                </c:pt>
                <c:pt idx="8132">
                  <c:v>8.332</c:v>
                </c:pt>
                <c:pt idx="8133">
                  <c:v>8.333</c:v>
                </c:pt>
                <c:pt idx="8134">
                  <c:v>8.334</c:v>
                </c:pt>
                <c:pt idx="8135">
                  <c:v>8.335</c:v>
                </c:pt>
                <c:pt idx="8136">
                  <c:v>8.336</c:v>
                </c:pt>
                <c:pt idx="8137">
                  <c:v>8.337</c:v>
                </c:pt>
                <c:pt idx="8138">
                  <c:v>8.338</c:v>
                </c:pt>
                <c:pt idx="8139">
                  <c:v>8.339</c:v>
                </c:pt>
                <c:pt idx="8140">
                  <c:v>8.34</c:v>
                </c:pt>
                <c:pt idx="8141">
                  <c:v>8.341</c:v>
                </c:pt>
                <c:pt idx="8142">
                  <c:v>8.342</c:v>
                </c:pt>
                <c:pt idx="8143">
                  <c:v>8.343</c:v>
                </c:pt>
                <c:pt idx="8144">
                  <c:v>8.344</c:v>
                </c:pt>
                <c:pt idx="8145">
                  <c:v>8.345</c:v>
                </c:pt>
                <c:pt idx="8146">
                  <c:v>8.346</c:v>
                </c:pt>
                <c:pt idx="8147">
                  <c:v>8.347</c:v>
                </c:pt>
                <c:pt idx="8148">
                  <c:v>8.348</c:v>
                </c:pt>
                <c:pt idx="8149">
                  <c:v>8.349</c:v>
                </c:pt>
                <c:pt idx="8150">
                  <c:v>8.35</c:v>
                </c:pt>
                <c:pt idx="8151">
                  <c:v>8.351</c:v>
                </c:pt>
                <c:pt idx="8152">
                  <c:v>8.352</c:v>
                </c:pt>
                <c:pt idx="8153">
                  <c:v>8.353</c:v>
                </c:pt>
                <c:pt idx="8154">
                  <c:v>8.354</c:v>
                </c:pt>
                <c:pt idx="8155">
                  <c:v>8.355</c:v>
                </c:pt>
                <c:pt idx="8156">
                  <c:v>8.356</c:v>
                </c:pt>
                <c:pt idx="8157">
                  <c:v>8.357</c:v>
                </c:pt>
                <c:pt idx="8158">
                  <c:v>8.358</c:v>
                </c:pt>
                <c:pt idx="8159">
                  <c:v>8.359</c:v>
                </c:pt>
                <c:pt idx="8160">
                  <c:v>8.36</c:v>
                </c:pt>
                <c:pt idx="8161">
                  <c:v>8.361</c:v>
                </c:pt>
                <c:pt idx="8162">
                  <c:v>8.362</c:v>
                </c:pt>
                <c:pt idx="8163">
                  <c:v>8.363</c:v>
                </c:pt>
                <c:pt idx="8164">
                  <c:v>8.364</c:v>
                </c:pt>
                <c:pt idx="8165">
                  <c:v>8.365</c:v>
                </c:pt>
                <c:pt idx="8166">
                  <c:v>8.366</c:v>
                </c:pt>
                <c:pt idx="8167">
                  <c:v>8.367</c:v>
                </c:pt>
                <c:pt idx="8168">
                  <c:v>8.368</c:v>
                </c:pt>
                <c:pt idx="8169">
                  <c:v>8.369</c:v>
                </c:pt>
                <c:pt idx="8170">
                  <c:v>8.37</c:v>
                </c:pt>
                <c:pt idx="8171">
                  <c:v>8.371</c:v>
                </c:pt>
                <c:pt idx="8172">
                  <c:v>8.372</c:v>
                </c:pt>
                <c:pt idx="8173">
                  <c:v>8.373</c:v>
                </c:pt>
                <c:pt idx="8174">
                  <c:v>8.374</c:v>
                </c:pt>
                <c:pt idx="8175">
                  <c:v>8.375</c:v>
                </c:pt>
                <c:pt idx="8176">
                  <c:v>8.376</c:v>
                </c:pt>
                <c:pt idx="8177">
                  <c:v>8.377</c:v>
                </c:pt>
                <c:pt idx="8178">
                  <c:v>8.378</c:v>
                </c:pt>
                <c:pt idx="8179">
                  <c:v>8.379</c:v>
                </c:pt>
                <c:pt idx="8180">
                  <c:v>8.38</c:v>
                </c:pt>
                <c:pt idx="8181">
                  <c:v>8.381</c:v>
                </c:pt>
                <c:pt idx="8182">
                  <c:v>8.382</c:v>
                </c:pt>
                <c:pt idx="8183">
                  <c:v>8.383</c:v>
                </c:pt>
                <c:pt idx="8184">
                  <c:v>8.384</c:v>
                </c:pt>
                <c:pt idx="8185">
                  <c:v>8.385</c:v>
                </c:pt>
                <c:pt idx="8186">
                  <c:v>8.386</c:v>
                </c:pt>
                <c:pt idx="8187">
                  <c:v>8.387</c:v>
                </c:pt>
                <c:pt idx="8188">
                  <c:v>8.388</c:v>
                </c:pt>
                <c:pt idx="8189">
                  <c:v>8.389</c:v>
                </c:pt>
                <c:pt idx="8190">
                  <c:v>8.39</c:v>
                </c:pt>
                <c:pt idx="8191">
                  <c:v>8.391</c:v>
                </c:pt>
                <c:pt idx="8192">
                  <c:v>8.392</c:v>
                </c:pt>
                <c:pt idx="8193">
                  <c:v>8.393</c:v>
                </c:pt>
                <c:pt idx="8194">
                  <c:v>8.394</c:v>
                </c:pt>
                <c:pt idx="8195">
                  <c:v>8.395</c:v>
                </c:pt>
                <c:pt idx="8196">
                  <c:v>8.396</c:v>
                </c:pt>
                <c:pt idx="8197">
                  <c:v>8.397</c:v>
                </c:pt>
                <c:pt idx="8198">
                  <c:v>8.398</c:v>
                </c:pt>
                <c:pt idx="8199">
                  <c:v>8.399</c:v>
                </c:pt>
                <c:pt idx="8200">
                  <c:v>8.4</c:v>
                </c:pt>
                <c:pt idx="8201">
                  <c:v>8.401</c:v>
                </c:pt>
                <c:pt idx="8202">
                  <c:v>8.402</c:v>
                </c:pt>
                <c:pt idx="8203">
                  <c:v>8.403</c:v>
                </c:pt>
                <c:pt idx="8204">
                  <c:v>8.404</c:v>
                </c:pt>
                <c:pt idx="8205">
                  <c:v>8.405</c:v>
                </c:pt>
                <c:pt idx="8206">
                  <c:v>8.406</c:v>
                </c:pt>
                <c:pt idx="8207">
                  <c:v>8.407</c:v>
                </c:pt>
                <c:pt idx="8208">
                  <c:v>8.408</c:v>
                </c:pt>
                <c:pt idx="8209">
                  <c:v>8.409</c:v>
                </c:pt>
                <c:pt idx="8210">
                  <c:v>8.41</c:v>
                </c:pt>
                <c:pt idx="8211">
                  <c:v>8.411</c:v>
                </c:pt>
                <c:pt idx="8212">
                  <c:v>8.412</c:v>
                </c:pt>
                <c:pt idx="8213">
                  <c:v>8.413</c:v>
                </c:pt>
                <c:pt idx="8214">
                  <c:v>8.414</c:v>
                </c:pt>
                <c:pt idx="8215">
                  <c:v>8.415</c:v>
                </c:pt>
                <c:pt idx="8216">
                  <c:v>8.416</c:v>
                </c:pt>
                <c:pt idx="8217">
                  <c:v>8.417</c:v>
                </c:pt>
                <c:pt idx="8218">
                  <c:v>8.418</c:v>
                </c:pt>
                <c:pt idx="8219">
                  <c:v>8.419</c:v>
                </c:pt>
                <c:pt idx="8220">
                  <c:v>8.42</c:v>
                </c:pt>
                <c:pt idx="8221">
                  <c:v>8.421</c:v>
                </c:pt>
                <c:pt idx="8222">
                  <c:v>8.422</c:v>
                </c:pt>
                <c:pt idx="8223">
                  <c:v>8.423</c:v>
                </c:pt>
                <c:pt idx="8224">
                  <c:v>8.424</c:v>
                </c:pt>
                <c:pt idx="8225">
                  <c:v>8.425</c:v>
                </c:pt>
                <c:pt idx="8226">
                  <c:v>8.426</c:v>
                </c:pt>
                <c:pt idx="8227">
                  <c:v>8.427</c:v>
                </c:pt>
                <c:pt idx="8228">
                  <c:v>8.428</c:v>
                </c:pt>
                <c:pt idx="8229">
                  <c:v>8.429</c:v>
                </c:pt>
                <c:pt idx="8230">
                  <c:v>8.43</c:v>
                </c:pt>
                <c:pt idx="8231">
                  <c:v>8.431</c:v>
                </c:pt>
                <c:pt idx="8232">
                  <c:v>8.432</c:v>
                </c:pt>
                <c:pt idx="8233">
                  <c:v>8.433</c:v>
                </c:pt>
                <c:pt idx="8234">
                  <c:v>8.434</c:v>
                </c:pt>
                <c:pt idx="8235">
                  <c:v>8.435</c:v>
                </c:pt>
                <c:pt idx="8236">
                  <c:v>8.436</c:v>
                </c:pt>
                <c:pt idx="8237">
                  <c:v>8.437</c:v>
                </c:pt>
                <c:pt idx="8238">
                  <c:v>8.438</c:v>
                </c:pt>
                <c:pt idx="8239">
                  <c:v>8.439</c:v>
                </c:pt>
                <c:pt idx="8240">
                  <c:v>8.44</c:v>
                </c:pt>
                <c:pt idx="8241">
                  <c:v>8.441</c:v>
                </c:pt>
                <c:pt idx="8242">
                  <c:v>8.442</c:v>
                </c:pt>
                <c:pt idx="8243">
                  <c:v>8.443</c:v>
                </c:pt>
                <c:pt idx="8244">
                  <c:v>8.444</c:v>
                </c:pt>
                <c:pt idx="8245">
                  <c:v>8.445</c:v>
                </c:pt>
                <c:pt idx="8246">
                  <c:v>8.446</c:v>
                </c:pt>
                <c:pt idx="8247">
                  <c:v>8.447</c:v>
                </c:pt>
                <c:pt idx="8248">
                  <c:v>8.448</c:v>
                </c:pt>
                <c:pt idx="8249">
                  <c:v>8.449</c:v>
                </c:pt>
                <c:pt idx="8250">
                  <c:v>8.45</c:v>
                </c:pt>
                <c:pt idx="8251">
                  <c:v>8.451</c:v>
                </c:pt>
                <c:pt idx="8252">
                  <c:v>8.452</c:v>
                </c:pt>
                <c:pt idx="8253">
                  <c:v>8.453</c:v>
                </c:pt>
                <c:pt idx="8254">
                  <c:v>8.454</c:v>
                </c:pt>
                <c:pt idx="8255">
                  <c:v>8.455</c:v>
                </c:pt>
                <c:pt idx="8256">
                  <c:v>8.456</c:v>
                </c:pt>
                <c:pt idx="8257">
                  <c:v>8.457</c:v>
                </c:pt>
                <c:pt idx="8258">
                  <c:v>8.458</c:v>
                </c:pt>
                <c:pt idx="8259">
                  <c:v>8.459</c:v>
                </c:pt>
                <c:pt idx="8260">
                  <c:v>8.46</c:v>
                </c:pt>
                <c:pt idx="8261">
                  <c:v>8.461</c:v>
                </c:pt>
                <c:pt idx="8262">
                  <c:v>8.462</c:v>
                </c:pt>
                <c:pt idx="8263">
                  <c:v>8.463</c:v>
                </c:pt>
                <c:pt idx="8264">
                  <c:v>8.464</c:v>
                </c:pt>
                <c:pt idx="8265">
                  <c:v>8.465</c:v>
                </c:pt>
                <c:pt idx="8266">
                  <c:v>8.466</c:v>
                </c:pt>
                <c:pt idx="8267">
                  <c:v>8.467</c:v>
                </c:pt>
                <c:pt idx="8268">
                  <c:v>8.468</c:v>
                </c:pt>
                <c:pt idx="8269">
                  <c:v>8.469</c:v>
                </c:pt>
                <c:pt idx="8270">
                  <c:v>8.47</c:v>
                </c:pt>
                <c:pt idx="8271">
                  <c:v>8.471</c:v>
                </c:pt>
                <c:pt idx="8272">
                  <c:v>8.472</c:v>
                </c:pt>
                <c:pt idx="8273">
                  <c:v>8.473</c:v>
                </c:pt>
                <c:pt idx="8274">
                  <c:v>8.474</c:v>
                </c:pt>
                <c:pt idx="8275">
                  <c:v>8.475</c:v>
                </c:pt>
                <c:pt idx="8276">
                  <c:v>8.476</c:v>
                </c:pt>
                <c:pt idx="8277">
                  <c:v>8.477</c:v>
                </c:pt>
                <c:pt idx="8278">
                  <c:v>8.478</c:v>
                </c:pt>
                <c:pt idx="8279">
                  <c:v>8.479</c:v>
                </c:pt>
                <c:pt idx="8280">
                  <c:v>8.48</c:v>
                </c:pt>
                <c:pt idx="8281">
                  <c:v>8.481</c:v>
                </c:pt>
                <c:pt idx="8282">
                  <c:v>8.482</c:v>
                </c:pt>
                <c:pt idx="8283">
                  <c:v>8.483</c:v>
                </c:pt>
                <c:pt idx="8284">
                  <c:v>8.484</c:v>
                </c:pt>
                <c:pt idx="8285">
                  <c:v>8.485</c:v>
                </c:pt>
                <c:pt idx="8286">
                  <c:v>8.486</c:v>
                </c:pt>
                <c:pt idx="8287">
                  <c:v>8.487</c:v>
                </c:pt>
                <c:pt idx="8288">
                  <c:v>8.488</c:v>
                </c:pt>
                <c:pt idx="8289">
                  <c:v>8.489</c:v>
                </c:pt>
                <c:pt idx="8290">
                  <c:v>8.49</c:v>
                </c:pt>
                <c:pt idx="8291">
                  <c:v>8.491</c:v>
                </c:pt>
                <c:pt idx="8292">
                  <c:v>8.492</c:v>
                </c:pt>
                <c:pt idx="8293">
                  <c:v>8.493</c:v>
                </c:pt>
                <c:pt idx="8294">
                  <c:v>8.494</c:v>
                </c:pt>
                <c:pt idx="8295">
                  <c:v>8.495</c:v>
                </c:pt>
                <c:pt idx="8296">
                  <c:v>8.496</c:v>
                </c:pt>
                <c:pt idx="8297">
                  <c:v>8.497</c:v>
                </c:pt>
                <c:pt idx="8298">
                  <c:v>8.498</c:v>
                </c:pt>
                <c:pt idx="8299">
                  <c:v>8.499</c:v>
                </c:pt>
                <c:pt idx="8300">
                  <c:v>8.5</c:v>
                </c:pt>
                <c:pt idx="8301">
                  <c:v>8.501</c:v>
                </c:pt>
                <c:pt idx="8302">
                  <c:v>8.502</c:v>
                </c:pt>
                <c:pt idx="8303">
                  <c:v>8.503</c:v>
                </c:pt>
                <c:pt idx="8304">
                  <c:v>8.504</c:v>
                </c:pt>
                <c:pt idx="8305">
                  <c:v>8.505</c:v>
                </c:pt>
                <c:pt idx="8306">
                  <c:v>8.506</c:v>
                </c:pt>
                <c:pt idx="8307">
                  <c:v>8.507</c:v>
                </c:pt>
                <c:pt idx="8308">
                  <c:v>8.508</c:v>
                </c:pt>
                <c:pt idx="8309">
                  <c:v>8.509</c:v>
                </c:pt>
                <c:pt idx="8310">
                  <c:v>8.51</c:v>
                </c:pt>
                <c:pt idx="8311">
                  <c:v>8.511</c:v>
                </c:pt>
                <c:pt idx="8312">
                  <c:v>8.512</c:v>
                </c:pt>
                <c:pt idx="8313">
                  <c:v>8.513</c:v>
                </c:pt>
                <c:pt idx="8314">
                  <c:v>8.514</c:v>
                </c:pt>
                <c:pt idx="8315">
                  <c:v>8.515</c:v>
                </c:pt>
                <c:pt idx="8316">
                  <c:v>8.516</c:v>
                </c:pt>
                <c:pt idx="8317">
                  <c:v>8.517</c:v>
                </c:pt>
                <c:pt idx="8318">
                  <c:v>8.518</c:v>
                </c:pt>
                <c:pt idx="8319">
                  <c:v>8.519</c:v>
                </c:pt>
                <c:pt idx="8320">
                  <c:v>8.52</c:v>
                </c:pt>
                <c:pt idx="8321">
                  <c:v>8.521</c:v>
                </c:pt>
                <c:pt idx="8322">
                  <c:v>8.522</c:v>
                </c:pt>
                <c:pt idx="8323">
                  <c:v>8.523</c:v>
                </c:pt>
                <c:pt idx="8324">
                  <c:v>8.524</c:v>
                </c:pt>
                <c:pt idx="8325">
                  <c:v>8.525</c:v>
                </c:pt>
                <c:pt idx="8326">
                  <c:v>8.526</c:v>
                </c:pt>
                <c:pt idx="8327">
                  <c:v>8.527</c:v>
                </c:pt>
                <c:pt idx="8328">
                  <c:v>8.528</c:v>
                </c:pt>
                <c:pt idx="8329">
                  <c:v>8.529</c:v>
                </c:pt>
                <c:pt idx="8330">
                  <c:v>8.53</c:v>
                </c:pt>
                <c:pt idx="8331">
                  <c:v>8.531</c:v>
                </c:pt>
                <c:pt idx="8332">
                  <c:v>8.532</c:v>
                </c:pt>
                <c:pt idx="8333">
                  <c:v>8.533</c:v>
                </c:pt>
                <c:pt idx="8334">
                  <c:v>8.534</c:v>
                </c:pt>
                <c:pt idx="8335">
                  <c:v>8.535</c:v>
                </c:pt>
                <c:pt idx="8336">
                  <c:v>8.536</c:v>
                </c:pt>
                <c:pt idx="8337">
                  <c:v>8.537</c:v>
                </c:pt>
                <c:pt idx="8338">
                  <c:v>8.538</c:v>
                </c:pt>
                <c:pt idx="8339">
                  <c:v>8.539</c:v>
                </c:pt>
                <c:pt idx="8340">
                  <c:v>8.54</c:v>
                </c:pt>
                <c:pt idx="8341">
                  <c:v>8.541</c:v>
                </c:pt>
                <c:pt idx="8342">
                  <c:v>8.542</c:v>
                </c:pt>
                <c:pt idx="8343">
                  <c:v>8.543</c:v>
                </c:pt>
                <c:pt idx="8344">
                  <c:v>8.544</c:v>
                </c:pt>
                <c:pt idx="8345">
                  <c:v>8.545</c:v>
                </c:pt>
                <c:pt idx="8346">
                  <c:v>8.546</c:v>
                </c:pt>
                <c:pt idx="8347">
                  <c:v>8.547</c:v>
                </c:pt>
                <c:pt idx="8348">
                  <c:v>8.548</c:v>
                </c:pt>
                <c:pt idx="8349">
                  <c:v>8.549</c:v>
                </c:pt>
                <c:pt idx="8350">
                  <c:v>8.55</c:v>
                </c:pt>
                <c:pt idx="8351">
                  <c:v>8.551</c:v>
                </c:pt>
                <c:pt idx="8352">
                  <c:v>8.552</c:v>
                </c:pt>
                <c:pt idx="8353">
                  <c:v>8.553</c:v>
                </c:pt>
                <c:pt idx="8354">
                  <c:v>8.554</c:v>
                </c:pt>
                <c:pt idx="8355">
                  <c:v>8.555</c:v>
                </c:pt>
                <c:pt idx="8356">
                  <c:v>8.556</c:v>
                </c:pt>
                <c:pt idx="8357">
                  <c:v>8.557</c:v>
                </c:pt>
                <c:pt idx="8358">
                  <c:v>8.558</c:v>
                </c:pt>
                <c:pt idx="8359">
                  <c:v>8.559</c:v>
                </c:pt>
                <c:pt idx="8360">
                  <c:v>8.56</c:v>
                </c:pt>
                <c:pt idx="8361">
                  <c:v>8.561</c:v>
                </c:pt>
                <c:pt idx="8362">
                  <c:v>8.562</c:v>
                </c:pt>
                <c:pt idx="8363">
                  <c:v>8.563</c:v>
                </c:pt>
                <c:pt idx="8364">
                  <c:v>8.564</c:v>
                </c:pt>
                <c:pt idx="8365">
                  <c:v>8.565</c:v>
                </c:pt>
                <c:pt idx="8366">
                  <c:v>8.566</c:v>
                </c:pt>
                <c:pt idx="8367">
                  <c:v>8.567</c:v>
                </c:pt>
                <c:pt idx="8368">
                  <c:v>8.568</c:v>
                </c:pt>
                <c:pt idx="8369">
                  <c:v>8.569</c:v>
                </c:pt>
                <c:pt idx="8370">
                  <c:v>8.57</c:v>
                </c:pt>
                <c:pt idx="8371">
                  <c:v>8.571</c:v>
                </c:pt>
                <c:pt idx="8372">
                  <c:v>8.572</c:v>
                </c:pt>
                <c:pt idx="8373">
                  <c:v>8.573</c:v>
                </c:pt>
                <c:pt idx="8374">
                  <c:v>8.574</c:v>
                </c:pt>
                <c:pt idx="8375">
                  <c:v>8.575</c:v>
                </c:pt>
                <c:pt idx="8376">
                  <c:v>8.576</c:v>
                </c:pt>
                <c:pt idx="8377">
                  <c:v>8.577</c:v>
                </c:pt>
                <c:pt idx="8378">
                  <c:v>8.578</c:v>
                </c:pt>
                <c:pt idx="8379">
                  <c:v>8.579</c:v>
                </c:pt>
                <c:pt idx="8380">
                  <c:v>8.58</c:v>
                </c:pt>
                <c:pt idx="8381">
                  <c:v>8.581</c:v>
                </c:pt>
                <c:pt idx="8382">
                  <c:v>8.582</c:v>
                </c:pt>
                <c:pt idx="8383">
                  <c:v>8.583</c:v>
                </c:pt>
                <c:pt idx="8384">
                  <c:v>8.584</c:v>
                </c:pt>
                <c:pt idx="8385">
                  <c:v>8.585</c:v>
                </c:pt>
                <c:pt idx="8386">
                  <c:v>8.586</c:v>
                </c:pt>
                <c:pt idx="8387">
                  <c:v>8.587</c:v>
                </c:pt>
                <c:pt idx="8388">
                  <c:v>8.588</c:v>
                </c:pt>
                <c:pt idx="8389">
                  <c:v>8.589</c:v>
                </c:pt>
                <c:pt idx="8390">
                  <c:v>8.59</c:v>
                </c:pt>
                <c:pt idx="8391">
                  <c:v>8.591</c:v>
                </c:pt>
                <c:pt idx="8392">
                  <c:v>8.592</c:v>
                </c:pt>
                <c:pt idx="8393">
                  <c:v>8.593</c:v>
                </c:pt>
                <c:pt idx="8394">
                  <c:v>8.594</c:v>
                </c:pt>
                <c:pt idx="8395">
                  <c:v>8.595</c:v>
                </c:pt>
                <c:pt idx="8396">
                  <c:v>8.596</c:v>
                </c:pt>
                <c:pt idx="8397">
                  <c:v>8.597</c:v>
                </c:pt>
                <c:pt idx="8398">
                  <c:v>8.598</c:v>
                </c:pt>
                <c:pt idx="8399">
                  <c:v>8.599</c:v>
                </c:pt>
                <c:pt idx="8400">
                  <c:v>8.6</c:v>
                </c:pt>
                <c:pt idx="8401">
                  <c:v>8.601</c:v>
                </c:pt>
                <c:pt idx="8402">
                  <c:v>8.602</c:v>
                </c:pt>
                <c:pt idx="8403">
                  <c:v>8.603</c:v>
                </c:pt>
                <c:pt idx="8404">
                  <c:v>8.604</c:v>
                </c:pt>
                <c:pt idx="8405">
                  <c:v>8.605</c:v>
                </c:pt>
                <c:pt idx="8406">
                  <c:v>8.606</c:v>
                </c:pt>
                <c:pt idx="8407">
                  <c:v>8.607</c:v>
                </c:pt>
                <c:pt idx="8408">
                  <c:v>8.608</c:v>
                </c:pt>
                <c:pt idx="8409">
                  <c:v>8.609</c:v>
                </c:pt>
                <c:pt idx="8410">
                  <c:v>8.61</c:v>
                </c:pt>
                <c:pt idx="8411">
                  <c:v>8.611</c:v>
                </c:pt>
                <c:pt idx="8412">
                  <c:v>8.612</c:v>
                </c:pt>
                <c:pt idx="8413">
                  <c:v>8.613</c:v>
                </c:pt>
                <c:pt idx="8414">
                  <c:v>8.614</c:v>
                </c:pt>
                <c:pt idx="8415">
                  <c:v>8.615</c:v>
                </c:pt>
                <c:pt idx="8416">
                  <c:v>8.616</c:v>
                </c:pt>
                <c:pt idx="8417">
                  <c:v>8.617</c:v>
                </c:pt>
                <c:pt idx="8418">
                  <c:v>8.618</c:v>
                </c:pt>
                <c:pt idx="8419">
                  <c:v>8.619</c:v>
                </c:pt>
                <c:pt idx="8420">
                  <c:v>8.62</c:v>
                </c:pt>
                <c:pt idx="8421">
                  <c:v>8.621</c:v>
                </c:pt>
                <c:pt idx="8422">
                  <c:v>8.622</c:v>
                </c:pt>
                <c:pt idx="8423">
                  <c:v>8.623</c:v>
                </c:pt>
                <c:pt idx="8424">
                  <c:v>8.624</c:v>
                </c:pt>
                <c:pt idx="8425">
                  <c:v>8.625</c:v>
                </c:pt>
                <c:pt idx="8426">
                  <c:v>8.626</c:v>
                </c:pt>
                <c:pt idx="8427">
                  <c:v>8.627</c:v>
                </c:pt>
                <c:pt idx="8428">
                  <c:v>8.628</c:v>
                </c:pt>
                <c:pt idx="8429">
                  <c:v>8.629</c:v>
                </c:pt>
                <c:pt idx="8430">
                  <c:v>8.63</c:v>
                </c:pt>
                <c:pt idx="8431">
                  <c:v>8.631</c:v>
                </c:pt>
                <c:pt idx="8432">
                  <c:v>8.632</c:v>
                </c:pt>
                <c:pt idx="8433">
                  <c:v>8.633</c:v>
                </c:pt>
                <c:pt idx="8434">
                  <c:v>8.634</c:v>
                </c:pt>
                <c:pt idx="8435">
                  <c:v>8.635</c:v>
                </c:pt>
                <c:pt idx="8436">
                  <c:v>8.636</c:v>
                </c:pt>
                <c:pt idx="8437">
                  <c:v>8.637</c:v>
                </c:pt>
                <c:pt idx="8438">
                  <c:v>8.638</c:v>
                </c:pt>
                <c:pt idx="8439">
                  <c:v>8.639</c:v>
                </c:pt>
                <c:pt idx="8440">
                  <c:v>8.64</c:v>
                </c:pt>
                <c:pt idx="8441">
                  <c:v>8.641</c:v>
                </c:pt>
                <c:pt idx="8442">
                  <c:v>8.642</c:v>
                </c:pt>
                <c:pt idx="8443">
                  <c:v>8.643</c:v>
                </c:pt>
                <c:pt idx="8444">
                  <c:v>8.644</c:v>
                </c:pt>
                <c:pt idx="8445">
                  <c:v>8.645</c:v>
                </c:pt>
                <c:pt idx="8446">
                  <c:v>8.646</c:v>
                </c:pt>
                <c:pt idx="8447">
                  <c:v>8.647</c:v>
                </c:pt>
                <c:pt idx="8448">
                  <c:v>8.648</c:v>
                </c:pt>
                <c:pt idx="8449">
                  <c:v>8.649</c:v>
                </c:pt>
                <c:pt idx="8450">
                  <c:v>8.65</c:v>
                </c:pt>
                <c:pt idx="8451">
                  <c:v>8.651</c:v>
                </c:pt>
                <c:pt idx="8452">
                  <c:v>8.652</c:v>
                </c:pt>
                <c:pt idx="8453">
                  <c:v>8.653</c:v>
                </c:pt>
                <c:pt idx="8454">
                  <c:v>8.654</c:v>
                </c:pt>
                <c:pt idx="8455">
                  <c:v>8.655</c:v>
                </c:pt>
                <c:pt idx="8456">
                  <c:v>8.656</c:v>
                </c:pt>
                <c:pt idx="8457">
                  <c:v>8.657</c:v>
                </c:pt>
                <c:pt idx="8458">
                  <c:v>8.658</c:v>
                </c:pt>
                <c:pt idx="8459">
                  <c:v>8.659</c:v>
                </c:pt>
                <c:pt idx="8460">
                  <c:v>8.66</c:v>
                </c:pt>
                <c:pt idx="8461">
                  <c:v>8.661</c:v>
                </c:pt>
                <c:pt idx="8462">
                  <c:v>8.662</c:v>
                </c:pt>
                <c:pt idx="8463">
                  <c:v>8.663</c:v>
                </c:pt>
                <c:pt idx="8464">
                  <c:v>8.664</c:v>
                </c:pt>
                <c:pt idx="8465">
                  <c:v>8.665</c:v>
                </c:pt>
                <c:pt idx="8466">
                  <c:v>8.666</c:v>
                </c:pt>
                <c:pt idx="8467">
                  <c:v>8.667</c:v>
                </c:pt>
                <c:pt idx="8468">
                  <c:v>8.668</c:v>
                </c:pt>
                <c:pt idx="8469">
                  <c:v>8.669</c:v>
                </c:pt>
                <c:pt idx="8470">
                  <c:v>8.67</c:v>
                </c:pt>
                <c:pt idx="8471">
                  <c:v>8.671</c:v>
                </c:pt>
                <c:pt idx="8472">
                  <c:v>8.672</c:v>
                </c:pt>
                <c:pt idx="8473">
                  <c:v>8.673</c:v>
                </c:pt>
                <c:pt idx="8474">
                  <c:v>8.674</c:v>
                </c:pt>
                <c:pt idx="8475">
                  <c:v>8.675</c:v>
                </c:pt>
                <c:pt idx="8476">
                  <c:v>8.676</c:v>
                </c:pt>
                <c:pt idx="8477">
                  <c:v>8.677</c:v>
                </c:pt>
                <c:pt idx="8478">
                  <c:v>8.678</c:v>
                </c:pt>
                <c:pt idx="8479">
                  <c:v>8.679</c:v>
                </c:pt>
                <c:pt idx="8480">
                  <c:v>8.68</c:v>
                </c:pt>
                <c:pt idx="8481">
                  <c:v>8.681</c:v>
                </c:pt>
                <c:pt idx="8482">
                  <c:v>8.682</c:v>
                </c:pt>
                <c:pt idx="8483">
                  <c:v>8.683</c:v>
                </c:pt>
                <c:pt idx="8484">
                  <c:v>8.684</c:v>
                </c:pt>
                <c:pt idx="8485">
                  <c:v>8.685</c:v>
                </c:pt>
                <c:pt idx="8486">
                  <c:v>8.686</c:v>
                </c:pt>
                <c:pt idx="8487">
                  <c:v>8.687</c:v>
                </c:pt>
                <c:pt idx="8488">
                  <c:v>8.688</c:v>
                </c:pt>
                <c:pt idx="8489">
                  <c:v>8.689</c:v>
                </c:pt>
                <c:pt idx="8490">
                  <c:v>8.69</c:v>
                </c:pt>
                <c:pt idx="8491">
                  <c:v>8.691</c:v>
                </c:pt>
                <c:pt idx="8492">
                  <c:v>8.692</c:v>
                </c:pt>
                <c:pt idx="8493">
                  <c:v>8.693</c:v>
                </c:pt>
                <c:pt idx="8494">
                  <c:v>8.694</c:v>
                </c:pt>
                <c:pt idx="8495">
                  <c:v>8.695</c:v>
                </c:pt>
                <c:pt idx="8496">
                  <c:v>8.696</c:v>
                </c:pt>
                <c:pt idx="8497">
                  <c:v>8.697</c:v>
                </c:pt>
                <c:pt idx="8498">
                  <c:v>8.698</c:v>
                </c:pt>
                <c:pt idx="8499">
                  <c:v>8.699</c:v>
                </c:pt>
                <c:pt idx="8500">
                  <c:v>8.7</c:v>
                </c:pt>
                <c:pt idx="8501">
                  <c:v>8.701</c:v>
                </c:pt>
                <c:pt idx="8502">
                  <c:v>8.702</c:v>
                </c:pt>
                <c:pt idx="8503">
                  <c:v>8.703</c:v>
                </c:pt>
                <c:pt idx="8504">
                  <c:v>8.704</c:v>
                </c:pt>
                <c:pt idx="8505">
                  <c:v>8.705</c:v>
                </c:pt>
                <c:pt idx="8506">
                  <c:v>8.706</c:v>
                </c:pt>
                <c:pt idx="8507">
                  <c:v>8.707</c:v>
                </c:pt>
                <c:pt idx="8508">
                  <c:v>8.708</c:v>
                </c:pt>
                <c:pt idx="8509">
                  <c:v>8.709</c:v>
                </c:pt>
                <c:pt idx="8510">
                  <c:v>8.71</c:v>
                </c:pt>
                <c:pt idx="8511">
                  <c:v>8.711</c:v>
                </c:pt>
                <c:pt idx="8512">
                  <c:v>8.712</c:v>
                </c:pt>
                <c:pt idx="8513">
                  <c:v>8.713</c:v>
                </c:pt>
                <c:pt idx="8514">
                  <c:v>8.714</c:v>
                </c:pt>
                <c:pt idx="8515">
                  <c:v>8.715</c:v>
                </c:pt>
                <c:pt idx="8516">
                  <c:v>8.716</c:v>
                </c:pt>
                <c:pt idx="8517">
                  <c:v>8.717</c:v>
                </c:pt>
                <c:pt idx="8518">
                  <c:v>8.718</c:v>
                </c:pt>
                <c:pt idx="8519">
                  <c:v>8.719</c:v>
                </c:pt>
                <c:pt idx="8520">
                  <c:v>8.72</c:v>
                </c:pt>
                <c:pt idx="8521">
                  <c:v>8.721</c:v>
                </c:pt>
                <c:pt idx="8522">
                  <c:v>8.722</c:v>
                </c:pt>
                <c:pt idx="8523">
                  <c:v>8.723</c:v>
                </c:pt>
                <c:pt idx="8524">
                  <c:v>8.724</c:v>
                </c:pt>
                <c:pt idx="8525">
                  <c:v>8.725</c:v>
                </c:pt>
                <c:pt idx="8526">
                  <c:v>8.726</c:v>
                </c:pt>
                <c:pt idx="8527">
                  <c:v>8.727</c:v>
                </c:pt>
                <c:pt idx="8528">
                  <c:v>8.728</c:v>
                </c:pt>
                <c:pt idx="8529">
                  <c:v>8.729</c:v>
                </c:pt>
                <c:pt idx="8530">
                  <c:v>8.73</c:v>
                </c:pt>
                <c:pt idx="8531">
                  <c:v>8.731</c:v>
                </c:pt>
                <c:pt idx="8532">
                  <c:v>8.732</c:v>
                </c:pt>
                <c:pt idx="8533">
                  <c:v>8.733</c:v>
                </c:pt>
                <c:pt idx="8534">
                  <c:v>8.734</c:v>
                </c:pt>
                <c:pt idx="8535">
                  <c:v>8.735</c:v>
                </c:pt>
                <c:pt idx="8536">
                  <c:v>8.736</c:v>
                </c:pt>
                <c:pt idx="8537">
                  <c:v>8.737</c:v>
                </c:pt>
                <c:pt idx="8538">
                  <c:v>8.738</c:v>
                </c:pt>
                <c:pt idx="8539">
                  <c:v>8.739</c:v>
                </c:pt>
                <c:pt idx="8540">
                  <c:v>8.74</c:v>
                </c:pt>
                <c:pt idx="8541">
                  <c:v>8.741</c:v>
                </c:pt>
                <c:pt idx="8542">
                  <c:v>8.742</c:v>
                </c:pt>
                <c:pt idx="8543">
                  <c:v>8.743</c:v>
                </c:pt>
                <c:pt idx="8544">
                  <c:v>8.744</c:v>
                </c:pt>
                <c:pt idx="8545">
                  <c:v>8.745</c:v>
                </c:pt>
                <c:pt idx="8546">
                  <c:v>8.746</c:v>
                </c:pt>
                <c:pt idx="8547">
                  <c:v>8.747</c:v>
                </c:pt>
                <c:pt idx="8548">
                  <c:v>8.748</c:v>
                </c:pt>
                <c:pt idx="8549">
                  <c:v>8.749</c:v>
                </c:pt>
                <c:pt idx="8550">
                  <c:v>8.75</c:v>
                </c:pt>
                <c:pt idx="8551">
                  <c:v>8.751</c:v>
                </c:pt>
                <c:pt idx="8552">
                  <c:v>8.752</c:v>
                </c:pt>
                <c:pt idx="8553">
                  <c:v>8.753</c:v>
                </c:pt>
                <c:pt idx="8554">
                  <c:v>8.754</c:v>
                </c:pt>
                <c:pt idx="8555">
                  <c:v>8.755</c:v>
                </c:pt>
                <c:pt idx="8556">
                  <c:v>8.756</c:v>
                </c:pt>
                <c:pt idx="8557">
                  <c:v>8.757</c:v>
                </c:pt>
                <c:pt idx="8558">
                  <c:v>8.758</c:v>
                </c:pt>
                <c:pt idx="8559">
                  <c:v>8.759</c:v>
                </c:pt>
                <c:pt idx="8560">
                  <c:v>8.76</c:v>
                </c:pt>
                <c:pt idx="8561">
                  <c:v>8.761</c:v>
                </c:pt>
                <c:pt idx="8562">
                  <c:v>8.762</c:v>
                </c:pt>
                <c:pt idx="8563">
                  <c:v>8.763</c:v>
                </c:pt>
                <c:pt idx="8564">
                  <c:v>8.764</c:v>
                </c:pt>
                <c:pt idx="8565">
                  <c:v>8.765</c:v>
                </c:pt>
                <c:pt idx="8566">
                  <c:v>8.766</c:v>
                </c:pt>
                <c:pt idx="8567">
                  <c:v>8.767</c:v>
                </c:pt>
                <c:pt idx="8568">
                  <c:v>8.768</c:v>
                </c:pt>
                <c:pt idx="8569">
                  <c:v>8.769</c:v>
                </c:pt>
                <c:pt idx="8570">
                  <c:v>8.77</c:v>
                </c:pt>
                <c:pt idx="8571">
                  <c:v>8.771</c:v>
                </c:pt>
                <c:pt idx="8572">
                  <c:v>8.772</c:v>
                </c:pt>
                <c:pt idx="8573">
                  <c:v>8.773</c:v>
                </c:pt>
                <c:pt idx="8574">
                  <c:v>8.774</c:v>
                </c:pt>
                <c:pt idx="8575">
                  <c:v>8.775</c:v>
                </c:pt>
                <c:pt idx="8576">
                  <c:v>8.776</c:v>
                </c:pt>
                <c:pt idx="8577">
                  <c:v>8.777</c:v>
                </c:pt>
                <c:pt idx="8578">
                  <c:v>8.778</c:v>
                </c:pt>
                <c:pt idx="8579">
                  <c:v>8.779</c:v>
                </c:pt>
                <c:pt idx="8580">
                  <c:v>8.78</c:v>
                </c:pt>
                <c:pt idx="8581">
                  <c:v>8.781</c:v>
                </c:pt>
                <c:pt idx="8582">
                  <c:v>8.782</c:v>
                </c:pt>
                <c:pt idx="8583">
                  <c:v>8.783</c:v>
                </c:pt>
                <c:pt idx="8584">
                  <c:v>8.784</c:v>
                </c:pt>
                <c:pt idx="8585">
                  <c:v>8.785</c:v>
                </c:pt>
                <c:pt idx="8586">
                  <c:v>8.786</c:v>
                </c:pt>
                <c:pt idx="8587">
                  <c:v>8.787</c:v>
                </c:pt>
                <c:pt idx="8588">
                  <c:v>8.788</c:v>
                </c:pt>
                <c:pt idx="8589">
                  <c:v>8.789</c:v>
                </c:pt>
                <c:pt idx="8590">
                  <c:v>8.79</c:v>
                </c:pt>
                <c:pt idx="8591">
                  <c:v>8.791</c:v>
                </c:pt>
                <c:pt idx="8592">
                  <c:v>8.792</c:v>
                </c:pt>
                <c:pt idx="8593">
                  <c:v>8.793</c:v>
                </c:pt>
                <c:pt idx="8594">
                  <c:v>8.794</c:v>
                </c:pt>
                <c:pt idx="8595">
                  <c:v>8.795</c:v>
                </c:pt>
                <c:pt idx="8596">
                  <c:v>8.796</c:v>
                </c:pt>
                <c:pt idx="8597">
                  <c:v>8.797</c:v>
                </c:pt>
                <c:pt idx="8598">
                  <c:v>8.798</c:v>
                </c:pt>
                <c:pt idx="8599">
                  <c:v>8.799</c:v>
                </c:pt>
                <c:pt idx="8600">
                  <c:v>8.8</c:v>
                </c:pt>
                <c:pt idx="8601">
                  <c:v>8.801</c:v>
                </c:pt>
                <c:pt idx="8602">
                  <c:v>8.802</c:v>
                </c:pt>
                <c:pt idx="8603">
                  <c:v>8.803</c:v>
                </c:pt>
                <c:pt idx="8604">
                  <c:v>8.804</c:v>
                </c:pt>
                <c:pt idx="8605">
                  <c:v>8.805</c:v>
                </c:pt>
                <c:pt idx="8606">
                  <c:v>8.806</c:v>
                </c:pt>
                <c:pt idx="8607">
                  <c:v>8.807</c:v>
                </c:pt>
                <c:pt idx="8608">
                  <c:v>8.808</c:v>
                </c:pt>
                <c:pt idx="8609">
                  <c:v>8.809</c:v>
                </c:pt>
                <c:pt idx="8610">
                  <c:v>8.81</c:v>
                </c:pt>
                <c:pt idx="8611">
                  <c:v>8.811</c:v>
                </c:pt>
                <c:pt idx="8612">
                  <c:v>8.812</c:v>
                </c:pt>
                <c:pt idx="8613">
                  <c:v>8.813</c:v>
                </c:pt>
                <c:pt idx="8614">
                  <c:v>8.814</c:v>
                </c:pt>
                <c:pt idx="8615">
                  <c:v>8.815</c:v>
                </c:pt>
                <c:pt idx="8616">
                  <c:v>8.816</c:v>
                </c:pt>
                <c:pt idx="8617">
                  <c:v>8.817</c:v>
                </c:pt>
                <c:pt idx="8618">
                  <c:v>8.818</c:v>
                </c:pt>
                <c:pt idx="8619">
                  <c:v>8.819</c:v>
                </c:pt>
                <c:pt idx="8620">
                  <c:v>8.82</c:v>
                </c:pt>
                <c:pt idx="8621">
                  <c:v>8.821</c:v>
                </c:pt>
                <c:pt idx="8622">
                  <c:v>8.822</c:v>
                </c:pt>
                <c:pt idx="8623">
                  <c:v>8.823</c:v>
                </c:pt>
                <c:pt idx="8624">
                  <c:v>8.824</c:v>
                </c:pt>
                <c:pt idx="8625">
                  <c:v>8.825</c:v>
                </c:pt>
                <c:pt idx="8626">
                  <c:v>8.826</c:v>
                </c:pt>
                <c:pt idx="8627">
                  <c:v>8.827</c:v>
                </c:pt>
                <c:pt idx="8628">
                  <c:v>8.828</c:v>
                </c:pt>
                <c:pt idx="8629">
                  <c:v>8.829</c:v>
                </c:pt>
                <c:pt idx="8630">
                  <c:v>8.83</c:v>
                </c:pt>
                <c:pt idx="8631">
                  <c:v>8.831</c:v>
                </c:pt>
                <c:pt idx="8632">
                  <c:v>8.832</c:v>
                </c:pt>
                <c:pt idx="8633">
                  <c:v>8.833</c:v>
                </c:pt>
                <c:pt idx="8634">
                  <c:v>8.834</c:v>
                </c:pt>
                <c:pt idx="8635">
                  <c:v>8.835</c:v>
                </c:pt>
                <c:pt idx="8636">
                  <c:v>8.836</c:v>
                </c:pt>
                <c:pt idx="8637">
                  <c:v>8.837</c:v>
                </c:pt>
                <c:pt idx="8638">
                  <c:v>8.838</c:v>
                </c:pt>
                <c:pt idx="8639">
                  <c:v>8.839</c:v>
                </c:pt>
                <c:pt idx="8640">
                  <c:v>8.84</c:v>
                </c:pt>
                <c:pt idx="8641">
                  <c:v>8.841</c:v>
                </c:pt>
                <c:pt idx="8642">
                  <c:v>8.842</c:v>
                </c:pt>
                <c:pt idx="8643">
                  <c:v>8.843</c:v>
                </c:pt>
                <c:pt idx="8644">
                  <c:v>8.844</c:v>
                </c:pt>
                <c:pt idx="8645">
                  <c:v>8.845</c:v>
                </c:pt>
                <c:pt idx="8646">
                  <c:v>8.846</c:v>
                </c:pt>
                <c:pt idx="8647">
                  <c:v>8.847</c:v>
                </c:pt>
                <c:pt idx="8648">
                  <c:v>8.848</c:v>
                </c:pt>
                <c:pt idx="8649">
                  <c:v>8.849</c:v>
                </c:pt>
                <c:pt idx="8650">
                  <c:v>8.85</c:v>
                </c:pt>
                <c:pt idx="8651">
                  <c:v>8.851</c:v>
                </c:pt>
                <c:pt idx="8652">
                  <c:v>8.852</c:v>
                </c:pt>
                <c:pt idx="8653">
                  <c:v>8.853</c:v>
                </c:pt>
                <c:pt idx="8654">
                  <c:v>8.854</c:v>
                </c:pt>
                <c:pt idx="8655">
                  <c:v>8.855</c:v>
                </c:pt>
                <c:pt idx="8656">
                  <c:v>8.856</c:v>
                </c:pt>
                <c:pt idx="8657">
                  <c:v>8.857</c:v>
                </c:pt>
                <c:pt idx="8658">
                  <c:v>8.858</c:v>
                </c:pt>
                <c:pt idx="8659">
                  <c:v>8.859</c:v>
                </c:pt>
                <c:pt idx="8660">
                  <c:v>8.86</c:v>
                </c:pt>
                <c:pt idx="8661">
                  <c:v>8.861</c:v>
                </c:pt>
                <c:pt idx="8662">
                  <c:v>8.862</c:v>
                </c:pt>
                <c:pt idx="8663">
                  <c:v>8.863</c:v>
                </c:pt>
                <c:pt idx="8664">
                  <c:v>8.864</c:v>
                </c:pt>
                <c:pt idx="8665">
                  <c:v>8.865</c:v>
                </c:pt>
                <c:pt idx="8666">
                  <c:v>8.866</c:v>
                </c:pt>
                <c:pt idx="8667">
                  <c:v>8.867</c:v>
                </c:pt>
                <c:pt idx="8668">
                  <c:v>8.868</c:v>
                </c:pt>
                <c:pt idx="8669">
                  <c:v>8.869</c:v>
                </c:pt>
                <c:pt idx="8670">
                  <c:v>8.87</c:v>
                </c:pt>
                <c:pt idx="8671">
                  <c:v>8.871</c:v>
                </c:pt>
                <c:pt idx="8672">
                  <c:v>8.872</c:v>
                </c:pt>
                <c:pt idx="8673">
                  <c:v>8.873</c:v>
                </c:pt>
                <c:pt idx="8674">
                  <c:v>8.874</c:v>
                </c:pt>
                <c:pt idx="8675">
                  <c:v>8.875</c:v>
                </c:pt>
                <c:pt idx="8676">
                  <c:v>8.876</c:v>
                </c:pt>
                <c:pt idx="8677">
                  <c:v>8.877</c:v>
                </c:pt>
                <c:pt idx="8678">
                  <c:v>8.878</c:v>
                </c:pt>
                <c:pt idx="8679">
                  <c:v>8.879</c:v>
                </c:pt>
                <c:pt idx="8680">
                  <c:v>8.88</c:v>
                </c:pt>
                <c:pt idx="8681">
                  <c:v>8.881</c:v>
                </c:pt>
                <c:pt idx="8682">
                  <c:v>8.882</c:v>
                </c:pt>
                <c:pt idx="8683">
                  <c:v>8.883</c:v>
                </c:pt>
                <c:pt idx="8684">
                  <c:v>8.884</c:v>
                </c:pt>
                <c:pt idx="8685">
                  <c:v>8.885</c:v>
                </c:pt>
                <c:pt idx="8686">
                  <c:v>8.886</c:v>
                </c:pt>
                <c:pt idx="8687">
                  <c:v>8.887</c:v>
                </c:pt>
                <c:pt idx="8688">
                  <c:v>8.888</c:v>
                </c:pt>
                <c:pt idx="8689">
                  <c:v>8.889</c:v>
                </c:pt>
                <c:pt idx="8690">
                  <c:v>8.89</c:v>
                </c:pt>
                <c:pt idx="8691">
                  <c:v>8.891</c:v>
                </c:pt>
                <c:pt idx="8692">
                  <c:v>8.892</c:v>
                </c:pt>
                <c:pt idx="8693">
                  <c:v>8.893</c:v>
                </c:pt>
                <c:pt idx="8694">
                  <c:v>8.894</c:v>
                </c:pt>
                <c:pt idx="8695">
                  <c:v>8.895</c:v>
                </c:pt>
                <c:pt idx="8696">
                  <c:v>8.896</c:v>
                </c:pt>
                <c:pt idx="8697">
                  <c:v>8.897</c:v>
                </c:pt>
                <c:pt idx="8698">
                  <c:v>8.898</c:v>
                </c:pt>
                <c:pt idx="8699">
                  <c:v>8.899</c:v>
                </c:pt>
                <c:pt idx="8700">
                  <c:v>8.9</c:v>
                </c:pt>
                <c:pt idx="8701">
                  <c:v>8.901</c:v>
                </c:pt>
                <c:pt idx="8702">
                  <c:v>8.902</c:v>
                </c:pt>
                <c:pt idx="8703">
                  <c:v>8.903</c:v>
                </c:pt>
                <c:pt idx="8704">
                  <c:v>8.904</c:v>
                </c:pt>
                <c:pt idx="8705">
                  <c:v>8.905</c:v>
                </c:pt>
                <c:pt idx="8706">
                  <c:v>8.906</c:v>
                </c:pt>
                <c:pt idx="8707">
                  <c:v>8.907</c:v>
                </c:pt>
                <c:pt idx="8708">
                  <c:v>8.908</c:v>
                </c:pt>
                <c:pt idx="8709">
                  <c:v>8.909</c:v>
                </c:pt>
                <c:pt idx="8710">
                  <c:v>8.91</c:v>
                </c:pt>
                <c:pt idx="8711">
                  <c:v>8.911</c:v>
                </c:pt>
                <c:pt idx="8712">
                  <c:v>8.912</c:v>
                </c:pt>
                <c:pt idx="8713">
                  <c:v>8.913</c:v>
                </c:pt>
                <c:pt idx="8714">
                  <c:v>8.914</c:v>
                </c:pt>
                <c:pt idx="8715">
                  <c:v>8.915</c:v>
                </c:pt>
                <c:pt idx="8716">
                  <c:v>8.916</c:v>
                </c:pt>
                <c:pt idx="8717">
                  <c:v>8.917</c:v>
                </c:pt>
                <c:pt idx="8718">
                  <c:v>8.918</c:v>
                </c:pt>
                <c:pt idx="8719">
                  <c:v>8.919</c:v>
                </c:pt>
                <c:pt idx="8720">
                  <c:v>8.92</c:v>
                </c:pt>
                <c:pt idx="8721">
                  <c:v>8.921</c:v>
                </c:pt>
                <c:pt idx="8722">
                  <c:v>8.922</c:v>
                </c:pt>
                <c:pt idx="8723">
                  <c:v>8.923</c:v>
                </c:pt>
                <c:pt idx="8724">
                  <c:v>8.924</c:v>
                </c:pt>
                <c:pt idx="8725">
                  <c:v>8.925</c:v>
                </c:pt>
                <c:pt idx="8726">
                  <c:v>8.926</c:v>
                </c:pt>
                <c:pt idx="8727">
                  <c:v>8.927</c:v>
                </c:pt>
                <c:pt idx="8728">
                  <c:v>8.928</c:v>
                </c:pt>
                <c:pt idx="8729">
                  <c:v>8.929</c:v>
                </c:pt>
                <c:pt idx="8730">
                  <c:v>8.93</c:v>
                </c:pt>
                <c:pt idx="8731">
                  <c:v>8.931</c:v>
                </c:pt>
                <c:pt idx="8732">
                  <c:v>8.932</c:v>
                </c:pt>
                <c:pt idx="8733">
                  <c:v>8.933</c:v>
                </c:pt>
                <c:pt idx="8734">
                  <c:v>8.934</c:v>
                </c:pt>
                <c:pt idx="8735">
                  <c:v>8.935</c:v>
                </c:pt>
                <c:pt idx="8736">
                  <c:v>8.936</c:v>
                </c:pt>
                <c:pt idx="8737">
                  <c:v>8.937</c:v>
                </c:pt>
                <c:pt idx="8738">
                  <c:v>8.938</c:v>
                </c:pt>
                <c:pt idx="8739">
                  <c:v>8.939</c:v>
                </c:pt>
                <c:pt idx="8740">
                  <c:v>8.94</c:v>
                </c:pt>
                <c:pt idx="8741">
                  <c:v>8.941</c:v>
                </c:pt>
                <c:pt idx="8742">
                  <c:v>8.942</c:v>
                </c:pt>
                <c:pt idx="8743">
                  <c:v>8.943</c:v>
                </c:pt>
                <c:pt idx="8744">
                  <c:v>8.944</c:v>
                </c:pt>
                <c:pt idx="8745">
                  <c:v>8.945</c:v>
                </c:pt>
                <c:pt idx="8746">
                  <c:v>8.946</c:v>
                </c:pt>
                <c:pt idx="8747">
                  <c:v>8.947</c:v>
                </c:pt>
                <c:pt idx="8748">
                  <c:v>8.948</c:v>
                </c:pt>
                <c:pt idx="8749">
                  <c:v>8.949</c:v>
                </c:pt>
                <c:pt idx="8750">
                  <c:v>8.95</c:v>
                </c:pt>
                <c:pt idx="8751">
                  <c:v>8.951</c:v>
                </c:pt>
                <c:pt idx="8752">
                  <c:v>8.952</c:v>
                </c:pt>
                <c:pt idx="8753">
                  <c:v>8.953</c:v>
                </c:pt>
                <c:pt idx="8754">
                  <c:v>8.954</c:v>
                </c:pt>
                <c:pt idx="8755">
                  <c:v>8.955</c:v>
                </c:pt>
                <c:pt idx="8756">
                  <c:v>8.956</c:v>
                </c:pt>
                <c:pt idx="8757">
                  <c:v>8.957</c:v>
                </c:pt>
                <c:pt idx="8758">
                  <c:v>8.958</c:v>
                </c:pt>
                <c:pt idx="8759">
                  <c:v>8.959</c:v>
                </c:pt>
                <c:pt idx="8760">
                  <c:v>8.96</c:v>
                </c:pt>
                <c:pt idx="8761">
                  <c:v>8.961</c:v>
                </c:pt>
                <c:pt idx="8762">
                  <c:v>8.962</c:v>
                </c:pt>
                <c:pt idx="8763">
                  <c:v>8.963</c:v>
                </c:pt>
                <c:pt idx="8764">
                  <c:v>8.964</c:v>
                </c:pt>
                <c:pt idx="8765">
                  <c:v>8.965</c:v>
                </c:pt>
                <c:pt idx="8766">
                  <c:v>8.966</c:v>
                </c:pt>
                <c:pt idx="8767">
                  <c:v>8.967</c:v>
                </c:pt>
                <c:pt idx="8768">
                  <c:v>8.968</c:v>
                </c:pt>
                <c:pt idx="8769">
                  <c:v>8.969</c:v>
                </c:pt>
                <c:pt idx="8770">
                  <c:v>8.97</c:v>
                </c:pt>
                <c:pt idx="8771">
                  <c:v>8.971</c:v>
                </c:pt>
                <c:pt idx="8772">
                  <c:v>8.972</c:v>
                </c:pt>
                <c:pt idx="8773">
                  <c:v>8.973</c:v>
                </c:pt>
                <c:pt idx="8774">
                  <c:v>8.974</c:v>
                </c:pt>
                <c:pt idx="8775">
                  <c:v>8.975</c:v>
                </c:pt>
                <c:pt idx="8776">
                  <c:v>8.976</c:v>
                </c:pt>
                <c:pt idx="8777">
                  <c:v>8.977</c:v>
                </c:pt>
                <c:pt idx="8778">
                  <c:v>8.978</c:v>
                </c:pt>
                <c:pt idx="8779">
                  <c:v>8.979</c:v>
                </c:pt>
                <c:pt idx="8780">
                  <c:v>8.98</c:v>
                </c:pt>
                <c:pt idx="8781">
                  <c:v>8.981</c:v>
                </c:pt>
                <c:pt idx="8782">
                  <c:v>8.982</c:v>
                </c:pt>
                <c:pt idx="8783">
                  <c:v>8.983</c:v>
                </c:pt>
                <c:pt idx="8784">
                  <c:v>8.984</c:v>
                </c:pt>
                <c:pt idx="8785">
                  <c:v>8.985</c:v>
                </c:pt>
                <c:pt idx="8786">
                  <c:v>8.986</c:v>
                </c:pt>
                <c:pt idx="8787">
                  <c:v>8.987</c:v>
                </c:pt>
                <c:pt idx="8788">
                  <c:v>8.988</c:v>
                </c:pt>
                <c:pt idx="8789">
                  <c:v>8.989</c:v>
                </c:pt>
                <c:pt idx="8790">
                  <c:v>8.99</c:v>
                </c:pt>
                <c:pt idx="8791">
                  <c:v>8.991</c:v>
                </c:pt>
                <c:pt idx="8792">
                  <c:v>8.992</c:v>
                </c:pt>
                <c:pt idx="8793">
                  <c:v>8.993</c:v>
                </c:pt>
                <c:pt idx="8794">
                  <c:v>8.994</c:v>
                </c:pt>
                <c:pt idx="8795">
                  <c:v>8.995</c:v>
                </c:pt>
                <c:pt idx="8796">
                  <c:v>8.996</c:v>
                </c:pt>
                <c:pt idx="8797">
                  <c:v>8.997</c:v>
                </c:pt>
                <c:pt idx="8798">
                  <c:v>8.998</c:v>
                </c:pt>
                <c:pt idx="8799">
                  <c:v>8.999</c:v>
                </c:pt>
                <c:pt idx="8800">
                  <c:v>9</c:v>
                </c:pt>
                <c:pt idx="8801">
                  <c:v>9.001</c:v>
                </c:pt>
                <c:pt idx="8802">
                  <c:v>9.002</c:v>
                </c:pt>
                <c:pt idx="8803">
                  <c:v>9.003</c:v>
                </c:pt>
                <c:pt idx="8804">
                  <c:v>9.004</c:v>
                </c:pt>
                <c:pt idx="8805">
                  <c:v>9.005</c:v>
                </c:pt>
                <c:pt idx="8806">
                  <c:v>9.006</c:v>
                </c:pt>
                <c:pt idx="8807">
                  <c:v>9.007</c:v>
                </c:pt>
                <c:pt idx="8808">
                  <c:v>9.008</c:v>
                </c:pt>
                <c:pt idx="8809">
                  <c:v>9.009</c:v>
                </c:pt>
                <c:pt idx="8810">
                  <c:v>9.01</c:v>
                </c:pt>
                <c:pt idx="8811">
                  <c:v>9.011</c:v>
                </c:pt>
                <c:pt idx="8812">
                  <c:v>9.012</c:v>
                </c:pt>
                <c:pt idx="8813">
                  <c:v>9.013</c:v>
                </c:pt>
                <c:pt idx="8814">
                  <c:v>9.014</c:v>
                </c:pt>
                <c:pt idx="8815">
                  <c:v>9.015</c:v>
                </c:pt>
                <c:pt idx="8816">
                  <c:v>9.016</c:v>
                </c:pt>
                <c:pt idx="8817">
                  <c:v>9.017</c:v>
                </c:pt>
                <c:pt idx="8818">
                  <c:v>9.018</c:v>
                </c:pt>
                <c:pt idx="8819">
                  <c:v>9.019</c:v>
                </c:pt>
                <c:pt idx="8820">
                  <c:v>9.02</c:v>
                </c:pt>
                <c:pt idx="8821">
                  <c:v>9.021</c:v>
                </c:pt>
                <c:pt idx="8822">
                  <c:v>9.022</c:v>
                </c:pt>
                <c:pt idx="8823">
                  <c:v>9.023</c:v>
                </c:pt>
                <c:pt idx="8824">
                  <c:v>9.024</c:v>
                </c:pt>
                <c:pt idx="8825">
                  <c:v>9.025</c:v>
                </c:pt>
                <c:pt idx="8826">
                  <c:v>9.026</c:v>
                </c:pt>
                <c:pt idx="8827">
                  <c:v>9.027</c:v>
                </c:pt>
                <c:pt idx="8828">
                  <c:v>9.028</c:v>
                </c:pt>
                <c:pt idx="8829">
                  <c:v>9.029</c:v>
                </c:pt>
                <c:pt idx="8830">
                  <c:v>9.03</c:v>
                </c:pt>
                <c:pt idx="8831">
                  <c:v>9.031</c:v>
                </c:pt>
                <c:pt idx="8832">
                  <c:v>9.032</c:v>
                </c:pt>
                <c:pt idx="8833">
                  <c:v>9.033</c:v>
                </c:pt>
                <c:pt idx="8834">
                  <c:v>9.034</c:v>
                </c:pt>
                <c:pt idx="8835">
                  <c:v>9.035</c:v>
                </c:pt>
                <c:pt idx="8836">
                  <c:v>9.036</c:v>
                </c:pt>
                <c:pt idx="8837">
                  <c:v>9.037</c:v>
                </c:pt>
                <c:pt idx="8838">
                  <c:v>9.038</c:v>
                </c:pt>
                <c:pt idx="8839">
                  <c:v>9.039</c:v>
                </c:pt>
                <c:pt idx="8840">
                  <c:v>9.04</c:v>
                </c:pt>
                <c:pt idx="8841">
                  <c:v>9.041</c:v>
                </c:pt>
                <c:pt idx="8842">
                  <c:v>9.042</c:v>
                </c:pt>
                <c:pt idx="8843">
                  <c:v>9.043</c:v>
                </c:pt>
                <c:pt idx="8844">
                  <c:v>9.044</c:v>
                </c:pt>
                <c:pt idx="8845">
                  <c:v>9.045</c:v>
                </c:pt>
                <c:pt idx="8846">
                  <c:v>9.046</c:v>
                </c:pt>
                <c:pt idx="8847">
                  <c:v>9.047</c:v>
                </c:pt>
                <c:pt idx="8848">
                  <c:v>9.048</c:v>
                </c:pt>
                <c:pt idx="8849">
                  <c:v>9.049</c:v>
                </c:pt>
                <c:pt idx="8850">
                  <c:v>9.05</c:v>
                </c:pt>
                <c:pt idx="8851">
                  <c:v>9.051</c:v>
                </c:pt>
                <c:pt idx="8852">
                  <c:v>9.052</c:v>
                </c:pt>
                <c:pt idx="8853">
                  <c:v>9.053</c:v>
                </c:pt>
                <c:pt idx="8854">
                  <c:v>9.054</c:v>
                </c:pt>
                <c:pt idx="8855">
                  <c:v>9.055</c:v>
                </c:pt>
                <c:pt idx="8856">
                  <c:v>9.056</c:v>
                </c:pt>
                <c:pt idx="8857">
                  <c:v>9.057</c:v>
                </c:pt>
                <c:pt idx="8858">
                  <c:v>9.058</c:v>
                </c:pt>
                <c:pt idx="8859">
                  <c:v>9.059</c:v>
                </c:pt>
                <c:pt idx="8860">
                  <c:v>9.06</c:v>
                </c:pt>
                <c:pt idx="8861">
                  <c:v>9.061</c:v>
                </c:pt>
                <c:pt idx="8862">
                  <c:v>9.062</c:v>
                </c:pt>
                <c:pt idx="8863">
                  <c:v>9.063</c:v>
                </c:pt>
                <c:pt idx="8864">
                  <c:v>9.064</c:v>
                </c:pt>
                <c:pt idx="8865">
                  <c:v>9.065</c:v>
                </c:pt>
                <c:pt idx="8866">
                  <c:v>9.066</c:v>
                </c:pt>
                <c:pt idx="8867">
                  <c:v>9.067</c:v>
                </c:pt>
                <c:pt idx="8868">
                  <c:v>9.068</c:v>
                </c:pt>
                <c:pt idx="8869">
                  <c:v>9.069</c:v>
                </c:pt>
                <c:pt idx="8870">
                  <c:v>9.07</c:v>
                </c:pt>
                <c:pt idx="8871">
                  <c:v>9.071</c:v>
                </c:pt>
                <c:pt idx="8872">
                  <c:v>9.072</c:v>
                </c:pt>
                <c:pt idx="8873">
                  <c:v>9.073</c:v>
                </c:pt>
                <c:pt idx="8874">
                  <c:v>9.074</c:v>
                </c:pt>
                <c:pt idx="8875">
                  <c:v>9.075</c:v>
                </c:pt>
                <c:pt idx="8876">
                  <c:v>9.076</c:v>
                </c:pt>
                <c:pt idx="8877">
                  <c:v>9.077</c:v>
                </c:pt>
                <c:pt idx="8878">
                  <c:v>9.078</c:v>
                </c:pt>
                <c:pt idx="8879">
                  <c:v>9.079</c:v>
                </c:pt>
                <c:pt idx="8880">
                  <c:v>9.08</c:v>
                </c:pt>
                <c:pt idx="8881">
                  <c:v>9.081</c:v>
                </c:pt>
                <c:pt idx="8882">
                  <c:v>9.082</c:v>
                </c:pt>
                <c:pt idx="8883">
                  <c:v>9.083</c:v>
                </c:pt>
                <c:pt idx="8884">
                  <c:v>9.084</c:v>
                </c:pt>
                <c:pt idx="8885">
                  <c:v>9.085</c:v>
                </c:pt>
                <c:pt idx="8886">
                  <c:v>9.086</c:v>
                </c:pt>
                <c:pt idx="8887">
                  <c:v>9.087</c:v>
                </c:pt>
                <c:pt idx="8888">
                  <c:v>9.088</c:v>
                </c:pt>
                <c:pt idx="8889">
                  <c:v>9.089</c:v>
                </c:pt>
                <c:pt idx="8890">
                  <c:v>9.09</c:v>
                </c:pt>
                <c:pt idx="8891">
                  <c:v>9.091</c:v>
                </c:pt>
                <c:pt idx="8892">
                  <c:v>9.092</c:v>
                </c:pt>
                <c:pt idx="8893">
                  <c:v>9.093</c:v>
                </c:pt>
                <c:pt idx="8894">
                  <c:v>9.094</c:v>
                </c:pt>
                <c:pt idx="8895">
                  <c:v>9.095</c:v>
                </c:pt>
                <c:pt idx="8896">
                  <c:v>9.096</c:v>
                </c:pt>
                <c:pt idx="8897">
                  <c:v>9.097</c:v>
                </c:pt>
                <c:pt idx="8898">
                  <c:v>9.098</c:v>
                </c:pt>
                <c:pt idx="8899">
                  <c:v>9.099</c:v>
                </c:pt>
                <c:pt idx="8900">
                  <c:v>9.1</c:v>
                </c:pt>
                <c:pt idx="8901">
                  <c:v>9.101</c:v>
                </c:pt>
                <c:pt idx="8902">
                  <c:v>9.102</c:v>
                </c:pt>
                <c:pt idx="8903">
                  <c:v>9.103</c:v>
                </c:pt>
                <c:pt idx="8904">
                  <c:v>9.104</c:v>
                </c:pt>
                <c:pt idx="8905">
                  <c:v>9.105</c:v>
                </c:pt>
                <c:pt idx="8906">
                  <c:v>9.106</c:v>
                </c:pt>
                <c:pt idx="8907">
                  <c:v>9.107</c:v>
                </c:pt>
                <c:pt idx="8908">
                  <c:v>9.108</c:v>
                </c:pt>
                <c:pt idx="8909">
                  <c:v>9.109</c:v>
                </c:pt>
                <c:pt idx="8910">
                  <c:v>9.11</c:v>
                </c:pt>
                <c:pt idx="8911">
                  <c:v>9.111</c:v>
                </c:pt>
                <c:pt idx="8912">
                  <c:v>9.112</c:v>
                </c:pt>
                <c:pt idx="8913">
                  <c:v>9.113</c:v>
                </c:pt>
                <c:pt idx="8914">
                  <c:v>9.114</c:v>
                </c:pt>
                <c:pt idx="8915">
                  <c:v>9.115</c:v>
                </c:pt>
                <c:pt idx="8916">
                  <c:v>9.116</c:v>
                </c:pt>
                <c:pt idx="8917">
                  <c:v>9.117</c:v>
                </c:pt>
                <c:pt idx="8918">
                  <c:v>9.118</c:v>
                </c:pt>
                <c:pt idx="8919">
                  <c:v>9.119</c:v>
                </c:pt>
                <c:pt idx="8920">
                  <c:v>9.12</c:v>
                </c:pt>
                <c:pt idx="8921">
                  <c:v>9.121</c:v>
                </c:pt>
                <c:pt idx="8922">
                  <c:v>9.122</c:v>
                </c:pt>
                <c:pt idx="8923">
                  <c:v>9.123</c:v>
                </c:pt>
                <c:pt idx="8924">
                  <c:v>9.124</c:v>
                </c:pt>
                <c:pt idx="8925">
                  <c:v>9.125</c:v>
                </c:pt>
                <c:pt idx="8926">
                  <c:v>9.126</c:v>
                </c:pt>
                <c:pt idx="8927">
                  <c:v>9.127</c:v>
                </c:pt>
                <c:pt idx="8928">
                  <c:v>9.128</c:v>
                </c:pt>
                <c:pt idx="8929">
                  <c:v>9.129</c:v>
                </c:pt>
                <c:pt idx="8930">
                  <c:v>9.13</c:v>
                </c:pt>
                <c:pt idx="8931">
                  <c:v>9.131</c:v>
                </c:pt>
                <c:pt idx="8932">
                  <c:v>9.132</c:v>
                </c:pt>
                <c:pt idx="8933">
                  <c:v>9.133</c:v>
                </c:pt>
                <c:pt idx="8934">
                  <c:v>9.134</c:v>
                </c:pt>
                <c:pt idx="8935">
                  <c:v>9.135</c:v>
                </c:pt>
                <c:pt idx="8936">
                  <c:v>9.136</c:v>
                </c:pt>
                <c:pt idx="8937">
                  <c:v>9.137</c:v>
                </c:pt>
                <c:pt idx="8938">
                  <c:v>9.138</c:v>
                </c:pt>
                <c:pt idx="8939">
                  <c:v>9.139</c:v>
                </c:pt>
                <c:pt idx="8940">
                  <c:v>9.14</c:v>
                </c:pt>
                <c:pt idx="8941">
                  <c:v>9.141</c:v>
                </c:pt>
                <c:pt idx="8942">
                  <c:v>9.142</c:v>
                </c:pt>
                <c:pt idx="8943">
                  <c:v>9.143</c:v>
                </c:pt>
                <c:pt idx="8944">
                  <c:v>9.144</c:v>
                </c:pt>
                <c:pt idx="8945">
                  <c:v>9.145</c:v>
                </c:pt>
                <c:pt idx="8946">
                  <c:v>9.146</c:v>
                </c:pt>
                <c:pt idx="8947">
                  <c:v>9.147</c:v>
                </c:pt>
                <c:pt idx="8948">
                  <c:v>9.148</c:v>
                </c:pt>
                <c:pt idx="8949">
                  <c:v>9.149</c:v>
                </c:pt>
                <c:pt idx="8950">
                  <c:v>9.15</c:v>
                </c:pt>
                <c:pt idx="8951">
                  <c:v>9.151</c:v>
                </c:pt>
                <c:pt idx="8952">
                  <c:v>9.152</c:v>
                </c:pt>
                <c:pt idx="8953">
                  <c:v>9.153</c:v>
                </c:pt>
                <c:pt idx="8954">
                  <c:v>9.154</c:v>
                </c:pt>
                <c:pt idx="8955">
                  <c:v>9.155</c:v>
                </c:pt>
                <c:pt idx="8956">
                  <c:v>9.156</c:v>
                </c:pt>
                <c:pt idx="8957">
                  <c:v>9.157</c:v>
                </c:pt>
                <c:pt idx="8958">
                  <c:v>9.158</c:v>
                </c:pt>
                <c:pt idx="8959">
                  <c:v>9.159</c:v>
                </c:pt>
                <c:pt idx="8960">
                  <c:v>9.16</c:v>
                </c:pt>
                <c:pt idx="8961">
                  <c:v>9.161</c:v>
                </c:pt>
                <c:pt idx="8962">
                  <c:v>9.162</c:v>
                </c:pt>
                <c:pt idx="8963">
                  <c:v>9.163</c:v>
                </c:pt>
                <c:pt idx="8964">
                  <c:v>9.164</c:v>
                </c:pt>
                <c:pt idx="8965">
                  <c:v>9.165</c:v>
                </c:pt>
                <c:pt idx="8966">
                  <c:v>9.166</c:v>
                </c:pt>
                <c:pt idx="8967">
                  <c:v>9.167</c:v>
                </c:pt>
                <c:pt idx="8968">
                  <c:v>9.168</c:v>
                </c:pt>
                <c:pt idx="8969">
                  <c:v>9.169</c:v>
                </c:pt>
                <c:pt idx="8970">
                  <c:v>9.17</c:v>
                </c:pt>
                <c:pt idx="8971">
                  <c:v>9.171</c:v>
                </c:pt>
                <c:pt idx="8972">
                  <c:v>9.172</c:v>
                </c:pt>
                <c:pt idx="8973">
                  <c:v>9.173</c:v>
                </c:pt>
                <c:pt idx="8974">
                  <c:v>9.174</c:v>
                </c:pt>
                <c:pt idx="8975">
                  <c:v>9.175</c:v>
                </c:pt>
                <c:pt idx="8976">
                  <c:v>9.176</c:v>
                </c:pt>
                <c:pt idx="8977">
                  <c:v>9.177</c:v>
                </c:pt>
                <c:pt idx="8978">
                  <c:v>9.178</c:v>
                </c:pt>
                <c:pt idx="8979">
                  <c:v>9.179</c:v>
                </c:pt>
                <c:pt idx="8980">
                  <c:v>9.18</c:v>
                </c:pt>
                <c:pt idx="8981">
                  <c:v>9.181</c:v>
                </c:pt>
                <c:pt idx="8982">
                  <c:v>9.182</c:v>
                </c:pt>
                <c:pt idx="8983">
                  <c:v>9.183</c:v>
                </c:pt>
                <c:pt idx="8984">
                  <c:v>9.184</c:v>
                </c:pt>
                <c:pt idx="8985">
                  <c:v>9.185</c:v>
                </c:pt>
                <c:pt idx="8986">
                  <c:v>9.186</c:v>
                </c:pt>
                <c:pt idx="8987">
                  <c:v>9.187</c:v>
                </c:pt>
                <c:pt idx="8988">
                  <c:v>9.188</c:v>
                </c:pt>
                <c:pt idx="8989">
                  <c:v>9.189</c:v>
                </c:pt>
                <c:pt idx="8990">
                  <c:v>9.19</c:v>
                </c:pt>
                <c:pt idx="8991">
                  <c:v>9.191</c:v>
                </c:pt>
                <c:pt idx="8992">
                  <c:v>9.192</c:v>
                </c:pt>
                <c:pt idx="8993">
                  <c:v>9.193</c:v>
                </c:pt>
                <c:pt idx="8994">
                  <c:v>9.194</c:v>
                </c:pt>
                <c:pt idx="8995">
                  <c:v>9.195</c:v>
                </c:pt>
                <c:pt idx="8996">
                  <c:v>9.196</c:v>
                </c:pt>
                <c:pt idx="8997">
                  <c:v>9.197</c:v>
                </c:pt>
                <c:pt idx="8998">
                  <c:v>9.198</c:v>
                </c:pt>
                <c:pt idx="8999">
                  <c:v>9.199</c:v>
                </c:pt>
                <c:pt idx="9000">
                  <c:v>9.2</c:v>
                </c:pt>
                <c:pt idx="9001">
                  <c:v>9.201</c:v>
                </c:pt>
                <c:pt idx="9002">
                  <c:v>9.202</c:v>
                </c:pt>
                <c:pt idx="9003">
                  <c:v>9.203</c:v>
                </c:pt>
                <c:pt idx="9004">
                  <c:v>9.204</c:v>
                </c:pt>
                <c:pt idx="9005">
                  <c:v>9.205</c:v>
                </c:pt>
                <c:pt idx="9006">
                  <c:v>9.206</c:v>
                </c:pt>
                <c:pt idx="9007">
                  <c:v>9.207</c:v>
                </c:pt>
                <c:pt idx="9008">
                  <c:v>9.208</c:v>
                </c:pt>
                <c:pt idx="9009">
                  <c:v>9.209</c:v>
                </c:pt>
                <c:pt idx="9010">
                  <c:v>9.21</c:v>
                </c:pt>
                <c:pt idx="9011">
                  <c:v>9.211</c:v>
                </c:pt>
                <c:pt idx="9012">
                  <c:v>9.212</c:v>
                </c:pt>
                <c:pt idx="9013">
                  <c:v>9.213</c:v>
                </c:pt>
                <c:pt idx="9014">
                  <c:v>9.214</c:v>
                </c:pt>
                <c:pt idx="9015">
                  <c:v>9.215</c:v>
                </c:pt>
                <c:pt idx="9016">
                  <c:v>9.216</c:v>
                </c:pt>
                <c:pt idx="9017">
                  <c:v>9.217</c:v>
                </c:pt>
                <c:pt idx="9018">
                  <c:v>9.218</c:v>
                </c:pt>
                <c:pt idx="9019">
                  <c:v>9.219</c:v>
                </c:pt>
                <c:pt idx="9020">
                  <c:v>9.22</c:v>
                </c:pt>
                <c:pt idx="9021">
                  <c:v>9.221</c:v>
                </c:pt>
                <c:pt idx="9022">
                  <c:v>9.222</c:v>
                </c:pt>
                <c:pt idx="9023">
                  <c:v>9.223</c:v>
                </c:pt>
                <c:pt idx="9024">
                  <c:v>9.224</c:v>
                </c:pt>
                <c:pt idx="9025">
                  <c:v>9.225</c:v>
                </c:pt>
                <c:pt idx="9026">
                  <c:v>9.226</c:v>
                </c:pt>
                <c:pt idx="9027">
                  <c:v>9.227</c:v>
                </c:pt>
                <c:pt idx="9028">
                  <c:v>9.228</c:v>
                </c:pt>
                <c:pt idx="9029">
                  <c:v>9.229</c:v>
                </c:pt>
                <c:pt idx="9030">
                  <c:v>9.23</c:v>
                </c:pt>
                <c:pt idx="9031">
                  <c:v>9.231</c:v>
                </c:pt>
                <c:pt idx="9032">
                  <c:v>9.232</c:v>
                </c:pt>
                <c:pt idx="9033">
                  <c:v>9.233</c:v>
                </c:pt>
                <c:pt idx="9034">
                  <c:v>9.234</c:v>
                </c:pt>
                <c:pt idx="9035">
                  <c:v>9.235</c:v>
                </c:pt>
                <c:pt idx="9036">
                  <c:v>9.236</c:v>
                </c:pt>
                <c:pt idx="9037">
                  <c:v>9.237</c:v>
                </c:pt>
                <c:pt idx="9038">
                  <c:v>9.238</c:v>
                </c:pt>
                <c:pt idx="9039">
                  <c:v>9.239</c:v>
                </c:pt>
                <c:pt idx="9040">
                  <c:v>9.24</c:v>
                </c:pt>
                <c:pt idx="9041">
                  <c:v>9.241</c:v>
                </c:pt>
                <c:pt idx="9042">
                  <c:v>9.242</c:v>
                </c:pt>
                <c:pt idx="9043">
                  <c:v>9.243</c:v>
                </c:pt>
                <c:pt idx="9044">
                  <c:v>9.244</c:v>
                </c:pt>
                <c:pt idx="9045">
                  <c:v>9.245</c:v>
                </c:pt>
                <c:pt idx="9046">
                  <c:v>9.246</c:v>
                </c:pt>
                <c:pt idx="9047">
                  <c:v>9.247</c:v>
                </c:pt>
                <c:pt idx="9048">
                  <c:v>9.248</c:v>
                </c:pt>
                <c:pt idx="9049">
                  <c:v>9.249</c:v>
                </c:pt>
                <c:pt idx="9050">
                  <c:v>9.25</c:v>
                </c:pt>
                <c:pt idx="9051">
                  <c:v>9.251</c:v>
                </c:pt>
                <c:pt idx="9052">
                  <c:v>9.252</c:v>
                </c:pt>
                <c:pt idx="9053">
                  <c:v>9.253</c:v>
                </c:pt>
                <c:pt idx="9054">
                  <c:v>9.254</c:v>
                </c:pt>
                <c:pt idx="9055">
                  <c:v>9.255</c:v>
                </c:pt>
                <c:pt idx="9056">
                  <c:v>9.256</c:v>
                </c:pt>
                <c:pt idx="9057">
                  <c:v>9.257</c:v>
                </c:pt>
                <c:pt idx="9058">
                  <c:v>9.258</c:v>
                </c:pt>
                <c:pt idx="9059">
                  <c:v>9.259</c:v>
                </c:pt>
                <c:pt idx="9060">
                  <c:v>9.26</c:v>
                </c:pt>
                <c:pt idx="9061">
                  <c:v>9.261</c:v>
                </c:pt>
                <c:pt idx="9062">
                  <c:v>9.262</c:v>
                </c:pt>
                <c:pt idx="9063">
                  <c:v>9.263</c:v>
                </c:pt>
                <c:pt idx="9064">
                  <c:v>9.264</c:v>
                </c:pt>
                <c:pt idx="9065">
                  <c:v>9.265</c:v>
                </c:pt>
                <c:pt idx="9066">
                  <c:v>9.266</c:v>
                </c:pt>
                <c:pt idx="9067">
                  <c:v>9.267</c:v>
                </c:pt>
                <c:pt idx="9068">
                  <c:v>9.268</c:v>
                </c:pt>
                <c:pt idx="9069">
                  <c:v>9.269</c:v>
                </c:pt>
                <c:pt idx="9070">
                  <c:v>9.27</c:v>
                </c:pt>
                <c:pt idx="9071">
                  <c:v>9.271</c:v>
                </c:pt>
                <c:pt idx="9072">
                  <c:v>9.272</c:v>
                </c:pt>
                <c:pt idx="9073">
                  <c:v>9.273</c:v>
                </c:pt>
                <c:pt idx="9074">
                  <c:v>9.274</c:v>
                </c:pt>
                <c:pt idx="9075">
                  <c:v>9.275</c:v>
                </c:pt>
                <c:pt idx="9076">
                  <c:v>9.276</c:v>
                </c:pt>
                <c:pt idx="9077">
                  <c:v>9.277</c:v>
                </c:pt>
                <c:pt idx="9078">
                  <c:v>9.278</c:v>
                </c:pt>
                <c:pt idx="9079">
                  <c:v>9.279</c:v>
                </c:pt>
                <c:pt idx="9080">
                  <c:v>9.28</c:v>
                </c:pt>
                <c:pt idx="9081">
                  <c:v>9.281</c:v>
                </c:pt>
                <c:pt idx="9082">
                  <c:v>9.282</c:v>
                </c:pt>
                <c:pt idx="9083">
                  <c:v>9.283</c:v>
                </c:pt>
                <c:pt idx="9084">
                  <c:v>9.284</c:v>
                </c:pt>
                <c:pt idx="9085">
                  <c:v>9.285</c:v>
                </c:pt>
                <c:pt idx="9086">
                  <c:v>9.286</c:v>
                </c:pt>
                <c:pt idx="9087">
                  <c:v>9.287</c:v>
                </c:pt>
                <c:pt idx="9088">
                  <c:v>9.288</c:v>
                </c:pt>
                <c:pt idx="9089">
                  <c:v>9.289</c:v>
                </c:pt>
                <c:pt idx="9090">
                  <c:v>9.29</c:v>
                </c:pt>
                <c:pt idx="9091">
                  <c:v>9.291</c:v>
                </c:pt>
                <c:pt idx="9092">
                  <c:v>9.292</c:v>
                </c:pt>
                <c:pt idx="9093">
                  <c:v>9.293</c:v>
                </c:pt>
                <c:pt idx="9094">
                  <c:v>9.294</c:v>
                </c:pt>
                <c:pt idx="9095">
                  <c:v>9.295</c:v>
                </c:pt>
                <c:pt idx="9096">
                  <c:v>9.296</c:v>
                </c:pt>
                <c:pt idx="9097">
                  <c:v>9.297</c:v>
                </c:pt>
                <c:pt idx="9098">
                  <c:v>9.298</c:v>
                </c:pt>
                <c:pt idx="9099">
                  <c:v>9.299</c:v>
                </c:pt>
                <c:pt idx="9100">
                  <c:v>9.3</c:v>
                </c:pt>
                <c:pt idx="9101">
                  <c:v>9.301</c:v>
                </c:pt>
                <c:pt idx="9102">
                  <c:v>9.302</c:v>
                </c:pt>
                <c:pt idx="9103">
                  <c:v>9.303</c:v>
                </c:pt>
                <c:pt idx="9104">
                  <c:v>9.304</c:v>
                </c:pt>
                <c:pt idx="9105">
                  <c:v>9.305</c:v>
                </c:pt>
                <c:pt idx="9106">
                  <c:v>9.306</c:v>
                </c:pt>
                <c:pt idx="9107">
                  <c:v>9.307</c:v>
                </c:pt>
                <c:pt idx="9108">
                  <c:v>9.308</c:v>
                </c:pt>
                <c:pt idx="9109">
                  <c:v>9.309</c:v>
                </c:pt>
                <c:pt idx="9110">
                  <c:v>9.31</c:v>
                </c:pt>
                <c:pt idx="9111">
                  <c:v>9.311</c:v>
                </c:pt>
                <c:pt idx="9112">
                  <c:v>9.312</c:v>
                </c:pt>
                <c:pt idx="9113">
                  <c:v>9.313</c:v>
                </c:pt>
                <c:pt idx="9114">
                  <c:v>9.314</c:v>
                </c:pt>
                <c:pt idx="9115">
                  <c:v>9.315</c:v>
                </c:pt>
                <c:pt idx="9116">
                  <c:v>9.316</c:v>
                </c:pt>
                <c:pt idx="9117">
                  <c:v>9.317</c:v>
                </c:pt>
                <c:pt idx="9118">
                  <c:v>9.318</c:v>
                </c:pt>
                <c:pt idx="9119">
                  <c:v>9.319</c:v>
                </c:pt>
                <c:pt idx="9120">
                  <c:v>9.32</c:v>
                </c:pt>
                <c:pt idx="9121">
                  <c:v>9.321</c:v>
                </c:pt>
                <c:pt idx="9122">
                  <c:v>9.322</c:v>
                </c:pt>
                <c:pt idx="9123">
                  <c:v>9.323</c:v>
                </c:pt>
                <c:pt idx="9124">
                  <c:v>9.324</c:v>
                </c:pt>
                <c:pt idx="9125">
                  <c:v>9.325</c:v>
                </c:pt>
                <c:pt idx="9126">
                  <c:v>9.326</c:v>
                </c:pt>
                <c:pt idx="9127">
                  <c:v>9.327</c:v>
                </c:pt>
                <c:pt idx="9128">
                  <c:v>9.328</c:v>
                </c:pt>
                <c:pt idx="9129">
                  <c:v>9.329</c:v>
                </c:pt>
                <c:pt idx="9130">
                  <c:v>9.33</c:v>
                </c:pt>
                <c:pt idx="9131">
                  <c:v>9.331</c:v>
                </c:pt>
                <c:pt idx="9132">
                  <c:v>9.332</c:v>
                </c:pt>
                <c:pt idx="9133">
                  <c:v>9.333</c:v>
                </c:pt>
                <c:pt idx="9134">
                  <c:v>9.334</c:v>
                </c:pt>
                <c:pt idx="9135">
                  <c:v>9.335</c:v>
                </c:pt>
                <c:pt idx="9136">
                  <c:v>9.336</c:v>
                </c:pt>
                <c:pt idx="9137">
                  <c:v>9.337</c:v>
                </c:pt>
                <c:pt idx="9138">
                  <c:v>9.338</c:v>
                </c:pt>
                <c:pt idx="9139">
                  <c:v>9.339</c:v>
                </c:pt>
                <c:pt idx="9140">
                  <c:v>9.34</c:v>
                </c:pt>
                <c:pt idx="9141">
                  <c:v>9.341</c:v>
                </c:pt>
                <c:pt idx="9142">
                  <c:v>9.342</c:v>
                </c:pt>
                <c:pt idx="9143">
                  <c:v>9.343</c:v>
                </c:pt>
                <c:pt idx="9144">
                  <c:v>9.344</c:v>
                </c:pt>
                <c:pt idx="9145">
                  <c:v>9.345</c:v>
                </c:pt>
                <c:pt idx="9146">
                  <c:v>9.346</c:v>
                </c:pt>
                <c:pt idx="9147">
                  <c:v>9.347</c:v>
                </c:pt>
                <c:pt idx="9148">
                  <c:v>9.348</c:v>
                </c:pt>
                <c:pt idx="9149">
                  <c:v>9.349</c:v>
                </c:pt>
                <c:pt idx="9150">
                  <c:v>9.35</c:v>
                </c:pt>
                <c:pt idx="9151">
                  <c:v>9.351</c:v>
                </c:pt>
                <c:pt idx="9152">
                  <c:v>9.352</c:v>
                </c:pt>
                <c:pt idx="9153">
                  <c:v>9.353</c:v>
                </c:pt>
                <c:pt idx="9154">
                  <c:v>9.354</c:v>
                </c:pt>
                <c:pt idx="9155">
                  <c:v>9.355</c:v>
                </c:pt>
                <c:pt idx="9156">
                  <c:v>9.356</c:v>
                </c:pt>
                <c:pt idx="9157">
                  <c:v>9.357</c:v>
                </c:pt>
                <c:pt idx="9158">
                  <c:v>9.358</c:v>
                </c:pt>
                <c:pt idx="9159">
                  <c:v>9.359</c:v>
                </c:pt>
                <c:pt idx="9160">
                  <c:v>9.36</c:v>
                </c:pt>
                <c:pt idx="9161">
                  <c:v>9.361</c:v>
                </c:pt>
                <c:pt idx="9162">
                  <c:v>9.362</c:v>
                </c:pt>
                <c:pt idx="9163">
                  <c:v>9.363</c:v>
                </c:pt>
                <c:pt idx="9164">
                  <c:v>9.364</c:v>
                </c:pt>
                <c:pt idx="9165">
                  <c:v>9.365</c:v>
                </c:pt>
                <c:pt idx="9166">
                  <c:v>9.366</c:v>
                </c:pt>
                <c:pt idx="9167">
                  <c:v>9.367</c:v>
                </c:pt>
                <c:pt idx="9168">
                  <c:v>9.368</c:v>
                </c:pt>
                <c:pt idx="9169">
                  <c:v>9.369</c:v>
                </c:pt>
                <c:pt idx="9170">
                  <c:v>9.37</c:v>
                </c:pt>
                <c:pt idx="9171">
                  <c:v>9.371</c:v>
                </c:pt>
                <c:pt idx="9172">
                  <c:v>9.372</c:v>
                </c:pt>
                <c:pt idx="9173">
                  <c:v>9.373</c:v>
                </c:pt>
                <c:pt idx="9174">
                  <c:v>9.374</c:v>
                </c:pt>
                <c:pt idx="9175">
                  <c:v>9.375</c:v>
                </c:pt>
                <c:pt idx="9176">
                  <c:v>9.376</c:v>
                </c:pt>
                <c:pt idx="9177">
                  <c:v>9.377</c:v>
                </c:pt>
                <c:pt idx="9178">
                  <c:v>9.378</c:v>
                </c:pt>
                <c:pt idx="9179">
                  <c:v>9.379</c:v>
                </c:pt>
                <c:pt idx="9180">
                  <c:v>9.38</c:v>
                </c:pt>
                <c:pt idx="9181">
                  <c:v>9.381</c:v>
                </c:pt>
                <c:pt idx="9182">
                  <c:v>9.382</c:v>
                </c:pt>
                <c:pt idx="9183">
                  <c:v>9.383</c:v>
                </c:pt>
                <c:pt idx="9184">
                  <c:v>9.384</c:v>
                </c:pt>
                <c:pt idx="9185">
                  <c:v>9.385</c:v>
                </c:pt>
                <c:pt idx="9186">
                  <c:v>9.386</c:v>
                </c:pt>
                <c:pt idx="9187">
                  <c:v>9.387</c:v>
                </c:pt>
                <c:pt idx="9188">
                  <c:v>9.388</c:v>
                </c:pt>
                <c:pt idx="9189">
                  <c:v>9.389</c:v>
                </c:pt>
                <c:pt idx="9190">
                  <c:v>9.39</c:v>
                </c:pt>
                <c:pt idx="9191">
                  <c:v>9.391</c:v>
                </c:pt>
                <c:pt idx="9192">
                  <c:v>9.392</c:v>
                </c:pt>
                <c:pt idx="9193">
                  <c:v>9.393</c:v>
                </c:pt>
                <c:pt idx="9194">
                  <c:v>9.394</c:v>
                </c:pt>
                <c:pt idx="9195">
                  <c:v>9.395</c:v>
                </c:pt>
                <c:pt idx="9196">
                  <c:v>9.396</c:v>
                </c:pt>
                <c:pt idx="9197">
                  <c:v>9.397</c:v>
                </c:pt>
                <c:pt idx="9198">
                  <c:v>9.398</c:v>
                </c:pt>
                <c:pt idx="9199">
                  <c:v>9.399</c:v>
                </c:pt>
                <c:pt idx="9200">
                  <c:v>9.4</c:v>
                </c:pt>
                <c:pt idx="9201">
                  <c:v>9.401</c:v>
                </c:pt>
                <c:pt idx="9202">
                  <c:v>9.402</c:v>
                </c:pt>
                <c:pt idx="9203">
                  <c:v>9.403</c:v>
                </c:pt>
                <c:pt idx="9204">
                  <c:v>9.404</c:v>
                </c:pt>
                <c:pt idx="9205">
                  <c:v>9.405</c:v>
                </c:pt>
                <c:pt idx="9206">
                  <c:v>9.406</c:v>
                </c:pt>
                <c:pt idx="9207">
                  <c:v>9.407</c:v>
                </c:pt>
                <c:pt idx="9208">
                  <c:v>9.408</c:v>
                </c:pt>
                <c:pt idx="9209">
                  <c:v>9.409</c:v>
                </c:pt>
                <c:pt idx="9210">
                  <c:v>9.41</c:v>
                </c:pt>
                <c:pt idx="9211">
                  <c:v>9.411</c:v>
                </c:pt>
                <c:pt idx="9212">
                  <c:v>9.412</c:v>
                </c:pt>
                <c:pt idx="9213">
                  <c:v>9.413</c:v>
                </c:pt>
                <c:pt idx="9214">
                  <c:v>9.414</c:v>
                </c:pt>
                <c:pt idx="9215">
                  <c:v>9.415</c:v>
                </c:pt>
                <c:pt idx="9216">
                  <c:v>9.416</c:v>
                </c:pt>
                <c:pt idx="9217">
                  <c:v>9.417</c:v>
                </c:pt>
                <c:pt idx="9218">
                  <c:v>9.418</c:v>
                </c:pt>
                <c:pt idx="9219">
                  <c:v>9.419</c:v>
                </c:pt>
                <c:pt idx="9220">
                  <c:v>9.42</c:v>
                </c:pt>
                <c:pt idx="9221">
                  <c:v>9.421</c:v>
                </c:pt>
                <c:pt idx="9222">
                  <c:v>9.422</c:v>
                </c:pt>
                <c:pt idx="9223">
                  <c:v>9.423</c:v>
                </c:pt>
                <c:pt idx="9224">
                  <c:v>9.424</c:v>
                </c:pt>
                <c:pt idx="9225">
                  <c:v>9.425</c:v>
                </c:pt>
                <c:pt idx="9226">
                  <c:v>9.426</c:v>
                </c:pt>
                <c:pt idx="9227">
                  <c:v>9.427</c:v>
                </c:pt>
                <c:pt idx="9228">
                  <c:v>9.428</c:v>
                </c:pt>
                <c:pt idx="9229">
                  <c:v>9.429</c:v>
                </c:pt>
                <c:pt idx="9230">
                  <c:v>9.43</c:v>
                </c:pt>
                <c:pt idx="9231">
                  <c:v>9.431</c:v>
                </c:pt>
                <c:pt idx="9232">
                  <c:v>9.432</c:v>
                </c:pt>
                <c:pt idx="9233">
                  <c:v>9.433</c:v>
                </c:pt>
                <c:pt idx="9234">
                  <c:v>9.434</c:v>
                </c:pt>
                <c:pt idx="9235">
                  <c:v>9.435</c:v>
                </c:pt>
                <c:pt idx="9236">
                  <c:v>9.436</c:v>
                </c:pt>
                <c:pt idx="9237">
                  <c:v>9.437</c:v>
                </c:pt>
                <c:pt idx="9238">
                  <c:v>9.438</c:v>
                </c:pt>
                <c:pt idx="9239">
                  <c:v>9.439</c:v>
                </c:pt>
                <c:pt idx="9240">
                  <c:v>9.44</c:v>
                </c:pt>
                <c:pt idx="9241">
                  <c:v>9.441</c:v>
                </c:pt>
                <c:pt idx="9242">
                  <c:v>9.442</c:v>
                </c:pt>
                <c:pt idx="9243">
                  <c:v>9.443</c:v>
                </c:pt>
                <c:pt idx="9244">
                  <c:v>9.444</c:v>
                </c:pt>
                <c:pt idx="9245">
                  <c:v>9.445</c:v>
                </c:pt>
                <c:pt idx="9246">
                  <c:v>9.446</c:v>
                </c:pt>
                <c:pt idx="9247">
                  <c:v>9.447</c:v>
                </c:pt>
                <c:pt idx="9248">
                  <c:v>9.448</c:v>
                </c:pt>
                <c:pt idx="9249">
                  <c:v>9.449</c:v>
                </c:pt>
                <c:pt idx="9250">
                  <c:v>9.45</c:v>
                </c:pt>
                <c:pt idx="9251">
                  <c:v>9.451</c:v>
                </c:pt>
                <c:pt idx="9252">
                  <c:v>9.452</c:v>
                </c:pt>
                <c:pt idx="9253">
                  <c:v>9.453</c:v>
                </c:pt>
                <c:pt idx="9254">
                  <c:v>9.454</c:v>
                </c:pt>
                <c:pt idx="9255">
                  <c:v>9.455</c:v>
                </c:pt>
                <c:pt idx="9256">
                  <c:v>9.456</c:v>
                </c:pt>
                <c:pt idx="9257">
                  <c:v>9.457</c:v>
                </c:pt>
                <c:pt idx="9258">
                  <c:v>9.458</c:v>
                </c:pt>
                <c:pt idx="9259">
                  <c:v>9.459</c:v>
                </c:pt>
                <c:pt idx="9260">
                  <c:v>9.46</c:v>
                </c:pt>
                <c:pt idx="9261">
                  <c:v>9.461</c:v>
                </c:pt>
                <c:pt idx="9262">
                  <c:v>9.462</c:v>
                </c:pt>
                <c:pt idx="9263">
                  <c:v>9.463</c:v>
                </c:pt>
                <c:pt idx="9264">
                  <c:v>9.464</c:v>
                </c:pt>
                <c:pt idx="9265">
                  <c:v>9.465</c:v>
                </c:pt>
                <c:pt idx="9266">
                  <c:v>9.466</c:v>
                </c:pt>
                <c:pt idx="9267">
                  <c:v>9.467</c:v>
                </c:pt>
                <c:pt idx="9268">
                  <c:v>9.468</c:v>
                </c:pt>
                <c:pt idx="9269">
                  <c:v>9.469</c:v>
                </c:pt>
                <c:pt idx="9270">
                  <c:v>9.47</c:v>
                </c:pt>
                <c:pt idx="9271">
                  <c:v>9.471</c:v>
                </c:pt>
                <c:pt idx="9272">
                  <c:v>9.472</c:v>
                </c:pt>
                <c:pt idx="9273">
                  <c:v>9.473</c:v>
                </c:pt>
                <c:pt idx="9274">
                  <c:v>9.474</c:v>
                </c:pt>
                <c:pt idx="9275">
                  <c:v>9.475</c:v>
                </c:pt>
                <c:pt idx="9276">
                  <c:v>9.476</c:v>
                </c:pt>
                <c:pt idx="9277">
                  <c:v>9.477</c:v>
                </c:pt>
                <c:pt idx="9278">
                  <c:v>9.478</c:v>
                </c:pt>
                <c:pt idx="9279">
                  <c:v>9.479</c:v>
                </c:pt>
                <c:pt idx="9280">
                  <c:v>9.48</c:v>
                </c:pt>
                <c:pt idx="9281">
                  <c:v>9.481</c:v>
                </c:pt>
                <c:pt idx="9282">
                  <c:v>9.482</c:v>
                </c:pt>
                <c:pt idx="9283">
                  <c:v>9.483</c:v>
                </c:pt>
                <c:pt idx="9284">
                  <c:v>9.484</c:v>
                </c:pt>
                <c:pt idx="9285">
                  <c:v>9.485</c:v>
                </c:pt>
                <c:pt idx="9286">
                  <c:v>9.486</c:v>
                </c:pt>
                <c:pt idx="9287">
                  <c:v>9.487</c:v>
                </c:pt>
                <c:pt idx="9288">
                  <c:v>9.488</c:v>
                </c:pt>
                <c:pt idx="9289">
                  <c:v>9.489</c:v>
                </c:pt>
                <c:pt idx="9290">
                  <c:v>9.49</c:v>
                </c:pt>
                <c:pt idx="9291">
                  <c:v>9.491</c:v>
                </c:pt>
                <c:pt idx="9292">
                  <c:v>9.492</c:v>
                </c:pt>
                <c:pt idx="9293">
                  <c:v>9.493</c:v>
                </c:pt>
                <c:pt idx="9294">
                  <c:v>9.494</c:v>
                </c:pt>
                <c:pt idx="9295">
                  <c:v>9.495</c:v>
                </c:pt>
                <c:pt idx="9296">
                  <c:v>9.496</c:v>
                </c:pt>
                <c:pt idx="9297">
                  <c:v>9.497</c:v>
                </c:pt>
                <c:pt idx="9298">
                  <c:v>9.498</c:v>
                </c:pt>
                <c:pt idx="9299">
                  <c:v>9.499</c:v>
                </c:pt>
                <c:pt idx="9300">
                  <c:v>9.5</c:v>
                </c:pt>
                <c:pt idx="9301">
                  <c:v>9.501</c:v>
                </c:pt>
                <c:pt idx="9302">
                  <c:v>9.502</c:v>
                </c:pt>
                <c:pt idx="9303">
                  <c:v>9.503</c:v>
                </c:pt>
                <c:pt idx="9304">
                  <c:v>9.504</c:v>
                </c:pt>
                <c:pt idx="9305">
                  <c:v>9.505</c:v>
                </c:pt>
                <c:pt idx="9306">
                  <c:v>9.506</c:v>
                </c:pt>
                <c:pt idx="9307">
                  <c:v>9.507</c:v>
                </c:pt>
                <c:pt idx="9308">
                  <c:v>9.508</c:v>
                </c:pt>
                <c:pt idx="9309">
                  <c:v>9.509</c:v>
                </c:pt>
                <c:pt idx="9310">
                  <c:v>9.51</c:v>
                </c:pt>
                <c:pt idx="9311">
                  <c:v>9.511</c:v>
                </c:pt>
                <c:pt idx="9312">
                  <c:v>9.512</c:v>
                </c:pt>
                <c:pt idx="9313">
                  <c:v>9.513</c:v>
                </c:pt>
                <c:pt idx="9314">
                  <c:v>9.514</c:v>
                </c:pt>
                <c:pt idx="9315">
                  <c:v>9.515</c:v>
                </c:pt>
                <c:pt idx="9316">
                  <c:v>9.516</c:v>
                </c:pt>
                <c:pt idx="9317">
                  <c:v>9.517</c:v>
                </c:pt>
                <c:pt idx="9318">
                  <c:v>9.518</c:v>
                </c:pt>
                <c:pt idx="9319">
                  <c:v>9.519</c:v>
                </c:pt>
                <c:pt idx="9320">
                  <c:v>9.52</c:v>
                </c:pt>
                <c:pt idx="9321">
                  <c:v>9.521</c:v>
                </c:pt>
                <c:pt idx="9322">
                  <c:v>9.522</c:v>
                </c:pt>
                <c:pt idx="9323">
                  <c:v>9.523</c:v>
                </c:pt>
                <c:pt idx="9324">
                  <c:v>9.524</c:v>
                </c:pt>
                <c:pt idx="9325">
                  <c:v>9.525</c:v>
                </c:pt>
                <c:pt idx="9326">
                  <c:v>9.526</c:v>
                </c:pt>
                <c:pt idx="9327">
                  <c:v>9.527</c:v>
                </c:pt>
                <c:pt idx="9328">
                  <c:v>9.528</c:v>
                </c:pt>
                <c:pt idx="9329">
                  <c:v>9.529</c:v>
                </c:pt>
                <c:pt idx="9330">
                  <c:v>9.53</c:v>
                </c:pt>
                <c:pt idx="9331">
                  <c:v>9.531</c:v>
                </c:pt>
                <c:pt idx="9332">
                  <c:v>9.532</c:v>
                </c:pt>
                <c:pt idx="9333">
                  <c:v>9.533</c:v>
                </c:pt>
                <c:pt idx="9334">
                  <c:v>9.534</c:v>
                </c:pt>
                <c:pt idx="9335">
                  <c:v>9.535</c:v>
                </c:pt>
                <c:pt idx="9336">
                  <c:v>9.536</c:v>
                </c:pt>
                <c:pt idx="9337">
                  <c:v>9.537</c:v>
                </c:pt>
                <c:pt idx="9338">
                  <c:v>9.538</c:v>
                </c:pt>
                <c:pt idx="9339">
                  <c:v>9.539</c:v>
                </c:pt>
                <c:pt idx="9340">
                  <c:v>9.54</c:v>
                </c:pt>
                <c:pt idx="9341">
                  <c:v>9.541</c:v>
                </c:pt>
                <c:pt idx="9342">
                  <c:v>9.542</c:v>
                </c:pt>
                <c:pt idx="9343">
                  <c:v>9.543</c:v>
                </c:pt>
                <c:pt idx="9344">
                  <c:v>9.544</c:v>
                </c:pt>
                <c:pt idx="9345">
                  <c:v>9.545</c:v>
                </c:pt>
                <c:pt idx="9346">
                  <c:v>9.546</c:v>
                </c:pt>
                <c:pt idx="9347">
                  <c:v>9.547</c:v>
                </c:pt>
                <c:pt idx="9348">
                  <c:v>9.548</c:v>
                </c:pt>
                <c:pt idx="9349">
                  <c:v>9.549</c:v>
                </c:pt>
                <c:pt idx="9350">
                  <c:v>9.55</c:v>
                </c:pt>
                <c:pt idx="9351">
                  <c:v>9.551</c:v>
                </c:pt>
                <c:pt idx="9352">
                  <c:v>9.552</c:v>
                </c:pt>
                <c:pt idx="9353">
                  <c:v>9.553</c:v>
                </c:pt>
                <c:pt idx="9354">
                  <c:v>9.554</c:v>
                </c:pt>
                <c:pt idx="9355">
                  <c:v>9.555</c:v>
                </c:pt>
                <c:pt idx="9356">
                  <c:v>9.556</c:v>
                </c:pt>
                <c:pt idx="9357">
                  <c:v>9.557</c:v>
                </c:pt>
                <c:pt idx="9358">
                  <c:v>9.558</c:v>
                </c:pt>
                <c:pt idx="9359">
                  <c:v>9.559</c:v>
                </c:pt>
                <c:pt idx="9360">
                  <c:v>9.56</c:v>
                </c:pt>
                <c:pt idx="9361">
                  <c:v>9.561</c:v>
                </c:pt>
                <c:pt idx="9362">
                  <c:v>9.562</c:v>
                </c:pt>
                <c:pt idx="9363">
                  <c:v>9.563</c:v>
                </c:pt>
                <c:pt idx="9364">
                  <c:v>9.564</c:v>
                </c:pt>
                <c:pt idx="9365">
                  <c:v>9.565</c:v>
                </c:pt>
                <c:pt idx="9366">
                  <c:v>9.566</c:v>
                </c:pt>
                <c:pt idx="9367">
                  <c:v>9.567</c:v>
                </c:pt>
                <c:pt idx="9368">
                  <c:v>9.568</c:v>
                </c:pt>
                <c:pt idx="9369">
                  <c:v>9.569</c:v>
                </c:pt>
                <c:pt idx="9370">
                  <c:v>9.57</c:v>
                </c:pt>
                <c:pt idx="9371">
                  <c:v>9.571</c:v>
                </c:pt>
                <c:pt idx="9372">
                  <c:v>9.572</c:v>
                </c:pt>
                <c:pt idx="9373">
                  <c:v>9.573</c:v>
                </c:pt>
                <c:pt idx="9374">
                  <c:v>9.574</c:v>
                </c:pt>
                <c:pt idx="9375">
                  <c:v>9.575</c:v>
                </c:pt>
                <c:pt idx="9376">
                  <c:v>9.576</c:v>
                </c:pt>
                <c:pt idx="9377">
                  <c:v>9.577</c:v>
                </c:pt>
                <c:pt idx="9378">
                  <c:v>9.578</c:v>
                </c:pt>
                <c:pt idx="9379">
                  <c:v>9.579</c:v>
                </c:pt>
                <c:pt idx="9380">
                  <c:v>9.58</c:v>
                </c:pt>
                <c:pt idx="9381">
                  <c:v>9.581</c:v>
                </c:pt>
                <c:pt idx="9382">
                  <c:v>9.582</c:v>
                </c:pt>
                <c:pt idx="9383">
                  <c:v>9.583</c:v>
                </c:pt>
                <c:pt idx="9384">
                  <c:v>9.584</c:v>
                </c:pt>
                <c:pt idx="9385">
                  <c:v>9.585</c:v>
                </c:pt>
                <c:pt idx="9386">
                  <c:v>9.586</c:v>
                </c:pt>
                <c:pt idx="9387">
                  <c:v>9.587</c:v>
                </c:pt>
                <c:pt idx="9388">
                  <c:v>9.588</c:v>
                </c:pt>
                <c:pt idx="9389">
                  <c:v>9.589</c:v>
                </c:pt>
                <c:pt idx="9390">
                  <c:v>9.59</c:v>
                </c:pt>
                <c:pt idx="9391">
                  <c:v>9.591</c:v>
                </c:pt>
                <c:pt idx="9392">
                  <c:v>9.592</c:v>
                </c:pt>
                <c:pt idx="9393">
                  <c:v>9.593</c:v>
                </c:pt>
                <c:pt idx="9394">
                  <c:v>9.594</c:v>
                </c:pt>
                <c:pt idx="9395">
                  <c:v>9.595</c:v>
                </c:pt>
                <c:pt idx="9396">
                  <c:v>9.596</c:v>
                </c:pt>
                <c:pt idx="9397">
                  <c:v>9.597</c:v>
                </c:pt>
                <c:pt idx="9398">
                  <c:v>9.598</c:v>
                </c:pt>
                <c:pt idx="9399">
                  <c:v>9.599</c:v>
                </c:pt>
                <c:pt idx="9400">
                  <c:v>9.6</c:v>
                </c:pt>
                <c:pt idx="9401">
                  <c:v>9.601</c:v>
                </c:pt>
                <c:pt idx="9402">
                  <c:v>9.602</c:v>
                </c:pt>
                <c:pt idx="9403">
                  <c:v>9.603</c:v>
                </c:pt>
                <c:pt idx="9404">
                  <c:v>9.604</c:v>
                </c:pt>
                <c:pt idx="9405">
                  <c:v>9.605</c:v>
                </c:pt>
                <c:pt idx="9406">
                  <c:v>9.606</c:v>
                </c:pt>
                <c:pt idx="9407">
                  <c:v>9.607</c:v>
                </c:pt>
                <c:pt idx="9408">
                  <c:v>9.608</c:v>
                </c:pt>
                <c:pt idx="9409">
                  <c:v>9.609</c:v>
                </c:pt>
                <c:pt idx="9410">
                  <c:v>9.61</c:v>
                </c:pt>
                <c:pt idx="9411">
                  <c:v>9.611</c:v>
                </c:pt>
                <c:pt idx="9412">
                  <c:v>9.612</c:v>
                </c:pt>
                <c:pt idx="9413">
                  <c:v>9.613</c:v>
                </c:pt>
                <c:pt idx="9414">
                  <c:v>9.614</c:v>
                </c:pt>
                <c:pt idx="9415">
                  <c:v>9.615</c:v>
                </c:pt>
                <c:pt idx="9416">
                  <c:v>9.616</c:v>
                </c:pt>
                <c:pt idx="9417">
                  <c:v>9.617</c:v>
                </c:pt>
                <c:pt idx="9418">
                  <c:v>9.618</c:v>
                </c:pt>
                <c:pt idx="9419">
                  <c:v>9.619</c:v>
                </c:pt>
                <c:pt idx="9420">
                  <c:v>9.62</c:v>
                </c:pt>
                <c:pt idx="9421">
                  <c:v>9.621</c:v>
                </c:pt>
                <c:pt idx="9422">
                  <c:v>9.622</c:v>
                </c:pt>
                <c:pt idx="9423">
                  <c:v>9.623</c:v>
                </c:pt>
                <c:pt idx="9424">
                  <c:v>9.624</c:v>
                </c:pt>
                <c:pt idx="9425">
                  <c:v>9.625</c:v>
                </c:pt>
                <c:pt idx="9426">
                  <c:v>9.626</c:v>
                </c:pt>
                <c:pt idx="9427">
                  <c:v>9.627</c:v>
                </c:pt>
                <c:pt idx="9428">
                  <c:v>9.628</c:v>
                </c:pt>
                <c:pt idx="9429">
                  <c:v>9.629</c:v>
                </c:pt>
                <c:pt idx="9430">
                  <c:v>9.63</c:v>
                </c:pt>
                <c:pt idx="9431">
                  <c:v>9.631</c:v>
                </c:pt>
                <c:pt idx="9432">
                  <c:v>9.632</c:v>
                </c:pt>
                <c:pt idx="9433">
                  <c:v>9.633</c:v>
                </c:pt>
                <c:pt idx="9434">
                  <c:v>9.634</c:v>
                </c:pt>
                <c:pt idx="9435">
                  <c:v>9.635</c:v>
                </c:pt>
                <c:pt idx="9436">
                  <c:v>9.636</c:v>
                </c:pt>
                <c:pt idx="9437">
                  <c:v>9.637</c:v>
                </c:pt>
                <c:pt idx="9438">
                  <c:v>9.638</c:v>
                </c:pt>
                <c:pt idx="9439">
                  <c:v>9.639</c:v>
                </c:pt>
                <c:pt idx="9440">
                  <c:v>9.64</c:v>
                </c:pt>
                <c:pt idx="9441">
                  <c:v>9.641</c:v>
                </c:pt>
                <c:pt idx="9442">
                  <c:v>9.642</c:v>
                </c:pt>
                <c:pt idx="9443">
                  <c:v>9.643</c:v>
                </c:pt>
                <c:pt idx="9444">
                  <c:v>9.644</c:v>
                </c:pt>
                <c:pt idx="9445">
                  <c:v>9.645</c:v>
                </c:pt>
                <c:pt idx="9446">
                  <c:v>9.646</c:v>
                </c:pt>
                <c:pt idx="9447">
                  <c:v>9.647</c:v>
                </c:pt>
                <c:pt idx="9448">
                  <c:v>9.648</c:v>
                </c:pt>
                <c:pt idx="9449">
                  <c:v>9.649</c:v>
                </c:pt>
                <c:pt idx="9450">
                  <c:v>9.65</c:v>
                </c:pt>
                <c:pt idx="9451">
                  <c:v>9.651</c:v>
                </c:pt>
                <c:pt idx="9452">
                  <c:v>9.652</c:v>
                </c:pt>
                <c:pt idx="9453">
                  <c:v>9.653</c:v>
                </c:pt>
                <c:pt idx="9454">
                  <c:v>9.654</c:v>
                </c:pt>
                <c:pt idx="9455">
                  <c:v>9.655</c:v>
                </c:pt>
                <c:pt idx="9456">
                  <c:v>9.656</c:v>
                </c:pt>
                <c:pt idx="9457">
                  <c:v>9.657</c:v>
                </c:pt>
                <c:pt idx="9458">
                  <c:v>9.658</c:v>
                </c:pt>
                <c:pt idx="9459">
                  <c:v>9.659</c:v>
                </c:pt>
                <c:pt idx="9460">
                  <c:v>9.66</c:v>
                </c:pt>
                <c:pt idx="9461">
                  <c:v>9.661</c:v>
                </c:pt>
                <c:pt idx="9462">
                  <c:v>9.662</c:v>
                </c:pt>
                <c:pt idx="9463">
                  <c:v>9.663</c:v>
                </c:pt>
                <c:pt idx="9464">
                  <c:v>9.664</c:v>
                </c:pt>
                <c:pt idx="9465">
                  <c:v>9.665</c:v>
                </c:pt>
                <c:pt idx="9466">
                  <c:v>9.666</c:v>
                </c:pt>
                <c:pt idx="9467">
                  <c:v>9.667</c:v>
                </c:pt>
                <c:pt idx="9468">
                  <c:v>9.668</c:v>
                </c:pt>
                <c:pt idx="9469">
                  <c:v>9.669</c:v>
                </c:pt>
                <c:pt idx="9470">
                  <c:v>9.67</c:v>
                </c:pt>
                <c:pt idx="9471">
                  <c:v>9.671</c:v>
                </c:pt>
                <c:pt idx="9472">
                  <c:v>9.672</c:v>
                </c:pt>
                <c:pt idx="9473">
                  <c:v>9.673</c:v>
                </c:pt>
                <c:pt idx="9474">
                  <c:v>9.674</c:v>
                </c:pt>
                <c:pt idx="9475">
                  <c:v>9.675</c:v>
                </c:pt>
                <c:pt idx="9476">
                  <c:v>9.676</c:v>
                </c:pt>
                <c:pt idx="9477">
                  <c:v>9.677</c:v>
                </c:pt>
                <c:pt idx="9478">
                  <c:v>9.678</c:v>
                </c:pt>
                <c:pt idx="9479">
                  <c:v>9.679</c:v>
                </c:pt>
                <c:pt idx="9480">
                  <c:v>9.68</c:v>
                </c:pt>
                <c:pt idx="9481">
                  <c:v>9.681</c:v>
                </c:pt>
                <c:pt idx="9482">
                  <c:v>9.682</c:v>
                </c:pt>
                <c:pt idx="9483">
                  <c:v>9.683</c:v>
                </c:pt>
                <c:pt idx="9484">
                  <c:v>9.684</c:v>
                </c:pt>
                <c:pt idx="9485">
                  <c:v>9.685</c:v>
                </c:pt>
                <c:pt idx="9486">
                  <c:v>9.686</c:v>
                </c:pt>
                <c:pt idx="9487">
                  <c:v>9.687</c:v>
                </c:pt>
                <c:pt idx="9488">
                  <c:v>9.688</c:v>
                </c:pt>
                <c:pt idx="9489">
                  <c:v>9.689</c:v>
                </c:pt>
                <c:pt idx="9490">
                  <c:v>9.69</c:v>
                </c:pt>
                <c:pt idx="9491">
                  <c:v>9.691</c:v>
                </c:pt>
                <c:pt idx="9492">
                  <c:v>9.692</c:v>
                </c:pt>
                <c:pt idx="9493">
                  <c:v>9.693</c:v>
                </c:pt>
                <c:pt idx="9494">
                  <c:v>9.694</c:v>
                </c:pt>
                <c:pt idx="9495">
                  <c:v>9.695</c:v>
                </c:pt>
                <c:pt idx="9496">
                  <c:v>9.696</c:v>
                </c:pt>
                <c:pt idx="9497">
                  <c:v>9.697</c:v>
                </c:pt>
                <c:pt idx="9498">
                  <c:v>9.698</c:v>
                </c:pt>
                <c:pt idx="9499">
                  <c:v>9.699</c:v>
                </c:pt>
                <c:pt idx="9500">
                  <c:v>9.7</c:v>
                </c:pt>
                <c:pt idx="9501">
                  <c:v>9.701</c:v>
                </c:pt>
                <c:pt idx="9502">
                  <c:v>9.702</c:v>
                </c:pt>
                <c:pt idx="9503">
                  <c:v>9.703</c:v>
                </c:pt>
                <c:pt idx="9504">
                  <c:v>9.704</c:v>
                </c:pt>
                <c:pt idx="9505">
                  <c:v>9.705</c:v>
                </c:pt>
                <c:pt idx="9506">
                  <c:v>9.706</c:v>
                </c:pt>
                <c:pt idx="9507">
                  <c:v>9.707</c:v>
                </c:pt>
                <c:pt idx="9508">
                  <c:v>9.708</c:v>
                </c:pt>
                <c:pt idx="9509">
                  <c:v>9.709</c:v>
                </c:pt>
                <c:pt idx="9510">
                  <c:v>9.71</c:v>
                </c:pt>
                <c:pt idx="9511">
                  <c:v>9.711</c:v>
                </c:pt>
                <c:pt idx="9512">
                  <c:v>9.712</c:v>
                </c:pt>
                <c:pt idx="9513">
                  <c:v>9.713</c:v>
                </c:pt>
                <c:pt idx="9514">
                  <c:v>9.714</c:v>
                </c:pt>
                <c:pt idx="9515">
                  <c:v>9.715</c:v>
                </c:pt>
                <c:pt idx="9516">
                  <c:v>9.716</c:v>
                </c:pt>
                <c:pt idx="9517">
                  <c:v>9.717</c:v>
                </c:pt>
                <c:pt idx="9518">
                  <c:v>9.718</c:v>
                </c:pt>
                <c:pt idx="9519">
                  <c:v>9.719</c:v>
                </c:pt>
                <c:pt idx="9520">
                  <c:v>9.72</c:v>
                </c:pt>
                <c:pt idx="9521">
                  <c:v>9.721</c:v>
                </c:pt>
                <c:pt idx="9522">
                  <c:v>9.722</c:v>
                </c:pt>
                <c:pt idx="9523">
                  <c:v>9.723</c:v>
                </c:pt>
                <c:pt idx="9524">
                  <c:v>9.724</c:v>
                </c:pt>
                <c:pt idx="9525">
                  <c:v>9.725</c:v>
                </c:pt>
                <c:pt idx="9526">
                  <c:v>9.726</c:v>
                </c:pt>
                <c:pt idx="9527">
                  <c:v>9.727</c:v>
                </c:pt>
                <c:pt idx="9528">
                  <c:v>9.728</c:v>
                </c:pt>
                <c:pt idx="9529">
                  <c:v>9.729</c:v>
                </c:pt>
                <c:pt idx="9530">
                  <c:v>9.73</c:v>
                </c:pt>
                <c:pt idx="9531">
                  <c:v>9.731</c:v>
                </c:pt>
                <c:pt idx="9532">
                  <c:v>9.732</c:v>
                </c:pt>
                <c:pt idx="9533">
                  <c:v>9.733</c:v>
                </c:pt>
                <c:pt idx="9534">
                  <c:v>9.734</c:v>
                </c:pt>
                <c:pt idx="9535">
                  <c:v>9.735</c:v>
                </c:pt>
                <c:pt idx="9536">
                  <c:v>9.736</c:v>
                </c:pt>
                <c:pt idx="9537">
                  <c:v>9.737</c:v>
                </c:pt>
                <c:pt idx="9538">
                  <c:v>9.738</c:v>
                </c:pt>
                <c:pt idx="9539">
                  <c:v>9.739</c:v>
                </c:pt>
                <c:pt idx="9540">
                  <c:v>9.74</c:v>
                </c:pt>
                <c:pt idx="9541">
                  <c:v>9.741</c:v>
                </c:pt>
                <c:pt idx="9542">
                  <c:v>9.742</c:v>
                </c:pt>
                <c:pt idx="9543">
                  <c:v>9.743</c:v>
                </c:pt>
                <c:pt idx="9544">
                  <c:v>9.744</c:v>
                </c:pt>
                <c:pt idx="9545">
                  <c:v>9.745</c:v>
                </c:pt>
                <c:pt idx="9546">
                  <c:v>9.746</c:v>
                </c:pt>
                <c:pt idx="9547">
                  <c:v>9.747</c:v>
                </c:pt>
                <c:pt idx="9548">
                  <c:v>9.748</c:v>
                </c:pt>
                <c:pt idx="9549">
                  <c:v>9.749</c:v>
                </c:pt>
                <c:pt idx="9550">
                  <c:v>9.75</c:v>
                </c:pt>
                <c:pt idx="9551">
                  <c:v>9.751</c:v>
                </c:pt>
                <c:pt idx="9552">
                  <c:v>9.752</c:v>
                </c:pt>
                <c:pt idx="9553">
                  <c:v>9.753</c:v>
                </c:pt>
                <c:pt idx="9554">
                  <c:v>9.754</c:v>
                </c:pt>
                <c:pt idx="9555">
                  <c:v>9.755</c:v>
                </c:pt>
                <c:pt idx="9556">
                  <c:v>9.756</c:v>
                </c:pt>
                <c:pt idx="9557">
                  <c:v>9.757</c:v>
                </c:pt>
                <c:pt idx="9558">
                  <c:v>9.758</c:v>
                </c:pt>
                <c:pt idx="9559">
                  <c:v>9.759</c:v>
                </c:pt>
                <c:pt idx="9560">
                  <c:v>9.76</c:v>
                </c:pt>
                <c:pt idx="9561">
                  <c:v>9.761</c:v>
                </c:pt>
                <c:pt idx="9562">
                  <c:v>9.762</c:v>
                </c:pt>
                <c:pt idx="9563">
                  <c:v>9.763</c:v>
                </c:pt>
                <c:pt idx="9564">
                  <c:v>9.764</c:v>
                </c:pt>
                <c:pt idx="9565">
                  <c:v>9.765</c:v>
                </c:pt>
                <c:pt idx="9566">
                  <c:v>9.766</c:v>
                </c:pt>
                <c:pt idx="9567">
                  <c:v>9.767</c:v>
                </c:pt>
                <c:pt idx="9568">
                  <c:v>9.768</c:v>
                </c:pt>
                <c:pt idx="9569">
                  <c:v>9.769</c:v>
                </c:pt>
                <c:pt idx="9570">
                  <c:v>9.77</c:v>
                </c:pt>
                <c:pt idx="9571">
                  <c:v>9.771</c:v>
                </c:pt>
                <c:pt idx="9572">
                  <c:v>9.772</c:v>
                </c:pt>
                <c:pt idx="9573">
                  <c:v>9.773</c:v>
                </c:pt>
                <c:pt idx="9574">
                  <c:v>9.774</c:v>
                </c:pt>
                <c:pt idx="9575">
                  <c:v>9.775</c:v>
                </c:pt>
                <c:pt idx="9576">
                  <c:v>9.776</c:v>
                </c:pt>
                <c:pt idx="9577">
                  <c:v>9.777</c:v>
                </c:pt>
                <c:pt idx="9578">
                  <c:v>9.778</c:v>
                </c:pt>
                <c:pt idx="9579">
                  <c:v>9.779</c:v>
                </c:pt>
                <c:pt idx="9580">
                  <c:v>9.78</c:v>
                </c:pt>
                <c:pt idx="9581">
                  <c:v>9.781</c:v>
                </c:pt>
                <c:pt idx="9582">
                  <c:v>9.782</c:v>
                </c:pt>
                <c:pt idx="9583">
                  <c:v>9.783</c:v>
                </c:pt>
                <c:pt idx="9584">
                  <c:v>9.784</c:v>
                </c:pt>
                <c:pt idx="9585">
                  <c:v>9.785</c:v>
                </c:pt>
                <c:pt idx="9586">
                  <c:v>9.786</c:v>
                </c:pt>
                <c:pt idx="9587">
                  <c:v>9.787</c:v>
                </c:pt>
                <c:pt idx="9588">
                  <c:v>9.788</c:v>
                </c:pt>
                <c:pt idx="9589">
                  <c:v>9.789</c:v>
                </c:pt>
                <c:pt idx="9590">
                  <c:v>9.79</c:v>
                </c:pt>
                <c:pt idx="9591">
                  <c:v>9.791</c:v>
                </c:pt>
                <c:pt idx="9592">
                  <c:v>9.792</c:v>
                </c:pt>
                <c:pt idx="9593">
                  <c:v>9.793</c:v>
                </c:pt>
                <c:pt idx="9594">
                  <c:v>9.794</c:v>
                </c:pt>
                <c:pt idx="9595">
                  <c:v>9.795</c:v>
                </c:pt>
                <c:pt idx="9596">
                  <c:v>9.796</c:v>
                </c:pt>
                <c:pt idx="9597">
                  <c:v>9.797</c:v>
                </c:pt>
                <c:pt idx="9598">
                  <c:v>9.798</c:v>
                </c:pt>
                <c:pt idx="9599">
                  <c:v>9.799</c:v>
                </c:pt>
                <c:pt idx="9600">
                  <c:v>9.8</c:v>
                </c:pt>
                <c:pt idx="9601">
                  <c:v>9.801</c:v>
                </c:pt>
                <c:pt idx="9602">
                  <c:v>9.802</c:v>
                </c:pt>
                <c:pt idx="9603">
                  <c:v>9.803</c:v>
                </c:pt>
                <c:pt idx="9604">
                  <c:v>9.804</c:v>
                </c:pt>
                <c:pt idx="9605">
                  <c:v>9.805</c:v>
                </c:pt>
                <c:pt idx="9606">
                  <c:v>9.806</c:v>
                </c:pt>
                <c:pt idx="9607">
                  <c:v>9.807</c:v>
                </c:pt>
                <c:pt idx="9608">
                  <c:v>9.808</c:v>
                </c:pt>
                <c:pt idx="9609">
                  <c:v>9.809</c:v>
                </c:pt>
                <c:pt idx="9610">
                  <c:v>9.81</c:v>
                </c:pt>
                <c:pt idx="9611">
                  <c:v>9.811</c:v>
                </c:pt>
                <c:pt idx="9612">
                  <c:v>9.812</c:v>
                </c:pt>
                <c:pt idx="9613">
                  <c:v>9.813</c:v>
                </c:pt>
                <c:pt idx="9614">
                  <c:v>9.814</c:v>
                </c:pt>
                <c:pt idx="9615">
                  <c:v>9.815</c:v>
                </c:pt>
                <c:pt idx="9616">
                  <c:v>9.816</c:v>
                </c:pt>
                <c:pt idx="9617">
                  <c:v>9.817</c:v>
                </c:pt>
                <c:pt idx="9618">
                  <c:v>9.818</c:v>
                </c:pt>
                <c:pt idx="9619">
                  <c:v>9.819</c:v>
                </c:pt>
                <c:pt idx="9620">
                  <c:v>9.82</c:v>
                </c:pt>
                <c:pt idx="9621">
                  <c:v>9.821</c:v>
                </c:pt>
                <c:pt idx="9622">
                  <c:v>9.822</c:v>
                </c:pt>
                <c:pt idx="9623">
                  <c:v>9.823</c:v>
                </c:pt>
                <c:pt idx="9624">
                  <c:v>9.824</c:v>
                </c:pt>
                <c:pt idx="9625">
                  <c:v>9.825</c:v>
                </c:pt>
                <c:pt idx="9626">
                  <c:v>9.826</c:v>
                </c:pt>
                <c:pt idx="9627">
                  <c:v>9.827</c:v>
                </c:pt>
                <c:pt idx="9628">
                  <c:v>9.828</c:v>
                </c:pt>
                <c:pt idx="9629">
                  <c:v>9.829</c:v>
                </c:pt>
                <c:pt idx="9630">
                  <c:v>9.83</c:v>
                </c:pt>
                <c:pt idx="9631">
                  <c:v>9.831</c:v>
                </c:pt>
                <c:pt idx="9632">
                  <c:v>9.832</c:v>
                </c:pt>
                <c:pt idx="9633">
                  <c:v>9.833</c:v>
                </c:pt>
                <c:pt idx="9634">
                  <c:v>9.834</c:v>
                </c:pt>
                <c:pt idx="9635">
                  <c:v>9.835</c:v>
                </c:pt>
                <c:pt idx="9636">
                  <c:v>9.836</c:v>
                </c:pt>
                <c:pt idx="9637">
                  <c:v>9.837</c:v>
                </c:pt>
                <c:pt idx="9638">
                  <c:v>9.838</c:v>
                </c:pt>
                <c:pt idx="9639">
                  <c:v>9.839</c:v>
                </c:pt>
                <c:pt idx="9640">
                  <c:v>9.84</c:v>
                </c:pt>
                <c:pt idx="9641">
                  <c:v>9.841</c:v>
                </c:pt>
                <c:pt idx="9642">
                  <c:v>9.842</c:v>
                </c:pt>
                <c:pt idx="9643">
                  <c:v>9.843</c:v>
                </c:pt>
                <c:pt idx="9644">
                  <c:v>9.844</c:v>
                </c:pt>
                <c:pt idx="9645">
                  <c:v>9.845</c:v>
                </c:pt>
                <c:pt idx="9646">
                  <c:v>9.846</c:v>
                </c:pt>
                <c:pt idx="9647">
                  <c:v>9.847</c:v>
                </c:pt>
                <c:pt idx="9648">
                  <c:v>9.848</c:v>
                </c:pt>
                <c:pt idx="9649">
                  <c:v>9.849</c:v>
                </c:pt>
                <c:pt idx="9650">
                  <c:v>9.85</c:v>
                </c:pt>
                <c:pt idx="9651">
                  <c:v>9.851</c:v>
                </c:pt>
                <c:pt idx="9652">
                  <c:v>9.852</c:v>
                </c:pt>
                <c:pt idx="9653">
                  <c:v>9.853</c:v>
                </c:pt>
                <c:pt idx="9654">
                  <c:v>9.854</c:v>
                </c:pt>
                <c:pt idx="9655">
                  <c:v>9.855</c:v>
                </c:pt>
                <c:pt idx="9656">
                  <c:v>9.856</c:v>
                </c:pt>
                <c:pt idx="9657">
                  <c:v>9.857</c:v>
                </c:pt>
                <c:pt idx="9658">
                  <c:v>9.858</c:v>
                </c:pt>
                <c:pt idx="9659">
                  <c:v>9.859</c:v>
                </c:pt>
                <c:pt idx="9660">
                  <c:v>9.86</c:v>
                </c:pt>
                <c:pt idx="9661">
                  <c:v>9.861</c:v>
                </c:pt>
                <c:pt idx="9662">
                  <c:v>9.862</c:v>
                </c:pt>
                <c:pt idx="9663">
                  <c:v>9.863</c:v>
                </c:pt>
                <c:pt idx="9664">
                  <c:v>9.864</c:v>
                </c:pt>
                <c:pt idx="9665">
                  <c:v>9.865</c:v>
                </c:pt>
                <c:pt idx="9666">
                  <c:v>9.866</c:v>
                </c:pt>
                <c:pt idx="9667">
                  <c:v>9.867</c:v>
                </c:pt>
                <c:pt idx="9668">
                  <c:v>9.868</c:v>
                </c:pt>
                <c:pt idx="9669">
                  <c:v>9.869</c:v>
                </c:pt>
                <c:pt idx="9670">
                  <c:v>9.87</c:v>
                </c:pt>
                <c:pt idx="9671">
                  <c:v>9.871</c:v>
                </c:pt>
                <c:pt idx="9672">
                  <c:v>9.872</c:v>
                </c:pt>
                <c:pt idx="9673">
                  <c:v>9.873</c:v>
                </c:pt>
                <c:pt idx="9674">
                  <c:v>9.874</c:v>
                </c:pt>
                <c:pt idx="9675">
                  <c:v>9.875</c:v>
                </c:pt>
                <c:pt idx="9676">
                  <c:v>9.876</c:v>
                </c:pt>
                <c:pt idx="9677">
                  <c:v>9.877</c:v>
                </c:pt>
                <c:pt idx="9678">
                  <c:v>9.878</c:v>
                </c:pt>
                <c:pt idx="9679">
                  <c:v>9.879</c:v>
                </c:pt>
                <c:pt idx="9680">
                  <c:v>9.88</c:v>
                </c:pt>
                <c:pt idx="9681">
                  <c:v>9.881</c:v>
                </c:pt>
                <c:pt idx="9682">
                  <c:v>9.882</c:v>
                </c:pt>
                <c:pt idx="9683">
                  <c:v>9.883</c:v>
                </c:pt>
                <c:pt idx="9684">
                  <c:v>9.884</c:v>
                </c:pt>
                <c:pt idx="9685">
                  <c:v>9.885</c:v>
                </c:pt>
                <c:pt idx="9686">
                  <c:v>9.886</c:v>
                </c:pt>
                <c:pt idx="9687">
                  <c:v>9.887</c:v>
                </c:pt>
                <c:pt idx="9688">
                  <c:v>9.888</c:v>
                </c:pt>
                <c:pt idx="9689">
                  <c:v>9.889</c:v>
                </c:pt>
                <c:pt idx="9690">
                  <c:v>9.89</c:v>
                </c:pt>
                <c:pt idx="9691">
                  <c:v>9.891</c:v>
                </c:pt>
                <c:pt idx="9692">
                  <c:v>9.892</c:v>
                </c:pt>
                <c:pt idx="9693">
                  <c:v>9.893</c:v>
                </c:pt>
                <c:pt idx="9694">
                  <c:v>9.894</c:v>
                </c:pt>
                <c:pt idx="9695">
                  <c:v>9.895</c:v>
                </c:pt>
                <c:pt idx="9696">
                  <c:v>9.896</c:v>
                </c:pt>
                <c:pt idx="9697">
                  <c:v>9.897</c:v>
                </c:pt>
                <c:pt idx="9698">
                  <c:v>9.898</c:v>
                </c:pt>
                <c:pt idx="9699">
                  <c:v>9.899</c:v>
                </c:pt>
                <c:pt idx="9700">
                  <c:v>9.9</c:v>
                </c:pt>
                <c:pt idx="9701">
                  <c:v>9.901</c:v>
                </c:pt>
                <c:pt idx="9702">
                  <c:v>9.902</c:v>
                </c:pt>
                <c:pt idx="9703">
                  <c:v>9.903</c:v>
                </c:pt>
                <c:pt idx="9704">
                  <c:v>9.904</c:v>
                </c:pt>
                <c:pt idx="9705">
                  <c:v>9.905</c:v>
                </c:pt>
                <c:pt idx="9706">
                  <c:v>9.906</c:v>
                </c:pt>
                <c:pt idx="9707">
                  <c:v>9.907</c:v>
                </c:pt>
                <c:pt idx="9708">
                  <c:v>9.908</c:v>
                </c:pt>
                <c:pt idx="9709">
                  <c:v>9.909</c:v>
                </c:pt>
                <c:pt idx="9710">
                  <c:v>9.91</c:v>
                </c:pt>
                <c:pt idx="9711">
                  <c:v>9.911</c:v>
                </c:pt>
                <c:pt idx="9712">
                  <c:v>9.912</c:v>
                </c:pt>
                <c:pt idx="9713">
                  <c:v>9.913</c:v>
                </c:pt>
                <c:pt idx="9714">
                  <c:v>9.914</c:v>
                </c:pt>
                <c:pt idx="9715">
                  <c:v>9.915</c:v>
                </c:pt>
                <c:pt idx="9716">
                  <c:v>9.916</c:v>
                </c:pt>
                <c:pt idx="9717">
                  <c:v>9.917</c:v>
                </c:pt>
                <c:pt idx="9718">
                  <c:v>9.918</c:v>
                </c:pt>
                <c:pt idx="9719">
                  <c:v>9.919</c:v>
                </c:pt>
                <c:pt idx="9720">
                  <c:v>9.92</c:v>
                </c:pt>
                <c:pt idx="9721">
                  <c:v>9.921</c:v>
                </c:pt>
                <c:pt idx="9722">
                  <c:v>9.922</c:v>
                </c:pt>
                <c:pt idx="9723">
                  <c:v>9.923</c:v>
                </c:pt>
                <c:pt idx="9724">
                  <c:v>9.924</c:v>
                </c:pt>
                <c:pt idx="9725">
                  <c:v>9.925</c:v>
                </c:pt>
                <c:pt idx="9726">
                  <c:v>9.926</c:v>
                </c:pt>
                <c:pt idx="9727">
                  <c:v>9.927</c:v>
                </c:pt>
                <c:pt idx="9728">
                  <c:v>9.928</c:v>
                </c:pt>
                <c:pt idx="9729">
                  <c:v>9.929</c:v>
                </c:pt>
                <c:pt idx="9730">
                  <c:v>9.93</c:v>
                </c:pt>
                <c:pt idx="9731">
                  <c:v>9.931</c:v>
                </c:pt>
                <c:pt idx="9732">
                  <c:v>9.932</c:v>
                </c:pt>
                <c:pt idx="9733">
                  <c:v>9.933</c:v>
                </c:pt>
                <c:pt idx="9734">
                  <c:v>9.934</c:v>
                </c:pt>
                <c:pt idx="9735">
                  <c:v>9.935</c:v>
                </c:pt>
                <c:pt idx="9736">
                  <c:v>9.936</c:v>
                </c:pt>
                <c:pt idx="9737">
                  <c:v>9.937</c:v>
                </c:pt>
                <c:pt idx="9738">
                  <c:v>9.938</c:v>
                </c:pt>
                <c:pt idx="9739">
                  <c:v>9.939</c:v>
                </c:pt>
                <c:pt idx="9740">
                  <c:v>9.94</c:v>
                </c:pt>
                <c:pt idx="9741">
                  <c:v>9.941</c:v>
                </c:pt>
                <c:pt idx="9742">
                  <c:v>9.942</c:v>
                </c:pt>
                <c:pt idx="9743">
                  <c:v>9.943</c:v>
                </c:pt>
                <c:pt idx="9744">
                  <c:v>9.944</c:v>
                </c:pt>
                <c:pt idx="9745">
                  <c:v>9.945</c:v>
                </c:pt>
                <c:pt idx="9746">
                  <c:v>9.946</c:v>
                </c:pt>
                <c:pt idx="9747">
                  <c:v>9.947</c:v>
                </c:pt>
                <c:pt idx="9748">
                  <c:v>9.948</c:v>
                </c:pt>
                <c:pt idx="9749">
                  <c:v>9.949</c:v>
                </c:pt>
                <c:pt idx="9750">
                  <c:v>9.95</c:v>
                </c:pt>
                <c:pt idx="9751">
                  <c:v>9.951</c:v>
                </c:pt>
                <c:pt idx="9752">
                  <c:v>9.952</c:v>
                </c:pt>
                <c:pt idx="9753">
                  <c:v>9.953</c:v>
                </c:pt>
                <c:pt idx="9754">
                  <c:v>9.954</c:v>
                </c:pt>
                <c:pt idx="9755">
                  <c:v>9.955</c:v>
                </c:pt>
                <c:pt idx="9756">
                  <c:v>9.956</c:v>
                </c:pt>
                <c:pt idx="9757">
                  <c:v>9.957</c:v>
                </c:pt>
                <c:pt idx="9758">
                  <c:v>9.958</c:v>
                </c:pt>
                <c:pt idx="9759">
                  <c:v>9.959</c:v>
                </c:pt>
                <c:pt idx="9760">
                  <c:v>9.96</c:v>
                </c:pt>
                <c:pt idx="9761">
                  <c:v>9.961</c:v>
                </c:pt>
                <c:pt idx="9762">
                  <c:v>9.962</c:v>
                </c:pt>
                <c:pt idx="9763">
                  <c:v>9.963</c:v>
                </c:pt>
                <c:pt idx="9764">
                  <c:v>9.964</c:v>
                </c:pt>
                <c:pt idx="9765">
                  <c:v>9.965</c:v>
                </c:pt>
                <c:pt idx="9766">
                  <c:v>9.966</c:v>
                </c:pt>
                <c:pt idx="9767">
                  <c:v>9.967</c:v>
                </c:pt>
                <c:pt idx="9768">
                  <c:v>9.968</c:v>
                </c:pt>
                <c:pt idx="9769">
                  <c:v>9.969</c:v>
                </c:pt>
                <c:pt idx="9770">
                  <c:v>9.97</c:v>
                </c:pt>
                <c:pt idx="9771">
                  <c:v>9.971</c:v>
                </c:pt>
                <c:pt idx="9772">
                  <c:v>9.972</c:v>
                </c:pt>
                <c:pt idx="9773">
                  <c:v>9.973</c:v>
                </c:pt>
                <c:pt idx="9774">
                  <c:v>9.974</c:v>
                </c:pt>
                <c:pt idx="9775">
                  <c:v>9.975</c:v>
                </c:pt>
                <c:pt idx="9776">
                  <c:v>9.976</c:v>
                </c:pt>
                <c:pt idx="9777">
                  <c:v>9.977</c:v>
                </c:pt>
                <c:pt idx="9778">
                  <c:v>9.978</c:v>
                </c:pt>
                <c:pt idx="9779">
                  <c:v>9.979</c:v>
                </c:pt>
                <c:pt idx="9780">
                  <c:v>9.98</c:v>
                </c:pt>
                <c:pt idx="9781">
                  <c:v>9.981</c:v>
                </c:pt>
                <c:pt idx="9782">
                  <c:v>9.982</c:v>
                </c:pt>
                <c:pt idx="9783">
                  <c:v>9.983</c:v>
                </c:pt>
                <c:pt idx="9784">
                  <c:v>9.984</c:v>
                </c:pt>
                <c:pt idx="9785">
                  <c:v>9.985</c:v>
                </c:pt>
                <c:pt idx="9786">
                  <c:v>9.986</c:v>
                </c:pt>
                <c:pt idx="9787">
                  <c:v>9.987</c:v>
                </c:pt>
                <c:pt idx="9788">
                  <c:v>9.988</c:v>
                </c:pt>
                <c:pt idx="9789">
                  <c:v>9.989</c:v>
                </c:pt>
                <c:pt idx="9790">
                  <c:v>9.99</c:v>
                </c:pt>
                <c:pt idx="9791">
                  <c:v>9.991</c:v>
                </c:pt>
                <c:pt idx="9792">
                  <c:v>9.992</c:v>
                </c:pt>
                <c:pt idx="9793">
                  <c:v>9.993</c:v>
                </c:pt>
                <c:pt idx="9794">
                  <c:v>9.994</c:v>
                </c:pt>
                <c:pt idx="9795">
                  <c:v>9.995</c:v>
                </c:pt>
                <c:pt idx="9796">
                  <c:v>9.996</c:v>
                </c:pt>
                <c:pt idx="9797">
                  <c:v>9.997</c:v>
                </c:pt>
                <c:pt idx="9798">
                  <c:v>9.998</c:v>
                </c:pt>
                <c:pt idx="9799">
                  <c:v>9.999</c:v>
                </c:pt>
                <c:pt idx="9800">
                  <c:v>10</c:v>
                </c:pt>
                <c:pt idx="9801">
                  <c:v>10.001</c:v>
                </c:pt>
                <c:pt idx="9802">
                  <c:v>10.002</c:v>
                </c:pt>
                <c:pt idx="9803">
                  <c:v>10.003</c:v>
                </c:pt>
                <c:pt idx="9804">
                  <c:v>10.004</c:v>
                </c:pt>
                <c:pt idx="9805">
                  <c:v>10.005</c:v>
                </c:pt>
                <c:pt idx="9806">
                  <c:v>10.006</c:v>
                </c:pt>
                <c:pt idx="9807">
                  <c:v>10.007</c:v>
                </c:pt>
                <c:pt idx="9808">
                  <c:v>10.008</c:v>
                </c:pt>
                <c:pt idx="9809">
                  <c:v>10.009</c:v>
                </c:pt>
                <c:pt idx="9810">
                  <c:v>10.01</c:v>
                </c:pt>
                <c:pt idx="9811">
                  <c:v>10.011</c:v>
                </c:pt>
                <c:pt idx="9812">
                  <c:v>10.012</c:v>
                </c:pt>
                <c:pt idx="9813">
                  <c:v>10.013</c:v>
                </c:pt>
                <c:pt idx="9814">
                  <c:v>10.014</c:v>
                </c:pt>
                <c:pt idx="9815">
                  <c:v>10.015</c:v>
                </c:pt>
                <c:pt idx="9816">
                  <c:v>10.016</c:v>
                </c:pt>
                <c:pt idx="9817">
                  <c:v>10.017</c:v>
                </c:pt>
                <c:pt idx="9818">
                  <c:v>10.018</c:v>
                </c:pt>
                <c:pt idx="9819">
                  <c:v>10.019</c:v>
                </c:pt>
                <c:pt idx="9820">
                  <c:v>10.02</c:v>
                </c:pt>
                <c:pt idx="9821">
                  <c:v>10.021</c:v>
                </c:pt>
                <c:pt idx="9822">
                  <c:v>10.022</c:v>
                </c:pt>
                <c:pt idx="9823">
                  <c:v>10.023</c:v>
                </c:pt>
                <c:pt idx="9824">
                  <c:v>10.024</c:v>
                </c:pt>
                <c:pt idx="9825">
                  <c:v>10.025</c:v>
                </c:pt>
                <c:pt idx="9826">
                  <c:v>10.026</c:v>
                </c:pt>
                <c:pt idx="9827">
                  <c:v>10.027</c:v>
                </c:pt>
                <c:pt idx="9828">
                  <c:v>10.028</c:v>
                </c:pt>
                <c:pt idx="9829">
                  <c:v>10.029</c:v>
                </c:pt>
                <c:pt idx="9830">
                  <c:v>10.03</c:v>
                </c:pt>
                <c:pt idx="9831">
                  <c:v>10.031</c:v>
                </c:pt>
                <c:pt idx="9832">
                  <c:v>10.032</c:v>
                </c:pt>
                <c:pt idx="9833">
                  <c:v>10.033</c:v>
                </c:pt>
                <c:pt idx="9834">
                  <c:v>10.034</c:v>
                </c:pt>
                <c:pt idx="9835">
                  <c:v>10.035</c:v>
                </c:pt>
                <c:pt idx="9836">
                  <c:v>10.036</c:v>
                </c:pt>
                <c:pt idx="9837">
                  <c:v>10.037</c:v>
                </c:pt>
                <c:pt idx="9838">
                  <c:v>10.038</c:v>
                </c:pt>
                <c:pt idx="9839">
                  <c:v>10.039</c:v>
                </c:pt>
                <c:pt idx="9840">
                  <c:v>10.04</c:v>
                </c:pt>
                <c:pt idx="9841">
                  <c:v>10.041</c:v>
                </c:pt>
                <c:pt idx="9842">
                  <c:v>10.042</c:v>
                </c:pt>
                <c:pt idx="9843">
                  <c:v>10.043</c:v>
                </c:pt>
                <c:pt idx="9844">
                  <c:v>10.044</c:v>
                </c:pt>
                <c:pt idx="9845">
                  <c:v>10.045</c:v>
                </c:pt>
                <c:pt idx="9846">
                  <c:v>10.046</c:v>
                </c:pt>
                <c:pt idx="9847">
                  <c:v>10.047</c:v>
                </c:pt>
                <c:pt idx="9848">
                  <c:v>10.048</c:v>
                </c:pt>
                <c:pt idx="9849">
                  <c:v>10.049</c:v>
                </c:pt>
                <c:pt idx="9850">
                  <c:v>10.05</c:v>
                </c:pt>
                <c:pt idx="9851">
                  <c:v>10.051</c:v>
                </c:pt>
                <c:pt idx="9852">
                  <c:v>10.052</c:v>
                </c:pt>
                <c:pt idx="9853">
                  <c:v>10.053</c:v>
                </c:pt>
                <c:pt idx="9854">
                  <c:v>10.054</c:v>
                </c:pt>
                <c:pt idx="9855">
                  <c:v>10.055</c:v>
                </c:pt>
                <c:pt idx="9856">
                  <c:v>10.056</c:v>
                </c:pt>
                <c:pt idx="9857">
                  <c:v>10.057</c:v>
                </c:pt>
                <c:pt idx="9858">
                  <c:v>10.058</c:v>
                </c:pt>
                <c:pt idx="9859">
                  <c:v>10.059</c:v>
                </c:pt>
                <c:pt idx="9860">
                  <c:v>10.06</c:v>
                </c:pt>
                <c:pt idx="9861">
                  <c:v>10.061</c:v>
                </c:pt>
                <c:pt idx="9862">
                  <c:v>10.062</c:v>
                </c:pt>
                <c:pt idx="9863">
                  <c:v>10.063</c:v>
                </c:pt>
                <c:pt idx="9864">
                  <c:v>10.064</c:v>
                </c:pt>
                <c:pt idx="9865">
                  <c:v>10.065</c:v>
                </c:pt>
                <c:pt idx="9866">
                  <c:v>10.066</c:v>
                </c:pt>
                <c:pt idx="9867">
                  <c:v>10.067</c:v>
                </c:pt>
                <c:pt idx="9868">
                  <c:v>10.068</c:v>
                </c:pt>
                <c:pt idx="9869">
                  <c:v>10.069</c:v>
                </c:pt>
                <c:pt idx="9870">
                  <c:v>10.07</c:v>
                </c:pt>
                <c:pt idx="9871">
                  <c:v>10.071</c:v>
                </c:pt>
                <c:pt idx="9872">
                  <c:v>10.072</c:v>
                </c:pt>
                <c:pt idx="9873">
                  <c:v>10.073</c:v>
                </c:pt>
                <c:pt idx="9874">
                  <c:v>10.074</c:v>
                </c:pt>
                <c:pt idx="9875">
                  <c:v>10.075</c:v>
                </c:pt>
                <c:pt idx="9876">
                  <c:v>10.076</c:v>
                </c:pt>
                <c:pt idx="9877">
                  <c:v>10.077</c:v>
                </c:pt>
                <c:pt idx="9878">
                  <c:v>10.078</c:v>
                </c:pt>
                <c:pt idx="9879">
                  <c:v>10.079</c:v>
                </c:pt>
                <c:pt idx="9880">
                  <c:v>10.08</c:v>
                </c:pt>
                <c:pt idx="9881">
                  <c:v>10.081</c:v>
                </c:pt>
                <c:pt idx="9882">
                  <c:v>10.082</c:v>
                </c:pt>
                <c:pt idx="9883">
                  <c:v>10.083</c:v>
                </c:pt>
                <c:pt idx="9884">
                  <c:v>10.084</c:v>
                </c:pt>
                <c:pt idx="9885">
                  <c:v>10.085</c:v>
                </c:pt>
                <c:pt idx="9886">
                  <c:v>10.086</c:v>
                </c:pt>
                <c:pt idx="9887">
                  <c:v>10.087</c:v>
                </c:pt>
                <c:pt idx="9888">
                  <c:v>10.088</c:v>
                </c:pt>
                <c:pt idx="9889">
                  <c:v>10.089</c:v>
                </c:pt>
                <c:pt idx="9890">
                  <c:v>10.09</c:v>
                </c:pt>
                <c:pt idx="9891">
                  <c:v>10.091</c:v>
                </c:pt>
                <c:pt idx="9892">
                  <c:v>10.092</c:v>
                </c:pt>
                <c:pt idx="9893">
                  <c:v>10.093</c:v>
                </c:pt>
                <c:pt idx="9894">
                  <c:v>10.094</c:v>
                </c:pt>
                <c:pt idx="9895">
                  <c:v>10.095</c:v>
                </c:pt>
                <c:pt idx="9896">
                  <c:v>10.096</c:v>
                </c:pt>
                <c:pt idx="9897">
                  <c:v>10.097</c:v>
                </c:pt>
                <c:pt idx="9898">
                  <c:v>10.098</c:v>
                </c:pt>
                <c:pt idx="9899">
                  <c:v>10.099</c:v>
                </c:pt>
                <c:pt idx="9900">
                  <c:v>10.1</c:v>
                </c:pt>
                <c:pt idx="9901">
                  <c:v>10.101</c:v>
                </c:pt>
                <c:pt idx="9902">
                  <c:v>10.102</c:v>
                </c:pt>
                <c:pt idx="9903">
                  <c:v>10.103</c:v>
                </c:pt>
                <c:pt idx="9904">
                  <c:v>10.104</c:v>
                </c:pt>
                <c:pt idx="9905">
                  <c:v>10.105</c:v>
                </c:pt>
                <c:pt idx="9906">
                  <c:v>10.106</c:v>
                </c:pt>
                <c:pt idx="9907">
                  <c:v>10.107</c:v>
                </c:pt>
                <c:pt idx="9908">
                  <c:v>10.108</c:v>
                </c:pt>
                <c:pt idx="9909">
                  <c:v>10.109</c:v>
                </c:pt>
                <c:pt idx="9910">
                  <c:v>10.11</c:v>
                </c:pt>
                <c:pt idx="9911">
                  <c:v>10.111</c:v>
                </c:pt>
                <c:pt idx="9912">
                  <c:v>10.112</c:v>
                </c:pt>
                <c:pt idx="9913">
                  <c:v>10.113</c:v>
                </c:pt>
                <c:pt idx="9914">
                  <c:v>10.114</c:v>
                </c:pt>
                <c:pt idx="9915">
                  <c:v>10.115</c:v>
                </c:pt>
                <c:pt idx="9916">
                  <c:v>10.116</c:v>
                </c:pt>
                <c:pt idx="9917">
                  <c:v>10.117</c:v>
                </c:pt>
                <c:pt idx="9918">
                  <c:v>10.118</c:v>
                </c:pt>
                <c:pt idx="9919">
                  <c:v>10.119</c:v>
                </c:pt>
                <c:pt idx="9920">
                  <c:v>10.12</c:v>
                </c:pt>
                <c:pt idx="9921">
                  <c:v>10.121</c:v>
                </c:pt>
                <c:pt idx="9922">
                  <c:v>10.122</c:v>
                </c:pt>
                <c:pt idx="9923">
                  <c:v>10.123</c:v>
                </c:pt>
                <c:pt idx="9924">
                  <c:v>10.124</c:v>
                </c:pt>
                <c:pt idx="9925">
                  <c:v>10.125</c:v>
                </c:pt>
                <c:pt idx="9926">
                  <c:v>10.126</c:v>
                </c:pt>
                <c:pt idx="9927">
                  <c:v>10.127</c:v>
                </c:pt>
                <c:pt idx="9928">
                  <c:v>10.128</c:v>
                </c:pt>
                <c:pt idx="9929">
                  <c:v>10.129</c:v>
                </c:pt>
                <c:pt idx="9930">
                  <c:v>10.13</c:v>
                </c:pt>
                <c:pt idx="9931">
                  <c:v>10.131</c:v>
                </c:pt>
                <c:pt idx="9932">
                  <c:v>10.132</c:v>
                </c:pt>
                <c:pt idx="9933">
                  <c:v>10.133</c:v>
                </c:pt>
                <c:pt idx="9934">
                  <c:v>10.134</c:v>
                </c:pt>
                <c:pt idx="9935">
                  <c:v>10.135</c:v>
                </c:pt>
                <c:pt idx="9936">
                  <c:v>10.136</c:v>
                </c:pt>
                <c:pt idx="9937">
                  <c:v>10.137</c:v>
                </c:pt>
                <c:pt idx="9938">
                  <c:v>10.138</c:v>
                </c:pt>
                <c:pt idx="9939">
                  <c:v>10.139</c:v>
                </c:pt>
                <c:pt idx="9940">
                  <c:v>10.14</c:v>
                </c:pt>
                <c:pt idx="9941">
                  <c:v>10.141</c:v>
                </c:pt>
                <c:pt idx="9942">
                  <c:v>10.142</c:v>
                </c:pt>
                <c:pt idx="9943">
                  <c:v>10.143</c:v>
                </c:pt>
                <c:pt idx="9944">
                  <c:v>10.144</c:v>
                </c:pt>
                <c:pt idx="9945">
                  <c:v>10.145</c:v>
                </c:pt>
                <c:pt idx="9946">
                  <c:v>10.146</c:v>
                </c:pt>
                <c:pt idx="9947">
                  <c:v>10.147</c:v>
                </c:pt>
                <c:pt idx="9948">
                  <c:v>10.148</c:v>
                </c:pt>
                <c:pt idx="9949">
                  <c:v>10.149</c:v>
                </c:pt>
                <c:pt idx="9950">
                  <c:v>10.15</c:v>
                </c:pt>
                <c:pt idx="9951">
                  <c:v>10.151</c:v>
                </c:pt>
                <c:pt idx="9952">
                  <c:v>10.152</c:v>
                </c:pt>
                <c:pt idx="9953">
                  <c:v>10.153</c:v>
                </c:pt>
                <c:pt idx="9954">
                  <c:v>10.154</c:v>
                </c:pt>
                <c:pt idx="9955">
                  <c:v>10.155</c:v>
                </c:pt>
                <c:pt idx="9956">
                  <c:v>10.156</c:v>
                </c:pt>
                <c:pt idx="9957">
                  <c:v>10.157</c:v>
                </c:pt>
                <c:pt idx="9958">
                  <c:v>10.158</c:v>
                </c:pt>
                <c:pt idx="9959">
                  <c:v>10.159</c:v>
                </c:pt>
                <c:pt idx="9960">
                  <c:v>10.16</c:v>
                </c:pt>
                <c:pt idx="9961">
                  <c:v>10.161</c:v>
                </c:pt>
                <c:pt idx="9962">
                  <c:v>10.162</c:v>
                </c:pt>
                <c:pt idx="9963">
                  <c:v>10.163</c:v>
                </c:pt>
                <c:pt idx="9964">
                  <c:v>10.164</c:v>
                </c:pt>
                <c:pt idx="9965">
                  <c:v>10.165</c:v>
                </c:pt>
                <c:pt idx="9966">
                  <c:v>10.166</c:v>
                </c:pt>
                <c:pt idx="9967">
                  <c:v>10.167</c:v>
                </c:pt>
                <c:pt idx="9968">
                  <c:v>10.168</c:v>
                </c:pt>
                <c:pt idx="9969">
                  <c:v>10.169</c:v>
                </c:pt>
                <c:pt idx="9970">
                  <c:v>10.17</c:v>
                </c:pt>
                <c:pt idx="9971">
                  <c:v>10.171</c:v>
                </c:pt>
                <c:pt idx="9972">
                  <c:v>10.172</c:v>
                </c:pt>
                <c:pt idx="9973">
                  <c:v>10.173</c:v>
                </c:pt>
                <c:pt idx="9974">
                  <c:v>10.174</c:v>
                </c:pt>
                <c:pt idx="9975">
                  <c:v>10.175</c:v>
                </c:pt>
                <c:pt idx="9976">
                  <c:v>10.176</c:v>
                </c:pt>
                <c:pt idx="9977">
                  <c:v>10.177</c:v>
                </c:pt>
                <c:pt idx="9978">
                  <c:v>10.178</c:v>
                </c:pt>
                <c:pt idx="9979">
                  <c:v>10.179</c:v>
                </c:pt>
                <c:pt idx="9980">
                  <c:v>10.18</c:v>
                </c:pt>
                <c:pt idx="9981">
                  <c:v>10.181</c:v>
                </c:pt>
                <c:pt idx="9982">
                  <c:v>10.182</c:v>
                </c:pt>
                <c:pt idx="9983">
                  <c:v>10.183</c:v>
                </c:pt>
                <c:pt idx="9984">
                  <c:v>10.184</c:v>
                </c:pt>
                <c:pt idx="9985">
                  <c:v>10.185</c:v>
                </c:pt>
                <c:pt idx="9986">
                  <c:v>10.186</c:v>
                </c:pt>
                <c:pt idx="9987">
                  <c:v>10.187</c:v>
                </c:pt>
                <c:pt idx="9988">
                  <c:v>10.188</c:v>
                </c:pt>
                <c:pt idx="9989">
                  <c:v>10.189</c:v>
                </c:pt>
                <c:pt idx="9990">
                  <c:v>10.19</c:v>
                </c:pt>
                <c:pt idx="9991">
                  <c:v>10.191</c:v>
                </c:pt>
                <c:pt idx="9992">
                  <c:v>10.192</c:v>
                </c:pt>
                <c:pt idx="9993">
                  <c:v>10.193</c:v>
                </c:pt>
                <c:pt idx="9994">
                  <c:v>10.194</c:v>
                </c:pt>
                <c:pt idx="9995">
                  <c:v>10.195</c:v>
                </c:pt>
                <c:pt idx="9996">
                  <c:v>10.196</c:v>
                </c:pt>
                <c:pt idx="9997">
                  <c:v>10.197</c:v>
                </c:pt>
                <c:pt idx="9998">
                  <c:v>10.198</c:v>
                </c:pt>
                <c:pt idx="9999">
                  <c:v>10.199</c:v>
                </c:pt>
                <c:pt idx="10000">
                  <c:v>10.2</c:v>
                </c:pt>
                <c:pt idx="10001">
                  <c:v>10.201</c:v>
                </c:pt>
                <c:pt idx="10002">
                  <c:v>10.202</c:v>
                </c:pt>
                <c:pt idx="10003">
                  <c:v>10.203</c:v>
                </c:pt>
                <c:pt idx="10004">
                  <c:v>10.204</c:v>
                </c:pt>
                <c:pt idx="10005">
                  <c:v>10.205</c:v>
                </c:pt>
                <c:pt idx="10006">
                  <c:v>10.206</c:v>
                </c:pt>
                <c:pt idx="10007">
                  <c:v>10.207</c:v>
                </c:pt>
                <c:pt idx="10008">
                  <c:v>10.208</c:v>
                </c:pt>
                <c:pt idx="10009">
                  <c:v>10.209</c:v>
                </c:pt>
                <c:pt idx="10010">
                  <c:v>10.21</c:v>
                </c:pt>
                <c:pt idx="10011">
                  <c:v>10.211</c:v>
                </c:pt>
                <c:pt idx="10012">
                  <c:v>10.212</c:v>
                </c:pt>
                <c:pt idx="10013">
                  <c:v>10.213</c:v>
                </c:pt>
                <c:pt idx="10014">
                  <c:v>10.214</c:v>
                </c:pt>
                <c:pt idx="10015">
                  <c:v>10.215</c:v>
                </c:pt>
                <c:pt idx="10016">
                  <c:v>10.216</c:v>
                </c:pt>
                <c:pt idx="10017">
                  <c:v>10.217</c:v>
                </c:pt>
                <c:pt idx="10018">
                  <c:v>10.218</c:v>
                </c:pt>
                <c:pt idx="10019">
                  <c:v>10.219</c:v>
                </c:pt>
                <c:pt idx="10020">
                  <c:v>10.22</c:v>
                </c:pt>
                <c:pt idx="10021">
                  <c:v>10.221</c:v>
                </c:pt>
                <c:pt idx="10022">
                  <c:v>10.222</c:v>
                </c:pt>
                <c:pt idx="10023">
                  <c:v>10.223</c:v>
                </c:pt>
                <c:pt idx="10024">
                  <c:v>10.224</c:v>
                </c:pt>
                <c:pt idx="10025">
                  <c:v>10.225</c:v>
                </c:pt>
                <c:pt idx="10026">
                  <c:v>10.226</c:v>
                </c:pt>
                <c:pt idx="10027">
                  <c:v>10.227</c:v>
                </c:pt>
                <c:pt idx="10028">
                  <c:v>10.228</c:v>
                </c:pt>
                <c:pt idx="10029">
                  <c:v>10.229</c:v>
                </c:pt>
                <c:pt idx="10030">
                  <c:v>10.23</c:v>
                </c:pt>
                <c:pt idx="10031">
                  <c:v>10.231</c:v>
                </c:pt>
                <c:pt idx="10032">
                  <c:v>10.232</c:v>
                </c:pt>
                <c:pt idx="10033">
                  <c:v>10.233</c:v>
                </c:pt>
                <c:pt idx="10034">
                  <c:v>10.234</c:v>
                </c:pt>
                <c:pt idx="10035">
                  <c:v>10.235</c:v>
                </c:pt>
                <c:pt idx="10036">
                  <c:v>10.236</c:v>
                </c:pt>
                <c:pt idx="10037">
                  <c:v>10.237</c:v>
                </c:pt>
                <c:pt idx="10038">
                  <c:v>10.238</c:v>
                </c:pt>
                <c:pt idx="10039">
                  <c:v>10.239</c:v>
                </c:pt>
                <c:pt idx="10040">
                  <c:v>10.24</c:v>
                </c:pt>
                <c:pt idx="10041">
                  <c:v>10.241</c:v>
                </c:pt>
                <c:pt idx="10042">
                  <c:v>10.242</c:v>
                </c:pt>
                <c:pt idx="10043">
                  <c:v>10.243</c:v>
                </c:pt>
                <c:pt idx="10044">
                  <c:v>10.244</c:v>
                </c:pt>
                <c:pt idx="10045">
                  <c:v>10.245</c:v>
                </c:pt>
                <c:pt idx="10046">
                  <c:v>10.246</c:v>
                </c:pt>
                <c:pt idx="10047">
                  <c:v>10.247</c:v>
                </c:pt>
                <c:pt idx="10048">
                  <c:v>10.248</c:v>
                </c:pt>
                <c:pt idx="10049">
                  <c:v>10.249</c:v>
                </c:pt>
                <c:pt idx="10050">
                  <c:v>10.25</c:v>
                </c:pt>
                <c:pt idx="10051">
                  <c:v>10.251</c:v>
                </c:pt>
                <c:pt idx="10052">
                  <c:v>10.252</c:v>
                </c:pt>
                <c:pt idx="10053">
                  <c:v>10.253</c:v>
                </c:pt>
                <c:pt idx="10054">
                  <c:v>10.254</c:v>
                </c:pt>
                <c:pt idx="10055">
                  <c:v>10.255</c:v>
                </c:pt>
                <c:pt idx="10056">
                  <c:v>10.256</c:v>
                </c:pt>
                <c:pt idx="10057">
                  <c:v>10.257</c:v>
                </c:pt>
                <c:pt idx="10058">
                  <c:v>10.258</c:v>
                </c:pt>
                <c:pt idx="10059">
                  <c:v>10.259</c:v>
                </c:pt>
                <c:pt idx="10060">
                  <c:v>10.26</c:v>
                </c:pt>
                <c:pt idx="10061">
                  <c:v>10.261</c:v>
                </c:pt>
                <c:pt idx="10062">
                  <c:v>10.262</c:v>
                </c:pt>
                <c:pt idx="10063">
                  <c:v>10.263</c:v>
                </c:pt>
                <c:pt idx="10064">
                  <c:v>10.264</c:v>
                </c:pt>
                <c:pt idx="10065">
                  <c:v>10.265</c:v>
                </c:pt>
                <c:pt idx="10066">
                  <c:v>10.266</c:v>
                </c:pt>
                <c:pt idx="10067">
                  <c:v>10.267</c:v>
                </c:pt>
                <c:pt idx="10068">
                  <c:v>10.268</c:v>
                </c:pt>
                <c:pt idx="10069">
                  <c:v>10.269</c:v>
                </c:pt>
                <c:pt idx="10070">
                  <c:v>10.27</c:v>
                </c:pt>
                <c:pt idx="10071">
                  <c:v>10.271</c:v>
                </c:pt>
                <c:pt idx="10072">
                  <c:v>10.272</c:v>
                </c:pt>
                <c:pt idx="10073">
                  <c:v>10.273</c:v>
                </c:pt>
                <c:pt idx="10074">
                  <c:v>10.274</c:v>
                </c:pt>
                <c:pt idx="10075">
                  <c:v>10.275</c:v>
                </c:pt>
                <c:pt idx="10076">
                  <c:v>10.276</c:v>
                </c:pt>
                <c:pt idx="10077">
                  <c:v>10.277</c:v>
                </c:pt>
                <c:pt idx="10078">
                  <c:v>10.278</c:v>
                </c:pt>
                <c:pt idx="10079">
                  <c:v>10.279</c:v>
                </c:pt>
                <c:pt idx="10080">
                  <c:v>10.28</c:v>
                </c:pt>
                <c:pt idx="10081">
                  <c:v>10.281</c:v>
                </c:pt>
                <c:pt idx="10082">
                  <c:v>10.282</c:v>
                </c:pt>
                <c:pt idx="10083">
                  <c:v>10.283</c:v>
                </c:pt>
                <c:pt idx="10084">
                  <c:v>10.284</c:v>
                </c:pt>
                <c:pt idx="10085">
                  <c:v>10.285</c:v>
                </c:pt>
                <c:pt idx="10086">
                  <c:v>10.286</c:v>
                </c:pt>
                <c:pt idx="10087">
                  <c:v>10.287</c:v>
                </c:pt>
                <c:pt idx="10088">
                  <c:v>10.288</c:v>
                </c:pt>
                <c:pt idx="10089">
                  <c:v>10.289</c:v>
                </c:pt>
                <c:pt idx="10090">
                  <c:v>10.29</c:v>
                </c:pt>
                <c:pt idx="10091">
                  <c:v>10.291</c:v>
                </c:pt>
                <c:pt idx="10092">
                  <c:v>10.292</c:v>
                </c:pt>
                <c:pt idx="10093">
                  <c:v>10.293</c:v>
                </c:pt>
                <c:pt idx="10094">
                  <c:v>10.294</c:v>
                </c:pt>
                <c:pt idx="10095">
                  <c:v>10.295</c:v>
                </c:pt>
                <c:pt idx="10096">
                  <c:v>10.296</c:v>
                </c:pt>
                <c:pt idx="10097">
                  <c:v>10.297</c:v>
                </c:pt>
                <c:pt idx="10098">
                  <c:v>10.298</c:v>
                </c:pt>
                <c:pt idx="10099">
                  <c:v>10.299</c:v>
                </c:pt>
                <c:pt idx="10100">
                  <c:v>10.3</c:v>
                </c:pt>
                <c:pt idx="10101">
                  <c:v>10.301</c:v>
                </c:pt>
                <c:pt idx="10102">
                  <c:v>10.302</c:v>
                </c:pt>
                <c:pt idx="10103">
                  <c:v>10.303</c:v>
                </c:pt>
                <c:pt idx="10104">
                  <c:v>10.304</c:v>
                </c:pt>
                <c:pt idx="10105">
                  <c:v>10.305</c:v>
                </c:pt>
                <c:pt idx="10106">
                  <c:v>10.306</c:v>
                </c:pt>
                <c:pt idx="10107">
                  <c:v>10.307</c:v>
                </c:pt>
                <c:pt idx="10108">
                  <c:v>10.308</c:v>
                </c:pt>
                <c:pt idx="10109">
                  <c:v>10.309</c:v>
                </c:pt>
                <c:pt idx="10110">
                  <c:v>10.31</c:v>
                </c:pt>
                <c:pt idx="10111">
                  <c:v>10.311</c:v>
                </c:pt>
                <c:pt idx="10112">
                  <c:v>10.312</c:v>
                </c:pt>
                <c:pt idx="10113">
                  <c:v>10.313</c:v>
                </c:pt>
                <c:pt idx="10114">
                  <c:v>10.314</c:v>
                </c:pt>
                <c:pt idx="10115">
                  <c:v>10.315</c:v>
                </c:pt>
                <c:pt idx="10116">
                  <c:v>10.316</c:v>
                </c:pt>
                <c:pt idx="10117">
                  <c:v>10.317</c:v>
                </c:pt>
                <c:pt idx="10118">
                  <c:v>10.318</c:v>
                </c:pt>
                <c:pt idx="10119">
                  <c:v>10.319</c:v>
                </c:pt>
                <c:pt idx="10120">
                  <c:v>10.32</c:v>
                </c:pt>
                <c:pt idx="10121">
                  <c:v>10.321</c:v>
                </c:pt>
                <c:pt idx="10122">
                  <c:v>10.322</c:v>
                </c:pt>
                <c:pt idx="10123">
                  <c:v>10.323</c:v>
                </c:pt>
                <c:pt idx="10124">
                  <c:v>10.324</c:v>
                </c:pt>
                <c:pt idx="10125">
                  <c:v>10.325</c:v>
                </c:pt>
                <c:pt idx="10126">
                  <c:v>10.326</c:v>
                </c:pt>
                <c:pt idx="10127">
                  <c:v>10.327</c:v>
                </c:pt>
                <c:pt idx="10128">
                  <c:v>10.328</c:v>
                </c:pt>
                <c:pt idx="10129">
                  <c:v>10.329</c:v>
                </c:pt>
                <c:pt idx="10130">
                  <c:v>10.33</c:v>
                </c:pt>
                <c:pt idx="10131">
                  <c:v>10.331</c:v>
                </c:pt>
                <c:pt idx="10132">
                  <c:v>10.332</c:v>
                </c:pt>
                <c:pt idx="10133">
                  <c:v>10.333</c:v>
                </c:pt>
                <c:pt idx="10134">
                  <c:v>10.334</c:v>
                </c:pt>
                <c:pt idx="10135">
                  <c:v>10.335</c:v>
                </c:pt>
                <c:pt idx="10136">
                  <c:v>10.336</c:v>
                </c:pt>
                <c:pt idx="10137">
                  <c:v>10.337</c:v>
                </c:pt>
                <c:pt idx="10138">
                  <c:v>10.338</c:v>
                </c:pt>
                <c:pt idx="10139">
                  <c:v>10.339</c:v>
                </c:pt>
                <c:pt idx="10140">
                  <c:v>10.34</c:v>
                </c:pt>
                <c:pt idx="10141">
                  <c:v>10.341</c:v>
                </c:pt>
                <c:pt idx="10142">
                  <c:v>10.342</c:v>
                </c:pt>
                <c:pt idx="10143">
                  <c:v>10.343</c:v>
                </c:pt>
                <c:pt idx="10144">
                  <c:v>10.344</c:v>
                </c:pt>
                <c:pt idx="10145">
                  <c:v>10.345</c:v>
                </c:pt>
                <c:pt idx="10146">
                  <c:v>10.346</c:v>
                </c:pt>
                <c:pt idx="10147">
                  <c:v>10.347</c:v>
                </c:pt>
                <c:pt idx="10148">
                  <c:v>10.348</c:v>
                </c:pt>
                <c:pt idx="10149">
                  <c:v>10.349</c:v>
                </c:pt>
                <c:pt idx="10150">
                  <c:v>10.35</c:v>
                </c:pt>
                <c:pt idx="10151">
                  <c:v>10.351</c:v>
                </c:pt>
                <c:pt idx="10152">
                  <c:v>10.352</c:v>
                </c:pt>
                <c:pt idx="10153">
                  <c:v>10.353</c:v>
                </c:pt>
                <c:pt idx="10154">
                  <c:v>10.354</c:v>
                </c:pt>
                <c:pt idx="10155">
                  <c:v>10.355</c:v>
                </c:pt>
                <c:pt idx="10156">
                  <c:v>10.356</c:v>
                </c:pt>
                <c:pt idx="10157">
                  <c:v>10.357</c:v>
                </c:pt>
                <c:pt idx="10158">
                  <c:v>10.358</c:v>
                </c:pt>
                <c:pt idx="10159">
                  <c:v>10.359</c:v>
                </c:pt>
                <c:pt idx="10160">
                  <c:v>10.36</c:v>
                </c:pt>
                <c:pt idx="10161">
                  <c:v>10.361</c:v>
                </c:pt>
                <c:pt idx="10162">
                  <c:v>10.362</c:v>
                </c:pt>
                <c:pt idx="10163">
                  <c:v>10.363</c:v>
                </c:pt>
                <c:pt idx="10164">
                  <c:v>10.364</c:v>
                </c:pt>
                <c:pt idx="10165">
                  <c:v>10.365</c:v>
                </c:pt>
                <c:pt idx="10166">
                  <c:v>10.366</c:v>
                </c:pt>
                <c:pt idx="10167">
                  <c:v>10.367</c:v>
                </c:pt>
                <c:pt idx="10168">
                  <c:v>10.368</c:v>
                </c:pt>
                <c:pt idx="10169">
                  <c:v>10.369</c:v>
                </c:pt>
                <c:pt idx="10170">
                  <c:v>10.37</c:v>
                </c:pt>
                <c:pt idx="10171">
                  <c:v>10.371</c:v>
                </c:pt>
                <c:pt idx="10172">
                  <c:v>10.372</c:v>
                </c:pt>
                <c:pt idx="10173">
                  <c:v>10.373</c:v>
                </c:pt>
                <c:pt idx="10174">
                  <c:v>10.374</c:v>
                </c:pt>
                <c:pt idx="10175">
                  <c:v>10.375</c:v>
                </c:pt>
                <c:pt idx="10176">
                  <c:v>10.376</c:v>
                </c:pt>
                <c:pt idx="10177">
                  <c:v>10.377</c:v>
                </c:pt>
                <c:pt idx="10178">
                  <c:v>10.378</c:v>
                </c:pt>
                <c:pt idx="10179">
                  <c:v>10.379</c:v>
                </c:pt>
                <c:pt idx="10180">
                  <c:v>10.38</c:v>
                </c:pt>
                <c:pt idx="10181">
                  <c:v>10.381</c:v>
                </c:pt>
                <c:pt idx="10182">
                  <c:v>10.382</c:v>
                </c:pt>
                <c:pt idx="10183">
                  <c:v>10.383</c:v>
                </c:pt>
                <c:pt idx="10184">
                  <c:v>10.384</c:v>
                </c:pt>
                <c:pt idx="10185">
                  <c:v>10.385</c:v>
                </c:pt>
                <c:pt idx="10186">
                  <c:v>10.386</c:v>
                </c:pt>
                <c:pt idx="10187">
                  <c:v>10.387</c:v>
                </c:pt>
                <c:pt idx="10188">
                  <c:v>10.388</c:v>
                </c:pt>
                <c:pt idx="10189">
                  <c:v>10.389</c:v>
                </c:pt>
                <c:pt idx="10190">
                  <c:v>10.39</c:v>
                </c:pt>
                <c:pt idx="10191">
                  <c:v>10.391</c:v>
                </c:pt>
                <c:pt idx="10192">
                  <c:v>10.392</c:v>
                </c:pt>
                <c:pt idx="10193">
                  <c:v>10.393</c:v>
                </c:pt>
                <c:pt idx="10194">
                  <c:v>10.394</c:v>
                </c:pt>
                <c:pt idx="10195">
                  <c:v>10.395</c:v>
                </c:pt>
                <c:pt idx="10196">
                  <c:v>10.396</c:v>
                </c:pt>
                <c:pt idx="10197">
                  <c:v>10.397</c:v>
                </c:pt>
                <c:pt idx="10198">
                  <c:v>10.398</c:v>
                </c:pt>
                <c:pt idx="10199">
                  <c:v>10.399</c:v>
                </c:pt>
                <c:pt idx="10200">
                  <c:v>10.4</c:v>
                </c:pt>
                <c:pt idx="10201">
                  <c:v>10.401</c:v>
                </c:pt>
                <c:pt idx="10202">
                  <c:v>10.402</c:v>
                </c:pt>
                <c:pt idx="10203">
                  <c:v>10.403</c:v>
                </c:pt>
                <c:pt idx="10204">
                  <c:v>10.404</c:v>
                </c:pt>
                <c:pt idx="10205">
                  <c:v>10.405</c:v>
                </c:pt>
                <c:pt idx="10206">
                  <c:v>10.406</c:v>
                </c:pt>
                <c:pt idx="10207">
                  <c:v>10.407</c:v>
                </c:pt>
                <c:pt idx="10208">
                  <c:v>10.408</c:v>
                </c:pt>
                <c:pt idx="10209">
                  <c:v>10.409</c:v>
                </c:pt>
                <c:pt idx="10210">
                  <c:v>10.41</c:v>
                </c:pt>
                <c:pt idx="10211">
                  <c:v>10.411</c:v>
                </c:pt>
                <c:pt idx="10212">
                  <c:v>10.412</c:v>
                </c:pt>
                <c:pt idx="10213">
                  <c:v>10.413</c:v>
                </c:pt>
                <c:pt idx="10214">
                  <c:v>10.414</c:v>
                </c:pt>
                <c:pt idx="10215">
                  <c:v>10.415</c:v>
                </c:pt>
                <c:pt idx="10216">
                  <c:v>10.416</c:v>
                </c:pt>
                <c:pt idx="10217">
                  <c:v>10.417</c:v>
                </c:pt>
                <c:pt idx="10218">
                  <c:v>10.418</c:v>
                </c:pt>
                <c:pt idx="10219">
                  <c:v>10.419</c:v>
                </c:pt>
                <c:pt idx="10220">
                  <c:v>10.42</c:v>
                </c:pt>
                <c:pt idx="10221">
                  <c:v>10.421</c:v>
                </c:pt>
                <c:pt idx="10222">
                  <c:v>10.422</c:v>
                </c:pt>
                <c:pt idx="10223">
                  <c:v>10.423</c:v>
                </c:pt>
                <c:pt idx="10224">
                  <c:v>10.424</c:v>
                </c:pt>
                <c:pt idx="10225">
                  <c:v>10.425</c:v>
                </c:pt>
                <c:pt idx="10226">
                  <c:v>10.426</c:v>
                </c:pt>
                <c:pt idx="10227">
                  <c:v>10.427</c:v>
                </c:pt>
                <c:pt idx="10228">
                  <c:v>10.428</c:v>
                </c:pt>
                <c:pt idx="10229">
                  <c:v>10.429</c:v>
                </c:pt>
                <c:pt idx="10230">
                  <c:v>10.43</c:v>
                </c:pt>
                <c:pt idx="10231">
                  <c:v>10.431</c:v>
                </c:pt>
                <c:pt idx="10232">
                  <c:v>10.432</c:v>
                </c:pt>
                <c:pt idx="10233">
                  <c:v>10.433</c:v>
                </c:pt>
                <c:pt idx="10234">
                  <c:v>10.434</c:v>
                </c:pt>
                <c:pt idx="10235">
                  <c:v>10.435</c:v>
                </c:pt>
                <c:pt idx="10236">
                  <c:v>10.436</c:v>
                </c:pt>
                <c:pt idx="10237">
                  <c:v>10.437</c:v>
                </c:pt>
                <c:pt idx="10238">
                  <c:v>10.438</c:v>
                </c:pt>
                <c:pt idx="10239">
                  <c:v>10.439</c:v>
                </c:pt>
                <c:pt idx="10240">
                  <c:v>10.44</c:v>
                </c:pt>
                <c:pt idx="10241">
                  <c:v>10.441</c:v>
                </c:pt>
                <c:pt idx="10242">
                  <c:v>10.442</c:v>
                </c:pt>
                <c:pt idx="10243">
                  <c:v>10.443</c:v>
                </c:pt>
                <c:pt idx="10244">
                  <c:v>10.444</c:v>
                </c:pt>
                <c:pt idx="10245">
                  <c:v>10.445</c:v>
                </c:pt>
                <c:pt idx="10246">
                  <c:v>10.446</c:v>
                </c:pt>
                <c:pt idx="10247">
                  <c:v>10.447</c:v>
                </c:pt>
                <c:pt idx="10248">
                  <c:v>10.448</c:v>
                </c:pt>
                <c:pt idx="10249">
                  <c:v>10.449</c:v>
                </c:pt>
                <c:pt idx="10250">
                  <c:v>10.45</c:v>
                </c:pt>
                <c:pt idx="10251">
                  <c:v>10.451</c:v>
                </c:pt>
                <c:pt idx="10252">
                  <c:v>10.452</c:v>
                </c:pt>
                <c:pt idx="10253">
                  <c:v>10.453</c:v>
                </c:pt>
                <c:pt idx="10254">
                  <c:v>10.454</c:v>
                </c:pt>
                <c:pt idx="10255">
                  <c:v>10.455</c:v>
                </c:pt>
                <c:pt idx="10256">
                  <c:v>10.456</c:v>
                </c:pt>
                <c:pt idx="10257">
                  <c:v>10.457</c:v>
                </c:pt>
                <c:pt idx="10258">
                  <c:v>10.458</c:v>
                </c:pt>
                <c:pt idx="10259">
                  <c:v>10.459</c:v>
                </c:pt>
                <c:pt idx="10260">
                  <c:v>10.46</c:v>
                </c:pt>
                <c:pt idx="10261">
                  <c:v>10.461</c:v>
                </c:pt>
                <c:pt idx="10262">
                  <c:v>10.462</c:v>
                </c:pt>
                <c:pt idx="10263">
                  <c:v>10.463</c:v>
                </c:pt>
                <c:pt idx="10264">
                  <c:v>10.464</c:v>
                </c:pt>
                <c:pt idx="10265">
                  <c:v>10.465</c:v>
                </c:pt>
                <c:pt idx="10266">
                  <c:v>10.466</c:v>
                </c:pt>
                <c:pt idx="10267">
                  <c:v>10.467</c:v>
                </c:pt>
                <c:pt idx="10268">
                  <c:v>10.468</c:v>
                </c:pt>
                <c:pt idx="10269">
                  <c:v>10.469</c:v>
                </c:pt>
                <c:pt idx="10270">
                  <c:v>10.47</c:v>
                </c:pt>
                <c:pt idx="10271">
                  <c:v>10.471</c:v>
                </c:pt>
                <c:pt idx="10272">
                  <c:v>10.472</c:v>
                </c:pt>
                <c:pt idx="10273">
                  <c:v>10.473</c:v>
                </c:pt>
                <c:pt idx="10274">
                  <c:v>10.474</c:v>
                </c:pt>
                <c:pt idx="10275">
                  <c:v>10.475</c:v>
                </c:pt>
                <c:pt idx="10276">
                  <c:v>10.476</c:v>
                </c:pt>
                <c:pt idx="10277">
                  <c:v>10.477</c:v>
                </c:pt>
                <c:pt idx="10278">
                  <c:v>10.478</c:v>
                </c:pt>
                <c:pt idx="10279">
                  <c:v>10.479</c:v>
                </c:pt>
                <c:pt idx="10280">
                  <c:v>10.48</c:v>
                </c:pt>
                <c:pt idx="10281">
                  <c:v>10.481</c:v>
                </c:pt>
                <c:pt idx="10282">
                  <c:v>10.482</c:v>
                </c:pt>
                <c:pt idx="10283">
                  <c:v>10.483</c:v>
                </c:pt>
                <c:pt idx="10284">
                  <c:v>10.484</c:v>
                </c:pt>
                <c:pt idx="10285">
                  <c:v>10.485</c:v>
                </c:pt>
                <c:pt idx="10286">
                  <c:v>10.486</c:v>
                </c:pt>
                <c:pt idx="10287">
                  <c:v>10.487</c:v>
                </c:pt>
                <c:pt idx="10288">
                  <c:v>10.488</c:v>
                </c:pt>
                <c:pt idx="10289">
                  <c:v>10.489</c:v>
                </c:pt>
                <c:pt idx="10290">
                  <c:v>10.49</c:v>
                </c:pt>
                <c:pt idx="10291">
                  <c:v>10.491</c:v>
                </c:pt>
                <c:pt idx="10292">
                  <c:v>10.492</c:v>
                </c:pt>
                <c:pt idx="10293">
                  <c:v>10.493</c:v>
                </c:pt>
                <c:pt idx="10294">
                  <c:v>10.494</c:v>
                </c:pt>
                <c:pt idx="10295">
                  <c:v>10.495</c:v>
                </c:pt>
                <c:pt idx="10296">
                  <c:v>10.496</c:v>
                </c:pt>
                <c:pt idx="10297">
                  <c:v>10.497</c:v>
                </c:pt>
                <c:pt idx="10298">
                  <c:v>10.498</c:v>
                </c:pt>
                <c:pt idx="10299">
                  <c:v>10.499</c:v>
                </c:pt>
                <c:pt idx="10300">
                  <c:v>10.5</c:v>
                </c:pt>
                <c:pt idx="10301">
                  <c:v>10.501</c:v>
                </c:pt>
                <c:pt idx="10302">
                  <c:v>10.502</c:v>
                </c:pt>
                <c:pt idx="10303">
                  <c:v>10.503</c:v>
                </c:pt>
                <c:pt idx="10304">
                  <c:v>10.504</c:v>
                </c:pt>
                <c:pt idx="10305">
                  <c:v>10.505</c:v>
                </c:pt>
                <c:pt idx="10306">
                  <c:v>10.506</c:v>
                </c:pt>
                <c:pt idx="10307">
                  <c:v>10.507</c:v>
                </c:pt>
                <c:pt idx="10308">
                  <c:v>10.508</c:v>
                </c:pt>
                <c:pt idx="10309">
                  <c:v>10.509</c:v>
                </c:pt>
                <c:pt idx="10310">
                  <c:v>10.51</c:v>
                </c:pt>
                <c:pt idx="10311">
                  <c:v>10.511</c:v>
                </c:pt>
                <c:pt idx="10312">
                  <c:v>10.512</c:v>
                </c:pt>
                <c:pt idx="10313">
                  <c:v>10.513</c:v>
                </c:pt>
                <c:pt idx="10314">
                  <c:v>10.514</c:v>
                </c:pt>
                <c:pt idx="10315">
                  <c:v>10.515</c:v>
                </c:pt>
                <c:pt idx="10316">
                  <c:v>10.516</c:v>
                </c:pt>
                <c:pt idx="10317">
                  <c:v>10.517</c:v>
                </c:pt>
                <c:pt idx="10318">
                  <c:v>10.518</c:v>
                </c:pt>
                <c:pt idx="10319">
                  <c:v>10.519</c:v>
                </c:pt>
                <c:pt idx="10320">
                  <c:v>10.52</c:v>
                </c:pt>
                <c:pt idx="10321">
                  <c:v>10.521</c:v>
                </c:pt>
                <c:pt idx="10322">
                  <c:v>10.522</c:v>
                </c:pt>
                <c:pt idx="10323">
                  <c:v>10.523</c:v>
                </c:pt>
                <c:pt idx="10324">
                  <c:v>10.524</c:v>
                </c:pt>
                <c:pt idx="10325">
                  <c:v>10.525</c:v>
                </c:pt>
                <c:pt idx="10326">
                  <c:v>10.526</c:v>
                </c:pt>
                <c:pt idx="10327">
                  <c:v>10.527</c:v>
                </c:pt>
                <c:pt idx="10328">
                  <c:v>10.528</c:v>
                </c:pt>
                <c:pt idx="10329">
                  <c:v>10.529</c:v>
                </c:pt>
                <c:pt idx="10330">
                  <c:v>10.53</c:v>
                </c:pt>
                <c:pt idx="10331">
                  <c:v>10.531</c:v>
                </c:pt>
                <c:pt idx="10332">
                  <c:v>10.532</c:v>
                </c:pt>
                <c:pt idx="10333">
                  <c:v>10.533</c:v>
                </c:pt>
                <c:pt idx="10334">
                  <c:v>10.534</c:v>
                </c:pt>
                <c:pt idx="10335">
                  <c:v>10.535</c:v>
                </c:pt>
                <c:pt idx="10336">
                  <c:v>10.536</c:v>
                </c:pt>
                <c:pt idx="10337">
                  <c:v>10.537</c:v>
                </c:pt>
                <c:pt idx="10338">
                  <c:v>10.538</c:v>
                </c:pt>
                <c:pt idx="10339">
                  <c:v>10.539</c:v>
                </c:pt>
                <c:pt idx="10340">
                  <c:v>10.54</c:v>
                </c:pt>
                <c:pt idx="10341">
                  <c:v>10.541</c:v>
                </c:pt>
                <c:pt idx="10342">
                  <c:v>10.542</c:v>
                </c:pt>
                <c:pt idx="10343">
                  <c:v>10.543</c:v>
                </c:pt>
                <c:pt idx="10344">
                  <c:v>10.544</c:v>
                </c:pt>
                <c:pt idx="10345">
                  <c:v>10.545</c:v>
                </c:pt>
                <c:pt idx="10346">
                  <c:v>10.546</c:v>
                </c:pt>
                <c:pt idx="10347">
                  <c:v>10.547</c:v>
                </c:pt>
                <c:pt idx="10348">
                  <c:v>10.548</c:v>
                </c:pt>
                <c:pt idx="10349">
                  <c:v>10.549</c:v>
                </c:pt>
                <c:pt idx="10350">
                  <c:v>10.55</c:v>
                </c:pt>
                <c:pt idx="10351">
                  <c:v>10.551</c:v>
                </c:pt>
                <c:pt idx="10352">
                  <c:v>10.552</c:v>
                </c:pt>
                <c:pt idx="10353">
                  <c:v>10.553</c:v>
                </c:pt>
                <c:pt idx="10354">
                  <c:v>10.554</c:v>
                </c:pt>
                <c:pt idx="10355">
                  <c:v>10.555</c:v>
                </c:pt>
                <c:pt idx="10356">
                  <c:v>10.556</c:v>
                </c:pt>
                <c:pt idx="10357">
                  <c:v>10.557</c:v>
                </c:pt>
                <c:pt idx="10358">
                  <c:v>10.558</c:v>
                </c:pt>
                <c:pt idx="10359">
                  <c:v>10.559</c:v>
                </c:pt>
                <c:pt idx="10360">
                  <c:v>10.56</c:v>
                </c:pt>
                <c:pt idx="10361">
                  <c:v>10.561</c:v>
                </c:pt>
                <c:pt idx="10362">
                  <c:v>10.562</c:v>
                </c:pt>
                <c:pt idx="10363">
                  <c:v>10.563</c:v>
                </c:pt>
                <c:pt idx="10364">
                  <c:v>10.564</c:v>
                </c:pt>
                <c:pt idx="10365">
                  <c:v>10.565</c:v>
                </c:pt>
                <c:pt idx="10366">
                  <c:v>10.566</c:v>
                </c:pt>
                <c:pt idx="10367">
                  <c:v>10.567</c:v>
                </c:pt>
                <c:pt idx="10368">
                  <c:v>10.568</c:v>
                </c:pt>
                <c:pt idx="10369">
                  <c:v>10.569</c:v>
                </c:pt>
                <c:pt idx="10370">
                  <c:v>10.57</c:v>
                </c:pt>
                <c:pt idx="10371">
                  <c:v>10.571</c:v>
                </c:pt>
                <c:pt idx="10372">
                  <c:v>10.572</c:v>
                </c:pt>
                <c:pt idx="10373">
                  <c:v>10.573</c:v>
                </c:pt>
                <c:pt idx="10374">
                  <c:v>10.574</c:v>
                </c:pt>
                <c:pt idx="10375">
                  <c:v>10.575</c:v>
                </c:pt>
                <c:pt idx="10376">
                  <c:v>10.576</c:v>
                </c:pt>
                <c:pt idx="10377">
                  <c:v>10.577</c:v>
                </c:pt>
                <c:pt idx="10378">
                  <c:v>10.578</c:v>
                </c:pt>
                <c:pt idx="10379">
                  <c:v>10.579</c:v>
                </c:pt>
                <c:pt idx="10380">
                  <c:v>10.58</c:v>
                </c:pt>
                <c:pt idx="10381">
                  <c:v>10.581</c:v>
                </c:pt>
                <c:pt idx="10382">
                  <c:v>10.582</c:v>
                </c:pt>
                <c:pt idx="10383">
                  <c:v>10.583</c:v>
                </c:pt>
                <c:pt idx="10384">
                  <c:v>10.584</c:v>
                </c:pt>
                <c:pt idx="10385">
                  <c:v>10.585</c:v>
                </c:pt>
                <c:pt idx="10386">
                  <c:v>10.586</c:v>
                </c:pt>
                <c:pt idx="10387">
                  <c:v>10.587</c:v>
                </c:pt>
                <c:pt idx="10388">
                  <c:v>10.588</c:v>
                </c:pt>
                <c:pt idx="10389">
                  <c:v>10.589</c:v>
                </c:pt>
                <c:pt idx="10390">
                  <c:v>10.59</c:v>
                </c:pt>
                <c:pt idx="10391">
                  <c:v>10.591</c:v>
                </c:pt>
                <c:pt idx="10392">
                  <c:v>10.592</c:v>
                </c:pt>
                <c:pt idx="10393">
                  <c:v>10.593</c:v>
                </c:pt>
                <c:pt idx="10394">
                  <c:v>10.594</c:v>
                </c:pt>
                <c:pt idx="10395">
                  <c:v>10.595</c:v>
                </c:pt>
                <c:pt idx="10396">
                  <c:v>10.596</c:v>
                </c:pt>
                <c:pt idx="10397">
                  <c:v>10.597</c:v>
                </c:pt>
                <c:pt idx="10398">
                  <c:v>10.598</c:v>
                </c:pt>
                <c:pt idx="10399">
                  <c:v>10.599</c:v>
                </c:pt>
                <c:pt idx="10400">
                  <c:v>10.6</c:v>
                </c:pt>
                <c:pt idx="10401">
                  <c:v>10.601</c:v>
                </c:pt>
                <c:pt idx="10402">
                  <c:v>10.602</c:v>
                </c:pt>
                <c:pt idx="10403">
                  <c:v>10.603</c:v>
                </c:pt>
                <c:pt idx="10404">
                  <c:v>10.604</c:v>
                </c:pt>
                <c:pt idx="10405">
                  <c:v>10.605</c:v>
                </c:pt>
                <c:pt idx="10406">
                  <c:v>10.606</c:v>
                </c:pt>
                <c:pt idx="10407">
                  <c:v>10.607</c:v>
                </c:pt>
                <c:pt idx="10408">
                  <c:v>10.608</c:v>
                </c:pt>
                <c:pt idx="10409">
                  <c:v>10.609</c:v>
                </c:pt>
                <c:pt idx="10410">
                  <c:v>10.61</c:v>
                </c:pt>
                <c:pt idx="10411">
                  <c:v>10.611</c:v>
                </c:pt>
                <c:pt idx="10412">
                  <c:v>10.612</c:v>
                </c:pt>
                <c:pt idx="10413">
                  <c:v>10.613</c:v>
                </c:pt>
                <c:pt idx="10414">
                  <c:v>10.614</c:v>
                </c:pt>
                <c:pt idx="10415">
                  <c:v>10.615</c:v>
                </c:pt>
                <c:pt idx="10416">
                  <c:v>10.616</c:v>
                </c:pt>
                <c:pt idx="10417">
                  <c:v>10.617</c:v>
                </c:pt>
                <c:pt idx="10418">
                  <c:v>10.618</c:v>
                </c:pt>
                <c:pt idx="10419">
                  <c:v>10.619</c:v>
                </c:pt>
                <c:pt idx="10420">
                  <c:v>10.62</c:v>
                </c:pt>
                <c:pt idx="10421">
                  <c:v>10.621</c:v>
                </c:pt>
                <c:pt idx="10422">
                  <c:v>10.622</c:v>
                </c:pt>
                <c:pt idx="10423">
                  <c:v>10.623</c:v>
                </c:pt>
                <c:pt idx="10424">
                  <c:v>10.624</c:v>
                </c:pt>
                <c:pt idx="10425">
                  <c:v>10.625</c:v>
                </c:pt>
                <c:pt idx="10426">
                  <c:v>10.626</c:v>
                </c:pt>
                <c:pt idx="10427">
                  <c:v>10.627</c:v>
                </c:pt>
                <c:pt idx="10428">
                  <c:v>10.628</c:v>
                </c:pt>
                <c:pt idx="10429">
                  <c:v>10.629</c:v>
                </c:pt>
                <c:pt idx="10430">
                  <c:v>10.63</c:v>
                </c:pt>
                <c:pt idx="10431">
                  <c:v>10.631</c:v>
                </c:pt>
                <c:pt idx="10432">
                  <c:v>10.632</c:v>
                </c:pt>
                <c:pt idx="10433">
                  <c:v>10.633</c:v>
                </c:pt>
                <c:pt idx="10434">
                  <c:v>10.634</c:v>
                </c:pt>
                <c:pt idx="10435">
                  <c:v>10.635</c:v>
                </c:pt>
                <c:pt idx="10436">
                  <c:v>10.636</c:v>
                </c:pt>
                <c:pt idx="10437">
                  <c:v>10.637</c:v>
                </c:pt>
                <c:pt idx="10438">
                  <c:v>10.638</c:v>
                </c:pt>
                <c:pt idx="10439">
                  <c:v>10.639</c:v>
                </c:pt>
                <c:pt idx="10440">
                  <c:v>10.64</c:v>
                </c:pt>
                <c:pt idx="10441">
                  <c:v>10.641</c:v>
                </c:pt>
                <c:pt idx="10442">
                  <c:v>10.642</c:v>
                </c:pt>
                <c:pt idx="10443">
                  <c:v>10.643</c:v>
                </c:pt>
                <c:pt idx="10444">
                  <c:v>10.644</c:v>
                </c:pt>
                <c:pt idx="10445">
                  <c:v>10.645</c:v>
                </c:pt>
                <c:pt idx="10446">
                  <c:v>10.646</c:v>
                </c:pt>
                <c:pt idx="10447">
                  <c:v>10.647</c:v>
                </c:pt>
                <c:pt idx="10448">
                  <c:v>10.648</c:v>
                </c:pt>
                <c:pt idx="10449">
                  <c:v>10.649</c:v>
                </c:pt>
                <c:pt idx="10450">
                  <c:v>10.65</c:v>
                </c:pt>
                <c:pt idx="10451">
                  <c:v>10.651</c:v>
                </c:pt>
                <c:pt idx="10452">
                  <c:v>10.652</c:v>
                </c:pt>
                <c:pt idx="10453">
                  <c:v>10.653</c:v>
                </c:pt>
                <c:pt idx="10454">
                  <c:v>10.654</c:v>
                </c:pt>
                <c:pt idx="10455">
                  <c:v>10.655</c:v>
                </c:pt>
                <c:pt idx="10456">
                  <c:v>10.656</c:v>
                </c:pt>
                <c:pt idx="10457">
                  <c:v>10.657</c:v>
                </c:pt>
                <c:pt idx="10458">
                  <c:v>10.658</c:v>
                </c:pt>
                <c:pt idx="10459">
                  <c:v>10.659</c:v>
                </c:pt>
                <c:pt idx="10460">
                  <c:v>10.66</c:v>
                </c:pt>
                <c:pt idx="10461">
                  <c:v>10.661</c:v>
                </c:pt>
                <c:pt idx="10462">
                  <c:v>10.662</c:v>
                </c:pt>
                <c:pt idx="10463">
                  <c:v>10.663</c:v>
                </c:pt>
                <c:pt idx="10464">
                  <c:v>10.664</c:v>
                </c:pt>
                <c:pt idx="10465">
                  <c:v>10.665</c:v>
                </c:pt>
                <c:pt idx="10466">
                  <c:v>10.666</c:v>
                </c:pt>
                <c:pt idx="10467">
                  <c:v>10.667</c:v>
                </c:pt>
                <c:pt idx="10468">
                  <c:v>10.668</c:v>
                </c:pt>
                <c:pt idx="10469">
                  <c:v>10.669</c:v>
                </c:pt>
                <c:pt idx="10470">
                  <c:v>10.67</c:v>
                </c:pt>
                <c:pt idx="10471">
                  <c:v>10.671</c:v>
                </c:pt>
                <c:pt idx="10472">
                  <c:v>10.672</c:v>
                </c:pt>
                <c:pt idx="10473">
                  <c:v>10.673</c:v>
                </c:pt>
                <c:pt idx="10474">
                  <c:v>10.674</c:v>
                </c:pt>
                <c:pt idx="10475">
                  <c:v>10.675</c:v>
                </c:pt>
                <c:pt idx="10476">
                  <c:v>10.676</c:v>
                </c:pt>
                <c:pt idx="10477">
                  <c:v>10.677</c:v>
                </c:pt>
                <c:pt idx="10478">
                  <c:v>10.678</c:v>
                </c:pt>
                <c:pt idx="10479">
                  <c:v>10.679</c:v>
                </c:pt>
                <c:pt idx="10480">
                  <c:v>10.68</c:v>
                </c:pt>
                <c:pt idx="10481">
                  <c:v>10.681</c:v>
                </c:pt>
                <c:pt idx="10482">
                  <c:v>10.682</c:v>
                </c:pt>
                <c:pt idx="10483">
                  <c:v>10.683</c:v>
                </c:pt>
                <c:pt idx="10484">
                  <c:v>10.684</c:v>
                </c:pt>
                <c:pt idx="10485">
                  <c:v>10.685</c:v>
                </c:pt>
                <c:pt idx="10486">
                  <c:v>10.686</c:v>
                </c:pt>
                <c:pt idx="10487">
                  <c:v>10.687</c:v>
                </c:pt>
                <c:pt idx="10488">
                  <c:v>10.688</c:v>
                </c:pt>
                <c:pt idx="10489">
                  <c:v>10.689</c:v>
                </c:pt>
                <c:pt idx="10490">
                  <c:v>10.69</c:v>
                </c:pt>
                <c:pt idx="10491">
                  <c:v>10.691</c:v>
                </c:pt>
                <c:pt idx="10492">
                  <c:v>10.692</c:v>
                </c:pt>
                <c:pt idx="10493">
                  <c:v>10.693</c:v>
                </c:pt>
                <c:pt idx="10494">
                  <c:v>10.694</c:v>
                </c:pt>
                <c:pt idx="10495">
                  <c:v>10.695</c:v>
                </c:pt>
                <c:pt idx="10496">
                  <c:v>10.696</c:v>
                </c:pt>
                <c:pt idx="10497">
                  <c:v>10.697</c:v>
                </c:pt>
                <c:pt idx="10498">
                  <c:v>10.698</c:v>
                </c:pt>
                <c:pt idx="10499">
                  <c:v>10.699</c:v>
                </c:pt>
                <c:pt idx="10500">
                  <c:v>10.7</c:v>
                </c:pt>
                <c:pt idx="10501">
                  <c:v>10.701</c:v>
                </c:pt>
                <c:pt idx="10502">
                  <c:v>10.702</c:v>
                </c:pt>
                <c:pt idx="10503">
                  <c:v>10.703</c:v>
                </c:pt>
                <c:pt idx="10504">
                  <c:v>10.704</c:v>
                </c:pt>
                <c:pt idx="10505">
                  <c:v>10.705</c:v>
                </c:pt>
                <c:pt idx="10506">
                  <c:v>10.706</c:v>
                </c:pt>
                <c:pt idx="10507">
                  <c:v>10.707</c:v>
                </c:pt>
                <c:pt idx="10508">
                  <c:v>10.708</c:v>
                </c:pt>
                <c:pt idx="10509">
                  <c:v>10.709</c:v>
                </c:pt>
                <c:pt idx="10510">
                  <c:v>10.71</c:v>
                </c:pt>
                <c:pt idx="10511">
                  <c:v>10.711</c:v>
                </c:pt>
                <c:pt idx="10512">
                  <c:v>10.712</c:v>
                </c:pt>
                <c:pt idx="10513">
                  <c:v>10.713</c:v>
                </c:pt>
                <c:pt idx="10514">
                  <c:v>10.714</c:v>
                </c:pt>
                <c:pt idx="10515">
                  <c:v>10.715</c:v>
                </c:pt>
                <c:pt idx="10516">
                  <c:v>10.716</c:v>
                </c:pt>
                <c:pt idx="10517">
                  <c:v>10.717</c:v>
                </c:pt>
                <c:pt idx="10518">
                  <c:v>10.718</c:v>
                </c:pt>
                <c:pt idx="10519">
                  <c:v>10.719</c:v>
                </c:pt>
                <c:pt idx="10520">
                  <c:v>10.72</c:v>
                </c:pt>
                <c:pt idx="10521">
                  <c:v>10.721</c:v>
                </c:pt>
                <c:pt idx="10522">
                  <c:v>10.722</c:v>
                </c:pt>
                <c:pt idx="10523">
                  <c:v>10.723</c:v>
                </c:pt>
                <c:pt idx="10524">
                  <c:v>10.724</c:v>
                </c:pt>
                <c:pt idx="10525">
                  <c:v>10.725</c:v>
                </c:pt>
                <c:pt idx="10526">
                  <c:v>10.726</c:v>
                </c:pt>
                <c:pt idx="10527">
                  <c:v>10.727</c:v>
                </c:pt>
                <c:pt idx="10528">
                  <c:v>10.728</c:v>
                </c:pt>
                <c:pt idx="10529">
                  <c:v>10.729</c:v>
                </c:pt>
                <c:pt idx="10530">
                  <c:v>10.73</c:v>
                </c:pt>
                <c:pt idx="10531">
                  <c:v>10.731</c:v>
                </c:pt>
                <c:pt idx="10532">
                  <c:v>10.732</c:v>
                </c:pt>
                <c:pt idx="10533">
                  <c:v>10.733</c:v>
                </c:pt>
                <c:pt idx="10534">
                  <c:v>10.734</c:v>
                </c:pt>
                <c:pt idx="10535">
                  <c:v>10.735</c:v>
                </c:pt>
                <c:pt idx="10536">
                  <c:v>10.736</c:v>
                </c:pt>
                <c:pt idx="10537">
                  <c:v>10.737</c:v>
                </c:pt>
                <c:pt idx="10538">
                  <c:v>10.738</c:v>
                </c:pt>
                <c:pt idx="10539">
                  <c:v>10.739</c:v>
                </c:pt>
                <c:pt idx="10540">
                  <c:v>10.74</c:v>
                </c:pt>
                <c:pt idx="10541">
                  <c:v>10.741</c:v>
                </c:pt>
                <c:pt idx="10542">
                  <c:v>10.742</c:v>
                </c:pt>
                <c:pt idx="10543">
                  <c:v>10.743</c:v>
                </c:pt>
                <c:pt idx="10544">
                  <c:v>10.744</c:v>
                </c:pt>
                <c:pt idx="10545">
                  <c:v>10.745</c:v>
                </c:pt>
                <c:pt idx="10546">
                  <c:v>10.746</c:v>
                </c:pt>
                <c:pt idx="10547">
                  <c:v>10.747</c:v>
                </c:pt>
                <c:pt idx="10548">
                  <c:v>10.748</c:v>
                </c:pt>
                <c:pt idx="10549">
                  <c:v>10.749</c:v>
                </c:pt>
                <c:pt idx="10550">
                  <c:v>10.75</c:v>
                </c:pt>
                <c:pt idx="10551">
                  <c:v>10.751</c:v>
                </c:pt>
                <c:pt idx="10552">
                  <c:v>10.752</c:v>
                </c:pt>
                <c:pt idx="10553">
                  <c:v>10.753</c:v>
                </c:pt>
                <c:pt idx="10554">
                  <c:v>10.754</c:v>
                </c:pt>
                <c:pt idx="10555">
                  <c:v>10.755</c:v>
                </c:pt>
                <c:pt idx="10556">
                  <c:v>10.756</c:v>
                </c:pt>
                <c:pt idx="10557">
                  <c:v>10.757</c:v>
                </c:pt>
                <c:pt idx="10558">
                  <c:v>10.758</c:v>
                </c:pt>
                <c:pt idx="10559">
                  <c:v>10.759</c:v>
                </c:pt>
                <c:pt idx="10560">
                  <c:v>10.76</c:v>
                </c:pt>
                <c:pt idx="10561">
                  <c:v>10.761</c:v>
                </c:pt>
                <c:pt idx="10562">
                  <c:v>10.762</c:v>
                </c:pt>
                <c:pt idx="10563">
                  <c:v>10.763</c:v>
                </c:pt>
                <c:pt idx="10564">
                  <c:v>10.764</c:v>
                </c:pt>
                <c:pt idx="10565">
                  <c:v>10.765</c:v>
                </c:pt>
                <c:pt idx="10566">
                  <c:v>10.766</c:v>
                </c:pt>
                <c:pt idx="10567">
                  <c:v>10.767</c:v>
                </c:pt>
                <c:pt idx="10568">
                  <c:v>10.768</c:v>
                </c:pt>
                <c:pt idx="10569">
                  <c:v>10.769</c:v>
                </c:pt>
                <c:pt idx="10570">
                  <c:v>10.77</c:v>
                </c:pt>
                <c:pt idx="10571">
                  <c:v>10.771</c:v>
                </c:pt>
                <c:pt idx="10572">
                  <c:v>10.772</c:v>
                </c:pt>
                <c:pt idx="10573">
                  <c:v>10.773</c:v>
                </c:pt>
                <c:pt idx="10574">
                  <c:v>10.774</c:v>
                </c:pt>
                <c:pt idx="10575">
                  <c:v>10.775</c:v>
                </c:pt>
                <c:pt idx="10576">
                  <c:v>10.776</c:v>
                </c:pt>
                <c:pt idx="10577">
                  <c:v>10.777</c:v>
                </c:pt>
                <c:pt idx="10578">
                  <c:v>10.778</c:v>
                </c:pt>
                <c:pt idx="10579">
                  <c:v>10.779</c:v>
                </c:pt>
                <c:pt idx="10580">
                  <c:v>10.78</c:v>
                </c:pt>
                <c:pt idx="10581">
                  <c:v>10.781</c:v>
                </c:pt>
                <c:pt idx="10582">
                  <c:v>10.782</c:v>
                </c:pt>
                <c:pt idx="10583">
                  <c:v>10.783</c:v>
                </c:pt>
                <c:pt idx="10584">
                  <c:v>10.784</c:v>
                </c:pt>
                <c:pt idx="10585">
                  <c:v>10.785</c:v>
                </c:pt>
                <c:pt idx="10586">
                  <c:v>10.786</c:v>
                </c:pt>
                <c:pt idx="10587">
                  <c:v>10.787</c:v>
                </c:pt>
                <c:pt idx="10588">
                  <c:v>10.788</c:v>
                </c:pt>
                <c:pt idx="10589">
                  <c:v>10.789</c:v>
                </c:pt>
                <c:pt idx="10590">
                  <c:v>10.79</c:v>
                </c:pt>
                <c:pt idx="10591">
                  <c:v>10.791</c:v>
                </c:pt>
                <c:pt idx="10592">
                  <c:v>10.792</c:v>
                </c:pt>
                <c:pt idx="10593">
                  <c:v>10.793</c:v>
                </c:pt>
                <c:pt idx="10594">
                  <c:v>10.794</c:v>
                </c:pt>
                <c:pt idx="10595">
                  <c:v>10.795</c:v>
                </c:pt>
                <c:pt idx="10596">
                  <c:v>10.796</c:v>
                </c:pt>
                <c:pt idx="10597">
                  <c:v>10.797</c:v>
                </c:pt>
                <c:pt idx="10598">
                  <c:v>10.798</c:v>
                </c:pt>
                <c:pt idx="10599">
                  <c:v>10.799</c:v>
                </c:pt>
                <c:pt idx="10600">
                  <c:v>10.8</c:v>
                </c:pt>
                <c:pt idx="10601">
                  <c:v>10.801</c:v>
                </c:pt>
                <c:pt idx="10602">
                  <c:v>10.802</c:v>
                </c:pt>
                <c:pt idx="10603">
                  <c:v>10.803</c:v>
                </c:pt>
                <c:pt idx="10604">
                  <c:v>10.804</c:v>
                </c:pt>
                <c:pt idx="10605">
                  <c:v>10.805</c:v>
                </c:pt>
                <c:pt idx="10606">
                  <c:v>10.806</c:v>
                </c:pt>
                <c:pt idx="10607">
                  <c:v>10.807</c:v>
                </c:pt>
                <c:pt idx="10608">
                  <c:v>10.808</c:v>
                </c:pt>
                <c:pt idx="10609">
                  <c:v>10.809</c:v>
                </c:pt>
                <c:pt idx="10610">
                  <c:v>10.81</c:v>
                </c:pt>
                <c:pt idx="10611">
                  <c:v>10.811</c:v>
                </c:pt>
                <c:pt idx="10612">
                  <c:v>10.812</c:v>
                </c:pt>
                <c:pt idx="10613">
                  <c:v>10.813</c:v>
                </c:pt>
                <c:pt idx="10614">
                  <c:v>10.814</c:v>
                </c:pt>
                <c:pt idx="10615">
                  <c:v>10.815</c:v>
                </c:pt>
                <c:pt idx="10616">
                  <c:v>10.816</c:v>
                </c:pt>
                <c:pt idx="10617">
                  <c:v>10.817</c:v>
                </c:pt>
                <c:pt idx="10618">
                  <c:v>10.818</c:v>
                </c:pt>
                <c:pt idx="10619">
                  <c:v>10.819</c:v>
                </c:pt>
                <c:pt idx="10620">
                  <c:v>10.82</c:v>
                </c:pt>
                <c:pt idx="10621">
                  <c:v>10.821</c:v>
                </c:pt>
                <c:pt idx="10622">
                  <c:v>10.822</c:v>
                </c:pt>
                <c:pt idx="10623">
                  <c:v>10.823</c:v>
                </c:pt>
                <c:pt idx="10624">
                  <c:v>10.824</c:v>
                </c:pt>
                <c:pt idx="10625">
                  <c:v>10.825</c:v>
                </c:pt>
                <c:pt idx="10626">
                  <c:v>10.826</c:v>
                </c:pt>
                <c:pt idx="10627">
                  <c:v>10.827</c:v>
                </c:pt>
                <c:pt idx="10628">
                  <c:v>10.828</c:v>
                </c:pt>
                <c:pt idx="10629">
                  <c:v>10.829</c:v>
                </c:pt>
                <c:pt idx="10630">
                  <c:v>10.83</c:v>
                </c:pt>
                <c:pt idx="10631">
                  <c:v>10.831</c:v>
                </c:pt>
                <c:pt idx="10632">
                  <c:v>10.832</c:v>
                </c:pt>
                <c:pt idx="10633">
                  <c:v>10.833</c:v>
                </c:pt>
                <c:pt idx="10634">
                  <c:v>10.834</c:v>
                </c:pt>
                <c:pt idx="10635">
                  <c:v>10.835</c:v>
                </c:pt>
                <c:pt idx="10636">
                  <c:v>10.836</c:v>
                </c:pt>
                <c:pt idx="10637">
                  <c:v>10.837</c:v>
                </c:pt>
                <c:pt idx="10638">
                  <c:v>10.838</c:v>
                </c:pt>
                <c:pt idx="10639">
                  <c:v>10.839</c:v>
                </c:pt>
                <c:pt idx="10640">
                  <c:v>10.84</c:v>
                </c:pt>
                <c:pt idx="10641">
                  <c:v>10.841</c:v>
                </c:pt>
                <c:pt idx="10642">
                  <c:v>10.842</c:v>
                </c:pt>
                <c:pt idx="10643">
                  <c:v>10.843</c:v>
                </c:pt>
                <c:pt idx="10644">
                  <c:v>10.844</c:v>
                </c:pt>
                <c:pt idx="10645">
                  <c:v>10.845</c:v>
                </c:pt>
                <c:pt idx="10646">
                  <c:v>10.846</c:v>
                </c:pt>
                <c:pt idx="10647">
                  <c:v>10.847</c:v>
                </c:pt>
                <c:pt idx="10648">
                  <c:v>10.848</c:v>
                </c:pt>
                <c:pt idx="10649">
                  <c:v>10.849</c:v>
                </c:pt>
                <c:pt idx="10650">
                  <c:v>10.85</c:v>
                </c:pt>
                <c:pt idx="10651">
                  <c:v>10.851</c:v>
                </c:pt>
                <c:pt idx="10652">
                  <c:v>10.852</c:v>
                </c:pt>
                <c:pt idx="10653">
                  <c:v>10.853</c:v>
                </c:pt>
                <c:pt idx="10654">
                  <c:v>10.854</c:v>
                </c:pt>
                <c:pt idx="10655">
                  <c:v>10.855</c:v>
                </c:pt>
                <c:pt idx="10656">
                  <c:v>10.856</c:v>
                </c:pt>
                <c:pt idx="10657">
                  <c:v>10.857</c:v>
                </c:pt>
                <c:pt idx="10658">
                  <c:v>10.858</c:v>
                </c:pt>
                <c:pt idx="10659">
                  <c:v>10.859</c:v>
                </c:pt>
                <c:pt idx="10660">
                  <c:v>10.86</c:v>
                </c:pt>
                <c:pt idx="10661">
                  <c:v>10.861</c:v>
                </c:pt>
                <c:pt idx="10662">
                  <c:v>10.862</c:v>
                </c:pt>
                <c:pt idx="10663">
                  <c:v>10.863</c:v>
                </c:pt>
                <c:pt idx="10664">
                  <c:v>10.864</c:v>
                </c:pt>
                <c:pt idx="10665">
                  <c:v>10.865</c:v>
                </c:pt>
                <c:pt idx="10666">
                  <c:v>10.866</c:v>
                </c:pt>
                <c:pt idx="10667">
                  <c:v>10.867</c:v>
                </c:pt>
                <c:pt idx="10668">
                  <c:v>10.868</c:v>
                </c:pt>
                <c:pt idx="10669">
                  <c:v>10.869</c:v>
                </c:pt>
                <c:pt idx="10670">
                  <c:v>10.87</c:v>
                </c:pt>
                <c:pt idx="10671">
                  <c:v>10.871</c:v>
                </c:pt>
                <c:pt idx="10672">
                  <c:v>10.872</c:v>
                </c:pt>
                <c:pt idx="10673">
                  <c:v>10.873</c:v>
                </c:pt>
                <c:pt idx="10674">
                  <c:v>10.874</c:v>
                </c:pt>
                <c:pt idx="10675">
                  <c:v>10.875</c:v>
                </c:pt>
                <c:pt idx="10676">
                  <c:v>10.876</c:v>
                </c:pt>
                <c:pt idx="10677">
                  <c:v>10.877</c:v>
                </c:pt>
                <c:pt idx="10678">
                  <c:v>10.878</c:v>
                </c:pt>
                <c:pt idx="10679">
                  <c:v>10.879</c:v>
                </c:pt>
                <c:pt idx="10680">
                  <c:v>10.88</c:v>
                </c:pt>
                <c:pt idx="10681">
                  <c:v>10.881</c:v>
                </c:pt>
                <c:pt idx="10682">
                  <c:v>10.882</c:v>
                </c:pt>
                <c:pt idx="10683">
                  <c:v>10.883</c:v>
                </c:pt>
                <c:pt idx="10684">
                  <c:v>10.884</c:v>
                </c:pt>
                <c:pt idx="10685">
                  <c:v>10.885</c:v>
                </c:pt>
                <c:pt idx="10686">
                  <c:v>10.886</c:v>
                </c:pt>
                <c:pt idx="10687">
                  <c:v>10.887</c:v>
                </c:pt>
                <c:pt idx="10688">
                  <c:v>10.888</c:v>
                </c:pt>
                <c:pt idx="10689">
                  <c:v>10.889</c:v>
                </c:pt>
                <c:pt idx="10690">
                  <c:v>10.89</c:v>
                </c:pt>
                <c:pt idx="10691">
                  <c:v>10.891</c:v>
                </c:pt>
                <c:pt idx="10692">
                  <c:v>10.892</c:v>
                </c:pt>
                <c:pt idx="10693">
                  <c:v>10.893</c:v>
                </c:pt>
                <c:pt idx="10694">
                  <c:v>10.894</c:v>
                </c:pt>
                <c:pt idx="10695">
                  <c:v>10.895</c:v>
                </c:pt>
                <c:pt idx="10696">
                  <c:v>10.896</c:v>
                </c:pt>
                <c:pt idx="10697">
                  <c:v>10.897</c:v>
                </c:pt>
                <c:pt idx="10698">
                  <c:v>10.898</c:v>
                </c:pt>
                <c:pt idx="10699">
                  <c:v>10.899</c:v>
                </c:pt>
                <c:pt idx="10700">
                  <c:v>10.9</c:v>
                </c:pt>
                <c:pt idx="10701">
                  <c:v>10.901</c:v>
                </c:pt>
                <c:pt idx="10702">
                  <c:v>10.902</c:v>
                </c:pt>
                <c:pt idx="10703">
                  <c:v>10.903</c:v>
                </c:pt>
                <c:pt idx="10704">
                  <c:v>10.904</c:v>
                </c:pt>
                <c:pt idx="10705">
                  <c:v>10.905</c:v>
                </c:pt>
                <c:pt idx="10706">
                  <c:v>10.906</c:v>
                </c:pt>
                <c:pt idx="10707">
                  <c:v>10.907</c:v>
                </c:pt>
                <c:pt idx="10708">
                  <c:v>10.908</c:v>
                </c:pt>
                <c:pt idx="10709">
                  <c:v>10.909</c:v>
                </c:pt>
                <c:pt idx="10710">
                  <c:v>10.91</c:v>
                </c:pt>
                <c:pt idx="10711">
                  <c:v>10.911</c:v>
                </c:pt>
                <c:pt idx="10712">
                  <c:v>10.912</c:v>
                </c:pt>
                <c:pt idx="10713">
                  <c:v>10.913</c:v>
                </c:pt>
                <c:pt idx="10714">
                  <c:v>10.914</c:v>
                </c:pt>
                <c:pt idx="10715">
                  <c:v>10.915</c:v>
                </c:pt>
                <c:pt idx="10716">
                  <c:v>10.916</c:v>
                </c:pt>
                <c:pt idx="10717">
                  <c:v>10.917</c:v>
                </c:pt>
                <c:pt idx="10718">
                  <c:v>10.918</c:v>
                </c:pt>
                <c:pt idx="10719">
                  <c:v>10.919</c:v>
                </c:pt>
                <c:pt idx="10720">
                  <c:v>10.92</c:v>
                </c:pt>
                <c:pt idx="10721">
                  <c:v>10.921</c:v>
                </c:pt>
                <c:pt idx="10722">
                  <c:v>10.922</c:v>
                </c:pt>
                <c:pt idx="10723">
                  <c:v>10.923</c:v>
                </c:pt>
                <c:pt idx="10724">
                  <c:v>10.924</c:v>
                </c:pt>
                <c:pt idx="10725">
                  <c:v>10.925</c:v>
                </c:pt>
                <c:pt idx="10726">
                  <c:v>10.926</c:v>
                </c:pt>
                <c:pt idx="10727">
                  <c:v>10.927</c:v>
                </c:pt>
                <c:pt idx="10728">
                  <c:v>10.928</c:v>
                </c:pt>
                <c:pt idx="10729">
                  <c:v>10.929</c:v>
                </c:pt>
                <c:pt idx="10730">
                  <c:v>10.93</c:v>
                </c:pt>
                <c:pt idx="10731">
                  <c:v>10.931</c:v>
                </c:pt>
                <c:pt idx="10732">
                  <c:v>10.932</c:v>
                </c:pt>
                <c:pt idx="10733">
                  <c:v>10.933</c:v>
                </c:pt>
                <c:pt idx="10734">
                  <c:v>10.934</c:v>
                </c:pt>
                <c:pt idx="10735">
                  <c:v>10.935</c:v>
                </c:pt>
                <c:pt idx="10736">
                  <c:v>10.936</c:v>
                </c:pt>
                <c:pt idx="10737">
                  <c:v>10.937</c:v>
                </c:pt>
                <c:pt idx="10738">
                  <c:v>10.938</c:v>
                </c:pt>
                <c:pt idx="10739">
                  <c:v>10.939</c:v>
                </c:pt>
                <c:pt idx="10740">
                  <c:v>10.94</c:v>
                </c:pt>
                <c:pt idx="10741">
                  <c:v>10.941</c:v>
                </c:pt>
                <c:pt idx="10742">
                  <c:v>10.942</c:v>
                </c:pt>
                <c:pt idx="10743">
                  <c:v>10.943</c:v>
                </c:pt>
                <c:pt idx="10744">
                  <c:v>10.944</c:v>
                </c:pt>
                <c:pt idx="10745">
                  <c:v>10.945</c:v>
                </c:pt>
                <c:pt idx="10746">
                  <c:v>10.946</c:v>
                </c:pt>
                <c:pt idx="10747">
                  <c:v>10.947</c:v>
                </c:pt>
                <c:pt idx="10748">
                  <c:v>10.948</c:v>
                </c:pt>
                <c:pt idx="10749">
                  <c:v>10.949</c:v>
                </c:pt>
                <c:pt idx="10750">
                  <c:v>10.95</c:v>
                </c:pt>
                <c:pt idx="10751">
                  <c:v>10.951</c:v>
                </c:pt>
                <c:pt idx="10752">
                  <c:v>10.952</c:v>
                </c:pt>
                <c:pt idx="10753">
                  <c:v>10.953</c:v>
                </c:pt>
                <c:pt idx="10754">
                  <c:v>10.954</c:v>
                </c:pt>
                <c:pt idx="10755">
                  <c:v>10.955</c:v>
                </c:pt>
                <c:pt idx="10756">
                  <c:v>10.956</c:v>
                </c:pt>
                <c:pt idx="10757">
                  <c:v>10.957</c:v>
                </c:pt>
                <c:pt idx="10758">
                  <c:v>10.958</c:v>
                </c:pt>
                <c:pt idx="10759">
                  <c:v>10.959</c:v>
                </c:pt>
                <c:pt idx="10760">
                  <c:v>10.96</c:v>
                </c:pt>
                <c:pt idx="10761">
                  <c:v>10.961</c:v>
                </c:pt>
                <c:pt idx="10762">
                  <c:v>10.962</c:v>
                </c:pt>
                <c:pt idx="10763">
                  <c:v>10.963</c:v>
                </c:pt>
                <c:pt idx="10764">
                  <c:v>10.964</c:v>
                </c:pt>
                <c:pt idx="10765">
                  <c:v>10.965</c:v>
                </c:pt>
                <c:pt idx="10766">
                  <c:v>10.966</c:v>
                </c:pt>
                <c:pt idx="10767">
                  <c:v>10.967</c:v>
                </c:pt>
                <c:pt idx="10768">
                  <c:v>10.968</c:v>
                </c:pt>
                <c:pt idx="10769">
                  <c:v>10.969</c:v>
                </c:pt>
                <c:pt idx="10770">
                  <c:v>10.97</c:v>
                </c:pt>
                <c:pt idx="10771">
                  <c:v>10.971</c:v>
                </c:pt>
                <c:pt idx="10772">
                  <c:v>10.972</c:v>
                </c:pt>
                <c:pt idx="10773">
                  <c:v>10.973</c:v>
                </c:pt>
                <c:pt idx="10774">
                  <c:v>10.974</c:v>
                </c:pt>
                <c:pt idx="10775">
                  <c:v>10.975</c:v>
                </c:pt>
                <c:pt idx="10776">
                  <c:v>10.976</c:v>
                </c:pt>
                <c:pt idx="10777">
                  <c:v>10.977</c:v>
                </c:pt>
                <c:pt idx="10778">
                  <c:v>10.978</c:v>
                </c:pt>
                <c:pt idx="10779">
                  <c:v>10.979</c:v>
                </c:pt>
                <c:pt idx="10780">
                  <c:v>10.98</c:v>
                </c:pt>
                <c:pt idx="10781">
                  <c:v>10.981</c:v>
                </c:pt>
                <c:pt idx="10782">
                  <c:v>10.982</c:v>
                </c:pt>
                <c:pt idx="10783">
                  <c:v>10.983</c:v>
                </c:pt>
                <c:pt idx="10784">
                  <c:v>10.984</c:v>
                </c:pt>
                <c:pt idx="10785">
                  <c:v>10.985</c:v>
                </c:pt>
                <c:pt idx="10786">
                  <c:v>10.986</c:v>
                </c:pt>
                <c:pt idx="10787">
                  <c:v>10.987</c:v>
                </c:pt>
                <c:pt idx="10788">
                  <c:v>10.988</c:v>
                </c:pt>
                <c:pt idx="10789">
                  <c:v>10.989</c:v>
                </c:pt>
                <c:pt idx="10790">
                  <c:v>10.99</c:v>
                </c:pt>
                <c:pt idx="10791">
                  <c:v>10.991</c:v>
                </c:pt>
                <c:pt idx="10792">
                  <c:v>10.992</c:v>
                </c:pt>
                <c:pt idx="10793">
                  <c:v>10.993</c:v>
                </c:pt>
                <c:pt idx="10794">
                  <c:v>10.994</c:v>
                </c:pt>
                <c:pt idx="10795">
                  <c:v>10.995</c:v>
                </c:pt>
                <c:pt idx="10796">
                  <c:v>10.996</c:v>
                </c:pt>
                <c:pt idx="10797">
                  <c:v>10.997</c:v>
                </c:pt>
                <c:pt idx="10798">
                  <c:v>10.998</c:v>
                </c:pt>
                <c:pt idx="10799">
                  <c:v>10.999</c:v>
                </c:pt>
                <c:pt idx="10800">
                  <c:v>11</c:v>
                </c:pt>
                <c:pt idx="10801">
                  <c:v>11.001</c:v>
                </c:pt>
                <c:pt idx="10802">
                  <c:v>11.002</c:v>
                </c:pt>
                <c:pt idx="10803">
                  <c:v>11.003</c:v>
                </c:pt>
                <c:pt idx="10804">
                  <c:v>11.004</c:v>
                </c:pt>
                <c:pt idx="10805">
                  <c:v>11.005</c:v>
                </c:pt>
                <c:pt idx="10806">
                  <c:v>11.006</c:v>
                </c:pt>
                <c:pt idx="10807">
                  <c:v>11.007</c:v>
                </c:pt>
                <c:pt idx="10808">
                  <c:v>11.008</c:v>
                </c:pt>
                <c:pt idx="10809">
                  <c:v>11.009</c:v>
                </c:pt>
                <c:pt idx="10810">
                  <c:v>11.01</c:v>
                </c:pt>
                <c:pt idx="10811">
                  <c:v>11.011</c:v>
                </c:pt>
                <c:pt idx="10812">
                  <c:v>11.012</c:v>
                </c:pt>
                <c:pt idx="10813">
                  <c:v>11.013</c:v>
                </c:pt>
                <c:pt idx="10814">
                  <c:v>11.014</c:v>
                </c:pt>
                <c:pt idx="10815">
                  <c:v>11.015</c:v>
                </c:pt>
                <c:pt idx="10816">
                  <c:v>11.016</c:v>
                </c:pt>
                <c:pt idx="10817">
                  <c:v>11.017</c:v>
                </c:pt>
                <c:pt idx="10818">
                  <c:v>11.018</c:v>
                </c:pt>
                <c:pt idx="10819">
                  <c:v>11.019</c:v>
                </c:pt>
                <c:pt idx="10820">
                  <c:v>11.02</c:v>
                </c:pt>
                <c:pt idx="10821">
                  <c:v>11.021</c:v>
                </c:pt>
                <c:pt idx="10822">
                  <c:v>11.022</c:v>
                </c:pt>
                <c:pt idx="10823">
                  <c:v>11.023</c:v>
                </c:pt>
                <c:pt idx="10824">
                  <c:v>11.024</c:v>
                </c:pt>
                <c:pt idx="10825">
                  <c:v>11.025</c:v>
                </c:pt>
                <c:pt idx="10826">
                  <c:v>11.026</c:v>
                </c:pt>
                <c:pt idx="10827">
                  <c:v>11.027</c:v>
                </c:pt>
                <c:pt idx="10828">
                  <c:v>11.028</c:v>
                </c:pt>
                <c:pt idx="10829">
                  <c:v>11.029</c:v>
                </c:pt>
                <c:pt idx="10830">
                  <c:v>11.03</c:v>
                </c:pt>
                <c:pt idx="10831">
                  <c:v>11.031</c:v>
                </c:pt>
                <c:pt idx="10832">
                  <c:v>11.032</c:v>
                </c:pt>
                <c:pt idx="10833">
                  <c:v>11.033</c:v>
                </c:pt>
                <c:pt idx="10834">
                  <c:v>11.034</c:v>
                </c:pt>
                <c:pt idx="10835">
                  <c:v>11.035</c:v>
                </c:pt>
                <c:pt idx="10836">
                  <c:v>11.036</c:v>
                </c:pt>
                <c:pt idx="10837">
                  <c:v>11.037</c:v>
                </c:pt>
                <c:pt idx="10838">
                  <c:v>11.038</c:v>
                </c:pt>
                <c:pt idx="10839">
                  <c:v>11.039</c:v>
                </c:pt>
                <c:pt idx="10840">
                  <c:v>11.04</c:v>
                </c:pt>
                <c:pt idx="10841">
                  <c:v>11.041</c:v>
                </c:pt>
                <c:pt idx="10842">
                  <c:v>11.042</c:v>
                </c:pt>
                <c:pt idx="10843">
                  <c:v>11.043</c:v>
                </c:pt>
                <c:pt idx="10844">
                  <c:v>11.044</c:v>
                </c:pt>
                <c:pt idx="10845">
                  <c:v>11.045</c:v>
                </c:pt>
                <c:pt idx="10846">
                  <c:v>11.046</c:v>
                </c:pt>
                <c:pt idx="10847">
                  <c:v>11.047</c:v>
                </c:pt>
                <c:pt idx="10848">
                  <c:v>11.048</c:v>
                </c:pt>
                <c:pt idx="10849">
                  <c:v>11.049</c:v>
                </c:pt>
                <c:pt idx="10850">
                  <c:v>11.05</c:v>
                </c:pt>
                <c:pt idx="10851">
                  <c:v>11.051</c:v>
                </c:pt>
                <c:pt idx="10852">
                  <c:v>11.052</c:v>
                </c:pt>
                <c:pt idx="10853">
                  <c:v>11.053</c:v>
                </c:pt>
                <c:pt idx="10854">
                  <c:v>11.054</c:v>
                </c:pt>
                <c:pt idx="10855">
                  <c:v>11.055</c:v>
                </c:pt>
                <c:pt idx="10856">
                  <c:v>11.056</c:v>
                </c:pt>
                <c:pt idx="10857">
                  <c:v>11.057</c:v>
                </c:pt>
                <c:pt idx="10858">
                  <c:v>11.058</c:v>
                </c:pt>
                <c:pt idx="10859">
                  <c:v>11.059</c:v>
                </c:pt>
                <c:pt idx="10860">
                  <c:v>11.06</c:v>
                </c:pt>
                <c:pt idx="10861">
                  <c:v>11.061</c:v>
                </c:pt>
                <c:pt idx="10862">
                  <c:v>11.062</c:v>
                </c:pt>
                <c:pt idx="10863">
                  <c:v>11.063</c:v>
                </c:pt>
                <c:pt idx="10864">
                  <c:v>11.064</c:v>
                </c:pt>
                <c:pt idx="10865">
                  <c:v>11.065</c:v>
                </c:pt>
                <c:pt idx="10866">
                  <c:v>11.066</c:v>
                </c:pt>
                <c:pt idx="10867">
                  <c:v>11.067</c:v>
                </c:pt>
                <c:pt idx="10868">
                  <c:v>11.068</c:v>
                </c:pt>
                <c:pt idx="10869">
                  <c:v>11.069</c:v>
                </c:pt>
                <c:pt idx="10870">
                  <c:v>11.07</c:v>
                </c:pt>
                <c:pt idx="10871">
                  <c:v>11.071</c:v>
                </c:pt>
                <c:pt idx="10872">
                  <c:v>11.072</c:v>
                </c:pt>
                <c:pt idx="10873">
                  <c:v>11.073</c:v>
                </c:pt>
                <c:pt idx="10874">
                  <c:v>11.074</c:v>
                </c:pt>
                <c:pt idx="10875">
                  <c:v>11.075</c:v>
                </c:pt>
                <c:pt idx="10876">
                  <c:v>11.076</c:v>
                </c:pt>
                <c:pt idx="10877">
                  <c:v>11.077</c:v>
                </c:pt>
                <c:pt idx="10878">
                  <c:v>11.078</c:v>
                </c:pt>
                <c:pt idx="10879">
                  <c:v>11.079</c:v>
                </c:pt>
                <c:pt idx="10880">
                  <c:v>11.08</c:v>
                </c:pt>
                <c:pt idx="10881">
                  <c:v>11.081</c:v>
                </c:pt>
                <c:pt idx="10882">
                  <c:v>11.082</c:v>
                </c:pt>
                <c:pt idx="10883">
                  <c:v>11.083</c:v>
                </c:pt>
                <c:pt idx="10884">
                  <c:v>11.084</c:v>
                </c:pt>
                <c:pt idx="10885">
                  <c:v>11.085</c:v>
                </c:pt>
                <c:pt idx="10886">
                  <c:v>11.086</c:v>
                </c:pt>
                <c:pt idx="10887">
                  <c:v>11.087</c:v>
                </c:pt>
                <c:pt idx="10888">
                  <c:v>11.088</c:v>
                </c:pt>
                <c:pt idx="10889">
                  <c:v>11.089</c:v>
                </c:pt>
                <c:pt idx="10890">
                  <c:v>11.09</c:v>
                </c:pt>
                <c:pt idx="10891">
                  <c:v>11.091</c:v>
                </c:pt>
                <c:pt idx="10892">
                  <c:v>11.092</c:v>
                </c:pt>
                <c:pt idx="10893">
                  <c:v>11.093</c:v>
                </c:pt>
                <c:pt idx="10894">
                  <c:v>11.094</c:v>
                </c:pt>
                <c:pt idx="10895">
                  <c:v>11.095</c:v>
                </c:pt>
                <c:pt idx="10896">
                  <c:v>11.096</c:v>
                </c:pt>
                <c:pt idx="10897">
                  <c:v>11.097</c:v>
                </c:pt>
                <c:pt idx="10898">
                  <c:v>11.098</c:v>
                </c:pt>
                <c:pt idx="10899">
                  <c:v>11.099</c:v>
                </c:pt>
                <c:pt idx="10900">
                  <c:v>11.1</c:v>
                </c:pt>
                <c:pt idx="10901">
                  <c:v>11.101</c:v>
                </c:pt>
                <c:pt idx="10902">
                  <c:v>11.102</c:v>
                </c:pt>
                <c:pt idx="10903">
                  <c:v>11.103</c:v>
                </c:pt>
                <c:pt idx="10904">
                  <c:v>11.104</c:v>
                </c:pt>
                <c:pt idx="10905">
                  <c:v>11.105</c:v>
                </c:pt>
                <c:pt idx="10906">
                  <c:v>11.106</c:v>
                </c:pt>
                <c:pt idx="10907">
                  <c:v>11.107</c:v>
                </c:pt>
                <c:pt idx="10908">
                  <c:v>11.108</c:v>
                </c:pt>
                <c:pt idx="10909">
                  <c:v>11.109</c:v>
                </c:pt>
                <c:pt idx="10910">
                  <c:v>11.11</c:v>
                </c:pt>
                <c:pt idx="10911">
                  <c:v>11.111</c:v>
                </c:pt>
                <c:pt idx="10912">
                  <c:v>11.112</c:v>
                </c:pt>
                <c:pt idx="10913">
                  <c:v>11.113</c:v>
                </c:pt>
                <c:pt idx="10914">
                  <c:v>11.114</c:v>
                </c:pt>
                <c:pt idx="10915">
                  <c:v>11.115</c:v>
                </c:pt>
                <c:pt idx="10916">
                  <c:v>11.116</c:v>
                </c:pt>
                <c:pt idx="10917">
                  <c:v>11.117</c:v>
                </c:pt>
                <c:pt idx="10918">
                  <c:v>11.118</c:v>
                </c:pt>
                <c:pt idx="10919">
                  <c:v>11.119</c:v>
                </c:pt>
                <c:pt idx="10920">
                  <c:v>11.12</c:v>
                </c:pt>
                <c:pt idx="10921">
                  <c:v>11.121</c:v>
                </c:pt>
                <c:pt idx="10922">
                  <c:v>11.122</c:v>
                </c:pt>
                <c:pt idx="10923">
                  <c:v>11.123</c:v>
                </c:pt>
                <c:pt idx="10924">
                  <c:v>11.124</c:v>
                </c:pt>
                <c:pt idx="10925">
                  <c:v>11.125</c:v>
                </c:pt>
                <c:pt idx="10926">
                  <c:v>11.126</c:v>
                </c:pt>
                <c:pt idx="10927">
                  <c:v>11.127</c:v>
                </c:pt>
                <c:pt idx="10928">
                  <c:v>11.128</c:v>
                </c:pt>
                <c:pt idx="10929">
                  <c:v>11.129</c:v>
                </c:pt>
                <c:pt idx="10930">
                  <c:v>11.13</c:v>
                </c:pt>
                <c:pt idx="10931">
                  <c:v>11.131</c:v>
                </c:pt>
                <c:pt idx="10932">
                  <c:v>11.132</c:v>
                </c:pt>
                <c:pt idx="10933">
                  <c:v>11.133</c:v>
                </c:pt>
                <c:pt idx="10934">
                  <c:v>11.134</c:v>
                </c:pt>
                <c:pt idx="10935">
                  <c:v>11.135</c:v>
                </c:pt>
                <c:pt idx="10936">
                  <c:v>11.136</c:v>
                </c:pt>
                <c:pt idx="10937">
                  <c:v>11.137</c:v>
                </c:pt>
                <c:pt idx="10938">
                  <c:v>11.138</c:v>
                </c:pt>
                <c:pt idx="10939">
                  <c:v>11.139</c:v>
                </c:pt>
                <c:pt idx="10940">
                  <c:v>11.14</c:v>
                </c:pt>
                <c:pt idx="10941">
                  <c:v>11.141</c:v>
                </c:pt>
                <c:pt idx="10942">
                  <c:v>11.142</c:v>
                </c:pt>
                <c:pt idx="10943">
                  <c:v>11.143</c:v>
                </c:pt>
                <c:pt idx="10944">
                  <c:v>11.144</c:v>
                </c:pt>
                <c:pt idx="10945">
                  <c:v>11.145</c:v>
                </c:pt>
                <c:pt idx="10946">
                  <c:v>11.146</c:v>
                </c:pt>
                <c:pt idx="10947">
                  <c:v>11.147</c:v>
                </c:pt>
                <c:pt idx="10948">
                  <c:v>11.148</c:v>
                </c:pt>
                <c:pt idx="10949">
                  <c:v>11.149</c:v>
                </c:pt>
                <c:pt idx="10950">
                  <c:v>11.15</c:v>
                </c:pt>
                <c:pt idx="10951">
                  <c:v>11.151</c:v>
                </c:pt>
                <c:pt idx="10952">
                  <c:v>11.152</c:v>
                </c:pt>
                <c:pt idx="10953">
                  <c:v>11.153</c:v>
                </c:pt>
                <c:pt idx="10954">
                  <c:v>11.154</c:v>
                </c:pt>
                <c:pt idx="10955">
                  <c:v>11.155</c:v>
                </c:pt>
                <c:pt idx="10956">
                  <c:v>11.156</c:v>
                </c:pt>
                <c:pt idx="10957">
                  <c:v>11.157</c:v>
                </c:pt>
                <c:pt idx="10958">
                  <c:v>11.158</c:v>
                </c:pt>
                <c:pt idx="10959">
                  <c:v>11.159</c:v>
                </c:pt>
                <c:pt idx="10960">
                  <c:v>11.16</c:v>
                </c:pt>
                <c:pt idx="10961">
                  <c:v>11.161</c:v>
                </c:pt>
                <c:pt idx="10962">
                  <c:v>11.162</c:v>
                </c:pt>
                <c:pt idx="10963">
                  <c:v>11.163</c:v>
                </c:pt>
                <c:pt idx="10964">
                  <c:v>11.164</c:v>
                </c:pt>
                <c:pt idx="10965">
                  <c:v>11.165</c:v>
                </c:pt>
                <c:pt idx="10966">
                  <c:v>11.166</c:v>
                </c:pt>
                <c:pt idx="10967">
                  <c:v>11.167</c:v>
                </c:pt>
                <c:pt idx="10968">
                  <c:v>11.168</c:v>
                </c:pt>
                <c:pt idx="10969">
                  <c:v>11.169</c:v>
                </c:pt>
                <c:pt idx="10970">
                  <c:v>11.17</c:v>
                </c:pt>
                <c:pt idx="10971">
                  <c:v>11.171</c:v>
                </c:pt>
                <c:pt idx="10972">
                  <c:v>11.172</c:v>
                </c:pt>
                <c:pt idx="10973">
                  <c:v>11.173</c:v>
                </c:pt>
                <c:pt idx="10974">
                  <c:v>11.174</c:v>
                </c:pt>
                <c:pt idx="10975">
                  <c:v>11.175</c:v>
                </c:pt>
                <c:pt idx="10976">
                  <c:v>11.176</c:v>
                </c:pt>
                <c:pt idx="10977">
                  <c:v>11.177</c:v>
                </c:pt>
                <c:pt idx="10978">
                  <c:v>11.178</c:v>
                </c:pt>
                <c:pt idx="10979">
                  <c:v>11.179</c:v>
                </c:pt>
                <c:pt idx="10980">
                  <c:v>11.18</c:v>
                </c:pt>
                <c:pt idx="10981">
                  <c:v>11.181</c:v>
                </c:pt>
                <c:pt idx="10982">
                  <c:v>11.182</c:v>
                </c:pt>
                <c:pt idx="10983">
                  <c:v>11.183</c:v>
                </c:pt>
                <c:pt idx="10984">
                  <c:v>11.184</c:v>
                </c:pt>
                <c:pt idx="10985">
                  <c:v>11.185</c:v>
                </c:pt>
                <c:pt idx="10986">
                  <c:v>11.186</c:v>
                </c:pt>
                <c:pt idx="10987">
                  <c:v>11.187</c:v>
                </c:pt>
                <c:pt idx="10988">
                  <c:v>11.188</c:v>
                </c:pt>
                <c:pt idx="10989">
                  <c:v>11.189</c:v>
                </c:pt>
                <c:pt idx="10990">
                  <c:v>11.19</c:v>
                </c:pt>
                <c:pt idx="10991">
                  <c:v>11.191</c:v>
                </c:pt>
                <c:pt idx="10992">
                  <c:v>11.192</c:v>
                </c:pt>
                <c:pt idx="10993">
                  <c:v>11.193</c:v>
                </c:pt>
                <c:pt idx="10994">
                  <c:v>11.194</c:v>
                </c:pt>
                <c:pt idx="10995">
                  <c:v>11.195</c:v>
                </c:pt>
                <c:pt idx="10996">
                  <c:v>11.196</c:v>
                </c:pt>
                <c:pt idx="10997">
                  <c:v>11.197</c:v>
                </c:pt>
                <c:pt idx="10998">
                  <c:v>11.198</c:v>
                </c:pt>
                <c:pt idx="10999">
                  <c:v>11.199</c:v>
                </c:pt>
                <c:pt idx="11000">
                  <c:v>11.2</c:v>
                </c:pt>
                <c:pt idx="11001">
                  <c:v>11.201</c:v>
                </c:pt>
                <c:pt idx="11002">
                  <c:v>11.202</c:v>
                </c:pt>
                <c:pt idx="11003">
                  <c:v>11.203</c:v>
                </c:pt>
                <c:pt idx="11004">
                  <c:v>11.204</c:v>
                </c:pt>
                <c:pt idx="11005">
                  <c:v>11.205</c:v>
                </c:pt>
                <c:pt idx="11006">
                  <c:v>11.206</c:v>
                </c:pt>
                <c:pt idx="11007">
                  <c:v>11.207</c:v>
                </c:pt>
                <c:pt idx="11008">
                  <c:v>11.208</c:v>
                </c:pt>
                <c:pt idx="11009">
                  <c:v>11.209</c:v>
                </c:pt>
                <c:pt idx="11010">
                  <c:v>11.21</c:v>
                </c:pt>
                <c:pt idx="11011">
                  <c:v>11.211</c:v>
                </c:pt>
                <c:pt idx="11012">
                  <c:v>11.212</c:v>
                </c:pt>
                <c:pt idx="11013">
                  <c:v>11.213</c:v>
                </c:pt>
                <c:pt idx="11014">
                  <c:v>11.214</c:v>
                </c:pt>
                <c:pt idx="11015">
                  <c:v>11.215</c:v>
                </c:pt>
                <c:pt idx="11016">
                  <c:v>11.216</c:v>
                </c:pt>
                <c:pt idx="11017">
                  <c:v>11.217</c:v>
                </c:pt>
                <c:pt idx="11018">
                  <c:v>11.218</c:v>
                </c:pt>
                <c:pt idx="11019">
                  <c:v>11.219</c:v>
                </c:pt>
                <c:pt idx="11020">
                  <c:v>11.22</c:v>
                </c:pt>
                <c:pt idx="11021">
                  <c:v>11.221</c:v>
                </c:pt>
                <c:pt idx="11022">
                  <c:v>11.222</c:v>
                </c:pt>
                <c:pt idx="11023">
                  <c:v>11.223</c:v>
                </c:pt>
                <c:pt idx="11024">
                  <c:v>11.224</c:v>
                </c:pt>
                <c:pt idx="11025">
                  <c:v>11.225</c:v>
                </c:pt>
                <c:pt idx="11026">
                  <c:v>11.226</c:v>
                </c:pt>
                <c:pt idx="11027">
                  <c:v>11.227</c:v>
                </c:pt>
                <c:pt idx="11028">
                  <c:v>11.228</c:v>
                </c:pt>
                <c:pt idx="11029">
                  <c:v>11.229</c:v>
                </c:pt>
                <c:pt idx="11030">
                  <c:v>11.23</c:v>
                </c:pt>
                <c:pt idx="11031">
                  <c:v>11.231</c:v>
                </c:pt>
                <c:pt idx="11032">
                  <c:v>11.232</c:v>
                </c:pt>
                <c:pt idx="11033">
                  <c:v>11.233</c:v>
                </c:pt>
                <c:pt idx="11034">
                  <c:v>11.234</c:v>
                </c:pt>
                <c:pt idx="11035">
                  <c:v>11.235</c:v>
                </c:pt>
                <c:pt idx="11036">
                  <c:v>11.236</c:v>
                </c:pt>
                <c:pt idx="11037">
                  <c:v>11.237</c:v>
                </c:pt>
                <c:pt idx="11038">
                  <c:v>11.238</c:v>
                </c:pt>
                <c:pt idx="11039">
                  <c:v>11.239</c:v>
                </c:pt>
                <c:pt idx="11040">
                  <c:v>11.24</c:v>
                </c:pt>
                <c:pt idx="11041">
                  <c:v>11.241</c:v>
                </c:pt>
                <c:pt idx="11042">
                  <c:v>11.242</c:v>
                </c:pt>
                <c:pt idx="11043">
                  <c:v>11.243</c:v>
                </c:pt>
                <c:pt idx="11044">
                  <c:v>11.244</c:v>
                </c:pt>
                <c:pt idx="11045">
                  <c:v>11.245</c:v>
                </c:pt>
                <c:pt idx="11046">
                  <c:v>11.246</c:v>
                </c:pt>
                <c:pt idx="11047">
                  <c:v>11.247</c:v>
                </c:pt>
                <c:pt idx="11048">
                  <c:v>11.248</c:v>
                </c:pt>
                <c:pt idx="11049">
                  <c:v>11.249</c:v>
                </c:pt>
                <c:pt idx="11050">
                  <c:v>11.25</c:v>
                </c:pt>
                <c:pt idx="11051">
                  <c:v>11.251</c:v>
                </c:pt>
                <c:pt idx="11052">
                  <c:v>11.252</c:v>
                </c:pt>
                <c:pt idx="11053">
                  <c:v>11.253</c:v>
                </c:pt>
                <c:pt idx="11054">
                  <c:v>11.254</c:v>
                </c:pt>
                <c:pt idx="11055">
                  <c:v>11.255</c:v>
                </c:pt>
                <c:pt idx="11056">
                  <c:v>11.256</c:v>
                </c:pt>
                <c:pt idx="11057">
                  <c:v>11.257</c:v>
                </c:pt>
                <c:pt idx="11058">
                  <c:v>11.258</c:v>
                </c:pt>
                <c:pt idx="11059">
                  <c:v>11.259</c:v>
                </c:pt>
                <c:pt idx="11060">
                  <c:v>11.26</c:v>
                </c:pt>
                <c:pt idx="11061">
                  <c:v>11.261</c:v>
                </c:pt>
                <c:pt idx="11062">
                  <c:v>11.262</c:v>
                </c:pt>
                <c:pt idx="11063">
                  <c:v>11.263</c:v>
                </c:pt>
                <c:pt idx="11064">
                  <c:v>11.264</c:v>
                </c:pt>
                <c:pt idx="11065">
                  <c:v>11.265</c:v>
                </c:pt>
                <c:pt idx="11066">
                  <c:v>11.266</c:v>
                </c:pt>
                <c:pt idx="11067">
                  <c:v>11.267</c:v>
                </c:pt>
                <c:pt idx="11068">
                  <c:v>11.268</c:v>
                </c:pt>
                <c:pt idx="11069">
                  <c:v>11.269</c:v>
                </c:pt>
                <c:pt idx="11070">
                  <c:v>11.27</c:v>
                </c:pt>
                <c:pt idx="11071">
                  <c:v>11.271</c:v>
                </c:pt>
                <c:pt idx="11072">
                  <c:v>11.272</c:v>
                </c:pt>
                <c:pt idx="11073">
                  <c:v>11.273</c:v>
                </c:pt>
                <c:pt idx="11074">
                  <c:v>11.274</c:v>
                </c:pt>
                <c:pt idx="11075">
                  <c:v>11.275</c:v>
                </c:pt>
                <c:pt idx="11076">
                  <c:v>11.276</c:v>
                </c:pt>
                <c:pt idx="11077">
                  <c:v>11.277</c:v>
                </c:pt>
                <c:pt idx="11078">
                  <c:v>11.278</c:v>
                </c:pt>
                <c:pt idx="11079">
                  <c:v>11.279</c:v>
                </c:pt>
                <c:pt idx="11080">
                  <c:v>11.28</c:v>
                </c:pt>
                <c:pt idx="11081">
                  <c:v>11.281</c:v>
                </c:pt>
                <c:pt idx="11082">
                  <c:v>11.282</c:v>
                </c:pt>
                <c:pt idx="11083">
                  <c:v>11.283</c:v>
                </c:pt>
                <c:pt idx="11084">
                  <c:v>11.284</c:v>
                </c:pt>
                <c:pt idx="11085">
                  <c:v>11.285</c:v>
                </c:pt>
                <c:pt idx="11086">
                  <c:v>11.286</c:v>
                </c:pt>
                <c:pt idx="11087">
                  <c:v>11.287</c:v>
                </c:pt>
                <c:pt idx="11088">
                  <c:v>11.288</c:v>
                </c:pt>
                <c:pt idx="11089">
                  <c:v>11.289</c:v>
                </c:pt>
                <c:pt idx="11090">
                  <c:v>11.29</c:v>
                </c:pt>
                <c:pt idx="11091">
                  <c:v>11.291</c:v>
                </c:pt>
                <c:pt idx="11092">
                  <c:v>11.292</c:v>
                </c:pt>
                <c:pt idx="11093">
                  <c:v>11.293</c:v>
                </c:pt>
                <c:pt idx="11094">
                  <c:v>11.294</c:v>
                </c:pt>
                <c:pt idx="11095">
                  <c:v>11.295</c:v>
                </c:pt>
                <c:pt idx="11096">
                  <c:v>11.296</c:v>
                </c:pt>
                <c:pt idx="11097">
                  <c:v>11.297</c:v>
                </c:pt>
                <c:pt idx="11098">
                  <c:v>11.298</c:v>
                </c:pt>
                <c:pt idx="11099">
                  <c:v>11.299</c:v>
                </c:pt>
                <c:pt idx="11100">
                  <c:v>11.3</c:v>
                </c:pt>
                <c:pt idx="11101">
                  <c:v>11.301</c:v>
                </c:pt>
                <c:pt idx="11102">
                  <c:v>11.302</c:v>
                </c:pt>
                <c:pt idx="11103">
                  <c:v>11.303</c:v>
                </c:pt>
                <c:pt idx="11104">
                  <c:v>11.304</c:v>
                </c:pt>
                <c:pt idx="11105">
                  <c:v>11.305</c:v>
                </c:pt>
                <c:pt idx="11106">
                  <c:v>11.306</c:v>
                </c:pt>
                <c:pt idx="11107">
                  <c:v>11.307</c:v>
                </c:pt>
                <c:pt idx="11108">
                  <c:v>11.308</c:v>
                </c:pt>
                <c:pt idx="11109">
                  <c:v>11.309</c:v>
                </c:pt>
                <c:pt idx="11110">
                  <c:v>11.31</c:v>
                </c:pt>
                <c:pt idx="11111">
                  <c:v>11.311</c:v>
                </c:pt>
                <c:pt idx="11112">
                  <c:v>11.312</c:v>
                </c:pt>
                <c:pt idx="11113">
                  <c:v>11.313</c:v>
                </c:pt>
                <c:pt idx="11114">
                  <c:v>11.314</c:v>
                </c:pt>
                <c:pt idx="11115">
                  <c:v>11.315</c:v>
                </c:pt>
                <c:pt idx="11116">
                  <c:v>11.316</c:v>
                </c:pt>
                <c:pt idx="11117">
                  <c:v>11.317</c:v>
                </c:pt>
                <c:pt idx="11118">
                  <c:v>11.318</c:v>
                </c:pt>
                <c:pt idx="11119">
                  <c:v>11.319</c:v>
                </c:pt>
                <c:pt idx="11120">
                  <c:v>11.32</c:v>
                </c:pt>
                <c:pt idx="11121">
                  <c:v>11.321</c:v>
                </c:pt>
                <c:pt idx="11122">
                  <c:v>11.322</c:v>
                </c:pt>
                <c:pt idx="11123">
                  <c:v>11.323</c:v>
                </c:pt>
                <c:pt idx="11124">
                  <c:v>11.324</c:v>
                </c:pt>
                <c:pt idx="11125">
                  <c:v>11.325</c:v>
                </c:pt>
                <c:pt idx="11126">
                  <c:v>11.326</c:v>
                </c:pt>
                <c:pt idx="11127">
                  <c:v>11.327</c:v>
                </c:pt>
                <c:pt idx="11128">
                  <c:v>11.328</c:v>
                </c:pt>
                <c:pt idx="11129">
                  <c:v>11.329</c:v>
                </c:pt>
                <c:pt idx="11130">
                  <c:v>11.33</c:v>
                </c:pt>
                <c:pt idx="11131">
                  <c:v>11.331</c:v>
                </c:pt>
                <c:pt idx="11132">
                  <c:v>11.332</c:v>
                </c:pt>
                <c:pt idx="11133">
                  <c:v>11.333</c:v>
                </c:pt>
                <c:pt idx="11134">
                  <c:v>11.334</c:v>
                </c:pt>
                <c:pt idx="11135">
                  <c:v>11.335</c:v>
                </c:pt>
                <c:pt idx="11136">
                  <c:v>11.336</c:v>
                </c:pt>
                <c:pt idx="11137">
                  <c:v>11.337</c:v>
                </c:pt>
                <c:pt idx="11138">
                  <c:v>11.338</c:v>
                </c:pt>
                <c:pt idx="11139">
                  <c:v>11.339</c:v>
                </c:pt>
                <c:pt idx="11140">
                  <c:v>11.34</c:v>
                </c:pt>
                <c:pt idx="11141">
                  <c:v>11.341</c:v>
                </c:pt>
                <c:pt idx="11142">
                  <c:v>11.342</c:v>
                </c:pt>
                <c:pt idx="11143">
                  <c:v>11.343</c:v>
                </c:pt>
                <c:pt idx="11144">
                  <c:v>11.344</c:v>
                </c:pt>
                <c:pt idx="11145">
                  <c:v>11.345</c:v>
                </c:pt>
                <c:pt idx="11146">
                  <c:v>11.346</c:v>
                </c:pt>
                <c:pt idx="11147">
                  <c:v>11.347</c:v>
                </c:pt>
                <c:pt idx="11148">
                  <c:v>11.348</c:v>
                </c:pt>
                <c:pt idx="11149">
                  <c:v>11.349</c:v>
                </c:pt>
                <c:pt idx="11150">
                  <c:v>11.35</c:v>
                </c:pt>
                <c:pt idx="11151">
                  <c:v>11.351</c:v>
                </c:pt>
                <c:pt idx="11152">
                  <c:v>11.352</c:v>
                </c:pt>
                <c:pt idx="11153">
                  <c:v>11.353</c:v>
                </c:pt>
                <c:pt idx="11154">
                  <c:v>11.354</c:v>
                </c:pt>
                <c:pt idx="11155">
                  <c:v>11.355</c:v>
                </c:pt>
                <c:pt idx="11156">
                  <c:v>11.356</c:v>
                </c:pt>
                <c:pt idx="11157">
                  <c:v>11.357</c:v>
                </c:pt>
                <c:pt idx="11158">
                  <c:v>11.358</c:v>
                </c:pt>
                <c:pt idx="11159">
                  <c:v>11.359</c:v>
                </c:pt>
                <c:pt idx="11160">
                  <c:v>11.36</c:v>
                </c:pt>
                <c:pt idx="11161">
                  <c:v>11.361</c:v>
                </c:pt>
                <c:pt idx="11162">
                  <c:v>11.362</c:v>
                </c:pt>
                <c:pt idx="11163">
                  <c:v>11.363</c:v>
                </c:pt>
                <c:pt idx="11164">
                  <c:v>11.364</c:v>
                </c:pt>
                <c:pt idx="11165">
                  <c:v>11.365</c:v>
                </c:pt>
                <c:pt idx="11166">
                  <c:v>11.366</c:v>
                </c:pt>
                <c:pt idx="11167">
                  <c:v>11.367</c:v>
                </c:pt>
                <c:pt idx="11168">
                  <c:v>11.368</c:v>
                </c:pt>
                <c:pt idx="11169">
                  <c:v>11.369</c:v>
                </c:pt>
                <c:pt idx="11170">
                  <c:v>11.37</c:v>
                </c:pt>
                <c:pt idx="11171">
                  <c:v>11.371</c:v>
                </c:pt>
                <c:pt idx="11172">
                  <c:v>11.372</c:v>
                </c:pt>
                <c:pt idx="11173">
                  <c:v>11.373</c:v>
                </c:pt>
                <c:pt idx="11174">
                  <c:v>11.374</c:v>
                </c:pt>
                <c:pt idx="11175">
                  <c:v>11.375</c:v>
                </c:pt>
                <c:pt idx="11176">
                  <c:v>11.376</c:v>
                </c:pt>
                <c:pt idx="11177">
                  <c:v>11.377</c:v>
                </c:pt>
                <c:pt idx="11178">
                  <c:v>11.378</c:v>
                </c:pt>
                <c:pt idx="11179">
                  <c:v>11.379</c:v>
                </c:pt>
                <c:pt idx="11180">
                  <c:v>11.38</c:v>
                </c:pt>
                <c:pt idx="11181">
                  <c:v>11.381</c:v>
                </c:pt>
                <c:pt idx="11182">
                  <c:v>11.382</c:v>
                </c:pt>
                <c:pt idx="11183">
                  <c:v>11.383</c:v>
                </c:pt>
                <c:pt idx="11184">
                  <c:v>11.384</c:v>
                </c:pt>
                <c:pt idx="11185">
                  <c:v>11.385</c:v>
                </c:pt>
                <c:pt idx="11186">
                  <c:v>11.386</c:v>
                </c:pt>
                <c:pt idx="11187">
                  <c:v>11.387</c:v>
                </c:pt>
                <c:pt idx="11188">
                  <c:v>11.388</c:v>
                </c:pt>
                <c:pt idx="11189">
                  <c:v>11.389</c:v>
                </c:pt>
                <c:pt idx="11190">
                  <c:v>11.39</c:v>
                </c:pt>
                <c:pt idx="11191">
                  <c:v>11.391</c:v>
                </c:pt>
                <c:pt idx="11192">
                  <c:v>11.392</c:v>
                </c:pt>
                <c:pt idx="11193">
                  <c:v>11.393</c:v>
                </c:pt>
                <c:pt idx="11194">
                  <c:v>11.394</c:v>
                </c:pt>
                <c:pt idx="11195">
                  <c:v>11.395</c:v>
                </c:pt>
                <c:pt idx="11196">
                  <c:v>11.396</c:v>
                </c:pt>
                <c:pt idx="11197">
                  <c:v>11.397</c:v>
                </c:pt>
                <c:pt idx="11198">
                  <c:v>11.398</c:v>
                </c:pt>
                <c:pt idx="11199">
                  <c:v>11.399</c:v>
                </c:pt>
                <c:pt idx="11200">
                  <c:v>11.4</c:v>
                </c:pt>
                <c:pt idx="11201">
                  <c:v>11.401</c:v>
                </c:pt>
                <c:pt idx="11202">
                  <c:v>11.402</c:v>
                </c:pt>
                <c:pt idx="11203">
                  <c:v>11.403</c:v>
                </c:pt>
                <c:pt idx="11204">
                  <c:v>11.404</c:v>
                </c:pt>
                <c:pt idx="11205">
                  <c:v>11.405</c:v>
                </c:pt>
                <c:pt idx="11206">
                  <c:v>11.406</c:v>
                </c:pt>
                <c:pt idx="11207">
                  <c:v>11.407</c:v>
                </c:pt>
                <c:pt idx="11208">
                  <c:v>11.408</c:v>
                </c:pt>
                <c:pt idx="11209">
                  <c:v>11.409</c:v>
                </c:pt>
                <c:pt idx="11210">
                  <c:v>11.41</c:v>
                </c:pt>
                <c:pt idx="11211">
                  <c:v>11.411</c:v>
                </c:pt>
                <c:pt idx="11212">
                  <c:v>11.412</c:v>
                </c:pt>
                <c:pt idx="11213">
                  <c:v>11.413</c:v>
                </c:pt>
                <c:pt idx="11214">
                  <c:v>11.414</c:v>
                </c:pt>
                <c:pt idx="11215">
                  <c:v>11.415</c:v>
                </c:pt>
                <c:pt idx="11216">
                  <c:v>11.416</c:v>
                </c:pt>
                <c:pt idx="11217">
                  <c:v>11.417</c:v>
                </c:pt>
                <c:pt idx="11218">
                  <c:v>11.418</c:v>
                </c:pt>
                <c:pt idx="11219">
                  <c:v>11.419</c:v>
                </c:pt>
                <c:pt idx="11220">
                  <c:v>11.42</c:v>
                </c:pt>
                <c:pt idx="11221">
                  <c:v>11.421</c:v>
                </c:pt>
                <c:pt idx="11222">
                  <c:v>11.422</c:v>
                </c:pt>
                <c:pt idx="11223">
                  <c:v>11.423</c:v>
                </c:pt>
                <c:pt idx="11224">
                  <c:v>11.424</c:v>
                </c:pt>
                <c:pt idx="11225">
                  <c:v>11.425</c:v>
                </c:pt>
                <c:pt idx="11226">
                  <c:v>11.426</c:v>
                </c:pt>
                <c:pt idx="11227">
                  <c:v>11.427</c:v>
                </c:pt>
                <c:pt idx="11228">
                  <c:v>11.428</c:v>
                </c:pt>
                <c:pt idx="11229">
                  <c:v>11.429</c:v>
                </c:pt>
                <c:pt idx="11230">
                  <c:v>11.43</c:v>
                </c:pt>
                <c:pt idx="11231">
                  <c:v>11.431</c:v>
                </c:pt>
                <c:pt idx="11232">
                  <c:v>11.432</c:v>
                </c:pt>
                <c:pt idx="11233">
                  <c:v>11.433</c:v>
                </c:pt>
                <c:pt idx="11234">
                  <c:v>11.434</c:v>
                </c:pt>
                <c:pt idx="11235">
                  <c:v>11.435</c:v>
                </c:pt>
                <c:pt idx="11236">
                  <c:v>11.436</c:v>
                </c:pt>
                <c:pt idx="11237">
                  <c:v>11.437</c:v>
                </c:pt>
                <c:pt idx="11238">
                  <c:v>11.438</c:v>
                </c:pt>
                <c:pt idx="11239">
                  <c:v>11.439</c:v>
                </c:pt>
                <c:pt idx="11240">
                  <c:v>11.44</c:v>
                </c:pt>
                <c:pt idx="11241">
                  <c:v>11.441</c:v>
                </c:pt>
                <c:pt idx="11242">
                  <c:v>11.442</c:v>
                </c:pt>
                <c:pt idx="11243">
                  <c:v>11.443</c:v>
                </c:pt>
                <c:pt idx="11244">
                  <c:v>11.444</c:v>
                </c:pt>
                <c:pt idx="11245">
                  <c:v>11.445</c:v>
                </c:pt>
                <c:pt idx="11246">
                  <c:v>11.446</c:v>
                </c:pt>
                <c:pt idx="11247">
                  <c:v>11.447</c:v>
                </c:pt>
                <c:pt idx="11248">
                  <c:v>11.448</c:v>
                </c:pt>
                <c:pt idx="11249">
                  <c:v>11.449</c:v>
                </c:pt>
                <c:pt idx="11250">
                  <c:v>11.45</c:v>
                </c:pt>
                <c:pt idx="11251">
                  <c:v>11.451</c:v>
                </c:pt>
                <c:pt idx="11252">
                  <c:v>11.452</c:v>
                </c:pt>
                <c:pt idx="11253">
                  <c:v>11.453</c:v>
                </c:pt>
                <c:pt idx="11254">
                  <c:v>11.454</c:v>
                </c:pt>
                <c:pt idx="11255">
                  <c:v>11.455</c:v>
                </c:pt>
                <c:pt idx="11256">
                  <c:v>11.456</c:v>
                </c:pt>
                <c:pt idx="11257">
                  <c:v>11.457</c:v>
                </c:pt>
                <c:pt idx="11258">
                  <c:v>11.458</c:v>
                </c:pt>
                <c:pt idx="11259">
                  <c:v>11.459</c:v>
                </c:pt>
                <c:pt idx="11260">
                  <c:v>11.46</c:v>
                </c:pt>
                <c:pt idx="11261">
                  <c:v>11.461</c:v>
                </c:pt>
                <c:pt idx="11262">
                  <c:v>11.462</c:v>
                </c:pt>
                <c:pt idx="11263">
                  <c:v>11.463</c:v>
                </c:pt>
                <c:pt idx="11264">
                  <c:v>11.464</c:v>
                </c:pt>
                <c:pt idx="11265">
                  <c:v>11.465</c:v>
                </c:pt>
                <c:pt idx="11266">
                  <c:v>11.466</c:v>
                </c:pt>
                <c:pt idx="11267">
                  <c:v>11.467</c:v>
                </c:pt>
                <c:pt idx="11268">
                  <c:v>11.468</c:v>
                </c:pt>
                <c:pt idx="11269">
                  <c:v>11.469</c:v>
                </c:pt>
                <c:pt idx="11270">
                  <c:v>11.47</c:v>
                </c:pt>
                <c:pt idx="11271">
                  <c:v>11.471</c:v>
                </c:pt>
                <c:pt idx="11272">
                  <c:v>11.472</c:v>
                </c:pt>
                <c:pt idx="11273">
                  <c:v>11.473</c:v>
                </c:pt>
                <c:pt idx="11274">
                  <c:v>11.474</c:v>
                </c:pt>
                <c:pt idx="11275">
                  <c:v>11.475</c:v>
                </c:pt>
                <c:pt idx="11276">
                  <c:v>11.476</c:v>
                </c:pt>
                <c:pt idx="11277">
                  <c:v>11.477</c:v>
                </c:pt>
                <c:pt idx="11278">
                  <c:v>11.478</c:v>
                </c:pt>
                <c:pt idx="11279">
                  <c:v>11.479</c:v>
                </c:pt>
                <c:pt idx="11280">
                  <c:v>11.48</c:v>
                </c:pt>
                <c:pt idx="11281">
                  <c:v>11.481</c:v>
                </c:pt>
                <c:pt idx="11282">
                  <c:v>11.482</c:v>
                </c:pt>
                <c:pt idx="11283">
                  <c:v>11.483</c:v>
                </c:pt>
                <c:pt idx="11284">
                  <c:v>11.484</c:v>
                </c:pt>
                <c:pt idx="11285">
                  <c:v>11.485</c:v>
                </c:pt>
                <c:pt idx="11286">
                  <c:v>11.486</c:v>
                </c:pt>
                <c:pt idx="11287">
                  <c:v>11.487</c:v>
                </c:pt>
                <c:pt idx="11288">
                  <c:v>11.488</c:v>
                </c:pt>
                <c:pt idx="11289">
                  <c:v>11.489</c:v>
                </c:pt>
                <c:pt idx="11290">
                  <c:v>11.49</c:v>
                </c:pt>
                <c:pt idx="11291">
                  <c:v>11.491</c:v>
                </c:pt>
                <c:pt idx="11292">
                  <c:v>11.492</c:v>
                </c:pt>
                <c:pt idx="11293">
                  <c:v>11.493</c:v>
                </c:pt>
                <c:pt idx="11294">
                  <c:v>11.494</c:v>
                </c:pt>
                <c:pt idx="11295">
                  <c:v>11.495</c:v>
                </c:pt>
                <c:pt idx="11296">
                  <c:v>11.496</c:v>
                </c:pt>
                <c:pt idx="11297">
                  <c:v>11.497</c:v>
                </c:pt>
                <c:pt idx="11298">
                  <c:v>11.498</c:v>
                </c:pt>
                <c:pt idx="11299">
                  <c:v>11.499</c:v>
                </c:pt>
                <c:pt idx="11300">
                  <c:v>11.5</c:v>
                </c:pt>
                <c:pt idx="11301">
                  <c:v>11.501</c:v>
                </c:pt>
                <c:pt idx="11302">
                  <c:v>11.502</c:v>
                </c:pt>
                <c:pt idx="11303">
                  <c:v>11.503</c:v>
                </c:pt>
                <c:pt idx="11304">
                  <c:v>11.504</c:v>
                </c:pt>
                <c:pt idx="11305">
                  <c:v>11.505</c:v>
                </c:pt>
                <c:pt idx="11306">
                  <c:v>11.506</c:v>
                </c:pt>
                <c:pt idx="11307">
                  <c:v>11.507</c:v>
                </c:pt>
                <c:pt idx="11308">
                  <c:v>11.508</c:v>
                </c:pt>
                <c:pt idx="11309">
                  <c:v>11.509</c:v>
                </c:pt>
                <c:pt idx="11310">
                  <c:v>11.51</c:v>
                </c:pt>
                <c:pt idx="11311">
                  <c:v>11.511</c:v>
                </c:pt>
                <c:pt idx="11312">
                  <c:v>11.512</c:v>
                </c:pt>
                <c:pt idx="11313">
                  <c:v>11.513</c:v>
                </c:pt>
                <c:pt idx="11314">
                  <c:v>11.514</c:v>
                </c:pt>
                <c:pt idx="11315">
                  <c:v>11.515</c:v>
                </c:pt>
                <c:pt idx="11316">
                  <c:v>11.516</c:v>
                </c:pt>
                <c:pt idx="11317">
                  <c:v>11.517</c:v>
                </c:pt>
                <c:pt idx="11318">
                  <c:v>11.518</c:v>
                </c:pt>
                <c:pt idx="11319">
                  <c:v>11.519</c:v>
                </c:pt>
                <c:pt idx="11320">
                  <c:v>11.52</c:v>
                </c:pt>
                <c:pt idx="11321">
                  <c:v>11.521</c:v>
                </c:pt>
                <c:pt idx="11322">
                  <c:v>11.522</c:v>
                </c:pt>
                <c:pt idx="11323">
                  <c:v>11.523</c:v>
                </c:pt>
                <c:pt idx="11324">
                  <c:v>11.524</c:v>
                </c:pt>
                <c:pt idx="11325">
                  <c:v>11.525</c:v>
                </c:pt>
                <c:pt idx="11326">
                  <c:v>11.526</c:v>
                </c:pt>
                <c:pt idx="11327">
                  <c:v>11.527</c:v>
                </c:pt>
                <c:pt idx="11328">
                  <c:v>11.528</c:v>
                </c:pt>
                <c:pt idx="11329">
                  <c:v>11.529</c:v>
                </c:pt>
                <c:pt idx="11330">
                  <c:v>11.53</c:v>
                </c:pt>
                <c:pt idx="11331">
                  <c:v>11.531</c:v>
                </c:pt>
                <c:pt idx="11332">
                  <c:v>11.532</c:v>
                </c:pt>
                <c:pt idx="11333">
                  <c:v>11.533</c:v>
                </c:pt>
                <c:pt idx="11334">
                  <c:v>11.534</c:v>
                </c:pt>
                <c:pt idx="11335">
                  <c:v>11.535</c:v>
                </c:pt>
                <c:pt idx="11336">
                  <c:v>11.536</c:v>
                </c:pt>
                <c:pt idx="11337">
                  <c:v>11.537</c:v>
                </c:pt>
                <c:pt idx="11338">
                  <c:v>11.538</c:v>
                </c:pt>
                <c:pt idx="11339">
                  <c:v>11.539</c:v>
                </c:pt>
                <c:pt idx="11340">
                  <c:v>11.54</c:v>
                </c:pt>
                <c:pt idx="11341">
                  <c:v>11.541</c:v>
                </c:pt>
                <c:pt idx="11342">
                  <c:v>11.542</c:v>
                </c:pt>
                <c:pt idx="11343">
                  <c:v>11.543</c:v>
                </c:pt>
                <c:pt idx="11344">
                  <c:v>11.544</c:v>
                </c:pt>
                <c:pt idx="11345">
                  <c:v>11.545</c:v>
                </c:pt>
                <c:pt idx="11346">
                  <c:v>11.546</c:v>
                </c:pt>
                <c:pt idx="11347">
                  <c:v>11.547</c:v>
                </c:pt>
                <c:pt idx="11348">
                  <c:v>11.548</c:v>
                </c:pt>
                <c:pt idx="11349">
                  <c:v>11.549</c:v>
                </c:pt>
                <c:pt idx="11350">
                  <c:v>11.55</c:v>
                </c:pt>
                <c:pt idx="11351">
                  <c:v>11.551</c:v>
                </c:pt>
                <c:pt idx="11352">
                  <c:v>11.552</c:v>
                </c:pt>
                <c:pt idx="11353">
                  <c:v>11.553</c:v>
                </c:pt>
                <c:pt idx="11354">
                  <c:v>11.554</c:v>
                </c:pt>
                <c:pt idx="11355">
                  <c:v>11.555</c:v>
                </c:pt>
                <c:pt idx="11356">
                  <c:v>11.556</c:v>
                </c:pt>
                <c:pt idx="11357">
                  <c:v>11.557</c:v>
                </c:pt>
                <c:pt idx="11358">
                  <c:v>11.558</c:v>
                </c:pt>
                <c:pt idx="11359">
                  <c:v>11.559</c:v>
                </c:pt>
                <c:pt idx="11360">
                  <c:v>11.56</c:v>
                </c:pt>
                <c:pt idx="11361">
                  <c:v>11.561</c:v>
                </c:pt>
                <c:pt idx="11362">
                  <c:v>11.562</c:v>
                </c:pt>
                <c:pt idx="11363">
                  <c:v>11.563</c:v>
                </c:pt>
                <c:pt idx="11364">
                  <c:v>11.564</c:v>
                </c:pt>
                <c:pt idx="11365">
                  <c:v>11.565</c:v>
                </c:pt>
                <c:pt idx="11366">
                  <c:v>11.566</c:v>
                </c:pt>
                <c:pt idx="11367">
                  <c:v>11.567</c:v>
                </c:pt>
                <c:pt idx="11368">
                  <c:v>11.568</c:v>
                </c:pt>
                <c:pt idx="11369">
                  <c:v>11.569</c:v>
                </c:pt>
                <c:pt idx="11370">
                  <c:v>11.57</c:v>
                </c:pt>
                <c:pt idx="11371">
                  <c:v>11.571</c:v>
                </c:pt>
                <c:pt idx="11372">
                  <c:v>11.572</c:v>
                </c:pt>
                <c:pt idx="11373">
                  <c:v>11.573</c:v>
                </c:pt>
                <c:pt idx="11374">
                  <c:v>11.574</c:v>
                </c:pt>
                <c:pt idx="11375">
                  <c:v>11.575</c:v>
                </c:pt>
                <c:pt idx="11376">
                  <c:v>11.576</c:v>
                </c:pt>
                <c:pt idx="11377">
                  <c:v>11.577</c:v>
                </c:pt>
                <c:pt idx="11378">
                  <c:v>11.578</c:v>
                </c:pt>
                <c:pt idx="11379">
                  <c:v>11.579</c:v>
                </c:pt>
                <c:pt idx="11380">
                  <c:v>11.58</c:v>
                </c:pt>
                <c:pt idx="11381">
                  <c:v>11.581</c:v>
                </c:pt>
                <c:pt idx="11382">
                  <c:v>11.582</c:v>
                </c:pt>
                <c:pt idx="11383">
                  <c:v>11.583</c:v>
                </c:pt>
                <c:pt idx="11384">
                  <c:v>11.584</c:v>
                </c:pt>
                <c:pt idx="11385">
                  <c:v>11.585</c:v>
                </c:pt>
                <c:pt idx="11386">
                  <c:v>11.586</c:v>
                </c:pt>
                <c:pt idx="11387">
                  <c:v>11.587</c:v>
                </c:pt>
                <c:pt idx="11388">
                  <c:v>11.588</c:v>
                </c:pt>
                <c:pt idx="11389">
                  <c:v>11.589</c:v>
                </c:pt>
                <c:pt idx="11390">
                  <c:v>11.59</c:v>
                </c:pt>
                <c:pt idx="11391">
                  <c:v>11.591</c:v>
                </c:pt>
                <c:pt idx="11392">
                  <c:v>11.592</c:v>
                </c:pt>
                <c:pt idx="11393">
                  <c:v>11.593</c:v>
                </c:pt>
                <c:pt idx="11394">
                  <c:v>11.594</c:v>
                </c:pt>
                <c:pt idx="11395">
                  <c:v>11.595</c:v>
                </c:pt>
                <c:pt idx="11396">
                  <c:v>11.596</c:v>
                </c:pt>
                <c:pt idx="11397">
                  <c:v>11.597</c:v>
                </c:pt>
                <c:pt idx="11398">
                  <c:v>11.598</c:v>
                </c:pt>
                <c:pt idx="11399">
                  <c:v>11.599</c:v>
                </c:pt>
                <c:pt idx="11400">
                  <c:v>11.6</c:v>
                </c:pt>
                <c:pt idx="11401">
                  <c:v>11.601</c:v>
                </c:pt>
                <c:pt idx="11402">
                  <c:v>11.602</c:v>
                </c:pt>
                <c:pt idx="11403">
                  <c:v>11.603</c:v>
                </c:pt>
                <c:pt idx="11404">
                  <c:v>11.604</c:v>
                </c:pt>
                <c:pt idx="11405">
                  <c:v>11.605</c:v>
                </c:pt>
                <c:pt idx="11406">
                  <c:v>11.606</c:v>
                </c:pt>
                <c:pt idx="11407">
                  <c:v>11.607</c:v>
                </c:pt>
                <c:pt idx="11408">
                  <c:v>11.608</c:v>
                </c:pt>
                <c:pt idx="11409">
                  <c:v>11.609</c:v>
                </c:pt>
                <c:pt idx="11410">
                  <c:v>11.61</c:v>
                </c:pt>
                <c:pt idx="11411">
                  <c:v>11.611</c:v>
                </c:pt>
                <c:pt idx="11412">
                  <c:v>11.612</c:v>
                </c:pt>
                <c:pt idx="11413">
                  <c:v>11.613</c:v>
                </c:pt>
                <c:pt idx="11414">
                  <c:v>11.614</c:v>
                </c:pt>
                <c:pt idx="11415">
                  <c:v>11.615</c:v>
                </c:pt>
                <c:pt idx="11416">
                  <c:v>11.616</c:v>
                </c:pt>
                <c:pt idx="11417">
                  <c:v>11.617</c:v>
                </c:pt>
                <c:pt idx="11418">
                  <c:v>11.618</c:v>
                </c:pt>
                <c:pt idx="11419">
                  <c:v>11.619</c:v>
                </c:pt>
                <c:pt idx="11420">
                  <c:v>11.62</c:v>
                </c:pt>
                <c:pt idx="11421">
                  <c:v>11.621</c:v>
                </c:pt>
                <c:pt idx="11422">
                  <c:v>11.622</c:v>
                </c:pt>
                <c:pt idx="11423">
                  <c:v>11.623</c:v>
                </c:pt>
                <c:pt idx="11424">
                  <c:v>11.624</c:v>
                </c:pt>
                <c:pt idx="11425">
                  <c:v>11.625</c:v>
                </c:pt>
                <c:pt idx="11426">
                  <c:v>11.626</c:v>
                </c:pt>
                <c:pt idx="11427">
                  <c:v>11.627</c:v>
                </c:pt>
                <c:pt idx="11428">
                  <c:v>11.628</c:v>
                </c:pt>
                <c:pt idx="11429">
                  <c:v>11.629</c:v>
                </c:pt>
                <c:pt idx="11430">
                  <c:v>11.63</c:v>
                </c:pt>
                <c:pt idx="11431">
                  <c:v>11.631</c:v>
                </c:pt>
                <c:pt idx="11432">
                  <c:v>11.632</c:v>
                </c:pt>
                <c:pt idx="11433">
                  <c:v>11.633</c:v>
                </c:pt>
                <c:pt idx="11434">
                  <c:v>11.634</c:v>
                </c:pt>
                <c:pt idx="11435">
                  <c:v>11.635</c:v>
                </c:pt>
                <c:pt idx="11436">
                  <c:v>11.636</c:v>
                </c:pt>
                <c:pt idx="11437">
                  <c:v>11.637</c:v>
                </c:pt>
                <c:pt idx="11438">
                  <c:v>11.638</c:v>
                </c:pt>
                <c:pt idx="11439">
                  <c:v>11.639</c:v>
                </c:pt>
                <c:pt idx="11440">
                  <c:v>11.64</c:v>
                </c:pt>
                <c:pt idx="11441">
                  <c:v>11.641</c:v>
                </c:pt>
                <c:pt idx="11442">
                  <c:v>11.642</c:v>
                </c:pt>
                <c:pt idx="11443">
                  <c:v>11.643</c:v>
                </c:pt>
                <c:pt idx="11444">
                  <c:v>11.644</c:v>
                </c:pt>
                <c:pt idx="11445">
                  <c:v>11.645</c:v>
                </c:pt>
                <c:pt idx="11446">
                  <c:v>11.646</c:v>
                </c:pt>
                <c:pt idx="11447">
                  <c:v>11.647</c:v>
                </c:pt>
                <c:pt idx="11448">
                  <c:v>11.648</c:v>
                </c:pt>
                <c:pt idx="11449">
                  <c:v>11.649</c:v>
                </c:pt>
                <c:pt idx="11450">
                  <c:v>11.65</c:v>
                </c:pt>
                <c:pt idx="11451">
                  <c:v>11.651</c:v>
                </c:pt>
                <c:pt idx="11452">
                  <c:v>11.652</c:v>
                </c:pt>
                <c:pt idx="11453">
                  <c:v>11.653</c:v>
                </c:pt>
                <c:pt idx="11454">
                  <c:v>11.654</c:v>
                </c:pt>
                <c:pt idx="11455">
                  <c:v>11.655</c:v>
                </c:pt>
                <c:pt idx="11456">
                  <c:v>11.656</c:v>
                </c:pt>
                <c:pt idx="11457">
                  <c:v>11.657</c:v>
                </c:pt>
                <c:pt idx="11458">
                  <c:v>11.658</c:v>
                </c:pt>
                <c:pt idx="11459">
                  <c:v>11.659</c:v>
                </c:pt>
                <c:pt idx="11460">
                  <c:v>11.66</c:v>
                </c:pt>
                <c:pt idx="11461">
                  <c:v>11.661</c:v>
                </c:pt>
                <c:pt idx="11462">
                  <c:v>11.662</c:v>
                </c:pt>
                <c:pt idx="11463">
                  <c:v>11.663</c:v>
                </c:pt>
                <c:pt idx="11464">
                  <c:v>11.664</c:v>
                </c:pt>
                <c:pt idx="11465">
                  <c:v>11.665</c:v>
                </c:pt>
                <c:pt idx="11466">
                  <c:v>11.666</c:v>
                </c:pt>
                <c:pt idx="11467">
                  <c:v>11.667</c:v>
                </c:pt>
                <c:pt idx="11468">
                  <c:v>11.668</c:v>
                </c:pt>
                <c:pt idx="11469">
                  <c:v>11.669</c:v>
                </c:pt>
                <c:pt idx="11470">
                  <c:v>11.67</c:v>
                </c:pt>
                <c:pt idx="11471">
                  <c:v>11.671</c:v>
                </c:pt>
                <c:pt idx="11472">
                  <c:v>11.672</c:v>
                </c:pt>
                <c:pt idx="11473">
                  <c:v>11.673</c:v>
                </c:pt>
                <c:pt idx="11474">
                  <c:v>11.674</c:v>
                </c:pt>
                <c:pt idx="11475">
                  <c:v>11.675</c:v>
                </c:pt>
                <c:pt idx="11476">
                  <c:v>11.676</c:v>
                </c:pt>
                <c:pt idx="11477">
                  <c:v>11.677</c:v>
                </c:pt>
                <c:pt idx="11478">
                  <c:v>11.678</c:v>
                </c:pt>
                <c:pt idx="11479">
                  <c:v>11.679</c:v>
                </c:pt>
                <c:pt idx="11480">
                  <c:v>11.68</c:v>
                </c:pt>
                <c:pt idx="11481">
                  <c:v>11.681</c:v>
                </c:pt>
                <c:pt idx="11482">
                  <c:v>11.682</c:v>
                </c:pt>
                <c:pt idx="11483">
                  <c:v>11.683</c:v>
                </c:pt>
                <c:pt idx="11484">
                  <c:v>11.684</c:v>
                </c:pt>
                <c:pt idx="11485">
                  <c:v>11.685</c:v>
                </c:pt>
                <c:pt idx="11486">
                  <c:v>11.686</c:v>
                </c:pt>
                <c:pt idx="11487">
                  <c:v>11.687</c:v>
                </c:pt>
                <c:pt idx="11488">
                  <c:v>11.688</c:v>
                </c:pt>
                <c:pt idx="11489">
                  <c:v>11.689</c:v>
                </c:pt>
                <c:pt idx="11490">
                  <c:v>11.69</c:v>
                </c:pt>
                <c:pt idx="11491">
                  <c:v>11.691</c:v>
                </c:pt>
                <c:pt idx="11492">
                  <c:v>11.692</c:v>
                </c:pt>
                <c:pt idx="11493">
                  <c:v>11.693</c:v>
                </c:pt>
                <c:pt idx="11494">
                  <c:v>11.694</c:v>
                </c:pt>
                <c:pt idx="11495">
                  <c:v>11.695</c:v>
                </c:pt>
                <c:pt idx="11496">
                  <c:v>11.696</c:v>
                </c:pt>
                <c:pt idx="11497">
                  <c:v>11.697</c:v>
                </c:pt>
                <c:pt idx="11498">
                  <c:v>11.698</c:v>
                </c:pt>
                <c:pt idx="11499">
                  <c:v>11.699</c:v>
                </c:pt>
                <c:pt idx="11500">
                  <c:v>11.7</c:v>
                </c:pt>
                <c:pt idx="11501">
                  <c:v>11.701</c:v>
                </c:pt>
                <c:pt idx="11502">
                  <c:v>11.702</c:v>
                </c:pt>
                <c:pt idx="11503">
                  <c:v>11.703</c:v>
                </c:pt>
                <c:pt idx="11504">
                  <c:v>11.704</c:v>
                </c:pt>
                <c:pt idx="11505">
                  <c:v>11.705</c:v>
                </c:pt>
                <c:pt idx="11506">
                  <c:v>11.706</c:v>
                </c:pt>
                <c:pt idx="11507">
                  <c:v>11.707</c:v>
                </c:pt>
                <c:pt idx="11508">
                  <c:v>11.708</c:v>
                </c:pt>
                <c:pt idx="11509">
                  <c:v>11.709</c:v>
                </c:pt>
                <c:pt idx="11510">
                  <c:v>11.71</c:v>
                </c:pt>
                <c:pt idx="11511">
                  <c:v>11.711</c:v>
                </c:pt>
                <c:pt idx="11512">
                  <c:v>11.712</c:v>
                </c:pt>
                <c:pt idx="11513">
                  <c:v>11.713</c:v>
                </c:pt>
                <c:pt idx="11514">
                  <c:v>11.714</c:v>
                </c:pt>
                <c:pt idx="11515">
                  <c:v>11.715</c:v>
                </c:pt>
                <c:pt idx="11516">
                  <c:v>11.716</c:v>
                </c:pt>
                <c:pt idx="11517">
                  <c:v>11.717</c:v>
                </c:pt>
                <c:pt idx="11518">
                  <c:v>11.718</c:v>
                </c:pt>
                <c:pt idx="11519">
                  <c:v>11.719</c:v>
                </c:pt>
                <c:pt idx="11520">
                  <c:v>11.72</c:v>
                </c:pt>
                <c:pt idx="11521">
                  <c:v>11.721</c:v>
                </c:pt>
                <c:pt idx="11522">
                  <c:v>11.722</c:v>
                </c:pt>
                <c:pt idx="11523">
                  <c:v>11.723</c:v>
                </c:pt>
                <c:pt idx="11524">
                  <c:v>11.724</c:v>
                </c:pt>
                <c:pt idx="11525">
                  <c:v>11.725</c:v>
                </c:pt>
                <c:pt idx="11526">
                  <c:v>11.726</c:v>
                </c:pt>
                <c:pt idx="11527">
                  <c:v>11.727</c:v>
                </c:pt>
                <c:pt idx="11528">
                  <c:v>11.728</c:v>
                </c:pt>
                <c:pt idx="11529">
                  <c:v>11.729</c:v>
                </c:pt>
                <c:pt idx="11530">
                  <c:v>11.73</c:v>
                </c:pt>
                <c:pt idx="11531">
                  <c:v>11.731</c:v>
                </c:pt>
                <c:pt idx="11532">
                  <c:v>11.732</c:v>
                </c:pt>
                <c:pt idx="11533">
                  <c:v>11.733</c:v>
                </c:pt>
                <c:pt idx="11534">
                  <c:v>11.734</c:v>
                </c:pt>
                <c:pt idx="11535">
                  <c:v>11.735</c:v>
                </c:pt>
                <c:pt idx="11536">
                  <c:v>11.736</c:v>
                </c:pt>
                <c:pt idx="11537">
                  <c:v>11.737</c:v>
                </c:pt>
                <c:pt idx="11538">
                  <c:v>11.738</c:v>
                </c:pt>
                <c:pt idx="11539">
                  <c:v>11.739</c:v>
                </c:pt>
                <c:pt idx="11540">
                  <c:v>11.74</c:v>
                </c:pt>
                <c:pt idx="11541">
                  <c:v>11.741</c:v>
                </c:pt>
                <c:pt idx="11542">
                  <c:v>11.742</c:v>
                </c:pt>
                <c:pt idx="11543">
                  <c:v>11.743</c:v>
                </c:pt>
                <c:pt idx="11544">
                  <c:v>11.744</c:v>
                </c:pt>
                <c:pt idx="11545">
                  <c:v>11.745</c:v>
                </c:pt>
                <c:pt idx="11546">
                  <c:v>11.746</c:v>
                </c:pt>
                <c:pt idx="11547">
                  <c:v>11.747</c:v>
                </c:pt>
                <c:pt idx="11548">
                  <c:v>11.748</c:v>
                </c:pt>
                <c:pt idx="11549">
                  <c:v>11.749</c:v>
                </c:pt>
                <c:pt idx="11550">
                  <c:v>11.75</c:v>
                </c:pt>
                <c:pt idx="11551">
                  <c:v>11.751</c:v>
                </c:pt>
                <c:pt idx="11552">
                  <c:v>11.752</c:v>
                </c:pt>
                <c:pt idx="11553">
                  <c:v>11.753</c:v>
                </c:pt>
                <c:pt idx="11554">
                  <c:v>11.754</c:v>
                </c:pt>
                <c:pt idx="11555">
                  <c:v>11.755</c:v>
                </c:pt>
                <c:pt idx="11556">
                  <c:v>11.756</c:v>
                </c:pt>
                <c:pt idx="11557">
                  <c:v>11.757</c:v>
                </c:pt>
                <c:pt idx="11558">
                  <c:v>11.758</c:v>
                </c:pt>
                <c:pt idx="11559">
                  <c:v>11.759</c:v>
                </c:pt>
                <c:pt idx="11560">
                  <c:v>11.76</c:v>
                </c:pt>
                <c:pt idx="11561">
                  <c:v>11.761</c:v>
                </c:pt>
                <c:pt idx="11562">
                  <c:v>11.762</c:v>
                </c:pt>
                <c:pt idx="11563">
                  <c:v>11.763</c:v>
                </c:pt>
                <c:pt idx="11564">
                  <c:v>11.764</c:v>
                </c:pt>
                <c:pt idx="11565">
                  <c:v>11.765</c:v>
                </c:pt>
                <c:pt idx="11566">
                  <c:v>11.766</c:v>
                </c:pt>
                <c:pt idx="11567">
                  <c:v>11.767</c:v>
                </c:pt>
                <c:pt idx="11568">
                  <c:v>11.768</c:v>
                </c:pt>
                <c:pt idx="11569">
                  <c:v>11.769</c:v>
                </c:pt>
                <c:pt idx="11570">
                  <c:v>11.77</c:v>
                </c:pt>
                <c:pt idx="11571">
                  <c:v>11.771</c:v>
                </c:pt>
                <c:pt idx="11572">
                  <c:v>11.772</c:v>
                </c:pt>
                <c:pt idx="11573">
                  <c:v>11.773</c:v>
                </c:pt>
                <c:pt idx="11574">
                  <c:v>11.774</c:v>
                </c:pt>
                <c:pt idx="11575">
                  <c:v>11.775</c:v>
                </c:pt>
                <c:pt idx="11576">
                  <c:v>11.776</c:v>
                </c:pt>
                <c:pt idx="11577">
                  <c:v>11.777</c:v>
                </c:pt>
                <c:pt idx="11578">
                  <c:v>11.778</c:v>
                </c:pt>
                <c:pt idx="11579">
                  <c:v>11.779</c:v>
                </c:pt>
                <c:pt idx="11580">
                  <c:v>11.78</c:v>
                </c:pt>
                <c:pt idx="11581">
                  <c:v>11.781</c:v>
                </c:pt>
                <c:pt idx="11582">
                  <c:v>11.782</c:v>
                </c:pt>
                <c:pt idx="11583">
                  <c:v>11.783</c:v>
                </c:pt>
                <c:pt idx="11584">
                  <c:v>11.784</c:v>
                </c:pt>
                <c:pt idx="11585">
                  <c:v>11.785</c:v>
                </c:pt>
                <c:pt idx="11586">
                  <c:v>11.786</c:v>
                </c:pt>
                <c:pt idx="11587">
                  <c:v>11.787</c:v>
                </c:pt>
                <c:pt idx="11588">
                  <c:v>11.788</c:v>
                </c:pt>
                <c:pt idx="11589">
                  <c:v>11.789</c:v>
                </c:pt>
                <c:pt idx="11590">
                  <c:v>11.79</c:v>
                </c:pt>
                <c:pt idx="11591">
                  <c:v>11.791</c:v>
                </c:pt>
                <c:pt idx="11592">
                  <c:v>11.792</c:v>
                </c:pt>
                <c:pt idx="11593">
                  <c:v>11.793</c:v>
                </c:pt>
                <c:pt idx="11594">
                  <c:v>11.794</c:v>
                </c:pt>
                <c:pt idx="11595">
                  <c:v>11.795</c:v>
                </c:pt>
                <c:pt idx="11596">
                  <c:v>11.796</c:v>
                </c:pt>
                <c:pt idx="11597">
                  <c:v>11.797</c:v>
                </c:pt>
                <c:pt idx="11598">
                  <c:v>11.798</c:v>
                </c:pt>
                <c:pt idx="11599">
                  <c:v>11.799</c:v>
                </c:pt>
                <c:pt idx="11600">
                  <c:v>11.8</c:v>
                </c:pt>
                <c:pt idx="11601">
                  <c:v>11.801</c:v>
                </c:pt>
                <c:pt idx="11602">
                  <c:v>11.802</c:v>
                </c:pt>
                <c:pt idx="11603">
                  <c:v>11.803</c:v>
                </c:pt>
                <c:pt idx="11604">
                  <c:v>11.804</c:v>
                </c:pt>
                <c:pt idx="11605">
                  <c:v>11.805</c:v>
                </c:pt>
                <c:pt idx="11606">
                  <c:v>11.806</c:v>
                </c:pt>
                <c:pt idx="11607">
                  <c:v>11.807</c:v>
                </c:pt>
                <c:pt idx="11608">
                  <c:v>11.808</c:v>
                </c:pt>
                <c:pt idx="11609">
                  <c:v>11.809</c:v>
                </c:pt>
                <c:pt idx="11610">
                  <c:v>11.81</c:v>
                </c:pt>
                <c:pt idx="11611">
                  <c:v>11.811</c:v>
                </c:pt>
                <c:pt idx="11612">
                  <c:v>11.812</c:v>
                </c:pt>
                <c:pt idx="11613">
                  <c:v>11.813</c:v>
                </c:pt>
                <c:pt idx="11614">
                  <c:v>11.814</c:v>
                </c:pt>
                <c:pt idx="11615">
                  <c:v>11.815</c:v>
                </c:pt>
                <c:pt idx="11616">
                  <c:v>11.816</c:v>
                </c:pt>
                <c:pt idx="11617">
                  <c:v>11.817</c:v>
                </c:pt>
                <c:pt idx="11618">
                  <c:v>11.818</c:v>
                </c:pt>
                <c:pt idx="11619">
                  <c:v>11.819</c:v>
                </c:pt>
                <c:pt idx="11620">
                  <c:v>11.82</c:v>
                </c:pt>
                <c:pt idx="11621">
                  <c:v>11.821</c:v>
                </c:pt>
                <c:pt idx="11622">
                  <c:v>11.822</c:v>
                </c:pt>
                <c:pt idx="11623">
                  <c:v>11.823</c:v>
                </c:pt>
                <c:pt idx="11624">
                  <c:v>11.824</c:v>
                </c:pt>
                <c:pt idx="11625">
                  <c:v>11.825</c:v>
                </c:pt>
                <c:pt idx="11626">
                  <c:v>11.826</c:v>
                </c:pt>
                <c:pt idx="11627">
                  <c:v>11.827</c:v>
                </c:pt>
                <c:pt idx="11628">
                  <c:v>11.828</c:v>
                </c:pt>
                <c:pt idx="11629">
                  <c:v>11.829</c:v>
                </c:pt>
                <c:pt idx="11630">
                  <c:v>11.83</c:v>
                </c:pt>
                <c:pt idx="11631">
                  <c:v>11.831</c:v>
                </c:pt>
                <c:pt idx="11632">
                  <c:v>11.832</c:v>
                </c:pt>
                <c:pt idx="11633">
                  <c:v>11.833</c:v>
                </c:pt>
                <c:pt idx="11634">
                  <c:v>11.834</c:v>
                </c:pt>
                <c:pt idx="11635">
                  <c:v>11.835</c:v>
                </c:pt>
                <c:pt idx="11636">
                  <c:v>11.836</c:v>
                </c:pt>
                <c:pt idx="11637">
                  <c:v>11.837</c:v>
                </c:pt>
                <c:pt idx="11638">
                  <c:v>11.838</c:v>
                </c:pt>
                <c:pt idx="11639">
                  <c:v>11.839</c:v>
                </c:pt>
                <c:pt idx="11640">
                  <c:v>11.84</c:v>
                </c:pt>
                <c:pt idx="11641">
                  <c:v>11.841</c:v>
                </c:pt>
                <c:pt idx="11642">
                  <c:v>11.842</c:v>
                </c:pt>
                <c:pt idx="11643">
                  <c:v>11.843</c:v>
                </c:pt>
                <c:pt idx="11644">
                  <c:v>11.844</c:v>
                </c:pt>
                <c:pt idx="11645">
                  <c:v>11.845</c:v>
                </c:pt>
                <c:pt idx="11646">
                  <c:v>11.846</c:v>
                </c:pt>
                <c:pt idx="11647">
                  <c:v>11.847</c:v>
                </c:pt>
                <c:pt idx="11648">
                  <c:v>11.848</c:v>
                </c:pt>
                <c:pt idx="11649">
                  <c:v>11.849</c:v>
                </c:pt>
                <c:pt idx="11650">
                  <c:v>11.85</c:v>
                </c:pt>
                <c:pt idx="11651">
                  <c:v>11.851</c:v>
                </c:pt>
                <c:pt idx="11652">
                  <c:v>11.852</c:v>
                </c:pt>
                <c:pt idx="11653">
                  <c:v>11.853</c:v>
                </c:pt>
                <c:pt idx="11654">
                  <c:v>11.854</c:v>
                </c:pt>
                <c:pt idx="11655">
                  <c:v>11.855</c:v>
                </c:pt>
                <c:pt idx="11656">
                  <c:v>11.856</c:v>
                </c:pt>
                <c:pt idx="11657">
                  <c:v>11.857</c:v>
                </c:pt>
                <c:pt idx="11658">
                  <c:v>11.858</c:v>
                </c:pt>
                <c:pt idx="11659">
                  <c:v>11.859</c:v>
                </c:pt>
                <c:pt idx="11660">
                  <c:v>11.86</c:v>
                </c:pt>
                <c:pt idx="11661">
                  <c:v>11.861</c:v>
                </c:pt>
                <c:pt idx="11662">
                  <c:v>11.862</c:v>
                </c:pt>
                <c:pt idx="11663">
                  <c:v>11.863</c:v>
                </c:pt>
                <c:pt idx="11664">
                  <c:v>11.864</c:v>
                </c:pt>
                <c:pt idx="11665">
                  <c:v>11.865</c:v>
                </c:pt>
                <c:pt idx="11666">
                  <c:v>11.866</c:v>
                </c:pt>
                <c:pt idx="11667">
                  <c:v>11.867</c:v>
                </c:pt>
                <c:pt idx="11668">
                  <c:v>11.868</c:v>
                </c:pt>
                <c:pt idx="11669">
                  <c:v>11.869</c:v>
                </c:pt>
                <c:pt idx="11670">
                  <c:v>11.87</c:v>
                </c:pt>
                <c:pt idx="11671">
                  <c:v>11.871</c:v>
                </c:pt>
                <c:pt idx="11672">
                  <c:v>11.872</c:v>
                </c:pt>
                <c:pt idx="11673">
                  <c:v>11.873</c:v>
                </c:pt>
                <c:pt idx="11674">
                  <c:v>11.874</c:v>
                </c:pt>
                <c:pt idx="11675">
                  <c:v>11.875</c:v>
                </c:pt>
                <c:pt idx="11676">
                  <c:v>11.876</c:v>
                </c:pt>
                <c:pt idx="11677">
                  <c:v>11.877</c:v>
                </c:pt>
                <c:pt idx="11678">
                  <c:v>11.878</c:v>
                </c:pt>
                <c:pt idx="11679">
                  <c:v>11.879</c:v>
                </c:pt>
                <c:pt idx="11680">
                  <c:v>11.88</c:v>
                </c:pt>
                <c:pt idx="11681">
                  <c:v>11.881</c:v>
                </c:pt>
                <c:pt idx="11682">
                  <c:v>11.882</c:v>
                </c:pt>
                <c:pt idx="11683">
                  <c:v>11.883</c:v>
                </c:pt>
                <c:pt idx="11684">
                  <c:v>11.884</c:v>
                </c:pt>
                <c:pt idx="11685">
                  <c:v>11.885</c:v>
                </c:pt>
                <c:pt idx="11686">
                  <c:v>11.886</c:v>
                </c:pt>
                <c:pt idx="11687">
                  <c:v>11.887</c:v>
                </c:pt>
                <c:pt idx="11688">
                  <c:v>11.888</c:v>
                </c:pt>
                <c:pt idx="11689">
                  <c:v>11.889</c:v>
                </c:pt>
                <c:pt idx="11690">
                  <c:v>11.89</c:v>
                </c:pt>
                <c:pt idx="11691">
                  <c:v>11.891</c:v>
                </c:pt>
                <c:pt idx="11692">
                  <c:v>11.892</c:v>
                </c:pt>
                <c:pt idx="11693">
                  <c:v>11.893</c:v>
                </c:pt>
                <c:pt idx="11694">
                  <c:v>11.894</c:v>
                </c:pt>
                <c:pt idx="11695">
                  <c:v>11.895</c:v>
                </c:pt>
                <c:pt idx="11696">
                  <c:v>11.896</c:v>
                </c:pt>
                <c:pt idx="11697">
                  <c:v>11.897</c:v>
                </c:pt>
                <c:pt idx="11698">
                  <c:v>11.898</c:v>
                </c:pt>
                <c:pt idx="11699">
                  <c:v>11.899</c:v>
                </c:pt>
                <c:pt idx="11700">
                  <c:v>11.9</c:v>
                </c:pt>
                <c:pt idx="11701">
                  <c:v>11.901</c:v>
                </c:pt>
                <c:pt idx="11702">
                  <c:v>11.902</c:v>
                </c:pt>
                <c:pt idx="11703">
                  <c:v>11.903</c:v>
                </c:pt>
                <c:pt idx="11704">
                  <c:v>11.904</c:v>
                </c:pt>
                <c:pt idx="11705">
                  <c:v>11.905</c:v>
                </c:pt>
                <c:pt idx="11706">
                  <c:v>11.906</c:v>
                </c:pt>
                <c:pt idx="11707">
                  <c:v>11.907</c:v>
                </c:pt>
                <c:pt idx="11708">
                  <c:v>11.908</c:v>
                </c:pt>
                <c:pt idx="11709">
                  <c:v>11.909</c:v>
                </c:pt>
                <c:pt idx="11710">
                  <c:v>11.91</c:v>
                </c:pt>
                <c:pt idx="11711">
                  <c:v>11.911</c:v>
                </c:pt>
                <c:pt idx="11712">
                  <c:v>11.912</c:v>
                </c:pt>
                <c:pt idx="11713">
                  <c:v>11.913</c:v>
                </c:pt>
                <c:pt idx="11714">
                  <c:v>11.914</c:v>
                </c:pt>
                <c:pt idx="11715">
                  <c:v>11.915</c:v>
                </c:pt>
                <c:pt idx="11716">
                  <c:v>11.916</c:v>
                </c:pt>
                <c:pt idx="11717">
                  <c:v>11.917</c:v>
                </c:pt>
                <c:pt idx="11718">
                  <c:v>11.918</c:v>
                </c:pt>
                <c:pt idx="11719">
                  <c:v>11.919</c:v>
                </c:pt>
                <c:pt idx="11720">
                  <c:v>11.92</c:v>
                </c:pt>
                <c:pt idx="11721">
                  <c:v>11.921</c:v>
                </c:pt>
                <c:pt idx="11722">
                  <c:v>11.922</c:v>
                </c:pt>
                <c:pt idx="11723">
                  <c:v>11.923</c:v>
                </c:pt>
                <c:pt idx="11724">
                  <c:v>11.924</c:v>
                </c:pt>
                <c:pt idx="11725">
                  <c:v>11.925</c:v>
                </c:pt>
                <c:pt idx="11726">
                  <c:v>11.926</c:v>
                </c:pt>
                <c:pt idx="11727">
                  <c:v>11.927</c:v>
                </c:pt>
                <c:pt idx="11728">
                  <c:v>11.928</c:v>
                </c:pt>
                <c:pt idx="11729">
                  <c:v>11.929</c:v>
                </c:pt>
                <c:pt idx="11730">
                  <c:v>11.93</c:v>
                </c:pt>
                <c:pt idx="11731">
                  <c:v>11.931</c:v>
                </c:pt>
                <c:pt idx="11732">
                  <c:v>11.932</c:v>
                </c:pt>
                <c:pt idx="11733">
                  <c:v>11.933</c:v>
                </c:pt>
                <c:pt idx="11734">
                  <c:v>11.934</c:v>
                </c:pt>
                <c:pt idx="11735">
                  <c:v>11.935</c:v>
                </c:pt>
                <c:pt idx="11736">
                  <c:v>11.936</c:v>
                </c:pt>
                <c:pt idx="11737">
                  <c:v>11.937</c:v>
                </c:pt>
                <c:pt idx="11738">
                  <c:v>11.938</c:v>
                </c:pt>
                <c:pt idx="11739">
                  <c:v>11.939</c:v>
                </c:pt>
                <c:pt idx="11740">
                  <c:v>11.94</c:v>
                </c:pt>
                <c:pt idx="11741">
                  <c:v>11.941</c:v>
                </c:pt>
                <c:pt idx="11742">
                  <c:v>11.942</c:v>
                </c:pt>
                <c:pt idx="11743">
                  <c:v>11.943</c:v>
                </c:pt>
                <c:pt idx="11744">
                  <c:v>11.944</c:v>
                </c:pt>
                <c:pt idx="11745">
                  <c:v>11.945</c:v>
                </c:pt>
                <c:pt idx="11746">
                  <c:v>11.946</c:v>
                </c:pt>
                <c:pt idx="11747">
                  <c:v>11.947</c:v>
                </c:pt>
                <c:pt idx="11748">
                  <c:v>11.948</c:v>
                </c:pt>
                <c:pt idx="11749">
                  <c:v>11.949</c:v>
                </c:pt>
                <c:pt idx="11750">
                  <c:v>11.95</c:v>
                </c:pt>
                <c:pt idx="11751">
                  <c:v>11.951</c:v>
                </c:pt>
                <c:pt idx="11752">
                  <c:v>11.952</c:v>
                </c:pt>
                <c:pt idx="11753">
                  <c:v>11.953</c:v>
                </c:pt>
                <c:pt idx="11754">
                  <c:v>11.954</c:v>
                </c:pt>
                <c:pt idx="11755">
                  <c:v>11.955</c:v>
                </c:pt>
                <c:pt idx="11756">
                  <c:v>11.956</c:v>
                </c:pt>
                <c:pt idx="11757">
                  <c:v>11.957</c:v>
                </c:pt>
                <c:pt idx="11758">
                  <c:v>11.958</c:v>
                </c:pt>
                <c:pt idx="11759">
                  <c:v>11.959</c:v>
                </c:pt>
                <c:pt idx="11760">
                  <c:v>11.96</c:v>
                </c:pt>
                <c:pt idx="11761">
                  <c:v>11.961</c:v>
                </c:pt>
                <c:pt idx="11762">
                  <c:v>11.962</c:v>
                </c:pt>
                <c:pt idx="11763">
                  <c:v>11.963</c:v>
                </c:pt>
                <c:pt idx="11764">
                  <c:v>11.964</c:v>
                </c:pt>
                <c:pt idx="11765">
                  <c:v>11.965</c:v>
                </c:pt>
                <c:pt idx="11766">
                  <c:v>11.966</c:v>
                </c:pt>
                <c:pt idx="11767">
                  <c:v>11.967</c:v>
                </c:pt>
                <c:pt idx="11768">
                  <c:v>11.968</c:v>
                </c:pt>
                <c:pt idx="11769">
                  <c:v>11.969</c:v>
                </c:pt>
                <c:pt idx="11770">
                  <c:v>11.97</c:v>
                </c:pt>
                <c:pt idx="11771">
                  <c:v>11.971</c:v>
                </c:pt>
                <c:pt idx="11772">
                  <c:v>11.972</c:v>
                </c:pt>
                <c:pt idx="11773">
                  <c:v>11.973</c:v>
                </c:pt>
                <c:pt idx="11774">
                  <c:v>11.974</c:v>
                </c:pt>
                <c:pt idx="11775">
                  <c:v>11.975</c:v>
                </c:pt>
                <c:pt idx="11776">
                  <c:v>11.976</c:v>
                </c:pt>
                <c:pt idx="11777">
                  <c:v>11.977</c:v>
                </c:pt>
                <c:pt idx="11778">
                  <c:v>11.978</c:v>
                </c:pt>
                <c:pt idx="11779">
                  <c:v>11.979</c:v>
                </c:pt>
                <c:pt idx="11780">
                  <c:v>11.98</c:v>
                </c:pt>
                <c:pt idx="11781">
                  <c:v>11.981</c:v>
                </c:pt>
                <c:pt idx="11782">
                  <c:v>11.982</c:v>
                </c:pt>
                <c:pt idx="11783">
                  <c:v>11.983</c:v>
                </c:pt>
                <c:pt idx="11784">
                  <c:v>11.984</c:v>
                </c:pt>
                <c:pt idx="11785">
                  <c:v>11.985</c:v>
                </c:pt>
                <c:pt idx="11786">
                  <c:v>11.986</c:v>
                </c:pt>
                <c:pt idx="11787">
                  <c:v>11.987</c:v>
                </c:pt>
                <c:pt idx="11788">
                  <c:v>11.988</c:v>
                </c:pt>
                <c:pt idx="11789">
                  <c:v>11.989</c:v>
                </c:pt>
                <c:pt idx="11790">
                  <c:v>11.99</c:v>
                </c:pt>
                <c:pt idx="11791">
                  <c:v>11.991</c:v>
                </c:pt>
                <c:pt idx="11792">
                  <c:v>11.992</c:v>
                </c:pt>
                <c:pt idx="11793">
                  <c:v>11.993</c:v>
                </c:pt>
                <c:pt idx="11794">
                  <c:v>11.994</c:v>
                </c:pt>
                <c:pt idx="11795">
                  <c:v>11.995</c:v>
                </c:pt>
                <c:pt idx="11796">
                  <c:v>11.996</c:v>
                </c:pt>
                <c:pt idx="11797">
                  <c:v>11.997</c:v>
                </c:pt>
                <c:pt idx="11798">
                  <c:v>11.998</c:v>
                </c:pt>
                <c:pt idx="11799">
                  <c:v>11.999</c:v>
                </c:pt>
                <c:pt idx="11800">
                  <c:v>12</c:v>
                </c:pt>
                <c:pt idx="11801">
                  <c:v>12.001</c:v>
                </c:pt>
                <c:pt idx="11802">
                  <c:v>12.002</c:v>
                </c:pt>
                <c:pt idx="11803">
                  <c:v>12.003</c:v>
                </c:pt>
                <c:pt idx="11804">
                  <c:v>12.004</c:v>
                </c:pt>
                <c:pt idx="11805">
                  <c:v>12.005</c:v>
                </c:pt>
                <c:pt idx="11806">
                  <c:v>12.006</c:v>
                </c:pt>
                <c:pt idx="11807">
                  <c:v>12.007</c:v>
                </c:pt>
                <c:pt idx="11808">
                  <c:v>12.008</c:v>
                </c:pt>
                <c:pt idx="11809">
                  <c:v>12.009</c:v>
                </c:pt>
                <c:pt idx="11810">
                  <c:v>12.01</c:v>
                </c:pt>
                <c:pt idx="11811">
                  <c:v>12.011</c:v>
                </c:pt>
                <c:pt idx="11812">
                  <c:v>12.012</c:v>
                </c:pt>
                <c:pt idx="11813">
                  <c:v>12.013</c:v>
                </c:pt>
                <c:pt idx="11814">
                  <c:v>12.014</c:v>
                </c:pt>
                <c:pt idx="11815">
                  <c:v>12.015</c:v>
                </c:pt>
                <c:pt idx="11816">
                  <c:v>12.016</c:v>
                </c:pt>
                <c:pt idx="11817">
                  <c:v>12.017</c:v>
                </c:pt>
                <c:pt idx="11818">
                  <c:v>12.018</c:v>
                </c:pt>
                <c:pt idx="11819">
                  <c:v>12.019</c:v>
                </c:pt>
                <c:pt idx="11820">
                  <c:v>12.02</c:v>
                </c:pt>
                <c:pt idx="11821">
                  <c:v>12.021</c:v>
                </c:pt>
                <c:pt idx="11822">
                  <c:v>12.022</c:v>
                </c:pt>
                <c:pt idx="11823">
                  <c:v>12.023</c:v>
                </c:pt>
                <c:pt idx="11824">
                  <c:v>12.024</c:v>
                </c:pt>
                <c:pt idx="11825">
                  <c:v>12.025</c:v>
                </c:pt>
                <c:pt idx="11826">
                  <c:v>12.026</c:v>
                </c:pt>
                <c:pt idx="11827">
                  <c:v>12.027</c:v>
                </c:pt>
                <c:pt idx="11828">
                  <c:v>12.028</c:v>
                </c:pt>
                <c:pt idx="11829">
                  <c:v>12.029</c:v>
                </c:pt>
                <c:pt idx="11830">
                  <c:v>12.03</c:v>
                </c:pt>
                <c:pt idx="11831">
                  <c:v>12.031</c:v>
                </c:pt>
                <c:pt idx="11832">
                  <c:v>12.032</c:v>
                </c:pt>
                <c:pt idx="11833">
                  <c:v>12.033</c:v>
                </c:pt>
                <c:pt idx="11834">
                  <c:v>12.034</c:v>
                </c:pt>
                <c:pt idx="11835">
                  <c:v>12.035</c:v>
                </c:pt>
                <c:pt idx="11836">
                  <c:v>12.036</c:v>
                </c:pt>
                <c:pt idx="11837">
                  <c:v>12.037</c:v>
                </c:pt>
                <c:pt idx="11838">
                  <c:v>12.038</c:v>
                </c:pt>
                <c:pt idx="11839">
                  <c:v>12.039</c:v>
                </c:pt>
                <c:pt idx="11840">
                  <c:v>12.04</c:v>
                </c:pt>
                <c:pt idx="11841">
                  <c:v>12.041</c:v>
                </c:pt>
                <c:pt idx="11842">
                  <c:v>12.042</c:v>
                </c:pt>
                <c:pt idx="11843">
                  <c:v>12.043</c:v>
                </c:pt>
                <c:pt idx="11844">
                  <c:v>12.044</c:v>
                </c:pt>
                <c:pt idx="11845">
                  <c:v>12.045</c:v>
                </c:pt>
                <c:pt idx="11846">
                  <c:v>12.046</c:v>
                </c:pt>
                <c:pt idx="11847">
                  <c:v>12.047</c:v>
                </c:pt>
                <c:pt idx="11848">
                  <c:v>12.048</c:v>
                </c:pt>
                <c:pt idx="11849">
                  <c:v>12.049</c:v>
                </c:pt>
                <c:pt idx="11850">
                  <c:v>12.05</c:v>
                </c:pt>
                <c:pt idx="11851">
                  <c:v>12.051</c:v>
                </c:pt>
                <c:pt idx="11852">
                  <c:v>12.052</c:v>
                </c:pt>
                <c:pt idx="11853">
                  <c:v>12.053</c:v>
                </c:pt>
                <c:pt idx="11854">
                  <c:v>12.054</c:v>
                </c:pt>
                <c:pt idx="11855">
                  <c:v>12.055</c:v>
                </c:pt>
                <c:pt idx="11856">
                  <c:v>12.056</c:v>
                </c:pt>
                <c:pt idx="11857">
                  <c:v>12.057</c:v>
                </c:pt>
                <c:pt idx="11858">
                  <c:v>12.058</c:v>
                </c:pt>
                <c:pt idx="11859">
                  <c:v>12.059</c:v>
                </c:pt>
                <c:pt idx="11860">
                  <c:v>12.06</c:v>
                </c:pt>
                <c:pt idx="11861">
                  <c:v>12.061</c:v>
                </c:pt>
                <c:pt idx="11862">
                  <c:v>12.062</c:v>
                </c:pt>
                <c:pt idx="11863">
                  <c:v>12.063</c:v>
                </c:pt>
                <c:pt idx="11864">
                  <c:v>12.064</c:v>
                </c:pt>
                <c:pt idx="11865">
                  <c:v>12.065</c:v>
                </c:pt>
                <c:pt idx="11866">
                  <c:v>12.066</c:v>
                </c:pt>
                <c:pt idx="11867">
                  <c:v>12.067</c:v>
                </c:pt>
                <c:pt idx="11868">
                  <c:v>12.068</c:v>
                </c:pt>
                <c:pt idx="11869">
                  <c:v>12.069</c:v>
                </c:pt>
                <c:pt idx="11870">
                  <c:v>12.07</c:v>
                </c:pt>
                <c:pt idx="11871">
                  <c:v>12.071</c:v>
                </c:pt>
                <c:pt idx="11872">
                  <c:v>12.072</c:v>
                </c:pt>
                <c:pt idx="11873">
                  <c:v>12.073</c:v>
                </c:pt>
                <c:pt idx="11874">
                  <c:v>12.074</c:v>
                </c:pt>
                <c:pt idx="11875">
                  <c:v>12.075</c:v>
                </c:pt>
                <c:pt idx="11876">
                  <c:v>12.076</c:v>
                </c:pt>
                <c:pt idx="11877">
                  <c:v>12.077</c:v>
                </c:pt>
                <c:pt idx="11878">
                  <c:v>12.078</c:v>
                </c:pt>
                <c:pt idx="11879">
                  <c:v>12.079</c:v>
                </c:pt>
                <c:pt idx="11880">
                  <c:v>12.08</c:v>
                </c:pt>
                <c:pt idx="11881">
                  <c:v>12.081</c:v>
                </c:pt>
                <c:pt idx="11882">
                  <c:v>12.082</c:v>
                </c:pt>
                <c:pt idx="11883">
                  <c:v>12.083</c:v>
                </c:pt>
                <c:pt idx="11884">
                  <c:v>12.084</c:v>
                </c:pt>
                <c:pt idx="11885">
                  <c:v>12.085</c:v>
                </c:pt>
                <c:pt idx="11886">
                  <c:v>12.086</c:v>
                </c:pt>
                <c:pt idx="11887">
                  <c:v>12.087</c:v>
                </c:pt>
                <c:pt idx="11888">
                  <c:v>12.088</c:v>
                </c:pt>
                <c:pt idx="11889">
                  <c:v>12.089</c:v>
                </c:pt>
                <c:pt idx="11890">
                  <c:v>12.09</c:v>
                </c:pt>
                <c:pt idx="11891">
                  <c:v>12.091</c:v>
                </c:pt>
                <c:pt idx="11892">
                  <c:v>12.092</c:v>
                </c:pt>
                <c:pt idx="11893">
                  <c:v>12.093</c:v>
                </c:pt>
                <c:pt idx="11894">
                  <c:v>12.094</c:v>
                </c:pt>
                <c:pt idx="11895">
                  <c:v>12.095</c:v>
                </c:pt>
                <c:pt idx="11896">
                  <c:v>12.096</c:v>
                </c:pt>
                <c:pt idx="11897">
                  <c:v>12.097</c:v>
                </c:pt>
                <c:pt idx="11898">
                  <c:v>12.098</c:v>
                </c:pt>
                <c:pt idx="11899">
                  <c:v>12.099</c:v>
                </c:pt>
                <c:pt idx="11900">
                  <c:v>12.1</c:v>
                </c:pt>
                <c:pt idx="11901">
                  <c:v>12.101</c:v>
                </c:pt>
                <c:pt idx="11902">
                  <c:v>12.102</c:v>
                </c:pt>
                <c:pt idx="11903">
                  <c:v>12.103</c:v>
                </c:pt>
                <c:pt idx="11904">
                  <c:v>12.104</c:v>
                </c:pt>
                <c:pt idx="11905">
                  <c:v>12.105</c:v>
                </c:pt>
                <c:pt idx="11906">
                  <c:v>12.106</c:v>
                </c:pt>
                <c:pt idx="11907">
                  <c:v>12.107</c:v>
                </c:pt>
                <c:pt idx="11908">
                  <c:v>12.108</c:v>
                </c:pt>
                <c:pt idx="11909">
                  <c:v>12.109</c:v>
                </c:pt>
                <c:pt idx="11910">
                  <c:v>12.11</c:v>
                </c:pt>
                <c:pt idx="11911">
                  <c:v>12.111</c:v>
                </c:pt>
                <c:pt idx="11912">
                  <c:v>12.112</c:v>
                </c:pt>
                <c:pt idx="11913">
                  <c:v>12.113</c:v>
                </c:pt>
                <c:pt idx="11914">
                  <c:v>12.114</c:v>
                </c:pt>
                <c:pt idx="11915">
                  <c:v>12.115</c:v>
                </c:pt>
                <c:pt idx="11916">
                  <c:v>12.116</c:v>
                </c:pt>
                <c:pt idx="11917">
                  <c:v>12.117</c:v>
                </c:pt>
                <c:pt idx="11918">
                  <c:v>12.118</c:v>
                </c:pt>
                <c:pt idx="11919">
                  <c:v>12.119</c:v>
                </c:pt>
                <c:pt idx="11920">
                  <c:v>12.12</c:v>
                </c:pt>
                <c:pt idx="11921">
                  <c:v>12.121</c:v>
                </c:pt>
                <c:pt idx="11922">
                  <c:v>12.122</c:v>
                </c:pt>
                <c:pt idx="11923">
                  <c:v>12.123</c:v>
                </c:pt>
                <c:pt idx="11924">
                  <c:v>12.124</c:v>
                </c:pt>
                <c:pt idx="11925">
                  <c:v>12.125</c:v>
                </c:pt>
                <c:pt idx="11926">
                  <c:v>12.126</c:v>
                </c:pt>
                <c:pt idx="11927">
                  <c:v>12.127</c:v>
                </c:pt>
                <c:pt idx="11928">
                  <c:v>12.128</c:v>
                </c:pt>
                <c:pt idx="11929">
                  <c:v>12.129</c:v>
                </c:pt>
                <c:pt idx="11930">
                  <c:v>12.13</c:v>
                </c:pt>
                <c:pt idx="11931">
                  <c:v>12.131</c:v>
                </c:pt>
                <c:pt idx="11932">
                  <c:v>12.132</c:v>
                </c:pt>
                <c:pt idx="11933">
                  <c:v>12.133</c:v>
                </c:pt>
                <c:pt idx="11934">
                  <c:v>12.134</c:v>
                </c:pt>
                <c:pt idx="11935">
                  <c:v>12.135</c:v>
                </c:pt>
                <c:pt idx="11936">
                  <c:v>12.136</c:v>
                </c:pt>
                <c:pt idx="11937">
                  <c:v>12.137</c:v>
                </c:pt>
                <c:pt idx="11938">
                  <c:v>12.138</c:v>
                </c:pt>
                <c:pt idx="11939">
                  <c:v>12.139</c:v>
                </c:pt>
                <c:pt idx="11940">
                  <c:v>12.14</c:v>
                </c:pt>
                <c:pt idx="11941">
                  <c:v>12.141</c:v>
                </c:pt>
                <c:pt idx="11942">
                  <c:v>12.142</c:v>
                </c:pt>
                <c:pt idx="11943">
                  <c:v>12.143</c:v>
                </c:pt>
                <c:pt idx="11944">
                  <c:v>12.144</c:v>
                </c:pt>
                <c:pt idx="11945">
                  <c:v>12.145</c:v>
                </c:pt>
                <c:pt idx="11946">
                  <c:v>12.146</c:v>
                </c:pt>
                <c:pt idx="11947">
                  <c:v>12.147</c:v>
                </c:pt>
                <c:pt idx="11948">
                  <c:v>12.148</c:v>
                </c:pt>
                <c:pt idx="11949">
                  <c:v>12.149</c:v>
                </c:pt>
                <c:pt idx="11950">
                  <c:v>12.15</c:v>
                </c:pt>
                <c:pt idx="11951">
                  <c:v>12.151</c:v>
                </c:pt>
                <c:pt idx="11952">
                  <c:v>12.152</c:v>
                </c:pt>
                <c:pt idx="11953">
                  <c:v>12.153</c:v>
                </c:pt>
                <c:pt idx="11954">
                  <c:v>12.154</c:v>
                </c:pt>
                <c:pt idx="11955">
                  <c:v>12.155</c:v>
                </c:pt>
                <c:pt idx="11956">
                  <c:v>12.156</c:v>
                </c:pt>
                <c:pt idx="11957">
                  <c:v>12.157</c:v>
                </c:pt>
                <c:pt idx="11958">
                  <c:v>12.158</c:v>
                </c:pt>
                <c:pt idx="11959">
                  <c:v>12.159</c:v>
                </c:pt>
                <c:pt idx="11960">
                  <c:v>12.16</c:v>
                </c:pt>
                <c:pt idx="11961">
                  <c:v>12.161</c:v>
                </c:pt>
                <c:pt idx="11962">
                  <c:v>12.162</c:v>
                </c:pt>
                <c:pt idx="11963">
                  <c:v>12.163</c:v>
                </c:pt>
                <c:pt idx="11964">
                  <c:v>12.164</c:v>
                </c:pt>
                <c:pt idx="11965">
                  <c:v>12.165</c:v>
                </c:pt>
                <c:pt idx="11966">
                  <c:v>12.166</c:v>
                </c:pt>
                <c:pt idx="11967">
                  <c:v>12.167</c:v>
                </c:pt>
                <c:pt idx="11968">
                  <c:v>12.168</c:v>
                </c:pt>
                <c:pt idx="11969">
                  <c:v>12.169</c:v>
                </c:pt>
                <c:pt idx="11970">
                  <c:v>12.17</c:v>
                </c:pt>
                <c:pt idx="11971">
                  <c:v>12.171</c:v>
                </c:pt>
                <c:pt idx="11972">
                  <c:v>12.172</c:v>
                </c:pt>
                <c:pt idx="11973">
                  <c:v>12.173</c:v>
                </c:pt>
                <c:pt idx="11974">
                  <c:v>12.174</c:v>
                </c:pt>
                <c:pt idx="11975">
                  <c:v>12.175</c:v>
                </c:pt>
                <c:pt idx="11976">
                  <c:v>12.176</c:v>
                </c:pt>
                <c:pt idx="11977">
                  <c:v>12.177</c:v>
                </c:pt>
                <c:pt idx="11978">
                  <c:v>12.178</c:v>
                </c:pt>
                <c:pt idx="11979">
                  <c:v>12.179</c:v>
                </c:pt>
                <c:pt idx="11980">
                  <c:v>12.18</c:v>
                </c:pt>
                <c:pt idx="11981">
                  <c:v>12.181</c:v>
                </c:pt>
                <c:pt idx="11982">
                  <c:v>12.182</c:v>
                </c:pt>
                <c:pt idx="11983">
                  <c:v>12.183</c:v>
                </c:pt>
                <c:pt idx="11984">
                  <c:v>12.184</c:v>
                </c:pt>
                <c:pt idx="11985">
                  <c:v>12.185</c:v>
                </c:pt>
                <c:pt idx="11986">
                  <c:v>12.186</c:v>
                </c:pt>
                <c:pt idx="11987">
                  <c:v>12.187</c:v>
                </c:pt>
                <c:pt idx="11988">
                  <c:v>12.188</c:v>
                </c:pt>
                <c:pt idx="11989">
                  <c:v>12.189</c:v>
                </c:pt>
                <c:pt idx="11990">
                  <c:v>12.19</c:v>
                </c:pt>
                <c:pt idx="11991">
                  <c:v>12.191</c:v>
                </c:pt>
                <c:pt idx="11992">
                  <c:v>12.192</c:v>
                </c:pt>
                <c:pt idx="11993">
                  <c:v>12.193</c:v>
                </c:pt>
                <c:pt idx="11994">
                  <c:v>12.194</c:v>
                </c:pt>
                <c:pt idx="11995">
                  <c:v>12.195</c:v>
                </c:pt>
                <c:pt idx="11996">
                  <c:v>12.196</c:v>
                </c:pt>
                <c:pt idx="11997">
                  <c:v>12.197</c:v>
                </c:pt>
                <c:pt idx="11998">
                  <c:v>12.198</c:v>
                </c:pt>
                <c:pt idx="11999">
                  <c:v>12.199</c:v>
                </c:pt>
                <c:pt idx="12000">
                  <c:v>12.2</c:v>
                </c:pt>
                <c:pt idx="12001">
                  <c:v>12.201</c:v>
                </c:pt>
                <c:pt idx="12002">
                  <c:v>12.202</c:v>
                </c:pt>
                <c:pt idx="12003">
                  <c:v>12.203</c:v>
                </c:pt>
                <c:pt idx="12004">
                  <c:v>12.204</c:v>
                </c:pt>
                <c:pt idx="12005">
                  <c:v>12.205</c:v>
                </c:pt>
                <c:pt idx="12006">
                  <c:v>12.206</c:v>
                </c:pt>
                <c:pt idx="12007">
                  <c:v>12.207</c:v>
                </c:pt>
                <c:pt idx="12008">
                  <c:v>12.208</c:v>
                </c:pt>
                <c:pt idx="12009">
                  <c:v>12.209</c:v>
                </c:pt>
                <c:pt idx="12010">
                  <c:v>12.21</c:v>
                </c:pt>
                <c:pt idx="12011">
                  <c:v>12.211</c:v>
                </c:pt>
                <c:pt idx="12012">
                  <c:v>12.212</c:v>
                </c:pt>
                <c:pt idx="12013">
                  <c:v>12.213</c:v>
                </c:pt>
                <c:pt idx="12014">
                  <c:v>12.214</c:v>
                </c:pt>
                <c:pt idx="12015">
                  <c:v>12.215</c:v>
                </c:pt>
                <c:pt idx="12016">
                  <c:v>12.216</c:v>
                </c:pt>
                <c:pt idx="12017">
                  <c:v>12.217</c:v>
                </c:pt>
                <c:pt idx="12018">
                  <c:v>12.218</c:v>
                </c:pt>
                <c:pt idx="12019">
                  <c:v>12.219</c:v>
                </c:pt>
                <c:pt idx="12020">
                  <c:v>12.22</c:v>
                </c:pt>
                <c:pt idx="12021">
                  <c:v>12.221</c:v>
                </c:pt>
                <c:pt idx="12022">
                  <c:v>12.222</c:v>
                </c:pt>
                <c:pt idx="12023">
                  <c:v>12.223</c:v>
                </c:pt>
                <c:pt idx="12024">
                  <c:v>12.224</c:v>
                </c:pt>
                <c:pt idx="12025">
                  <c:v>12.225</c:v>
                </c:pt>
                <c:pt idx="12026">
                  <c:v>12.226</c:v>
                </c:pt>
                <c:pt idx="12027">
                  <c:v>12.227</c:v>
                </c:pt>
                <c:pt idx="12028">
                  <c:v>12.228</c:v>
                </c:pt>
                <c:pt idx="12029">
                  <c:v>12.229</c:v>
                </c:pt>
                <c:pt idx="12030">
                  <c:v>12.23</c:v>
                </c:pt>
                <c:pt idx="12031">
                  <c:v>12.231</c:v>
                </c:pt>
                <c:pt idx="12032">
                  <c:v>12.232</c:v>
                </c:pt>
                <c:pt idx="12033">
                  <c:v>12.233</c:v>
                </c:pt>
                <c:pt idx="12034">
                  <c:v>12.234</c:v>
                </c:pt>
                <c:pt idx="12035">
                  <c:v>12.235</c:v>
                </c:pt>
                <c:pt idx="12036">
                  <c:v>12.236</c:v>
                </c:pt>
                <c:pt idx="12037">
                  <c:v>12.237</c:v>
                </c:pt>
                <c:pt idx="12038">
                  <c:v>12.238</c:v>
                </c:pt>
                <c:pt idx="12039">
                  <c:v>12.239</c:v>
                </c:pt>
                <c:pt idx="12040">
                  <c:v>12.24</c:v>
                </c:pt>
                <c:pt idx="12041">
                  <c:v>12.241</c:v>
                </c:pt>
                <c:pt idx="12042">
                  <c:v>12.242</c:v>
                </c:pt>
                <c:pt idx="12043">
                  <c:v>12.243</c:v>
                </c:pt>
                <c:pt idx="12044">
                  <c:v>12.244</c:v>
                </c:pt>
                <c:pt idx="12045">
                  <c:v>12.245</c:v>
                </c:pt>
                <c:pt idx="12046">
                  <c:v>12.246</c:v>
                </c:pt>
                <c:pt idx="12047">
                  <c:v>12.247</c:v>
                </c:pt>
                <c:pt idx="12048">
                  <c:v>12.248</c:v>
                </c:pt>
                <c:pt idx="12049">
                  <c:v>12.249</c:v>
                </c:pt>
                <c:pt idx="12050">
                  <c:v>12.25</c:v>
                </c:pt>
                <c:pt idx="12051">
                  <c:v>12.251</c:v>
                </c:pt>
                <c:pt idx="12052">
                  <c:v>12.252</c:v>
                </c:pt>
                <c:pt idx="12053">
                  <c:v>12.253</c:v>
                </c:pt>
                <c:pt idx="12054">
                  <c:v>12.254</c:v>
                </c:pt>
                <c:pt idx="12055">
                  <c:v>12.255</c:v>
                </c:pt>
                <c:pt idx="12056">
                  <c:v>12.256</c:v>
                </c:pt>
                <c:pt idx="12057">
                  <c:v>12.257</c:v>
                </c:pt>
                <c:pt idx="12058">
                  <c:v>12.258</c:v>
                </c:pt>
                <c:pt idx="12059">
                  <c:v>12.259</c:v>
                </c:pt>
                <c:pt idx="12060">
                  <c:v>12.26</c:v>
                </c:pt>
                <c:pt idx="12061">
                  <c:v>12.261</c:v>
                </c:pt>
                <c:pt idx="12062">
                  <c:v>12.262</c:v>
                </c:pt>
                <c:pt idx="12063">
                  <c:v>12.263</c:v>
                </c:pt>
                <c:pt idx="12064">
                  <c:v>12.264</c:v>
                </c:pt>
                <c:pt idx="12065">
                  <c:v>12.265</c:v>
                </c:pt>
                <c:pt idx="12066">
                  <c:v>12.266</c:v>
                </c:pt>
                <c:pt idx="12067">
                  <c:v>12.267</c:v>
                </c:pt>
                <c:pt idx="12068">
                  <c:v>12.268</c:v>
                </c:pt>
                <c:pt idx="12069">
                  <c:v>12.269</c:v>
                </c:pt>
                <c:pt idx="12070">
                  <c:v>12.27</c:v>
                </c:pt>
                <c:pt idx="12071">
                  <c:v>12.271</c:v>
                </c:pt>
                <c:pt idx="12072">
                  <c:v>12.272</c:v>
                </c:pt>
                <c:pt idx="12073">
                  <c:v>12.273</c:v>
                </c:pt>
                <c:pt idx="12074">
                  <c:v>12.274</c:v>
                </c:pt>
                <c:pt idx="12075">
                  <c:v>12.275</c:v>
                </c:pt>
                <c:pt idx="12076">
                  <c:v>12.276</c:v>
                </c:pt>
                <c:pt idx="12077">
                  <c:v>12.277</c:v>
                </c:pt>
                <c:pt idx="12078">
                  <c:v>12.278</c:v>
                </c:pt>
                <c:pt idx="12079">
                  <c:v>12.279</c:v>
                </c:pt>
                <c:pt idx="12080">
                  <c:v>12.28</c:v>
                </c:pt>
                <c:pt idx="12081">
                  <c:v>12.281</c:v>
                </c:pt>
                <c:pt idx="12082">
                  <c:v>12.282</c:v>
                </c:pt>
                <c:pt idx="12083">
                  <c:v>12.283</c:v>
                </c:pt>
                <c:pt idx="12084">
                  <c:v>12.284</c:v>
                </c:pt>
                <c:pt idx="12085">
                  <c:v>12.285</c:v>
                </c:pt>
                <c:pt idx="12086">
                  <c:v>12.286</c:v>
                </c:pt>
                <c:pt idx="12087">
                  <c:v>12.287</c:v>
                </c:pt>
                <c:pt idx="12088">
                  <c:v>12.288</c:v>
                </c:pt>
                <c:pt idx="12089">
                  <c:v>12.289</c:v>
                </c:pt>
                <c:pt idx="12090">
                  <c:v>12.29</c:v>
                </c:pt>
                <c:pt idx="12091">
                  <c:v>12.291</c:v>
                </c:pt>
                <c:pt idx="12092">
                  <c:v>12.292</c:v>
                </c:pt>
                <c:pt idx="12093">
                  <c:v>12.293</c:v>
                </c:pt>
                <c:pt idx="12094">
                  <c:v>12.294</c:v>
                </c:pt>
                <c:pt idx="12095">
                  <c:v>12.295</c:v>
                </c:pt>
                <c:pt idx="12096">
                  <c:v>12.296</c:v>
                </c:pt>
                <c:pt idx="12097">
                  <c:v>12.297</c:v>
                </c:pt>
                <c:pt idx="12098">
                  <c:v>12.298</c:v>
                </c:pt>
                <c:pt idx="12099">
                  <c:v>12.299</c:v>
                </c:pt>
                <c:pt idx="12100">
                  <c:v>12.3</c:v>
                </c:pt>
                <c:pt idx="12101">
                  <c:v>12.301</c:v>
                </c:pt>
                <c:pt idx="12102">
                  <c:v>12.302</c:v>
                </c:pt>
                <c:pt idx="12103">
                  <c:v>12.303</c:v>
                </c:pt>
                <c:pt idx="12104">
                  <c:v>12.304</c:v>
                </c:pt>
                <c:pt idx="12105">
                  <c:v>12.305</c:v>
                </c:pt>
                <c:pt idx="12106">
                  <c:v>12.306</c:v>
                </c:pt>
                <c:pt idx="12107">
                  <c:v>12.307</c:v>
                </c:pt>
                <c:pt idx="12108">
                  <c:v>12.308</c:v>
                </c:pt>
                <c:pt idx="12109">
                  <c:v>12.309</c:v>
                </c:pt>
                <c:pt idx="12110">
                  <c:v>12.31</c:v>
                </c:pt>
                <c:pt idx="12111">
                  <c:v>12.311</c:v>
                </c:pt>
                <c:pt idx="12112">
                  <c:v>12.312</c:v>
                </c:pt>
                <c:pt idx="12113">
                  <c:v>12.313</c:v>
                </c:pt>
                <c:pt idx="12114">
                  <c:v>12.314</c:v>
                </c:pt>
                <c:pt idx="12115">
                  <c:v>12.315</c:v>
                </c:pt>
                <c:pt idx="12116">
                  <c:v>12.316</c:v>
                </c:pt>
                <c:pt idx="12117">
                  <c:v>12.317</c:v>
                </c:pt>
                <c:pt idx="12118">
                  <c:v>12.318</c:v>
                </c:pt>
                <c:pt idx="12119">
                  <c:v>12.319</c:v>
                </c:pt>
                <c:pt idx="12120">
                  <c:v>12.32</c:v>
                </c:pt>
                <c:pt idx="12121">
                  <c:v>12.321</c:v>
                </c:pt>
                <c:pt idx="12122">
                  <c:v>12.322</c:v>
                </c:pt>
                <c:pt idx="12123">
                  <c:v>12.323</c:v>
                </c:pt>
                <c:pt idx="12124">
                  <c:v>12.324</c:v>
                </c:pt>
                <c:pt idx="12125">
                  <c:v>12.325</c:v>
                </c:pt>
                <c:pt idx="12126">
                  <c:v>12.326</c:v>
                </c:pt>
                <c:pt idx="12127">
                  <c:v>12.327</c:v>
                </c:pt>
                <c:pt idx="12128">
                  <c:v>12.328</c:v>
                </c:pt>
                <c:pt idx="12129">
                  <c:v>12.329</c:v>
                </c:pt>
                <c:pt idx="12130">
                  <c:v>12.33</c:v>
                </c:pt>
                <c:pt idx="12131">
                  <c:v>12.331</c:v>
                </c:pt>
                <c:pt idx="12132">
                  <c:v>12.332</c:v>
                </c:pt>
                <c:pt idx="12133">
                  <c:v>12.333</c:v>
                </c:pt>
                <c:pt idx="12134">
                  <c:v>12.334</c:v>
                </c:pt>
                <c:pt idx="12135">
                  <c:v>12.335</c:v>
                </c:pt>
                <c:pt idx="12136">
                  <c:v>12.336</c:v>
                </c:pt>
                <c:pt idx="12137">
                  <c:v>12.337</c:v>
                </c:pt>
                <c:pt idx="12138">
                  <c:v>12.338</c:v>
                </c:pt>
                <c:pt idx="12139">
                  <c:v>12.339</c:v>
                </c:pt>
                <c:pt idx="12140">
                  <c:v>12.34</c:v>
                </c:pt>
                <c:pt idx="12141">
                  <c:v>12.341</c:v>
                </c:pt>
                <c:pt idx="12142">
                  <c:v>12.342</c:v>
                </c:pt>
                <c:pt idx="12143">
                  <c:v>12.343</c:v>
                </c:pt>
                <c:pt idx="12144">
                  <c:v>12.344</c:v>
                </c:pt>
                <c:pt idx="12145">
                  <c:v>12.345</c:v>
                </c:pt>
                <c:pt idx="12146">
                  <c:v>12.346</c:v>
                </c:pt>
                <c:pt idx="12147">
                  <c:v>12.347</c:v>
                </c:pt>
                <c:pt idx="12148">
                  <c:v>12.348</c:v>
                </c:pt>
                <c:pt idx="12149">
                  <c:v>12.349</c:v>
                </c:pt>
                <c:pt idx="12150">
                  <c:v>12.35</c:v>
                </c:pt>
                <c:pt idx="12151">
                  <c:v>12.351</c:v>
                </c:pt>
                <c:pt idx="12152">
                  <c:v>12.352</c:v>
                </c:pt>
                <c:pt idx="12153">
                  <c:v>12.353</c:v>
                </c:pt>
                <c:pt idx="12154">
                  <c:v>12.354</c:v>
                </c:pt>
                <c:pt idx="12155">
                  <c:v>12.355</c:v>
                </c:pt>
                <c:pt idx="12156">
                  <c:v>12.356</c:v>
                </c:pt>
                <c:pt idx="12157">
                  <c:v>12.357</c:v>
                </c:pt>
                <c:pt idx="12158">
                  <c:v>12.358</c:v>
                </c:pt>
                <c:pt idx="12159">
                  <c:v>12.359</c:v>
                </c:pt>
                <c:pt idx="12160">
                  <c:v>12.36</c:v>
                </c:pt>
                <c:pt idx="12161">
                  <c:v>12.361</c:v>
                </c:pt>
                <c:pt idx="12162">
                  <c:v>12.362</c:v>
                </c:pt>
                <c:pt idx="12163">
                  <c:v>12.363</c:v>
                </c:pt>
                <c:pt idx="12164">
                  <c:v>12.364</c:v>
                </c:pt>
                <c:pt idx="12165">
                  <c:v>12.365</c:v>
                </c:pt>
                <c:pt idx="12166">
                  <c:v>12.366</c:v>
                </c:pt>
                <c:pt idx="12167">
                  <c:v>12.367</c:v>
                </c:pt>
                <c:pt idx="12168">
                  <c:v>12.368</c:v>
                </c:pt>
                <c:pt idx="12169">
                  <c:v>12.369</c:v>
                </c:pt>
                <c:pt idx="12170">
                  <c:v>12.37</c:v>
                </c:pt>
                <c:pt idx="12171">
                  <c:v>12.371</c:v>
                </c:pt>
                <c:pt idx="12172">
                  <c:v>12.372</c:v>
                </c:pt>
                <c:pt idx="12173">
                  <c:v>12.373</c:v>
                </c:pt>
                <c:pt idx="12174">
                  <c:v>12.374</c:v>
                </c:pt>
                <c:pt idx="12175">
                  <c:v>12.375</c:v>
                </c:pt>
                <c:pt idx="12176">
                  <c:v>12.376</c:v>
                </c:pt>
                <c:pt idx="12177">
                  <c:v>12.377</c:v>
                </c:pt>
                <c:pt idx="12178">
                  <c:v>12.378</c:v>
                </c:pt>
                <c:pt idx="12179">
                  <c:v>12.379</c:v>
                </c:pt>
                <c:pt idx="12180">
                  <c:v>12.38</c:v>
                </c:pt>
                <c:pt idx="12181">
                  <c:v>12.381</c:v>
                </c:pt>
                <c:pt idx="12182">
                  <c:v>12.382</c:v>
                </c:pt>
                <c:pt idx="12183">
                  <c:v>12.383</c:v>
                </c:pt>
                <c:pt idx="12184">
                  <c:v>12.384</c:v>
                </c:pt>
                <c:pt idx="12185">
                  <c:v>12.385</c:v>
                </c:pt>
                <c:pt idx="12186">
                  <c:v>12.386</c:v>
                </c:pt>
                <c:pt idx="12187">
                  <c:v>12.387</c:v>
                </c:pt>
                <c:pt idx="12188">
                  <c:v>12.388</c:v>
                </c:pt>
                <c:pt idx="12189">
                  <c:v>12.389</c:v>
                </c:pt>
                <c:pt idx="12190">
                  <c:v>12.39</c:v>
                </c:pt>
                <c:pt idx="12191">
                  <c:v>12.391</c:v>
                </c:pt>
                <c:pt idx="12192">
                  <c:v>12.392</c:v>
                </c:pt>
                <c:pt idx="12193">
                  <c:v>12.393</c:v>
                </c:pt>
                <c:pt idx="12194">
                  <c:v>12.394</c:v>
                </c:pt>
                <c:pt idx="12195">
                  <c:v>12.395</c:v>
                </c:pt>
                <c:pt idx="12196">
                  <c:v>12.396</c:v>
                </c:pt>
                <c:pt idx="12197">
                  <c:v>12.397</c:v>
                </c:pt>
                <c:pt idx="12198">
                  <c:v>12.398</c:v>
                </c:pt>
                <c:pt idx="12199">
                  <c:v>12.399</c:v>
                </c:pt>
                <c:pt idx="12200">
                  <c:v>12.4</c:v>
                </c:pt>
                <c:pt idx="12201">
                  <c:v>12.401</c:v>
                </c:pt>
                <c:pt idx="12202">
                  <c:v>12.402</c:v>
                </c:pt>
                <c:pt idx="12203">
                  <c:v>12.403</c:v>
                </c:pt>
                <c:pt idx="12204">
                  <c:v>12.404</c:v>
                </c:pt>
                <c:pt idx="12205">
                  <c:v>12.405</c:v>
                </c:pt>
                <c:pt idx="12206">
                  <c:v>12.406</c:v>
                </c:pt>
                <c:pt idx="12207">
                  <c:v>12.407</c:v>
                </c:pt>
                <c:pt idx="12208">
                  <c:v>12.408</c:v>
                </c:pt>
                <c:pt idx="12209">
                  <c:v>12.409</c:v>
                </c:pt>
                <c:pt idx="12210">
                  <c:v>12.41</c:v>
                </c:pt>
                <c:pt idx="12211">
                  <c:v>12.411</c:v>
                </c:pt>
                <c:pt idx="12212">
                  <c:v>12.412</c:v>
                </c:pt>
                <c:pt idx="12213">
                  <c:v>12.413</c:v>
                </c:pt>
                <c:pt idx="12214">
                  <c:v>12.414</c:v>
                </c:pt>
                <c:pt idx="12215">
                  <c:v>12.415</c:v>
                </c:pt>
                <c:pt idx="12216">
                  <c:v>12.416</c:v>
                </c:pt>
                <c:pt idx="12217">
                  <c:v>12.417</c:v>
                </c:pt>
                <c:pt idx="12218">
                  <c:v>12.418</c:v>
                </c:pt>
                <c:pt idx="12219">
                  <c:v>12.419</c:v>
                </c:pt>
                <c:pt idx="12220">
                  <c:v>12.42</c:v>
                </c:pt>
                <c:pt idx="12221">
                  <c:v>12.421</c:v>
                </c:pt>
                <c:pt idx="12222">
                  <c:v>12.422</c:v>
                </c:pt>
                <c:pt idx="12223">
                  <c:v>12.423</c:v>
                </c:pt>
                <c:pt idx="12224">
                  <c:v>12.424</c:v>
                </c:pt>
                <c:pt idx="12225">
                  <c:v>12.425</c:v>
                </c:pt>
                <c:pt idx="12226">
                  <c:v>12.426</c:v>
                </c:pt>
                <c:pt idx="12227">
                  <c:v>12.427</c:v>
                </c:pt>
                <c:pt idx="12228">
                  <c:v>12.428</c:v>
                </c:pt>
                <c:pt idx="12229">
                  <c:v>12.429</c:v>
                </c:pt>
                <c:pt idx="12230">
                  <c:v>12.43</c:v>
                </c:pt>
                <c:pt idx="12231">
                  <c:v>12.431</c:v>
                </c:pt>
                <c:pt idx="12232">
                  <c:v>12.432</c:v>
                </c:pt>
                <c:pt idx="12233">
                  <c:v>12.433</c:v>
                </c:pt>
                <c:pt idx="12234">
                  <c:v>12.434</c:v>
                </c:pt>
                <c:pt idx="12235">
                  <c:v>12.435</c:v>
                </c:pt>
                <c:pt idx="12236">
                  <c:v>12.436</c:v>
                </c:pt>
                <c:pt idx="12237">
                  <c:v>12.437</c:v>
                </c:pt>
                <c:pt idx="12238">
                  <c:v>12.438</c:v>
                </c:pt>
                <c:pt idx="12239">
                  <c:v>12.439</c:v>
                </c:pt>
                <c:pt idx="12240">
                  <c:v>12.44</c:v>
                </c:pt>
                <c:pt idx="12241">
                  <c:v>12.441</c:v>
                </c:pt>
                <c:pt idx="12242">
                  <c:v>12.442</c:v>
                </c:pt>
                <c:pt idx="12243">
                  <c:v>12.443</c:v>
                </c:pt>
                <c:pt idx="12244">
                  <c:v>12.444</c:v>
                </c:pt>
                <c:pt idx="12245">
                  <c:v>12.445</c:v>
                </c:pt>
                <c:pt idx="12246">
                  <c:v>12.446</c:v>
                </c:pt>
                <c:pt idx="12247">
                  <c:v>12.447</c:v>
                </c:pt>
                <c:pt idx="12248">
                  <c:v>12.448</c:v>
                </c:pt>
                <c:pt idx="12249">
                  <c:v>12.449</c:v>
                </c:pt>
                <c:pt idx="12250">
                  <c:v>12.45</c:v>
                </c:pt>
                <c:pt idx="12251">
                  <c:v>12.451</c:v>
                </c:pt>
                <c:pt idx="12252">
                  <c:v>12.452</c:v>
                </c:pt>
                <c:pt idx="12253">
                  <c:v>12.453</c:v>
                </c:pt>
                <c:pt idx="12254">
                  <c:v>12.454</c:v>
                </c:pt>
                <c:pt idx="12255">
                  <c:v>12.455</c:v>
                </c:pt>
                <c:pt idx="12256">
                  <c:v>12.456</c:v>
                </c:pt>
                <c:pt idx="12257">
                  <c:v>12.457</c:v>
                </c:pt>
                <c:pt idx="12258">
                  <c:v>12.458</c:v>
                </c:pt>
                <c:pt idx="12259">
                  <c:v>12.459</c:v>
                </c:pt>
                <c:pt idx="12260">
                  <c:v>12.46</c:v>
                </c:pt>
                <c:pt idx="12261">
                  <c:v>12.461</c:v>
                </c:pt>
                <c:pt idx="12262">
                  <c:v>12.462</c:v>
                </c:pt>
                <c:pt idx="12263">
                  <c:v>12.463</c:v>
                </c:pt>
                <c:pt idx="12264">
                  <c:v>12.464</c:v>
                </c:pt>
                <c:pt idx="12265">
                  <c:v>12.465</c:v>
                </c:pt>
                <c:pt idx="12266">
                  <c:v>12.466</c:v>
                </c:pt>
                <c:pt idx="12267">
                  <c:v>12.467</c:v>
                </c:pt>
                <c:pt idx="12268">
                  <c:v>12.468</c:v>
                </c:pt>
                <c:pt idx="12269">
                  <c:v>12.469</c:v>
                </c:pt>
                <c:pt idx="12270">
                  <c:v>12.47</c:v>
                </c:pt>
                <c:pt idx="12271">
                  <c:v>12.471</c:v>
                </c:pt>
                <c:pt idx="12272">
                  <c:v>12.472</c:v>
                </c:pt>
                <c:pt idx="12273">
                  <c:v>12.473</c:v>
                </c:pt>
                <c:pt idx="12274">
                  <c:v>12.474</c:v>
                </c:pt>
                <c:pt idx="12275">
                  <c:v>12.475</c:v>
                </c:pt>
                <c:pt idx="12276">
                  <c:v>12.476</c:v>
                </c:pt>
                <c:pt idx="12277">
                  <c:v>12.477</c:v>
                </c:pt>
                <c:pt idx="12278">
                  <c:v>12.478</c:v>
                </c:pt>
                <c:pt idx="12279">
                  <c:v>12.479</c:v>
                </c:pt>
                <c:pt idx="12280">
                  <c:v>12.48</c:v>
                </c:pt>
                <c:pt idx="12281">
                  <c:v>12.481</c:v>
                </c:pt>
                <c:pt idx="12282">
                  <c:v>12.482</c:v>
                </c:pt>
                <c:pt idx="12283">
                  <c:v>12.483</c:v>
                </c:pt>
                <c:pt idx="12284">
                  <c:v>12.484</c:v>
                </c:pt>
                <c:pt idx="12285">
                  <c:v>12.485</c:v>
                </c:pt>
                <c:pt idx="12286">
                  <c:v>12.486</c:v>
                </c:pt>
                <c:pt idx="12287">
                  <c:v>12.487</c:v>
                </c:pt>
                <c:pt idx="12288">
                  <c:v>12.488</c:v>
                </c:pt>
                <c:pt idx="12289">
                  <c:v>12.489</c:v>
                </c:pt>
                <c:pt idx="12290">
                  <c:v>12.49</c:v>
                </c:pt>
                <c:pt idx="12291">
                  <c:v>12.491</c:v>
                </c:pt>
                <c:pt idx="12292">
                  <c:v>12.492</c:v>
                </c:pt>
                <c:pt idx="12293">
                  <c:v>12.493</c:v>
                </c:pt>
                <c:pt idx="12294">
                  <c:v>12.494</c:v>
                </c:pt>
                <c:pt idx="12295">
                  <c:v>12.495</c:v>
                </c:pt>
                <c:pt idx="12296">
                  <c:v>12.496</c:v>
                </c:pt>
                <c:pt idx="12297">
                  <c:v>12.497</c:v>
                </c:pt>
                <c:pt idx="12298">
                  <c:v>12.498</c:v>
                </c:pt>
                <c:pt idx="12299">
                  <c:v>12.499</c:v>
                </c:pt>
                <c:pt idx="12300">
                  <c:v>12.5</c:v>
                </c:pt>
                <c:pt idx="12301">
                  <c:v>12.501</c:v>
                </c:pt>
                <c:pt idx="12302">
                  <c:v>12.502</c:v>
                </c:pt>
                <c:pt idx="12303">
                  <c:v>12.503</c:v>
                </c:pt>
                <c:pt idx="12304">
                  <c:v>12.504</c:v>
                </c:pt>
                <c:pt idx="12305">
                  <c:v>12.505</c:v>
                </c:pt>
                <c:pt idx="12306">
                  <c:v>12.506</c:v>
                </c:pt>
                <c:pt idx="12307">
                  <c:v>12.507</c:v>
                </c:pt>
                <c:pt idx="12308">
                  <c:v>12.508</c:v>
                </c:pt>
                <c:pt idx="12309">
                  <c:v>12.509</c:v>
                </c:pt>
                <c:pt idx="12310">
                  <c:v>12.51</c:v>
                </c:pt>
                <c:pt idx="12311">
                  <c:v>12.511</c:v>
                </c:pt>
                <c:pt idx="12312">
                  <c:v>12.512</c:v>
                </c:pt>
                <c:pt idx="12313">
                  <c:v>12.513</c:v>
                </c:pt>
                <c:pt idx="12314">
                  <c:v>12.514</c:v>
                </c:pt>
                <c:pt idx="12315">
                  <c:v>12.515</c:v>
                </c:pt>
                <c:pt idx="12316">
                  <c:v>12.516</c:v>
                </c:pt>
                <c:pt idx="12317">
                  <c:v>12.517</c:v>
                </c:pt>
                <c:pt idx="12318">
                  <c:v>12.518</c:v>
                </c:pt>
                <c:pt idx="12319">
                  <c:v>12.519</c:v>
                </c:pt>
                <c:pt idx="12320">
                  <c:v>12.52</c:v>
                </c:pt>
                <c:pt idx="12321">
                  <c:v>12.521</c:v>
                </c:pt>
                <c:pt idx="12322">
                  <c:v>12.522</c:v>
                </c:pt>
                <c:pt idx="12323">
                  <c:v>12.523</c:v>
                </c:pt>
                <c:pt idx="12324">
                  <c:v>12.524</c:v>
                </c:pt>
                <c:pt idx="12325">
                  <c:v>12.525</c:v>
                </c:pt>
                <c:pt idx="12326">
                  <c:v>12.526</c:v>
                </c:pt>
                <c:pt idx="12327">
                  <c:v>12.527</c:v>
                </c:pt>
                <c:pt idx="12328">
                  <c:v>12.528</c:v>
                </c:pt>
                <c:pt idx="12329">
                  <c:v>12.529</c:v>
                </c:pt>
                <c:pt idx="12330">
                  <c:v>12.53</c:v>
                </c:pt>
                <c:pt idx="12331">
                  <c:v>12.531</c:v>
                </c:pt>
                <c:pt idx="12332">
                  <c:v>12.532</c:v>
                </c:pt>
                <c:pt idx="12333">
                  <c:v>12.533</c:v>
                </c:pt>
                <c:pt idx="12334">
                  <c:v>12.534</c:v>
                </c:pt>
                <c:pt idx="12335">
                  <c:v>12.535</c:v>
                </c:pt>
                <c:pt idx="12336">
                  <c:v>12.536</c:v>
                </c:pt>
                <c:pt idx="12337">
                  <c:v>12.537</c:v>
                </c:pt>
                <c:pt idx="12338">
                  <c:v>12.538</c:v>
                </c:pt>
                <c:pt idx="12339">
                  <c:v>12.539</c:v>
                </c:pt>
                <c:pt idx="12340">
                  <c:v>12.54</c:v>
                </c:pt>
                <c:pt idx="12341">
                  <c:v>12.541</c:v>
                </c:pt>
                <c:pt idx="12342">
                  <c:v>12.542</c:v>
                </c:pt>
                <c:pt idx="12343">
                  <c:v>12.543</c:v>
                </c:pt>
                <c:pt idx="12344">
                  <c:v>12.544</c:v>
                </c:pt>
                <c:pt idx="12345">
                  <c:v>12.545</c:v>
                </c:pt>
                <c:pt idx="12346">
                  <c:v>12.546</c:v>
                </c:pt>
                <c:pt idx="12347">
                  <c:v>12.547</c:v>
                </c:pt>
                <c:pt idx="12348">
                  <c:v>12.548</c:v>
                </c:pt>
                <c:pt idx="12349">
                  <c:v>12.549</c:v>
                </c:pt>
                <c:pt idx="12350">
                  <c:v>12.55</c:v>
                </c:pt>
                <c:pt idx="12351">
                  <c:v>12.551</c:v>
                </c:pt>
                <c:pt idx="12352">
                  <c:v>12.552</c:v>
                </c:pt>
                <c:pt idx="12353">
                  <c:v>12.553</c:v>
                </c:pt>
                <c:pt idx="12354">
                  <c:v>12.554</c:v>
                </c:pt>
                <c:pt idx="12355">
                  <c:v>12.555</c:v>
                </c:pt>
                <c:pt idx="12356">
                  <c:v>12.556</c:v>
                </c:pt>
                <c:pt idx="12357">
                  <c:v>12.557</c:v>
                </c:pt>
                <c:pt idx="12358">
                  <c:v>12.558</c:v>
                </c:pt>
                <c:pt idx="12359">
                  <c:v>12.559</c:v>
                </c:pt>
                <c:pt idx="12360">
                  <c:v>12.56</c:v>
                </c:pt>
                <c:pt idx="12361">
                  <c:v>12.561</c:v>
                </c:pt>
                <c:pt idx="12362">
                  <c:v>12.562</c:v>
                </c:pt>
                <c:pt idx="12363">
                  <c:v>12.563</c:v>
                </c:pt>
                <c:pt idx="12364">
                  <c:v>12.564</c:v>
                </c:pt>
                <c:pt idx="12365">
                  <c:v>12.565</c:v>
                </c:pt>
                <c:pt idx="12366">
                  <c:v>12.566</c:v>
                </c:pt>
                <c:pt idx="12367">
                  <c:v>12.567</c:v>
                </c:pt>
                <c:pt idx="12368">
                  <c:v>12.568</c:v>
                </c:pt>
                <c:pt idx="12369">
                  <c:v>12.569</c:v>
                </c:pt>
                <c:pt idx="12370">
                  <c:v>12.57</c:v>
                </c:pt>
                <c:pt idx="12371">
                  <c:v>12.571</c:v>
                </c:pt>
                <c:pt idx="12372">
                  <c:v>12.572</c:v>
                </c:pt>
                <c:pt idx="12373">
                  <c:v>12.573</c:v>
                </c:pt>
                <c:pt idx="12374">
                  <c:v>12.574</c:v>
                </c:pt>
                <c:pt idx="12375">
                  <c:v>12.575</c:v>
                </c:pt>
                <c:pt idx="12376">
                  <c:v>12.576</c:v>
                </c:pt>
                <c:pt idx="12377">
                  <c:v>12.577</c:v>
                </c:pt>
                <c:pt idx="12378">
                  <c:v>12.578</c:v>
                </c:pt>
                <c:pt idx="12379">
                  <c:v>12.579</c:v>
                </c:pt>
                <c:pt idx="12380">
                  <c:v>12.58</c:v>
                </c:pt>
                <c:pt idx="12381">
                  <c:v>12.581</c:v>
                </c:pt>
                <c:pt idx="12382">
                  <c:v>12.582</c:v>
                </c:pt>
                <c:pt idx="12383">
                  <c:v>12.583</c:v>
                </c:pt>
                <c:pt idx="12384">
                  <c:v>12.584</c:v>
                </c:pt>
                <c:pt idx="12385">
                  <c:v>12.585</c:v>
                </c:pt>
                <c:pt idx="12386">
                  <c:v>12.586</c:v>
                </c:pt>
                <c:pt idx="12387">
                  <c:v>12.587</c:v>
                </c:pt>
                <c:pt idx="12388">
                  <c:v>12.588</c:v>
                </c:pt>
                <c:pt idx="12389">
                  <c:v>12.589</c:v>
                </c:pt>
                <c:pt idx="12390">
                  <c:v>12.59</c:v>
                </c:pt>
                <c:pt idx="12391">
                  <c:v>12.591</c:v>
                </c:pt>
                <c:pt idx="12392">
                  <c:v>12.592</c:v>
                </c:pt>
                <c:pt idx="12393">
                  <c:v>12.593</c:v>
                </c:pt>
                <c:pt idx="12394">
                  <c:v>12.594</c:v>
                </c:pt>
                <c:pt idx="12395">
                  <c:v>12.595</c:v>
                </c:pt>
                <c:pt idx="12396">
                  <c:v>12.596</c:v>
                </c:pt>
                <c:pt idx="12397">
                  <c:v>12.597</c:v>
                </c:pt>
                <c:pt idx="12398">
                  <c:v>12.598</c:v>
                </c:pt>
                <c:pt idx="12399">
                  <c:v>12.599</c:v>
                </c:pt>
                <c:pt idx="12400">
                  <c:v>12.6</c:v>
                </c:pt>
                <c:pt idx="12401">
                  <c:v>12.601</c:v>
                </c:pt>
                <c:pt idx="12402">
                  <c:v>12.602</c:v>
                </c:pt>
                <c:pt idx="12403">
                  <c:v>12.603</c:v>
                </c:pt>
                <c:pt idx="12404">
                  <c:v>12.604</c:v>
                </c:pt>
                <c:pt idx="12405">
                  <c:v>12.605</c:v>
                </c:pt>
                <c:pt idx="12406">
                  <c:v>12.606</c:v>
                </c:pt>
                <c:pt idx="12407">
                  <c:v>12.607</c:v>
                </c:pt>
                <c:pt idx="12408">
                  <c:v>12.608</c:v>
                </c:pt>
                <c:pt idx="12409">
                  <c:v>12.609</c:v>
                </c:pt>
                <c:pt idx="12410">
                  <c:v>12.61</c:v>
                </c:pt>
                <c:pt idx="12411">
                  <c:v>12.611</c:v>
                </c:pt>
                <c:pt idx="12412">
                  <c:v>12.612</c:v>
                </c:pt>
                <c:pt idx="12413">
                  <c:v>12.613</c:v>
                </c:pt>
                <c:pt idx="12414">
                  <c:v>12.614</c:v>
                </c:pt>
                <c:pt idx="12415">
                  <c:v>12.615</c:v>
                </c:pt>
                <c:pt idx="12416">
                  <c:v>12.616</c:v>
                </c:pt>
                <c:pt idx="12417">
                  <c:v>12.617</c:v>
                </c:pt>
                <c:pt idx="12418">
                  <c:v>12.618</c:v>
                </c:pt>
                <c:pt idx="12419">
                  <c:v>12.619</c:v>
                </c:pt>
                <c:pt idx="12420">
                  <c:v>12.62</c:v>
                </c:pt>
                <c:pt idx="12421">
                  <c:v>12.621</c:v>
                </c:pt>
                <c:pt idx="12422">
                  <c:v>12.622</c:v>
                </c:pt>
                <c:pt idx="12423">
                  <c:v>12.623</c:v>
                </c:pt>
                <c:pt idx="12424">
                  <c:v>12.624</c:v>
                </c:pt>
                <c:pt idx="12425">
                  <c:v>12.625</c:v>
                </c:pt>
                <c:pt idx="12426">
                  <c:v>12.626</c:v>
                </c:pt>
                <c:pt idx="12427">
                  <c:v>12.627</c:v>
                </c:pt>
                <c:pt idx="12428">
                  <c:v>12.628</c:v>
                </c:pt>
                <c:pt idx="12429">
                  <c:v>12.629</c:v>
                </c:pt>
                <c:pt idx="12430">
                  <c:v>12.63</c:v>
                </c:pt>
                <c:pt idx="12431">
                  <c:v>12.631</c:v>
                </c:pt>
                <c:pt idx="12432">
                  <c:v>12.632</c:v>
                </c:pt>
                <c:pt idx="12433">
                  <c:v>12.633</c:v>
                </c:pt>
                <c:pt idx="12434">
                  <c:v>12.634</c:v>
                </c:pt>
                <c:pt idx="12435">
                  <c:v>12.635</c:v>
                </c:pt>
                <c:pt idx="12436">
                  <c:v>12.636</c:v>
                </c:pt>
                <c:pt idx="12437">
                  <c:v>12.637</c:v>
                </c:pt>
                <c:pt idx="12438">
                  <c:v>12.638</c:v>
                </c:pt>
                <c:pt idx="12439">
                  <c:v>12.639</c:v>
                </c:pt>
                <c:pt idx="12440">
                  <c:v>12.64</c:v>
                </c:pt>
                <c:pt idx="12441">
                  <c:v>12.641</c:v>
                </c:pt>
                <c:pt idx="12442">
                  <c:v>12.642</c:v>
                </c:pt>
                <c:pt idx="12443">
                  <c:v>12.643</c:v>
                </c:pt>
                <c:pt idx="12444">
                  <c:v>12.644</c:v>
                </c:pt>
                <c:pt idx="12445">
                  <c:v>12.645</c:v>
                </c:pt>
                <c:pt idx="12446">
                  <c:v>12.646</c:v>
                </c:pt>
                <c:pt idx="12447">
                  <c:v>12.647</c:v>
                </c:pt>
                <c:pt idx="12448">
                  <c:v>12.648</c:v>
                </c:pt>
                <c:pt idx="12449">
                  <c:v>12.649</c:v>
                </c:pt>
                <c:pt idx="12450">
                  <c:v>12.65</c:v>
                </c:pt>
                <c:pt idx="12451">
                  <c:v>12.651</c:v>
                </c:pt>
                <c:pt idx="12452">
                  <c:v>12.652</c:v>
                </c:pt>
                <c:pt idx="12453">
                  <c:v>12.653</c:v>
                </c:pt>
                <c:pt idx="12454">
                  <c:v>12.654</c:v>
                </c:pt>
                <c:pt idx="12455">
                  <c:v>12.655</c:v>
                </c:pt>
                <c:pt idx="12456">
                  <c:v>12.656</c:v>
                </c:pt>
                <c:pt idx="12457">
                  <c:v>12.657</c:v>
                </c:pt>
                <c:pt idx="12458">
                  <c:v>12.658</c:v>
                </c:pt>
                <c:pt idx="12459">
                  <c:v>12.659</c:v>
                </c:pt>
                <c:pt idx="12460">
                  <c:v>12.66</c:v>
                </c:pt>
                <c:pt idx="12461">
                  <c:v>12.661</c:v>
                </c:pt>
                <c:pt idx="12462">
                  <c:v>12.662</c:v>
                </c:pt>
                <c:pt idx="12463">
                  <c:v>12.663</c:v>
                </c:pt>
                <c:pt idx="12464">
                  <c:v>12.664</c:v>
                </c:pt>
                <c:pt idx="12465">
                  <c:v>12.665</c:v>
                </c:pt>
                <c:pt idx="12466">
                  <c:v>12.666</c:v>
                </c:pt>
                <c:pt idx="12467">
                  <c:v>12.667</c:v>
                </c:pt>
                <c:pt idx="12468">
                  <c:v>12.668</c:v>
                </c:pt>
                <c:pt idx="12469">
                  <c:v>12.669</c:v>
                </c:pt>
                <c:pt idx="12470">
                  <c:v>12.67</c:v>
                </c:pt>
                <c:pt idx="12471">
                  <c:v>12.671</c:v>
                </c:pt>
                <c:pt idx="12472">
                  <c:v>12.672</c:v>
                </c:pt>
                <c:pt idx="12473">
                  <c:v>12.673</c:v>
                </c:pt>
                <c:pt idx="12474">
                  <c:v>12.674</c:v>
                </c:pt>
                <c:pt idx="12475">
                  <c:v>12.675</c:v>
                </c:pt>
                <c:pt idx="12476">
                  <c:v>12.676</c:v>
                </c:pt>
                <c:pt idx="12477">
                  <c:v>12.677</c:v>
                </c:pt>
                <c:pt idx="12478">
                  <c:v>12.678</c:v>
                </c:pt>
                <c:pt idx="12479">
                  <c:v>12.679</c:v>
                </c:pt>
                <c:pt idx="12480">
                  <c:v>12.68</c:v>
                </c:pt>
                <c:pt idx="12481">
                  <c:v>12.681</c:v>
                </c:pt>
                <c:pt idx="12482">
                  <c:v>12.682</c:v>
                </c:pt>
                <c:pt idx="12483">
                  <c:v>12.683</c:v>
                </c:pt>
                <c:pt idx="12484">
                  <c:v>12.684</c:v>
                </c:pt>
                <c:pt idx="12485">
                  <c:v>12.685</c:v>
                </c:pt>
                <c:pt idx="12486">
                  <c:v>12.686</c:v>
                </c:pt>
                <c:pt idx="12487">
                  <c:v>12.687</c:v>
                </c:pt>
                <c:pt idx="12488">
                  <c:v>12.688</c:v>
                </c:pt>
                <c:pt idx="12489">
                  <c:v>12.689</c:v>
                </c:pt>
                <c:pt idx="12490">
                  <c:v>12.69</c:v>
                </c:pt>
                <c:pt idx="12491">
                  <c:v>12.691</c:v>
                </c:pt>
                <c:pt idx="12492">
                  <c:v>12.692</c:v>
                </c:pt>
                <c:pt idx="12493">
                  <c:v>12.693</c:v>
                </c:pt>
                <c:pt idx="12494">
                  <c:v>12.694</c:v>
                </c:pt>
                <c:pt idx="12495">
                  <c:v>12.695</c:v>
                </c:pt>
                <c:pt idx="12496">
                  <c:v>12.696</c:v>
                </c:pt>
                <c:pt idx="12497">
                  <c:v>12.697</c:v>
                </c:pt>
                <c:pt idx="12498">
                  <c:v>12.698</c:v>
                </c:pt>
                <c:pt idx="12499">
                  <c:v>12.699</c:v>
                </c:pt>
                <c:pt idx="12500">
                  <c:v>12.7</c:v>
                </c:pt>
                <c:pt idx="12501">
                  <c:v>12.701</c:v>
                </c:pt>
                <c:pt idx="12502">
                  <c:v>12.702</c:v>
                </c:pt>
                <c:pt idx="12503">
                  <c:v>12.703</c:v>
                </c:pt>
                <c:pt idx="12504">
                  <c:v>12.704</c:v>
                </c:pt>
                <c:pt idx="12505">
                  <c:v>12.705</c:v>
                </c:pt>
                <c:pt idx="12506">
                  <c:v>12.706</c:v>
                </c:pt>
                <c:pt idx="12507">
                  <c:v>12.707</c:v>
                </c:pt>
                <c:pt idx="12508">
                  <c:v>12.708</c:v>
                </c:pt>
                <c:pt idx="12509">
                  <c:v>12.709</c:v>
                </c:pt>
                <c:pt idx="12510">
                  <c:v>12.71</c:v>
                </c:pt>
                <c:pt idx="12511">
                  <c:v>12.711</c:v>
                </c:pt>
                <c:pt idx="12512">
                  <c:v>12.712</c:v>
                </c:pt>
                <c:pt idx="12513">
                  <c:v>12.713</c:v>
                </c:pt>
                <c:pt idx="12514">
                  <c:v>12.714</c:v>
                </c:pt>
                <c:pt idx="12515">
                  <c:v>12.715</c:v>
                </c:pt>
                <c:pt idx="12516">
                  <c:v>12.716</c:v>
                </c:pt>
                <c:pt idx="12517">
                  <c:v>12.717</c:v>
                </c:pt>
                <c:pt idx="12518">
                  <c:v>12.718</c:v>
                </c:pt>
                <c:pt idx="12519">
                  <c:v>12.719</c:v>
                </c:pt>
                <c:pt idx="12520">
                  <c:v>12.72</c:v>
                </c:pt>
                <c:pt idx="12521">
                  <c:v>12.721</c:v>
                </c:pt>
                <c:pt idx="12522">
                  <c:v>12.722</c:v>
                </c:pt>
                <c:pt idx="12523">
                  <c:v>12.723</c:v>
                </c:pt>
                <c:pt idx="12524">
                  <c:v>12.724</c:v>
                </c:pt>
                <c:pt idx="12525">
                  <c:v>12.725</c:v>
                </c:pt>
                <c:pt idx="12526">
                  <c:v>12.726</c:v>
                </c:pt>
                <c:pt idx="12527">
                  <c:v>12.727</c:v>
                </c:pt>
                <c:pt idx="12528">
                  <c:v>12.728</c:v>
                </c:pt>
                <c:pt idx="12529">
                  <c:v>12.729</c:v>
                </c:pt>
                <c:pt idx="12530">
                  <c:v>12.73</c:v>
                </c:pt>
                <c:pt idx="12531">
                  <c:v>12.731</c:v>
                </c:pt>
                <c:pt idx="12532">
                  <c:v>12.732</c:v>
                </c:pt>
                <c:pt idx="12533">
                  <c:v>12.733</c:v>
                </c:pt>
                <c:pt idx="12534">
                  <c:v>12.734</c:v>
                </c:pt>
                <c:pt idx="12535">
                  <c:v>12.735</c:v>
                </c:pt>
                <c:pt idx="12536">
                  <c:v>12.736</c:v>
                </c:pt>
                <c:pt idx="12537">
                  <c:v>12.737</c:v>
                </c:pt>
                <c:pt idx="12538">
                  <c:v>12.738</c:v>
                </c:pt>
                <c:pt idx="12539">
                  <c:v>12.739</c:v>
                </c:pt>
                <c:pt idx="12540">
                  <c:v>12.74</c:v>
                </c:pt>
                <c:pt idx="12541">
                  <c:v>12.741</c:v>
                </c:pt>
                <c:pt idx="12542">
                  <c:v>12.742</c:v>
                </c:pt>
                <c:pt idx="12543">
                  <c:v>12.743</c:v>
                </c:pt>
                <c:pt idx="12544">
                  <c:v>12.744</c:v>
                </c:pt>
                <c:pt idx="12545">
                  <c:v>12.745</c:v>
                </c:pt>
                <c:pt idx="12546">
                  <c:v>12.746</c:v>
                </c:pt>
                <c:pt idx="12547">
                  <c:v>12.747</c:v>
                </c:pt>
                <c:pt idx="12548">
                  <c:v>12.748</c:v>
                </c:pt>
                <c:pt idx="12549">
                  <c:v>12.749</c:v>
                </c:pt>
                <c:pt idx="12550">
                  <c:v>12.75</c:v>
                </c:pt>
                <c:pt idx="12551">
                  <c:v>12.751</c:v>
                </c:pt>
                <c:pt idx="12552">
                  <c:v>12.752</c:v>
                </c:pt>
                <c:pt idx="12553">
                  <c:v>12.753</c:v>
                </c:pt>
                <c:pt idx="12554">
                  <c:v>12.754</c:v>
                </c:pt>
                <c:pt idx="12555">
                  <c:v>12.755</c:v>
                </c:pt>
                <c:pt idx="12556">
                  <c:v>12.756</c:v>
                </c:pt>
                <c:pt idx="12557">
                  <c:v>12.757</c:v>
                </c:pt>
                <c:pt idx="12558">
                  <c:v>12.758</c:v>
                </c:pt>
                <c:pt idx="12559">
                  <c:v>12.759</c:v>
                </c:pt>
                <c:pt idx="12560">
                  <c:v>12.76</c:v>
                </c:pt>
                <c:pt idx="12561">
                  <c:v>12.761</c:v>
                </c:pt>
                <c:pt idx="12562">
                  <c:v>12.762</c:v>
                </c:pt>
                <c:pt idx="12563">
                  <c:v>12.763</c:v>
                </c:pt>
                <c:pt idx="12564">
                  <c:v>12.764</c:v>
                </c:pt>
                <c:pt idx="12565">
                  <c:v>12.765</c:v>
                </c:pt>
                <c:pt idx="12566">
                  <c:v>12.766</c:v>
                </c:pt>
                <c:pt idx="12567">
                  <c:v>12.767</c:v>
                </c:pt>
                <c:pt idx="12568">
                  <c:v>12.768</c:v>
                </c:pt>
                <c:pt idx="12569">
                  <c:v>12.769</c:v>
                </c:pt>
                <c:pt idx="12570">
                  <c:v>12.77</c:v>
                </c:pt>
                <c:pt idx="12571">
                  <c:v>12.771</c:v>
                </c:pt>
                <c:pt idx="12572">
                  <c:v>12.772</c:v>
                </c:pt>
                <c:pt idx="12573">
                  <c:v>12.773</c:v>
                </c:pt>
                <c:pt idx="12574">
                  <c:v>12.774</c:v>
                </c:pt>
                <c:pt idx="12575">
                  <c:v>12.775</c:v>
                </c:pt>
                <c:pt idx="12576">
                  <c:v>12.776</c:v>
                </c:pt>
                <c:pt idx="12577">
                  <c:v>12.777</c:v>
                </c:pt>
                <c:pt idx="12578">
                  <c:v>12.778</c:v>
                </c:pt>
                <c:pt idx="12579">
                  <c:v>12.779</c:v>
                </c:pt>
                <c:pt idx="12580">
                  <c:v>12.78</c:v>
                </c:pt>
                <c:pt idx="12581">
                  <c:v>12.781</c:v>
                </c:pt>
                <c:pt idx="12582">
                  <c:v>12.782</c:v>
                </c:pt>
                <c:pt idx="12583">
                  <c:v>12.783</c:v>
                </c:pt>
                <c:pt idx="12584">
                  <c:v>12.784</c:v>
                </c:pt>
                <c:pt idx="12585">
                  <c:v>12.785</c:v>
                </c:pt>
                <c:pt idx="12586">
                  <c:v>12.786</c:v>
                </c:pt>
                <c:pt idx="12587">
                  <c:v>12.787</c:v>
                </c:pt>
                <c:pt idx="12588">
                  <c:v>12.788</c:v>
                </c:pt>
                <c:pt idx="12589">
                  <c:v>12.789</c:v>
                </c:pt>
                <c:pt idx="12590">
                  <c:v>12.79</c:v>
                </c:pt>
                <c:pt idx="12591">
                  <c:v>12.791</c:v>
                </c:pt>
                <c:pt idx="12592">
                  <c:v>12.792</c:v>
                </c:pt>
                <c:pt idx="12593">
                  <c:v>12.793</c:v>
                </c:pt>
                <c:pt idx="12594">
                  <c:v>12.794</c:v>
                </c:pt>
                <c:pt idx="12595">
                  <c:v>12.795</c:v>
                </c:pt>
                <c:pt idx="12596">
                  <c:v>12.796</c:v>
                </c:pt>
                <c:pt idx="12597">
                  <c:v>12.797</c:v>
                </c:pt>
                <c:pt idx="12598">
                  <c:v>12.798</c:v>
                </c:pt>
                <c:pt idx="12599">
                  <c:v>12.799</c:v>
                </c:pt>
                <c:pt idx="12600">
                  <c:v>12.8</c:v>
                </c:pt>
                <c:pt idx="12601">
                  <c:v>12.801</c:v>
                </c:pt>
                <c:pt idx="12602">
                  <c:v>12.802</c:v>
                </c:pt>
                <c:pt idx="12603">
                  <c:v>12.803</c:v>
                </c:pt>
                <c:pt idx="12604">
                  <c:v>12.804</c:v>
                </c:pt>
                <c:pt idx="12605">
                  <c:v>12.805</c:v>
                </c:pt>
                <c:pt idx="12606">
                  <c:v>12.806</c:v>
                </c:pt>
                <c:pt idx="12607">
                  <c:v>12.807</c:v>
                </c:pt>
                <c:pt idx="12608">
                  <c:v>12.808</c:v>
                </c:pt>
                <c:pt idx="12609">
                  <c:v>12.809</c:v>
                </c:pt>
                <c:pt idx="12610">
                  <c:v>12.81</c:v>
                </c:pt>
                <c:pt idx="12611">
                  <c:v>12.811</c:v>
                </c:pt>
                <c:pt idx="12612">
                  <c:v>12.812</c:v>
                </c:pt>
                <c:pt idx="12613">
                  <c:v>12.813</c:v>
                </c:pt>
                <c:pt idx="12614">
                  <c:v>12.814</c:v>
                </c:pt>
                <c:pt idx="12615">
                  <c:v>12.815</c:v>
                </c:pt>
                <c:pt idx="12616">
                  <c:v>12.816</c:v>
                </c:pt>
                <c:pt idx="12617">
                  <c:v>12.817</c:v>
                </c:pt>
                <c:pt idx="12618">
                  <c:v>12.818</c:v>
                </c:pt>
                <c:pt idx="12619">
                  <c:v>12.819</c:v>
                </c:pt>
                <c:pt idx="12620">
                  <c:v>12.82</c:v>
                </c:pt>
                <c:pt idx="12621">
                  <c:v>12.821</c:v>
                </c:pt>
                <c:pt idx="12622">
                  <c:v>12.822</c:v>
                </c:pt>
                <c:pt idx="12623">
                  <c:v>12.823</c:v>
                </c:pt>
                <c:pt idx="12624">
                  <c:v>12.824</c:v>
                </c:pt>
                <c:pt idx="12625">
                  <c:v>12.825</c:v>
                </c:pt>
                <c:pt idx="12626">
                  <c:v>12.826</c:v>
                </c:pt>
                <c:pt idx="12627">
                  <c:v>12.827</c:v>
                </c:pt>
                <c:pt idx="12628">
                  <c:v>12.828</c:v>
                </c:pt>
                <c:pt idx="12629">
                  <c:v>12.829</c:v>
                </c:pt>
                <c:pt idx="12630">
                  <c:v>12.83</c:v>
                </c:pt>
                <c:pt idx="12631">
                  <c:v>12.831</c:v>
                </c:pt>
                <c:pt idx="12632">
                  <c:v>12.832</c:v>
                </c:pt>
                <c:pt idx="12633">
                  <c:v>12.833</c:v>
                </c:pt>
                <c:pt idx="12634">
                  <c:v>12.834</c:v>
                </c:pt>
                <c:pt idx="12635">
                  <c:v>12.835</c:v>
                </c:pt>
                <c:pt idx="12636">
                  <c:v>12.836</c:v>
                </c:pt>
                <c:pt idx="12637">
                  <c:v>12.837</c:v>
                </c:pt>
                <c:pt idx="12638">
                  <c:v>12.838</c:v>
                </c:pt>
                <c:pt idx="12639">
                  <c:v>12.839</c:v>
                </c:pt>
                <c:pt idx="12640">
                  <c:v>12.84</c:v>
                </c:pt>
                <c:pt idx="12641">
                  <c:v>12.841</c:v>
                </c:pt>
                <c:pt idx="12642">
                  <c:v>12.842</c:v>
                </c:pt>
                <c:pt idx="12643">
                  <c:v>12.843</c:v>
                </c:pt>
                <c:pt idx="12644">
                  <c:v>12.844</c:v>
                </c:pt>
                <c:pt idx="12645">
                  <c:v>12.845</c:v>
                </c:pt>
                <c:pt idx="12646">
                  <c:v>12.846</c:v>
                </c:pt>
                <c:pt idx="12647">
                  <c:v>12.847</c:v>
                </c:pt>
                <c:pt idx="12648">
                  <c:v>12.848</c:v>
                </c:pt>
                <c:pt idx="12649">
                  <c:v>12.849</c:v>
                </c:pt>
                <c:pt idx="12650">
                  <c:v>12.85</c:v>
                </c:pt>
                <c:pt idx="12651">
                  <c:v>12.851</c:v>
                </c:pt>
                <c:pt idx="12652">
                  <c:v>12.852</c:v>
                </c:pt>
                <c:pt idx="12653">
                  <c:v>12.853</c:v>
                </c:pt>
                <c:pt idx="12654">
                  <c:v>12.854</c:v>
                </c:pt>
                <c:pt idx="12655">
                  <c:v>12.855</c:v>
                </c:pt>
                <c:pt idx="12656">
                  <c:v>12.856</c:v>
                </c:pt>
                <c:pt idx="12657">
                  <c:v>12.857</c:v>
                </c:pt>
                <c:pt idx="12658">
                  <c:v>12.858</c:v>
                </c:pt>
                <c:pt idx="12659">
                  <c:v>12.859</c:v>
                </c:pt>
                <c:pt idx="12660">
                  <c:v>12.86</c:v>
                </c:pt>
                <c:pt idx="12661">
                  <c:v>12.861</c:v>
                </c:pt>
                <c:pt idx="12662">
                  <c:v>12.862</c:v>
                </c:pt>
                <c:pt idx="12663">
                  <c:v>12.863</c:v>
                </c:pt>
                <c:pt idx="12664">
                  <c:v>12.864</c:v>
                </c:pt>
                <c:pt idx="12665">
                  <c:v>12.865</c:v>
                </c:pt>
                <c:pt idx="12666">
                  <c:v>12.866</c:v>
                </c:pt>
                <c:pt idx="12667">
                  <c:v>12.867</c:v>
                </c:pt>
                <c:pt idx="12668">
                  <c:v>12.868</c:v>
                </c:pt>
                <c:pt idx="12669">
                  <c:v>12.869</c:v>
                </c:pt>
                <c:pt idx="12670">
                  <c:v>12.87</c:v>
                </c:pt>
                <c:pt idx="12671">
                  <c:v>12.871</c:v>
                </c:pt>
                <c:pt idx="12672">
                  <c:v>12.872</c:v>
                </c:pt>
                <c:pt idx="12673">
                  <c:v>12.873</c:v>
                </c:pt>
                <c:pt idx="12674">
                  <c:v>12.874</c:v>
                </c:pt>
                <c:pt idx="12675">
                  <c:v>12.875</c:v>
                </c:pt>
                <c:pt idx="12676">
                  <c:v>12.876</c:v>
                </c:pt>
                <c:pt idx="12677">
                  <c:v>12.877</c:v>
                </c:pt>
                <c:pt idx="12678">
                  <c:v>12.878</c:v>
                </c:pt>
                <c:pt idx="12679">
                  <c:v>12.879</c:v>
                </c:pt>
                <c:pt idx="12680">
                  <c:v>12.88</c:v>
                </c:pt>
                <c:pt idx="12681">
                  <c:v>12.881</c:v>
                </c:pt>
                <c:pt idx="12682">
                  <c:v>12.882</c:v>
                </c:pt>
                <c:pt idx="12683">
                  <c:v>12.883</c:v>
                </c:pt>
                <c:pt idx="12684">
                  <c:v>12.884</c:v>
                </c:pt>
                <c:pt idx="12685">
                  <c:v>12.885</c:v>
                </c:pt>
                <c:pt idx="12686">
                  <c:v>12.886</c:v>
                </c:pt>
                <c:pt idx="12687">
                  <c:v>12.887</c:v>
                </c:pt>
                <c:pt idx="12688">
                  <c:v>12.888</c:v>
                </c:pt>
                <c:pt idx="12689">
                  <c:v>12.889</c:v>
                </c:pt>
                <c:pt idx="12690">
                  <c:v>12.89</c:v>
                </c:pt>
                <c:pt idx="12691">
                  <c:v>12.891</c:v>
                </c:pt>
                <c:pt idx="12692">
                  <c:v>12.892</c:v>
                </c:pt>
                <c:pt idx="12693">
                  <c:v>12.893</c:v>
                </c:pt>
                <c:pt idx="12694">
                  <c:v>12.894</c:v>
                </c:pt>
                <c:pt idx="12695">
                  <c:v>12.895</c:v>
                </c:pt>
                <c:pt idx="12696">
                  <c:v>12.896</c:v>
                </c:pt>
                <c:pt idx="12697">
                  <c:v>12.897</c:v>
                </c:pt>
                <c:pt idx="12698">
                  <c:v>12.898</c:v>
                </c:pt>
                <c:pt idx="12699">
                  <c:v>12.899</c:v>
                </c:pt>
                <c:pt idx="12700">
                  <c:v>12.9</c:v>
                </c:pt>
                <c:pt idx="12701">
                  <c:v>12.901</c:v>
                </c:pt>
                <c:pt idx="12702">
                  <c:v>12.902</c:v>
                </c:pt>
                <c:pt idx="12703">
                  <c:v>12.903</c:v>
                </c:pt>
                <c:pt idx="12704">
                  <c:v>12.904</c:v>
                </c:pt>
                <c:pt idx="12705">
                  <c:v>12.905</c:v>
                </c:pt>
                <c:pt idx="12706">
                  <c:v>12.906</c:v>
                </c:pt>
                <c:pt idx="12707">
                  <c:v>12.907</c:v>
                </c:pt>
                <c:pt idx="12708">
                  <c:v>12.908</c:v>
                </c:pt>
                <c:pt idx="12709">
                  <c:v>12.909</c:v>
                </c:pt>
                <c:pt idx="12710">
                  <c:v>12.91</c:v>
                </c:pt>
                <c:pt idx="12711">
                  <c:v>12.911</c:v>
                </c:pt>
                <c:pt idx="12712">
                  <c:v>12.912</c:v>
                </c:pt>
                <c:pt idx="12713">
                  <c:v>12.913</c:v>
                </c:pt>
                <c:pt idx="12714">
                  <c:v>12.914</c:v>
                </c:pt>
                <c:pt idx="12715">
                  <c:v>12.915</c:v>
                </c:pt>
                <c:pt idx="12716">
                  <c:v>12.916</c:v>
                </c:pt>
                <c:pt idx="12717">
                  <c:v>12.917</c:v>
                </c:pt>
                <c:pt idx="12718">
                  <c:v>12.918</c:v>
                </c:pt>
                <c:pt idx="12719">
                  <c:v>12.919</c:v>
                </c:pt>
                <c:pt idx="12720">
                  <c:v>12.92</c:v>
                </c:pt>
                <c:pt idx="12721">
                  <c:v>12.921</c:v>
                </c:pt>
                <c:pt idx="12722">
                  <c:v>12.922</c:v>
                </c:pt>
                <c:pt idx="12723">
                  <c:v>12.923</c:v>
                </c:pt>
                <c:pt idx="12724">
                  <c:v>12.924</c:v>
                </c:pt>
                <c:pt idx="12725">
                  <c:v>12.925</c:v>
                </c:pt>
                <c:pt idx="12726">
                  <c:v>12.926</c:v>
                </c:pt>
                <c:pt idx="12727">
                  <c:v>12.927</c:v>
                </c:pt>
                <c:pt idx="12728">
                  <c:v>12.928</c:v>
                </c:pt>
                <c:pt idx="12729">
                  <c:v>12.929</c:v>
                </c:pt>
                <c:pt idx="12730">
                  <c:v>12.93</c:v>
                </c:pt>
                <c:pt idx="12731">
                  <c:v>12.931</c:v>
                </c:pt>
                <c:pt idx="12732">
                  <c:v>12.932</c:v>
                </c:pt>
                <c:pt idx="12733">
                  <c:v>12.933</c:v>
                </c:pt>
                <c:pt idx="12734">
                  <c:v>12.934</c:v>
                </c:pt>
                <c:pt idx="12735">
                  <c:v>12.935</c:v>
                </c:pt>
                <c:pt idx="12736">
                  <c:v>12.936</c:v>
                </c:pt>
                <c:pt idx="12737">
                  <c:v>12.937</c:v>
                </c:pt>
                <c:pt idx="12738">
                  <c:v>12.938</c:v>
                </c:pt>
                <c:pt idx="12739">
                  <c:v>12.939</c:v>
                </c:pt>
                <c:pt idx="12740">
                  <c:v>12.94</c:v>
                </c:pt>
                <c:pt idx="12741">
                  <c:v>12.941</c:v>
                </c:pt>
                <c:pt idx="12742">
                  <c:v>12.942</c:v>
                </c:pt>
                <c:pt idx="12743">
                  <c:v>12.943</c:v>
                </c:pt>
                <c:pt idx="12744">
                  <c:v>12.944</c:v>
                </c:pt>
                <c:pt idx="12745">
                  <c:v>12.945</c:v>
                </c:pt>
                <c:pt idx="12746">
                  <c:v>12.946</c:v>
                </c:pt>
                <c:pt idx="12747">
                  <c:v>12.947</c:v>
                </c:pt>
                <c:pt idx="12748">
                  <c:v>12.948</c:v>
                </c:pt>
                <c:pt idx="12749">
                  <c:v>12.949</c:v>
                </c:pt>
                <c:pt idx="12750">
                  <c:v>12.95</c:v>
                </c:pt>
                <c:pt idx="12751">
                  <c:v>12.951</c:v>
                </c:pt>
                <c:pt idx="12752">
                  <c:v>12.952</c:v>
                </c:pt>
                <c:pt idx="12753">
                  <c:v>12.953</c:v>
                </c:pt>
                <c:pt idx="12754">
                  <c:v>12.954</c:v>
                </c:pt>
                <c:pt idx="12755">
                  <c:v>12.955</c:v>
                </c:pt>
                <c:pt idx="12756">
                  <c:v>12.956</c:v>
                </c:pt>
                <c:pt idx="12757">
                  <c:v>12.957</c:v>
                </c:pt>
                <c:pt idx="12758">
                  <c:v>12.958</c:v>
                </c:pt>
                <c:pt idx="12759">
                  <c:v>12.959</c:v>
                </c:pt>
                <c:pt idx="12760">
                  <c:v>12.96</c:v>
                </c:pt>
                <c:pt idx="12761">
                  <c:v>12.961</c:v>
                </c:pt>
                <c:pt idx="12762">
                  <c:v>12.962</c:v>
                </c:pt>
                <c:pt idx="12763">
                  <c:v>12.963</c:v>
                </c:pt>
                <c:pt idx="12764">
                  <c:v>12.964</c:v>
                </c:pt>
                <c:pt idx="12765">
                  <c:v>12.965</c:v>
                </c:pt>
                <c:pt idx="12766">
                  <c:v>12.966</c:v>
                </c:pt>
                <c:pt idx="12767">
                  <c:v>12.967</c:v>
                </c:pt>
                <c:pt idx="12768">
                  <c:v>12.968</c:v>
                </c:pt>
                <c:pt idx="12769">
                  <c:v>12.969</c:v>
                </c:pt>
                <c:pt idx="12770">
                  <c:v>12.97</c:v>
                </c:pt>
                <c:pt idx="12771">
                  <c:v>12.971</c:v>
                </c:pt>
                <c:pt idx="12772">
                  <c:v>12.972</c:v>
                </c:pt>
                <c:pt idx="12773">
                  <c:v>12.973</c:v>
                </c:pt>
                <c:pt idx="12774">
                  <c:v>12.974</c:v>
                </c:pt>
                <c:pt idx="12775">
                  <c:v>12.975</c:v>
                </c:pt>
                <c:pt idx="12776">
                  <c:v>12.976</c:v>
                </c:pt>
                <c:pt idx="12777">
                  <c:v>12.977</c:v>
                </c:pt>
                <c:pt idx="12778">
                  <c:v>12.978</c:v>
                </c:pt>
                <c:pt idx="12779">
                  <c:v>12.979</c:v>
                </c:pt>
                <c:pt idx="12780">
                  <c:v>12.98</c:v>
                </c:pt>
                <c:pt idx="12781">
                  <c:v>12.981</c:v>
                </c:pt>
                <c:pt idx="12782">
                  <c:v>12.982</c:v>
                </c:pt>
                <c:pt idx="12783">
                  <c:v>12.983</c:v>
                </c:pt>
                <c:pt idx="12784">
                  <c:v>12.984</c:v>
                </c:pt>
                <c:pt idx="12785">
                  <c:v>12.985</c:v>
                </c:pt>
                <c:pt idx="12786">
                  <c:v>12.986</c:v>
                </c:pt>
                <c:pt idx="12787">
                  <c:v>12.987</c:v>
                </c:pt>
                <c:pt idx="12788">
                  <c:v>12.988</c:v>
                </c:pt>
                <c:pt idx="12789">
                  <c:v>12.989</c:v>
                </c:pt>
                <c:pt idx="12790">
                  <c:v>12.99</c:v>
                </c:pt>
                <c:pt idx="12791">
                  <c:v>12.991</c:v>
                </c:pt>
                <c:pt idx="12792">
                  <c:v>12.992</c:v>
                </c:pt>
                <c:pt idx="12793">
                  <c:v>12.993</c:v>
                </c:pt>
                <c:pt idx="12794">
                  <c:v>12.994</c:v>
                </c:pt>
                <c:pt idx="12795">
                  <c:v>12.995</c:v>
                </c:pt>
                <c:pt idx="12796">
                  <c:v>12.996</c:v>
                </c:pt>
                <c:pt idx="12797">
                  <c:v>12.997</c:v>
                </c:pt>
                <c:pt idx="12798">
                  <c:v>12.998</c:v>
                </c:pt>
                <c:pt idx="12799">
                  <c:v>12.999</c:v>
                </c:pt>
                <c:pt idx="12800">
                  <c:v>13</c:v>
                </c:pt>
                <c:pt idx="12801">
                  <c:v>13.001</c:v>
                </c:pt>
                <c:pt idx="12802">
                  <c:v>13.002</c:v>
                </c:pt>
                <c:pt idx="12803">
                  <c:v>13.003</c:v>
                </c:pt>
                <c:pt idx="12804">
                  <c:v>13.004</c:v>
                </c:pt>
                <c:pt idx="12805">
                  <c:v>13.005</c:v>
                </c:pt>
                <c:pt idx="12806">
                  <c:v>13.006</c:v>
                </c:pt>
                <c:pt idx="12807">
                  <c:v>13.007</c:v>
                </c:pt>
                <c:pt idx="12808">
                  <c:v>13.008</c:v>
                </c:pt>
                <c:pt idx="12809">
                  <c:v>13.009</c:v>
                </c:pt>
                <c:pt idx="12810">
                  <c:v>13.01</c:v>
                </c:pt>
                <c:pt idx="12811">
                  <c:v>13.011</c:v>
                </c:pt>
                <c:pt idx="12812">
                  <c:v>13.012</c:v>
                </c:pt>
                <c:pt idx="12813">
                  <c:v>13.013</c:v>
                </c:pt>
                <c:pt idx="12814">
                  <c:v>13.014</c:v>
                </c:pt>
                <c:pt idx="12815">
                  <c:v>13.015</c:v>
                </c:pt>
                <c:pt idx="12816">
                  <c:v>13.016</c:v>
                </c:pt>
                <c:pt idx="12817">
                  <c:v>13.017</c:v>
                </c:pt>
                <c:pt idx="12818">
                  <c:v>13.018</c:v>
                </c:pt>
                <c:pt idx="12819">
                  <c:v>13.019</c:v>
                </c:pt>
                <c:pt idx="12820">
                  <c:v>13.02</c:v>
                </c:pt>
                <c:pt idx="12821">
                  <c:v>13.021</c:v>
                </c:pt>
                <c:pt idx="12822">
                  <c:v>13.022</c:v>
                </c:pt>
                <c:pt idx="12823">
                  <c:v>13.023</c:v>
                </c:pt>
                <c:pt idx="12824">
                  <c:v>13.024</c:v>
                </c:pt>
                <c:pt idx="12825">
                  <c:v>13.025</c:v>
                </c:pt>
                <c:pt idx="12826">
                  <c:v>13.026</c:v>
                </c:pt>
                <c:pt idx="12827">
                  <c:v>13.027</c:v>
                </c:pt>
                <c:pt idx="12828">
                  <c:v>13.028</c:v>
                </c:pt>
                <c:pt idx="12829">
                  <c:v>13.029</c:v>
                </c:pt>
                <c:pt idx="12830">
                  <c:v>13.03</c:v>
                </c:pt>
                <c:pt idx="12831">
                  <c:v>13.031</c:v>
                </c:pt>
                <c:pt idx="12832">
                  <c:v>13.032</c:v>
                </c:pt>
                <c:pt idx="12833">
                  <c:v>13.033</c:v>
                </c:pt>
                <c:pt idx="12834">
                  <c:v>13.034</c:v>
                </c:pt>
                <c:pt idx="12835">
                  <c:v>13.035</c:v>
                </c:pt>
                <c:pt idx="12836">
                  <c:v>13.036</c:v>
                </c:pt>
                <c:pt idx="12837">
                  <c:v>13.037</c:v>
                </c:pt>
                <c:pt idx="12838">
                  <c:v>13.038</c:v>
                </c:pt>
                <c:pt idx="12839">
                  <c:v>13.039</c:v>
                </c:pt>
                <c:pt idx="12840">
                  <c:v>13.04</c:v>
                </c:pt>
                <c:pt idx="12841">
                  <c:v>13.041</c:v>
                </c:pt>
                <c:pt idx="12842">
                  <c:v>13.042</c:v>
                </c:pt>
                <c:pt idx="12843">
                  <c:v>13.043</c:v>
                </c:pt>
                <c:pt idx="12844">
                  <c:v>13.044</c:v>
                </c:pt>
                <c:pt idx="12845">
                  <c:v>13.045</c:v>
                </c:pt>
                <c:pt idx="12846">
                  <c:v>13.046</c:v>
                </c:pt>
                <c:pt idx="12847">
                  <c:v>13.047</c:v>
                </c:pt>
                <c:pt idx="12848">
                  <c:v>13.048</c:v>
                </c:pt>
                <c:pt idx="12849">
                  <c:v>13.049</c:v>
                </c:pt>
                <c:pt idx="12850">
                  <c:v>13.05</c:v>
                </c:pt>
                <c:pt idx="12851">
                  <c:v>13.051</c:v>
                </c:pt>
                <c:pt idx="12852">
                  <c:v>13.052</c:v>
                </c:pt>
                <c:pt idx="12853">
                  <c:v>13.053</c:v>
                </c:pt>
                <c:pt idx="12854">
                  <c:v>13.054</c:v>
                </c:pt>
                <c:pt idx="12855">
                  <c:v>13.055</c:v>
                </c:pt>
                <c:pt idx="12856">
                  <c:v>13.056</c:v>
                </c:pt>
                <c:pt idx="12857">
                  <c:v>13.057</c:v>
                </c:pt>
                <c:pt idx="12858">
                  <c:v>13.058</c:v>
                </c:pt>
                <c:pt idx="12859">
                  <c:v>13.059</c:v>
                </c:pt>
                <c:pt idx="12860">
                  <c:v>13.06</c:v>
                </c:pt>
                <c:pt idx="12861">
                  <c:v>13.061</c:v>
                </c:pt>
                <c:pt idx="12862">
                  <c:v>13.062</c:v>
                </c:pt>
                <c:pt idx="12863">
                  <c:v>13.063</c:v>
                </c:pt>
                <c:pt idx="12864">
                  <c:v>13.064</c:v>
                </c:pt>
                <c:pt idx="12865">
                  <c:v>13.065</c:v>
                </c:pt>
                <c:pt idx="12866">
                  <c:v>13.066</c:v>
                </c:pt>
                <c:pt idx="12867">
                  <c:v>13.067</c:v>
                </c:pt>
                <c:pt idx="12868">
                  <c:v>13.068</c:v>
                </c:pt>
                <c:pt idx="12869">
                  <c:v>13.069</c:v>
                </c:pt>
                <c:pt idx="12870">
                  <c:v>13.07</c:v>
                </c:pt>
                <c:pt idx="12871">
                  <c:v>13.071</c:v>
                </c:pt>
                <c:pt idx="12872">
                  <c:v>13.072</c:v>
                </c:pt>
                <c:pt idx="12873">
                  <c:v>13.073</c:v>
                </c:pt>
                <c:pt idx="12874">
                  <c:v>13.074</c:v>
                </c:pt>
                <c:pt idx="12875">
                  <c:v>13.075</c:v>
                </c:pt>
                <c:pt idx="12876">
                  <c:v>13.076</c:v>
                </c:pt>
                <c:pt idx="12877">
                  <c:v>13.077</c:v>
                </c:pt>
                <c:pt idx="12878">
                  <c:v>13.078</c:v>
                </c:pt>
                <c:pt idx="12879">
                  <c:v>13.079</c:v>
                </c:pt>
                <c:pt idx="12880">
                  <c:v>13.08</c:v>
                </c:pt>
                <c:pt idx="12881">
                  <c:v>13.081</c:v>
                </c:pt>
                <c:pt idx="12882">
                  <c:v>13.082</c:v>
                </c:pt>
                <c:pt idx="12883">
                  <c:v>13.083</c:v>
                </c:pt>
                <c:pt idx="12884">
                  <c:v>13.084</c:v>
                </c:pt>
                <c:pt idx="12885">
                  <c:v>13.085</c:v>
                </c:pt>
                <c:pt idx="12886">
                  <c:v>13.086</c:v>
                </c:pt>
                <c:pt idx="12887">
                  <c:v>13.087</c:v>
                </c:pt>
                <c:pt idx="12888">
                  <c:v>13.088</c:v>
                </c:pt>
                <c:pt idx="12889">
                  <c:v>13.089</c:v>
                </c:pt>
                <c:pt idx="12890">
                  <c:v>13.09</c:v>
                </c:pt>
                <c:pt idx="12891">
                  <c:v>13.091</c:v>
                </c:pt>
                <c:pt idx="12892">
                  <c:v>13.092</c:v>
                </c:pt>
                <c:pt idx="12893">
                  <c:v>13.093</c:v>
                </c:pt>
                <c:pt idx="12894">
                  <c:v>13.094</c:v>
                </c:pt>
                <c:pt idx="12895">
                  <c:v>13.095</c:v>
                </c:pt>
                <c:pt idx="12896">
                  <c:v>13.096</c:v>
                </c:pt>
                <c:pt idx="12897">
                  <c:v>13.097</c:v>
                </c:pt>
                <c:pt idx="12898">
                  <c:v>13.098</c:v>
                </c:pt>
                <c:pt idx="12899">
                  <c:v>13.099</c:v>
                </c:pt>
                <c:pt idx="12900">
                  <c:v>13.1</c:v>
                </c:pt>
                <c:pt idx="12901">
                  <c:v>13.101</c:v>
                </c:pt>
                <c:pt idx="12902">
                  <c:v>13.102</c:v>
                </c:pt>
                <c:pt idx="12903">
                  <c:v>13.103</c:v>
                </c:pt>
                <c:pt idx="12904">
                  <c:v>13.104</c:v>
                </c:pt>
                <c:pt idx="12905">
                  <c:v>13.105</c:v>
                </c:pt>
                <c:pt idx="12906">
                  <c:v>13.106</c:v>
                </c:pt>
                <c:pt idx="12907">
                  <c:v>13.107</c:v>
                </c:pt>
                <c:pt idx="12908">
                  <c:v>13.108</c:v>
                </c:pt>
                <c:pt idx="12909">
                  <c:v>13.109</c:v>
                </c:pt>
                <c:pt idx="12910">
                  <c:v>13.11</c:v>
                </c:pt>
                <c:pt idx="12911">
                  <c:v>13.111</c:v>
                </c:pt>
                <c:pt idx="12912">
                  <c:v>13.112</c:v>
                </c:pt>
                <c:pt idx="12913">
                  <c:v>13.113</c:v>
                </c:pt>
                <c:pt idx="12914">
                  <c:v>13.114</c:v>
                </c:pt>
                <c:pt idx="12915">
                  <c:v>13.115</c:v>
                </c:pt>
                <c:pt idx="12916">
                  <c:v>13.116</c:v>
                </c:pt>
                <c:pt idx="12917">
                  <c:v>13.117</c:v>
                </c:pt>
                <c:pt idx="12918">
                  <c:v>13.118</c:v>
                </c:pt>
                <c:pt idx="12919">
                  <c:v>13.119</c:v>
                </c:pt>
                <c:pt idx="12920">
                  <c:v>13.12</c:v>
                </c:pt>
                <c:pt idx="12921">
                  <c:v>13.121</c:v>
                </c:pt>
                <c:pt idx="12922">
                  <c:v>13.122</c:v>
                </c:pt>
                <c:pt idx="12923">
                  <c:v>13.123</c:v>
                </c:pt>
                <c:pt idx="12924">
                  <c:v>13.124</c:v>
                </c:pt>
                <c:pt idx="12925">
                  <c:v>13.125</c:v>
                </c:pt>
                <c:pt idx="12926">
                  <c:v>13.126</c:v>
                </c:pt>
                <c:pt idx="12927">
                  <c:v>13.127</c:v>
                </c:pt>
                <c:pt idx="12928">
                  <c:v>13.128</c:v>
                </c:pt>
                <c:pt idx="12929">
                  <c:v>13.129</c:v>
                </c:pt>
                <c:pt idx="12930">
                  <c:v>13.13</c:v>
                </c:pt>
                <c:pt idx="12931">
                  <c:v>13.131</c:v>
                </c:pt>
                <c:pt idx="12932">
                  <c:v>13.132</c:v>
                </c:pt>
                <c:pt idx="12933">
                  <c:v>13.133</c:v>
                </c:pt>
                <c:pt idx="12934">
                  <c:v>13.134</c:v>
                </c:pt>
                <c:pt idx="12935">
                  <c:v>13.135</c:v>
                </c:pt>
                <c:pt idx="12936">
                  <c:v>13.136</c:v>
                </c:pt>
                <c:pt idx="12937">
                  <c:v>13.137</c:v>
                </c:pt>
                <c:pt idx="12938">
                  <c:v>13.138</c:v>
                </c:pt>
                <c:pt idx="12939">
                  <c:v>13.139</c:v>
                </c:pt>
                <c:pt idx="12940">
                  <c:v>13.14</c:v>
                </c:pt>
                <c:pt idx="12941">
                  <c:v>13.141</c:v>
                </c:pt>
                <c:pt idx="12942">
                  <c:v>13.142</c:v>
                </c:pt>
                <c:pt idx="12943">
                  <c:v>13.143</c:v>
                </c:pt>
                <c:pt idx="12944">
                  <c:v>13.144</c:v>
                </c:pt>
                <c:pt idx="12945">
                  <c:v>13.145</c:v>
                </c:pt>
                <c:pt idx="12946">
                  <c:v>13.146</c:v>
                </c:pt>
                <c:pt idx="12947">
                  <c:v>13.147</c:v>
                </c:pt>
                <c:pt idx="12948">
                  <c:v>13.148</c:v>
                </c:pt>
                <c:pt idx="12949">
                  <c:v>13.149</c:v>
                </c:pt>
                <c:pt idx="12950">
                  <c:v>13.15</c:v>
                </c:pt>
                <c:pt idx="12951">
                  <c:v>13.151</c:v>
                </c:pt>
                <c:pt idx="12952">
                  <c:v>13.152</c:v>
                </c:pt>
                <c:pt idx="12953">
                  <c:v>13.153</c:v>
                </c:pt>
                <c:pt idx="12954">
                  <c:v>13.154</c:v>
                </c:pt>
                <c:pt idx="12955">
                  <c:v>13.155</c:v>
                </c:pt>
                <c:pt idx="12956">
                  <c:v>13.156</c:v>
                </c:pt>
                <c:pt idx="12957">
                  <c:v>13.157</c:v>
                </c:pt>
                <c:pt idx="12958">
                  <c:v>13.158</c:v>
                </c:pt>
                <c:pt idx="12959">
                  <c:v>13.159</c:v>
                </c:pt>
                <c:pt idx="12960">
                  <c:v>13.16</c:v>
                </c:pt>
                <c:pt idx="12961">
                  <c:v>13.161</c:v>
                </c:pt>
                <c:pt idx="12962">
                  <c:v>13.162</c:v>
                </c:pt>
                <c:pt idx="12963">
                  <c:v>13.163</c:v>
                </c:pt>
                <c:pt idx="12964">
                  <c:v>13.164</c:v>
                </c:pt>
                <c:pt idx="12965">
                  <c:v>13.165</c:v>
                </c:pt>
                <c:pt idx="12966">
                  <c:v>13.166</c:v>
                </c:pt>
                <c:pt idx="12967">
                  <c:v>13.167</c:v>
                </c:pt>
                <c:pt idx="12968">
                  <c:v>13.168</c:v>
                </c:pt>
                <c:pt idx="12969">
                  <c:v>13.169</c:v>
                </c:pt>
                <c:pt idx="12970">
                  <c:v>13.17</c:v>
                </c:pt>
                <c:pt idx="12971">
                  <c:v>13.171</c:v>
                </c:pt>
                <c:pt idx="12972">
                  <c:v>13.172</c:v>
                </c:pt>
                <c:pt idx="12973">
                  <c:v>13.173</c:v>
                </c:pt>
                <c:pt idx="12974">
                  <c:v>13.174</c:v>
                </c:pt>
                <c:pt idx="12975">
                  <c:v>13.175</c:v>
                </c:pt>
                <c:pt idx="12976">
                  <c:v>13.176</c:v>
                </c:pt>
                <c:pt idx="12977">
                  <c:v>13.177</c:v>
                </c:pt>
                <c:pt idx="12978">
                  <c:v>13.178</c:v>
                </c:pt>
                <c:pt idx="12979">
                  <c:v>13.179</c:v>
                </c:pt>
                <c:pt idx="12980">
                  <c:v>13.18</c:v>
                </c:pt>
                <c:pt idx="12981">
                  <c:v>13.181</c:v>
                </c:pt>
                <c:pt idx="12982">
                  <c:v>13.182</c:v>
                </c:pt>
                <c:pt idx="12983">
                  <c:v>13.183</c:v>
                </c:pt>
                <c:pt idx="12984">
                  <c:v>13.184</c:v>
                </c:pt>
                <c:pt idx="12985">
                  <c:v>13.185</c:v>
                </c:pt>
                <c:pt idx="12986">
                  <c:v>13.186</c:v>
                </c:pt>
                <c:pt idx="12987">
                  <c:v>13.187</c:v>
                </c:pt>
                <c:pt idx="12988">
                  <c:v>13.188</c:v>
                </c:pt>
                <c:pt idx="12989">
                  <c:v>13.189</c:v>
                </c:pt>
                <c:pt idx="12990">
                  <c:v>13.19</c:v>
                </c:pt>
                <c:pt idx="12991">
                  <c:v>13.191</c:v>
                </c:pt>
                <c:pt idx="12992">
                  <c:v>13.192</c:v>
                </c:pt>
                <c:pt idx="12993">
                  <c:v>13.193</c:v>
                </c:pt>
                <c:pt idx="12994">
                  <c:v>13.194</c:v>
                </c:pt>
                <c:pt idx="12995">
                  <c:v>13.195</c:v>
                </c:pt>
                <c:pt idx="12996">
                  <c:v>13.196</c:v>
                </c:pt>
                <c:pt idx="12997">
                  <c:v>13.197</c:v>
                </c:pt>
                <c:pt idx="12998">
                  <c:v>13.198</c:v>
                </c:pt>
                <c:pt idx="12999">
                  <c:v>13.199</c:v>
                </c:pt>
                <c:pt idx="13000">
                  <c:v>13.2</c:v>
                </c:pt>
                <c:pt idx="13001">
                  <c:v>13.201</c:v>
                </c:pt>
                <c:pt idx="13002">
                  <c:v>13.202</c:v>
                </c:pt>
                <c:pt idx="13003">
                  <c:v>13.203</c:v>
                </c:pt>
                <c:pt idx="13004">
                  <c:v>13.204</c:v>
                </c:pt>
                <c:pt idx="13005">
                  <c:v>13.205</c:v>
                </c:pt>
                <c:pt idx="13006">
                  <c:v>13.206</c:v>
                </c:pt>
                <c:pt idx="13007">
                  <c:v>13.207</c:v>
                </c:pt>
                <c:pt idx="13008">
                  <c:v>13.208</c:v>
                </c:pt>
                <c:pt idx="13009">
                  <c:v>13.209</c:v>
                </c:pt>
                <c:pt idx="13010">
                  <c:v>13.21</c:v>
                </c:pt>
                <c:pt idx="13011">
                  <c:v>13.211</c:v>
                </c:pt>
                <c:pt idx="13012">
                  <c:v>13.212</c:v>
                </c:pt>
                <c:pt idx="13013">
                  <c:v>13.213</c:v>
                </c:pt>
                <c:pt idx="13014">
                  <c:v>13.214</c:v>
                </c:pt>
                <c:pt idx="13015">
                  <c:v>13.215</c:v>
                </c:pt>
                <c:pt idx="13016">
                  <c:v>13.216</c:v>
                </c:pt>
                <c:pt idx="13017">
                  <c:v>13.217</c:v>
                </c:pt>
                <c:pt idx="13018">
                  <c:v>13.218</c:v>
                </c:pt>
                <c:pt idx="13019">
                  <c:v>13.219</c:v>
                </c:pt>
                <c:pt idx="13020">
                  <c:v>13.22</c:v>
                </c:pt>
                <c:pt idx="13021">
                  <c:v>13.221</c:v>
                </c:pt>
                <c:pt idx="13022">
                  <c:v>13.222</c:v>
                </c:pt>
                <c:pt idx="13023">
                  <c:v>13.223</c:v>
                </c:pt>
                <c:pt idx="13024">
                  <c:v>13.224</c:v>
                </c:pt>
                <c:pt idx="13025">
                  <c:v>13.225</c:v>
                </c:pt>
                <c:pt idx="13026">
                  <c:v>13.226</c:v>
                </c:pt>
                <c:pt idx="13027">
                  <c:v>13.227</c:v>
                </c:pt>
                <c:pt idx="13028">
                  <c:v>13.228</c:v>
                </c:pt>
                <c:pt idx="13029">
                  <c:v>13.229</c:v>
                </c:pt>
                <c:pt idx="13030">
                  <c:v>13.23</c:v>
                </c:pt>
                <c:pt idx="13031">
                  <c:v>13.231</c:v>
                </c:pt>
                <c:pt idx="13032">
                  <c:v>13.232</c:v>
                </c:pt>
                <c:pt idx="13033">
                  <c:v>13.233</c:v>
                </c:pt>
                <c:pt idx="13034">
                  <c:v>13.234</c:v>
                </c:pt>
                <c:pt idx="13035">
                  <c:v>13.235</c:v>
                </c:pt>
                <c:pt idx="13036">
                  <c:v>13.236</c:v>
                </c:pt>
                <c:pt idx="13037">
                  <c:v>13.237</c:v>
                </c:pt>
                <c:pt idx="13038">
                  <c:v>13.238</c:v>
                </c:pt>
                <c:pt idx="13039">
                  <c:v>13.239</c:v>
                </c:pt>
                <c:pt idx="13040">
                  <c:v>13.24</c:v>
                </c:pt>
                <c:pt idx="13041">
                  <c:v>13.241</c:v>
                </c:pt>
                <c:pt idx="13042">
                  <c:v>13.242</c:v>
                </c:pt>
                <c:pt idx="13043">
                  <c:v>13.243</c:v>
                </c:pt>
                <c:pt idx="13044">
                  <c:v>13.244</c:v>
                </c:pt>
                <c:pt idx="13045">
                  <c:v>13.245</c:v>
                </c:pt>
                <c:pt idx="13046">
                  <c:v>13.246</c:v>
                </c:pt>
                <c:pt idx="13047">
                  <c:v>13.247</c:v>
                </c:pt>
                <c:pt idx="13048">
                  <c:v>13.248</c:v>
                </c:pt>
                <c:pt idx="13049">
                  <c:v>13.249</c:v>
                </c:pt>
                <c:pt idx="13050">
                  <c:v>13.25</c:v>
                </c:pt>
                <c:pt idx="13051">
                  <c:v>13.251</c:v>
                </c:pt>
                <c:pt idx="13052">
                  <c:v>13.252</c:v>
                </c:pt>
                <c:pt idx="13053">
                  <c:v>13.253</c:v>
                </c:pt>
                <c:pt idx="13054">
                  <c:v>13.254</c:v>
                </c:pt>
                <c:pt idx="13055">
                  <c:v>13.255</c:v>
                </c:pt>
                <c:pt idx="13056">
                  <c:v>13.256</c:v>
                </c:pt>
                <c:pt idx="13057">
                  <c:v>13.257</c:v>
                </c:pt>
                <c:pt idx="13058">
                  <c:v>13.258</c:v>
                </c:pt>
                <c:pt idx="13059">
                  <c:v>13.259</c:v>
                </c:pt>
                <c:pt idx="13060">
                  <c:v>13.26</c:v>
                </c:pt>
                <c:pt idx="13061">
                  <c:v>13.261</c:v>
                </c:pt>
                <c:pt idx="13062">
                  <c:v>13.262</c:v>
                </c:pt>
                <c:pt idx="13063">
                  <c:v>13.263</c:v>
                </c:pt>
                <c:pt idx="13064">
                  <c:v>13.264</c:v>
                </c:pt>
                <c:pt idx="13065">
                  <c:v>13.265</c:v>
                </c:pt>
                <c:pt idx="13066">
                  <c:v>13.266</c:v>
                </c:pt>
                <c:pt idx="13067">
                  <c:v>13.267</c:v>
                </c:pt>
                <c:pt idx="13068">
                  <c:v>13.268</c:v>
                </c:pt>
                <c:pt idx="13069">
                  <c:v>13.269</c:v>
                </c:pt>
                <c:pt idx="13070">
                  <c:v>13.27</c:v>
                </c:pt>
                <c:pt idx="13071">
                  <c:v>13.271</c:v>
                </c:pt>
                <c:pt idx="13072">
                  <c:v>13.272</c:v>
                </c:pt>
                <c:pt idx="13073">
                  <c:v>13.273</c:v>
                </c:pt>
                <c:pt idx="13074">
                  <c:v>13.274</c:v>
                </c:pt>
                <c:pt idx="13075">
                  <c:v>13.275</c:v>
                </c:pt>
                <c:pt idx="13076">
                  <c:v>13.276</c:v>
                </c:pt>
                <c:pt idx="13077">
                  <c:v>13.277</c:v>
                </c:pt>
                <c:pt idx="13078">
                  <c:v>13.278</c:v>
                </c:pt>
                <c:pt idx="13079">
                  <c:v>13.279</c:v>
                </c:pt>
                <c:pt idx="13080">
                  <c:v>13.28</c:v>
                </c:pt>
                <c:pt idx="13081">
                  <c:v>13.281</c:v>
                </c:pt>
                <c:pt idx="13082">
                  <c:v>13.282</c:v>
                </c:pt>
                <c:pt idx="13083">
                  <c:v>13.283</c:v>
                </c:pt>
                <c:pt idx="13084">
                  <c:v>13.284</c:v>
                </c:pt>
                <c:pt idx="13085">
                  <c:v>13.285</c:v>
                </c:pt>
                <c:pt idx="13086">
                  <c:v>13.286</c:v>
                </c:pt>
                <c:pt idx="13087">
                  <c:v>13.287</c:v>
                </c:pt>
                <c:pt idx="13088">
                  <c:v>13.288</c:v>
                </c:pt>
                <c:pt idx="13089">
                  <c:v>13.289</c:v>
                </c:pt>
                <c:pt idx="13090">
                  <c:v>13.29</c:v>
                </c:pt>
                <c:pt idx="13091">
                  <c:v>13.291</c:v>
                </c:pt>
                <c:pt idx="13092">
                  <c:v>13.292</c:v>
                </c:pt>
                <c:pt idx="13093">
                  <c:v>13.293</c:v>
                </c:pt>
                <c:pt idx="13094">
                  <c:v>13.294</c:v>
                </c:pt>
                <c:pt idx="13095">
                  <c:v>13.295</c:v>
                </c:pt>
                <c:pt idx="13096">
                  <c:v>13.296</c:v>
                </c:pt>
                <c:pt idx="13097">
                  <c:v>13.297</c:v>
                </c:pt>
                <c:pt idx="13098">
                  <c:v>13.298</c:v>
                </c:pt>
                <c:pt idx="13099">
                  <c:v>13.299</c:v>
                </c:pt>
                <c:pt idx="13100">
                  <c:v>13.3</c:v>
                </c:pt>
                <c:pt idx="13101">
                  <c:v>13.301</c:v>
                </c:pt>
                <c:pt idx="13102">
                  <c:v>13.302</c:v>
                </c:pt>
                <c:pt idx="13103">
                  <c:v>13.303</c:v>
                </c:pt>
                <c:pt idx="13104">
                  <c:v>13.304</c:v>
                </c:pt>
                <c:pt idx="13105">
                  <c:v>13.305</c:v>
                </c:pt>
                <c:pt idx="13106">
                  <c:v>13.306</c:v>
                </c:pt>
                <c:pt idx="13107">
                  <c:v>13.307</c:v>
                </c:pt>
                <c:pt idx="13108">
                  <c:v>13.308</c:v>
                </c:pt>
                <c:pt idx="13109">
                  <c:v>13.309</c:v>
                </c:pt>
                <c:pt idx="13110">
                  <c:v>13.31</c:v>
                </c:pt>
                <c:pt idx="13111">
                  <c:v>13.311</c:v>
                </c:pt>
                <c:pt idx="13112">
                  <c:v>13.312</c:v>
                </c:pt>
                <c:pt idx="13113">
                  <c:v>13.313</c:v>
                </c:pt>
                <c:pt idx="13114">
                  <c:v>13.314</c:v>
                </c:pt>
                <c:pt idx="13115">
                  <c:v>13.315</c:v>
                </c:pt>
                <c:pt idx="13116">
                  <c:v>13.316</c:v>
                </c:pt>
                <c:pt idx="13117">
                  <c:v>13.317</c:v>
                </c:pt>
                <c:pt idx="13118">
                  <c:v>13.318</c:v>
                </c:pt>
                <c:pt idx="13119">
                  <c:v>13.319</c:v>
                </c:pt>
                <c:pt idx="13120">
                  <c:v>13.32</c:v>
                </c:pt>
                <c:pt idx="13121">
                  <c:v>13.321</c:v>
                </c:pt>
                <c:pt idx="13122">
                  <c:v>13.322</c:v>
                </c:pt>
                <c:pt idx="13123">
                  <c:v>13.323</c:v>
                </c:pt>
                <c:pt idx="13124">
                  <c:v>13.324</c:v>
                </c:pt>
                <c:pt idx="13125">
                  <c:v>13.325</c:v>
                </c:pt>
                <c:pt idx="13126">
                  <c:v>13.326</c:v>
                </c:pt>
                <c:pt idx="13127">
                  <c:v>13.327</c:v>
                </c:pt>
                <c:pt idx="13128">
                  <c:v>13.328</c:v>
                </c:pt>
                <c:pt idx="13129">
                  <c:v>13.329</c:v>
                </c:pt>
                <c:pt idx="13130">
                  <c:v>13.33</c:v>
                </c:pt>
                <c:pt idx="13131">
                  <c:v>13.331</c:v>
                </c:pt>
                <c:pt idx="13132">
                  <c:v>13.332</c:v>
                </c:pt>
                <c:pt idx="13133">
                  <c:v>13.333</c:v>
                </c:pt>
                <c:pt idx="13134">
                  <c:v>13.334</c:v>
                </c:pt>
                <c:pt idx="13135">
                  <c:v>13.335</c:v>
                </c:pt>
                <c:pt idx="13136">
                  <c:v>13.336</c:v>
                </c:pt>
                <c:pt idx="13137">
                  <c:v>13.337</c:v>
                </c:pt>
                <c:pt idx="13138">
                  <c:v>13.338</c:v>
                </c:pt>
                <c:pt idx="13139">
                  <c:v>13.339</c:v>
                </c:pt>
                <c:pt idx="13140">
                  <c:v>13.34</c:v>
                </c:pt>
                <c:pt idx="13141">
                  <c:v>13.341</c:v>
                </c:pt>
                <c:pt idx="13142">
                  <c:v>13.342</c:v>
                </c:pt>
                <c:pt idx="13143">
                  <c:v>13.343</c:v>
                </c:pt>
                <c:pt idx="13144">
                  <c:v>13.344</c:v>
                </c:pt>
                <c:pt idx="13145">
                  <c:v>13.345</c:v>
                </c:pt>
                <c:pt idx="13146">
                  <c:v>13.346</c:v>
                </c:pt>
                <c:pt idx="13147">
                  <c:v>13.347</c:v>
                </c:pt>
                <c:pt idx="13148">
                  <c:v>13.348</c:v>
                </c:pt>
                <c:pt idx="13149">
                  <c:v>13.349</c:v>
                </c:pt>
                <c:pt idx="13150">
                  <c:v>13.35</c:v>
                </c:pt>
                <c:pt idx="13151">
                  <c:v>13.351</c:v>
                </c:pt>
                <c:pt idx="13152">
                  <c:v>13.352</c:v>
                </c:pt>
                <c:pt idx="13153">
                  <c:v>13.353</c:v>
                </c:pt>
                <c:pt idx="13154">
                  <c:v>13.354</c:v>
                </c:pt>
                <c:pt idx="13155">
                  <c:v>13.355</c:v>
                </c:pt>
                <c:pt idx="13156">
                  <c:v>13.356</c:v>
                </c:pt>
                <c:pt idx="13157">
                  <c:v>13.357</c:v>
                </c:pt>
                <c:pt idx="13158">
                  <c:v>13.358</c:v>
                </c:pt>
                <c:pt idx="13159">
                  <c:v>13.359</c:v>
                </c:pt>
                <c:pt idx="13160">
                  <c:v>13.36</c:v>
                </c:pt>
                <c:pt idx="13161">
                  <c:v>13.361</c:v>
                </c:pt>
                <c:pt idx="13162">
                  <c:v>13.362</c:v>
                </c:pt>
                <c:pt idx="13163">
                  <c:v>13.363</c:v>
                </c:pt>
                <c:pt idx="13164">
                  <c:v>13.364</c:v>
                </c:pt>
                <c:pt idx="13165">
                  <c:v>13.365</c:v>
                </c:pt>
                <c:pt idx="13166">
                  <c:v>13.366</c:v>
                </c:pt>
                <c:pt idx="13167">
                  <c:v>13.367</c:v>
                </c:pt>
                <c:pt idx="13168">
                  <c:v>13.368</c:v>
                </c:pt>
                <c:pt idx="13169">
                  <c:v>13.369</c:v>
                </c:pt>
                <c:pt idx="13170">
                  <c:v>13.37</c:v>
                </c:pt>
                <c:pt idx="13171">
                  <c:v>13.371</c:v>
                </c:pt>
                <c:pt idx="13172">
                  <c:v>13.372</c:v>
                </c:pt>
                <c:pt idx="13173">
                  <c:v>13.373</c:v>
                </c:pt>
                <c:pt idx="13174">
                  <c:v>13.374</c:v>
                </c:pt>
                <c:pt idx="13175">
                  <c:v>13.375</c:v>
                </c:pt>
                <c:pt idx="13176">
                  <c:v>13.376</c:v>
                </c:pt>
                <c:pt idx="13177">
                  <c:v>13.377</c:v>
                </c:pt>
                <c:pt idx="13178">
                  <c:v>13.378</c:v>
                </c:pt>
                <c:pt idx="13179">
                  <c:v>13.379</c:v>
                </c:pt>
                <c:pt idx="13180">
                  <c:v>13.38</c:v>
                </c:pt>
                <c:pt idx="13181">
                  <c:v>13.381</c:v>
                </c:pt>
                <c:pt idx="13182">
                  <c:v>13.382</c:v>
                </c:pt>
                <c:pt idx="13183">
                  <c:v>13.383</c:v>
                </c:pt>
                <c:pt idx="13184">
                  <c:v>13.384</c:v>
                </c:pt>
                <c:pt idx="13185">
                  <c:v>13.385</c:v>
                </c:pt>
                <c:pt idx="13186">
                  <c:v>13.386</c:v>
                </c:pt>
                <c:pt idx="13187">
                  <c:v>13.387</c:v>
                </c:pt>
                <c:pt idx="13188">
                  <c:v>13.388</c:v>
                </c:pt>
                <c:pt idx="13189">
                  <c:v>13.389</c:v>
                </c:pt>
                <c:pt idx="13190">
                  <c:v>13.39</c:v>
                </c:pt>
                <c:pt idx="13191">
                  <c:v>13.391</c:v>
                </c:pt>
                <c:pt idx="13192">
                  <c:v>13.392</c:v>
                </c:pt>
                <c:pt idx="13193">
                  <c:v>13.393</c:v>
                </c:pt>
                <c:pt idx="13194">
                  <c:v>13.394</c:v>
                </c:pt>
                <c:pt idx="13195">
                  <c:v>13.395</c:v>
                </c:pt>
                <c:pt idx="13196">
                  <c:v>13.396</c:v>
                </c:pt>
                <c:pt idx="13197">
                  <c:v>13.397</c:v>
                </c:pt>
                <c:pt idx="13198">
                  <c:v>13.398</c:v>
                </c:pt>
                <c:pt idx="13199">
                  <c:v>13.399</c:v>
                </c:pt>
                <c:pt idx="13200">
                  <c:v>13.4</c:v>
                </c:pt>
                <c:pt idx="13201">
                  <c:v>13.401</c:v>
                </c:pt>
                <c:pt idx="13202">
                  <c:v>13.402</c:v>
                </c:pt>
                <c:pt idx="13203">
                  <c:v>13.403</c:v>
                </c:pt>
                <c:pt idx="13204">
                  <c:v>13.404</c:v>
                </c:pt>
                <c:pt idx="13205">
                  <c:v>13.405</c:v>
                </c:pt>
                <c:pt idx="13206">
                  <c:v>13.406</c:v>
                </c:pt>
                <c:pt idx="13207">
                  <c:v>13.407</c:v>
                </c:pt>
                <c:pt idx="13208">
                  <c:v>13.408</c:v>
                </c:pt>
                <c:pt idx="13209">
                  <c:v>13.409</c:v>
                </c:pt>
                <c:pt idx="13210">
                  <c:v>13.41</c:v>
                </c:pt>
                <c:pt idx="13211">
                  <c:v>13.411</c:v>
                </c:pt>
                <c:pt idx="13212">
                  <c:v>13.412</c:v>
                </c:pt>
                <c:pt idx="13213">
                  <c:v>13.413</c:v>
                </c:pt>
                <c:pt idx="13214">
                  <c:v>13.414</c:v>
                </c:pt>
                <c:pt idx="13215">
                  <c:v>13.415</c:v>
                </c:pt>
                <c:pt idx="13216">
                  <c:v>13.416</c:v>
                </c:pt>
                <c:pt idx="13217">
                  <c:v>13.417</c:v>
                </c:pt>
                <c:pt idx="13218">
                  <c:v>13.418</c:v>
                </c:pt>
                <c:pt idx="13219">
                  <c:v>13.419</c:v>
                </c:pt>
                <c:pt idx="13220">
                  <c:v>13.42</c:v>
                </c:pt>
                <c:pt idx="13221">
                  <c:v>13.421</c:v>
                </c:pt>
                <c:pt idx="13222">
                  <c:v>13.422</c:v>
                </c:pt>
                <c:pt idx="13223">
                  <c:v>13.423</c:v>
                </c:pt>
                <c:pt idx="13224">
                  <c:v>13.424</c:v>
                </c:pt>
                <c:pt idx="13225">
                  <c:v>13.425</c:v>
                </c:pt>
                <c:pt idx="13226">
                  <c:v>13.426</c:v>
                </c:pt>
                <c:pt idx="13227">
                  <c:v>13.427</c:v>
                </c:pt>
                <c:pt idx="13228">
                  <c:v>13.428</c:v>
                </c:pt>
                <c:pt idx="13229">
                  <c:v>13.429</c:v>
                </c:pt>
                <c:pt idx="13230">
                  <c:v>13.43</c:v>
                </c:pt>
                <c:pt idx="13231">
                  <c:v>13.431</c:v>
                </c:pt>
                <c:pt idx="13232">
                  <c:v>13.432</c:v>
                </c:pt>
                <c:pt idx="13233">
                  <c:v>13.433</c:v>
                </c:pt>
                <c:pt idx="13234">
                  <c:v>13.434</c:v>
                </c:pt>
                <c:pt idx="13235">
                  <c:v>13.435</c:v>
                </c:pt>
                <c:pt idx="13236">
                  <c:v>13.436</c:v>
                </c:pt>
                <c:pt idx="13237">
                  <c:v>13.437</c:v>
                </c:pt>
                <c:pt idx="13238">
                  <c:v>13.438</c:v>
                </c:pt>
                <c:pt idx="13239">
                  <c:v>13.439</c:v>
                </c:pt>
                <c:pt idx="13240">
                  <c:v>13.44</c:v>
                </c:pt>
                <c:pt idx="13241">
                  <c:v>13.441</c:v>
                </c:pt>
                <c:pt idx="13242">
                  <c:v>13.442</c:v>
                </c:pt>
                <c:pt idx="13243">
                  <c:v>13.443</c:v>
                </c:pt>
                <c:pt idx="13244">
                  <c:v>13.444</c:v>
                </c:pt>
                <c:pt idx="13245">
                  <c:v>13.445</c:v>
                </c:pt>
                <c:pt idx="13246">
                  <c:v>13.446</c:v>
                </c:pt>
                <c:pt idx="13247">
                  <c:v>13.447</c:v>
                </c:pt>
                <c:pt idx="13248">
                  <c:v>13.448</c:v>
                </c:pt>
                <c:pt idx="13249">
                  <c:v>13.449</c:v>
                </c:pt>
                <c:pt idx="13250">
                  <c:v>13.45</c:v>
                </c:pt>
                <c:pt idx="13251">
                  <c:v>13.451</c:v>
                </c:pt>
                <c:pt idx="13252">
                  <c:v>13.452</c:v>
                </c:pt>
                <c:pt idx="13253">
                  <c:v>13.453</c:v>
                </c:pt>
                <c:pt idx="13254">
                  <c:v>13.454</c:v>
                </c:pt>
                <c:pt idx="13255">
                  <c:v>13.455</c:v>
                </c:pt>
                <c:pt idx="13256">
                  <c:v>13.456</c:v>
                </c:pt>
                <c:pt idx="13257">
                  <c:v>13.457</c:v>
                </c:pt>
                <c:pt idx="13258">
                  <c:v>13.458</c:v>
                </c:pt>
                <c:pt idx="13259">
                  <c:v>13.459</c:v>
                </c:pt>
                <c:pt idx="13260">
                  <c:v>13.46</c:v>
                </c:pt>
                <c:pt idx="13261">
                  <c:v>13.461</c:v>
                </c:pt>
                <c:pt idx="13262">
                  <c:v>13.462</c:v>
                </c:pt>
                <c:pt idx="13263">
                  <c:v>13.463</c:v>
                </c:pt>
                <c:pt idx="13264">
                  <c:v>13.464</c:v>
                </c:pt>
                <c:pt idx="13265">
                  <c:v>13.465</c:v>
                </c:pt>
                <c:pt idx="13266">
                  <c:v>13.466</c:v>
                </c:pt>
                <c:pt idx="13267">
                  <c:v>13.467</c:v>
                </c:pt>
                <c:pt idx="13268">
                  <c:v>13.468</c:v>
                </c:pt>
                <c:pt idx="13269">
                  <c:v>13.469</c:v>
                </c:pt>
                <c:pt idx="13270">
                  <c:v>13.47</c:v>
                </c:pt>
                <c:pt idx="13271">
                  <c:v>13.471</c:v>
                </c:pt>
                <c:pt idx="13272">
                  <c:v>13.472</c:v>
                </c:pt>
                <c:pt idx="13273">
                  <c:v>13.473</c:v>
                </c:pt>
                <c:pt idx="13274">
                  <c:v>13.474</c:v>
                </c:pt>
                <c:pt idx="13275">
                  <c:v>13.475</c:v>
                </c:pt>
                <c:pt idx="13276">
                  <c:v>13.476</c:v>
                </c:pt>
                <c:pt idx="13277">
                  <c:v>13.477</c:v>
                </c:pt>
                <c:pt idx="13278">
                  <c:v>13.478</c:v>
                </c:pt>
                <c:pt idx="13279">
                  <c:v>13.479</c:v>
                </c:pt>
                <c:pt idx="13280">
                  <c:v>13.48</c:v>
                </c:pt>
                <c:pt idx="13281">
                  <c:v>13.481</c:v>
                </c:pt>
                <c:pt idx="13282">
                  <c:v>13.482</c:v>
                </c:pt>
                <c:pt idx="13283">
                  <c:v>13.483</c:v>
                </c:pt>
                <c:pt idx="13284">
                  <c:v>13.484</c:v>
                </c:pt>
                <c:pt idx="13285">
                  <c:v>13.485</c:v>
                </c:pt>
                <c:pt idx="13286">
                  <c:v>13.486</c:v>
                </c:pt>
                <c:pt idx="13287">
                  <c:v>13.487</c:v>
                </c:pt>
                <c:pt idx="13288">
                  <c:v>13.488</c:v>
                </c:pt>
                <c:pt idx="13289">
                  <c:v>13.489</c:v>
                </c:pt>
                <c:pt idx="13290">
                  <c:v>13.49</c:v>
                </c:pt>
                <c:pt idx="13291">
                  <c:v>13.491</c:v>
                </c:pt>
                <c:pt idx="13292">
                  <c:v>13.492</c:v>
                </c:pt>
                <c:pt idx="13293">
                  <c:v>13.493</c:v>
                </c:pt>
                <c:pt idx="13294">
                  <c:v>13.494</c:v>
                </c:pt>
                <c:pt idx="13295">
                  <c:v>13.495</c:v>
                </c:pt>
                <c:pt idx="13296">
                  <c:v>13.496</c:v>
                </c:pt>
                <c:pt idx="13297">
                  <c:v>13.497</c:v>
                </c:pt>
                <c:pt idx="13298">
                  <c:v>13.498</c:v>
                </c:pt>
                <c:pt idx="13299">
                  <c:v>13.499</c:v>
                </c:pt>
                <c:pt idx="13300">
                  <c:v>13.5</c:v>
                </c:pt>
                <c:pt idx="13301">
                  <c:v>13.501</c:v>
                </c:pt>
                <c:pt idx="13302">
                  <c:v>13.502</c:v>
                </c:pt>
                <c:pt idx="13303">
                  <c:v>13.503</c:v>
                </c:pt>
                <c:pt idx="13304">
                  <c:v>13.504</c:v>
                </c:pt>
                <c:pt idx="13305">
                  <c:v>13.505</c:v>
                </c:pt>
                <c:pt idx="13306">
                  <c:v>13.506</c:v>
                </c:pt>
                <c:pt idx="13307">
                  <c:v>13.507</c:v>
                </c:pt>
                <c:pt idx="13308">
                  <c:v>13.508</c:v>
                </c:pt>
                <c:pt idx="13309">
                  <c:v>13.509</c:v>
                </c:pt>
                <c:pt idx="13310">
                  <c:v>13.51</c:v>
                </c:pt>
                <c:pt idx="13311">
                  <c:v>13.511</c:v>
                </c:pt>
                <c:pt idx="13312">
                  <c:v>13.512</c:v>
                </c:pt>
                <c:pt idx="13313">
                  <c:v>13.513</c:v>
                </c:pt>
                <c:pt idx="13314">
                  <c:v>13.514</c:v>
                </c:pt>
                <c:pt idx="13315">
                  <c:v>13.515</c:v>
                </c:pt>
                <c:pt idx="13316">
                  <c:v>13.516</c:v>
                </c:pt>
                <c:pt idx="13317">
                  <c:v>13.517</c:v>
                </c:pt>
                <c:pt idx="13318">
                  <c:v>13.518</c:v>
                </c:pt>
                <c:pt idx="13319">
                  <c:v>13.519</c:v>
                </c:pt>
                <c:pt idx="13320">
                  <c:v>13.52</c:v>
                </c:pt>
                <c:pt idx="13321">
                  <c:v>13.521</c:v>
                </c:pt>
                <c:pt idx="13322">
                  <c:v>13.522</c:v>
                </c:pt>
                <c:pt idx="13323">
                  <c:v>13.523</c:v>
                </c:pt>
                <c:pt idx="13324">
                  <c:v>13.524</c:v>
                </c:pt>
                <c:pt idx="13325">
                  <c:v>13.525</c:v>
                </c:pt>
                <c:pt idx="13326">
                  <c:v>13.526</c:v>
                </c:pt>
                <c:pt idx="13327">
                  <c:v>13.527</c:v>
                </c:pt>
                <c:pt idx="13328">
                  <c:v>13.528</c:v>
                </c:pt>
                <c:pt idx="13329">
                  <c:v>13.529</c:v>
                </c:pt>
                <c:pt idx="13330">
                  <c:v>13.53</c:v>
                </c:pt>
                <c:pt idx="13331">
                  <c:v>13.531</c:v>
                </c:pt>
                <c:pt idx="13332">
                  <c:v>13.532</c:v>
                </c:pt>
                <c:pt idx="13333">
                  <c:v>13.533</c:v>
                </c:pt>
                <c:pt idx="13334">
                  <c:v>13.534</c:v>
                </c:pt>
                <c:pt idx="13335">
                  <c:v>13.535</c:v>
                </c:pt>
                <c:pt idx="13336">
                  <c:v>13.536</c:v>
                </c:pt>
                <c:pt idx="13337">
                  <c:v>13.537</c:v>
                </c:pt>
                <c:pt idx="13338">
                  <c:v>13.538</c:v>
                </c:pt>
                <c:pt idx="13339">
                  <c:v>13.539</c:v>
                </c:pt>
                <c:pt idx="13340">
                  <c:v>13.54</c:v>
                </c:pt>
                <c:pt idx="13341">
                  <c:v>13.541</c:v>
                </c:pt>
                <c:pt idx="13342">
                  <c:v>13.542</c:v>
                </c:pt>
                <c:pt idx="13343">
                  <c:v>13.543</c:v>
                </c:pt>
                <c:pt idx="13344">
                  <c:v>13.544</c:v>
                </c:pt>
                <c:pt idx="13345">
                  <c:v>13.545</c:v>
                </c:pt>
                <c:pt idx="13346">
                  <c:v>13.546</c:v>
                </c:pt>
                <c:pt idx="13347">
                  <c:v>13.547</c:v>
                </c:pt>
                <c:pt idx="13348">
                  <c:v>13.548</c:v>
                </c:pt>
                <c:pt idx="13349">
                  <c:v>13.549</c:v>
                </c:pt>
                <c:pt idx="13350">
                  <c:v>13.55</c:v>
                </c:pt>
                <c:pt idx="13351">
                  <c:v>13.551</c:v>
                </c:pt>
                <c:pt idx="13352">
                  <c:v>13.552</c:v>
                </c:pt>
                <c:pt idx="13353">
                  <c:v>13.553</c:v>
                </c:pt>
                <c:pt idx="13354">
                  <c:v>13.554</c:v>
                </c:pt>
                <c:pt idx="13355">
                  <c:v>13.555</c:v>
                </c:pt>
                <c:pt idx="13356">
                  <c:v>13.556</c:v>
                </c:pt>
                <c:pt idx="13357">
                  <c:v>13.557</c:v>
                </c:pt>
                <c:pt idx="13358">
                  <c:v>13.558</c:v>
                </c:pt>
                <c:pt idx="13359">
                  <c:v>13.559</c:v>
                </c:pt>
                <c:pt idx="13360">
                  <c:v>13.56</c:v>
                </c:pt>
                <c:pt idx="13361">
                  <c:v>13.561</c:v>
                </c:pt>
                <c:pt idx="13362">
                  <c:v>13.562</c:v>
                </c:pt>
                <c:pt idx="13363">
                  <c:v>13.563</c:v>
                </c:pt>
                <c:pt idx="13364">
                  <c:v>13.564</c:v>
                </c:pt>
                <c:pt idx="13365">
                  <c:v>13.565</c:v>
                </c:pt>
                <c:pt idx="13366">
                  <c:v>13.566</c:v>
                </c:pt>
                <c:pt idx="13367">
                  <c:v>13.567</c:v>
                </c:pt>
                <c:pt idx="13368">
                  <c:v>13.568</c:v>
                </c:pt>
                <c:pt idx="13369">
                  <c:v>13.569</c:v>
                </c:pt>
                <c:pt idx="13370">
                  <c:v>13.57</c:v>
                </c:pt>
                <c:pt idx="13371">
                  <c:v>13.571</c:v>
                </c:pt>
                <c:pt idx="13372">
                  <c:v>13.572</c:v>
                </c:pt>
                <c:pt idx="13373">
                  <c:v>13.573</c:v>
                </c:pt>
                <c:pt idx="13374">
                  <c:v>13.574</c:v>
                </c:pt>
                <c:pt idx="13375">
                  <c:v>13.575</c:v>
                </c:pt>
                <c:pt idx="13376">
                  <c:v>13.576</c:v>
                </c:pt>
                <c:pt idx="13377">
                  <c:v>13.577</c:v>
                </c:pt>
                <c:pt idx="13378">
                  <c:v>13.578</c:v>
                </c:pt>
                <c:pt idx="13379">
                  <c:v>13.579</c:v>
                </c:pt>
                <c:pt idx="13380">
                  <c:v>13.58</c:v>
                </c:pt>
                <c:pt idx="13381">
                  <c:v>13.581</c:v>
                </c:pt>
                <c:pt idx="13382">
                  <c:v>13.582</c:v>
                </c:pt>
                <c:pt idx="13383">
                  <c:v>13.583</c:v>
                </c:pt>
                <c:pt idx="13384">
                  <c:v>13.584</c:v>
                </c:pt>
                <c:pt idx="13385">
                  <c:v>13.585</c:v>
                </c:pt>
                <c:pt idx="13386">
                  <c:v>13.586</c:v>
                </c:pt>
                <c:pt idx="13387">
                  <c:v>13.587</c:v>
                </c:pt>
                <c:pt idx="13388">
                  <c:v>13.588</c:v>
                </c:pt>
                <c:pt idx="13389">
                  <c:v>13.589</c:v>
                </c:pt>
                <c:pt idx="13390">
                  <c:v>13.59</c:v>
                </c:pt>
                <c:pt idx="13391">
                  <c:v>13.591</c:v>
                </c:pt>
                <c:pt idx="13392">
                  <c:v>13.592</c:v>
                </c:pt>
                <c:pt idx="13393">
                  <c:v>13.593</c:v>
                </c:pt>
                <c:pt idx="13394">
                  <c:v>13.594</c:v>
                </c:pt>
                <c:pt idx="13395">
                  <c:v>13.595</c:v>
                </c:pt>
                <c:pt idx="13396">
                  <c:v>13.596</c:v>
                </c:pt>
                <c:pt idx="13397">
                  <c:v>13.597</c:v>
                </c:pt>
                <c:pt idx="13398">
                  <c:v>13.598</c:v>
                </c:pt>
                <c:pt idx="13399">
                  <c:v>13.599</c:v>
                </c:pt>
                <c:pt idx="13400">
                  <c:v>13.6</c:v>
                </c:pt>
                <c:pt idx="13401">
                  <c:v>13.601</c:v>
                </c:pt>
                <c:pt idx="13402">
                  <c:v>13.602</c:v>
                </c:pt>
                <c:pt idx="13403">
                  <c:v>13.603</c:v>
                </c:pt>
                <c:pt idx="13404">
                  <c:v>13.604</c:v>
                </c:pt>
                <c:pt idx="13405">
                  <c:v>13.605</c:v>
                </c:pt>
                <c:pt idx="13406">
                  <c:v>13.606</c:v>
                </c:pt>
                <c:pt idx="13407">
                  <c:v>13.607</c:v>
                </c:pt>
                <c:pt idx="13408">
                  <c:v>13.608</c:v>
                </c:pt>
                <c:pt idx="13409">
                  <c:v>13.609</c:v>
                </c:pt>
                <c:pt idx="13410">
                  <c:v>13.61</c:v>
                </c:pt>
                <c:pt idx="13411">
                  <c:v>13.611</c:v>
                </c:pt>
                <c:pt idx="13412">
                  <c:v>13.612</c:v>
                </c:pt>
                <c:pt idx="13413">
                  <c:v>13.613</c:v>
                </c:pt>
                <c:pt idx="13414">
                  <c:v>13.614</c:v>
                </c:pt>
                <c:pt idx="13415">
                  <c:v>13.615</c:v>
                </c:pt>
                <c:pt idx="13416">
                  <c:v>13.616</c:v>
                </c:pt>
                <c:pt idx="13417">
                  <c:v>13.617</c:v>
                </c:pt>
                <c:pt idx="13418">
                  <c:v>13.618</c:v>
                </c:pt>
                <c:pt idx="13419">
                  <c:v>13.619</c:v>
                </c:pt>
                <c:pt idx="13420">
                  <c:v>13.62</c:v>
                </c:pt>
                <c:pt idx="13421">
                  <c:v>13.621</c:v>
                </c:pt>
                <c:pt idx="13422">
                  <c:v>13.622</c:v>
                </c:pt>
                <c:pt idx="13423">
                  <c:v>13.623</c:v>
                </c:pt>
                <c:pt idx="13424">
                  <c:v>13.624</c:v>
                </c:pt>
                <c:pt idx="13425">
                  <c:v>13.625</c:v>
                </c:pt>
                <c:pt idx="13426">
                  <c:v>13.626</c:v>
                </c:pt>
                <c:pt idx="13427">
                  <c:v>13.627</c:v>
                </c:pt>
                <c:pt idx="13428">
                  <c:v>13.628</c:v>
                </c:pt>
                <c:pt idx="13429">
                  <c:v>13.629</c:v>
                </c:pt>
                <c:pt idx="13430">
                  <c:v>13.63</c:v>
                </c:pt>
                <c:pt idx="13431">
                  <c:v>13.631</c:v>
                </c:pt>
                <c:pt idx="13432">
                  <c:v>13.632</c:v>
                </c:pt>
                <c:pt idx="13433">
                  <c:v>13.633</c:v>
                </c:pt>
                <c:pt idx="13434">
                  <c:v>13.634</c:v>
                </c:pt>
                <c:pt idx="13435">
                  <c:v>13.635</c:v>
                </c:pt>
                <c:pt idx="13436">
                  <c:v>13.636</c:v>
                </c:pt>
                <c:pt idx="13437">
                  <c:v>13.637</c:v>
                </c:pt>
                <c:pt idx="13438">
                  <c:v>13.638</c:v>
                </c:pt>
                <c:pt idx="13439">
                  <c:v>13.639</c:v>
                </c:pt>
                <c:pt idx="13440">
                  <c:v>13.64</c:v>
                </c:pt>
                <c:pt idx="13441">
                  <c:v>13.641</c:v>
                </c:pt>
                <c:pt idx="13442">
                  <c:v>13.642</c:v>
                </c:pt>
                <c:pt idx="13443">
                  <c:v>13.643</c:v>
                </c:pt>
                <c:pt idx="13444">
                  <c:v>13.644</c:v>
                </c:pt>
                <c:pt idx="13445">
                  <c:v>13.645</c:v>
                </c:pt>
                <c:pt idx="13446">
                  <c:v>13.646</c:v>
                </c:pt>
                <c:pt idx="13447">
                  <c:v>13.647</c:v>
                </c:pt>
                <c:pt idx="13448">
                  <c:v>13.648</c:v>
                </c:pt>
                <c:pt idx="13449">
                  <c:v>13.649</c:v>
                </c:pt>
                <c:pt idx="13450">
                  <c:v>13.65</c:v>
                </c:pt>
                <c:pt idx="13451">
                  <c:v>13.651</c:v>
                </c:pt>
                <c:pt idx="13452">
                  <c:v>13.652</c:v>
                </c:pt>
                <c:pt idx="13453">
                  <c:v>13.653</c:v>
                </c:pt>
                <c:pt idx="13454">
                  <c:v>13.654</c:v>
                </c:pt>
                <c:pt idx="13455">
                  <c:v>13.655</c:v>
                </c:pt>
                <c:pt idx="13456">
                  <c:v>13.656</c:v>
                </c:pt>
                <c:pt idx="13457">
                  <c:v>13.657</c:v>
                </c:pt>
                <c:pt idx="13458">
                  <c:v>13.658</c:v>
                </c:pt>
                <c:pt idx="13459">
                  <c:v>13.659</c:v>
                </c:pt>
                <c:pt idx="13460">
                  <c:v>13.66</c:v>
                </c:pt>
                <c:pt idx="13461">
                  <c:v>13.661</c:v>
                </c:pt>
                <c:pt idx="13462">
                  <c:v>13.662</c:v>
                </c:pt>
                <c:pt idx="13463">
                  <c:v>13.663</c:v>
                </c:pt>
                <c:pt idx="13464">
                  <c:v>13.664</c:v>
                </c:pt>
                <c:pt idx="13465">
                  <c:v>13.665</c:v>
                </c:pt>
                <c:pt idx="13466">
                  <c:v>13.666</c:v>
                </c:pt>
                <c:pt idx="13467">
                  <c:v>13.667</c:v>
                </c:pt>
                <c:pt idx="13468">
                  <c:v>13.668</c:v>
                </c:pt>
                <c:pt idx="13469">
                  <c:v>13.669</c:v>
                </c:pt>
                <c:pt idx="13470">
                  <c:v>13.67</c:v>
                </c:pt>
                <c:pt idx="13471">
                  <c:v>13.671</c:v>
                </c:pt>
                <c:pt idx="13472">
                  <c:v>13.672</c:v>
                </c:pt>
                <c:pt idx="13473">
                  <c:v>13.673</c:v>
                </c:pt>
                <c:pt idx="13474">
                  <c:v>13.674</c:v>
                </c:pt>
                <c:pt idx="13475">
                  <c:v>13.675</c:v>
                </c:pt>
                <c:pt idx="13476">
                  <c:v>13.676</c:v>
                </c:pt>
                <c:pt idx="13477">
                  <c:v>13.677</c:v>
                </c:pt>
                <c:pt idx="13478">
                  <c:v>13.678</c:v>
                </c:pt>
                <c:pt idx="13479">
                  <c:v>13.679</c:v>
                </c:pt>
                <c:pt idx="13480">
                  <c:v>13.68</c:v>
                </c:pt>
                <c:pt idx="13481">
                  <c:v>13.681</c:v>
                </c:pt>
                <c:pt idx="13482">
                  <c:v>13.682</c:v>
                </c:pt>
                <c:pt idx="13483">
                  <c:v>13.683</c:v>
                </c:pt>
                <c:pt idx="13484">
                  <c:v>13.684</c:v>
                </c:pt>
                <c:pt idx="13485">
                  <c:v>13.685</c:v>
                </c:pt>
                <c:pt idx="13486">
                  <c:v>13.686</c:v>
                </c:pt>
                <c:pt idx="13487">
                  <c:v>13.687</c:v>
                </c:pt>
                <c:pt idx="13488">
                  <c:v>13.688</c:v>
                </c:pt>
                <c:pt idx="13489">
                  <c:v>13.689</c:v>
                </c:pt>
                <c:pt idx="13490">
                  <c:v>13.69</c:v>
                </c:pt>
                <c:pt idx="13491">
                  <c:v>13.691</c:v>
                </c:pt>
                <c:pt idx="13492">
                  <c:v>13.692</c:v>
                </c:pt>
                <c:pt idx="13493">
                  <c:v>13.693</c:v>
                </c:pt>
                <c:pt idx="13494">
                  <c:v>13.694</c:v>
                </c:pt>
                <c:pt idx="13495">
                  <c:v>13.695</c:v>
                </c:pt>
                <c:pt idx="13496">
                  <c:v>13.696</c:v>
                </c:pt>
                <c:pt idx="13497">
                  <c:v>13.697</c:v>
                </c:pt>
                <c:pt idx="13498">
                  <c:v>13.698</c:v>
                </c:pt>
                <c:pt idx="13499">
                  <c:v>13.699</c:v>
                </c:pt>
                <c:pt idx="13500">
                  <c:v>13.7</c:v>
                </c:pt>
                <c:pt idx="13501">
                  <c:v>13.701</c:v>
                </c:pt>
                <c:pt idx="13502">
                  <c:v>13.702</c:v>
                </c:pt>
                <c:pt idx="13503">
                  <c:v>13.703</c:v>
                </c:pt>
                <c:pt idx="13504">
                  <c:v>13.704</c:v>
                </c:pt>
                <c:pt idx="13505">
                  <c:v>13.705</c:v>
                </c:pt>
                <c:pt idx="13506">
                  <c:v>13.706</c:v>
                </c:pt>
                <c:pt idx="13507">
                  <c:v>13.707</c:v>
                </c:pt>
                <c:pt idx="13508">
                  <c:v>13.708</c:v>
                </c:pt>
                <c:pt idx="13509">
                  <c:v>13.709</c:v>
                </c:pt>
                <c:pt idx="13510">
                  <c:v>13.71</c:v>
                </c:pt>
                <c:pt idx="13511">
                  <c:v>13.711</c:v>
                </c:pt>
                <c:pt idx="13512">
                  <c:v>13.712</c:v>
                </c:pt>
                <c:pt idx="13513">
                  <c:v>13.713</c:v>
                </c:pt>
                <c:pt idx="13514">
                  <c:v>13.714</c:v>
                </c:pt>
                <c:pt idx="13515">
                  <c:v>13.715</c:v>
                </c:pt>
                <c:pt idx="13516">
                  <c:v>13.716</c:v>
                </c:pt>
                <c:pt idx="13517">
                  <c:v>13.717</c:v>
                </c:pt>
                <c:pt idx="13518">
                  <c:v>13.718</c:v>
                </c:pt>
                <c:pt idx="13519">
                  <c:v>13.719</c:v>
                </c:pt>
                <c:pt idx="13520">
                  <c:v>13.72</c:v>
                </c:pt>
                <c:pt idx="13521">
                  <c:v>13.721</c:v>
                </c:pt>
                <c:pt idx="13522">
                  <c:v>13.722</c:v>
                </c:pt>
                <c:pt idx="13523">
                  <c:v>13.723</c:v>
                </c:pt>
                <c:pt idx="13524">
                  <c:v>13.724</c:v>
                </c:pt>
                <c:pt idx="13525">
                  <c:v>13.725</c:v>
                </c:pt>
                <c:pt idx="13526">
                  <c:v>13.726</c:v>
                </c:pt>
                <c:pt idx="13527">
                  <c:v>13.727</c:v>
                </c:pt>
                <c:pt idx="13528">
                  <c:v>13.728</c:v>
                </c:pt>
                <c:pt idx="13529">
                  <c:v>13.729</c:v>
                </c:pt>
                <c:pt idx="13530">
                  <c:v>13.73</c:v>
                </c:pt>
                <c:pt idx="13531">
                  <c:v>13.731</c:v>
                </c:pt>
                <c:pt idx="13532">
                  <c:v>13.732</c:v>
                </c:pt>
                <c:pt idx="13533">
                  <c:v>13.733</c:v>
                </c:pt>
                <c:pt idx="13534">
                  <c:v>13.734</c:v>
                </c:pt>
                <c:pt idx="13535">
                  <c:v>13.735</c:v>
                </c:pt>
                <c:pt idx="13536">
                  <c:v>13.736</c:v>
                </c:pt>
                <c:pt idx="13537">
                  <c:v>13.737</c:v>
                </c:pt>
                <c:pt idx="13538">
                  <c:v>13.738</c:v>
                </c:pt>
                <c:pt idx="13539">
                  <c:v>13.739</c:v>
                </c:pt>
                <c:pt idx="13540">
                  <c:v>13.74</c:v>
                </c:pt>
                <c:pt idx="13541">
                  <c:v>13.741</c:v>
                </c:pt>
                <c:pt idx="13542">
                  <c:v>13.742</c:v>
                </c:pt>
                <c:pt idx="13543">
                  <c:v>13.743</c:v>
                </c:pt>
                <c:pt idx="13544">
                  <c:v>13.744</c:v>
                </c:pt>
                <c:pt idx="13545">
                  <c:v>13.745</c:v>
                </c:pt>
                <c:pt idx="13546">
                  <c:v>13.746</c:v>
                </c:pt>
                <c:pt idx="13547">
                  <c:v>13.747</c:v>
                </c:pt>
                <c:pt idx="13548">
                  <c:v>13.748</c:v>
                </c:pt>
                <c:pt idx="13549">
                  <c:v>13.749</c:v>
                </c:pt>
                <c:pt idx="13550">
                  <c:v>13.75</c:v>
                </c:pt>
                <c:pt idx="13551">
                  <c:v>13.751</c:v>
                </c:pt>
                <c:pt idx="13552">
                  <c:v>13.752</c:v>
                </c:pt>
                <c:pt idx="13553">
                  <c:v>13.753</c:v>
                </c:pt>
                <c:pt idx="13554">
                  <c:v>13.754</c:v>
                </c:pt>
                <c:pt idx="13555">
                  <c:v>13.755</c:v>
                </c:pt>
                <c:pt idx="13556">
                  <c:v>13.756</c:v>
                </c:pt>
                <c:pt idx="13557">
                  <c:v>13.757</c:v>
                </c:pt>
                <c:pt idx="13558">
                  <c:v>13.758</c:v>
                </c:pt>
                <c:pt idx="13559">
                  <c:v>13.759</c:v>
                </c:pt>
                <c:pt idx="13560">
                  <c:v>13.76</c:v>
                </c:pt>
                <c:pt idx="13561">
                  <c:v>13.761</c:v>
                </c:pt>
                <c:pt idx="13562">
                  <c:v>13.762</c:v>
                </c:pt>
                <c:pt idx="13563">
                  <c:v>13.763</c:v>
                </c:pt>
                <c:pt idx="13564">
                  <c:v>13.764</c:v>
                </c:pt>
                <c:pt idx="13565">
                  <c:v>13.765</c:v>
                </c:pt>
                <c:pt idx="13566">
                  <c:v>13.766</c:v>
                </c:pt>
                <c:pt idx="13567">
                  <c:v>13.767</c:v>
                </c:pt>
                <c:pt idx="13568">
                  <c:v>13.768</c:v>
                </c:pt>
                <c:pt idx="13569">
                  <c:v>13.769</c:v>
                </c:pt>
                <c:pt idx="13570">
                  <c:v>13.77</c:v>
                </c:pt>
                <c:pt idx="13571">
                  <c:v>13.771</c:v>
                </c:pt>
                <c:pt idx="13572">
                  <c:v>13.772</c:v>
                </c:pt>
                <c:pt idx="13573">
                  <c:v>13.773</c:v>
                </c:pt>
                <c:pt idx="13574">
                  <c:v>13.774</c:v>
                </c:pt>
                <c:pt idx="13575">
                  <c:v>13.775</c:v>
                </c:pt>
                <c:pt idx="13576">
                  <c:v>13.776</c:v>
                </c:pt>
                <c:pt idx="13577">
                  <c:v>13.777</c:v>
                </c:pt>
                <c:pt idx="13578">
                  <c:v>13.778</c:v>
                </c:pt>
                <c:pt idx="13579">
                  <c:v>13.779</c:v>
                </c:pt>
                <c:pt idx="13580">
                  <c:v>13.78</c:v>
                </c:pt>
                <c:pt idx="13581">
                  <c:v>13.781</c:v>
                </c:pt>
                <c:pt idx="13582">
                  <c:v>13.782</c:v>
                </c:pt>
                <c:pt idx="13583">
                  <c:v>13.783</c:v>
                </c:pt>
                <c:pt idx="13584">
                  <c:v>13.784</c:v>
                </c:pt>
                <c:pt idx="13585">
                  <c:v>13.785</c:v>
                </c:pt>
                <c:pt idx="13586">
                  <c:v>13.786</c:v>
                </c:pt>
                <c:pt idx="13587">
                  <c:v>13.787</c:v>
                </c:pt>
                <c:pt idx="13588">
                  <c:v>13.788</c:v>
                </c:pt>
                <c:pt idx="13589">
                  <c:v>13.789</c:v>
                </c:pt>
                <c:pt idx="13590">
                  <c:v>13.79</c:v>
                </c:pt>
                <c:pt idx="13591">
                  <c:v>13.791</c:v>
                </c:pt>
                <c:pt idx="13592">
                  <c:v>13.792</c:v>
                </c:pt>
                <c:pt idx="13593">
                  <c:v>13.793</c:v>
                </c:pt>
                <c:pt idx="13594">
                  <c:v>13.794</c:v>
                </c:pt>
                <c:pt idx="13595">
                  <c:v>13.795</c:v>
                </c:pt>
                <c:pt idx="13596">
                  <c:v>13.796</c:v>
                </c:pt>
                <c:pt idx="13597">
                  <c:v>13.797</c:v>
                </c:pt>
                <c:pt idx="13598">
                  <c:v>13.798</c:v>
                </c:pt>
                <c:pt idx="13599">
                  <c:v>13.799</c:v>
                </c:pt>
                <c:pt idx="13600">
                  <c:v>13.8</c:v>
                </c:pt>
                <c:pt idx="13601">
                  <c:v>13.801</c:v>
                </c:pt>
                <c:pt idx="13602">
                  <c:v>13.802</c:v>
                </c:pt>
                <c:pt idx="13603">
                  <c:v>13.803</c:v>
                </c:pt>
                <c:pt idx="13604">
                  <c:v>13.804</c:v>
                </c:pt>
                <c:pt idx="13605">
                  <c:v>13.805</c:v>
                </c:pt>
                <c:pt idx="13606">
                  <c:v>13.806</c:v>
                </c:pt>
                <c:pt idx="13607">
                  <c:v>13.807</c:v>
                </c:pt>
                <c:pt idx="13608">
                  <c:v>13.808</c:v>
                </c:pt>
                <c:pt idx="13609">
                  <c:v>13.809</c:v>
                </c:pt>
                <c:pt idx="13610">
                  <c:v>13.81</c:v>
                </c:pt>
                <c:pt idx="13611">
                  <c:v>13.811</c:v>
                </c:pt>
                <c:pt idx="13612">
                  <c:v>13.812</c:v>
                </c:pt>
                <c:pt idx="13613">
                  <c:v>13.813</c:v>
                </c:pt>
                <c:pt idx="13614">
                  <c:v>13.814</c:v>
                </c:pt>
                <c:pt idx="13615">
                  <c:v>13.815</c:v>
                </c:pt>
                <c:pt idx="13616">
                  <c:v>13.816</c:v>
                </c:pt>
                <c:pt idx="13617">
                  <c:v>13.817</c:v>
                </c:pt>
                <c:pt idx="13618">
                  <c:v>13.818</c:v>
                </c:pt>
                <c:pt idx="13619">
                  <c:v>13.819</c:v>
                </c:pt>
                <c:pt idx="13620">
                  <c:v>13.82</c:v>
                </c:pt>
                <c:pt idx="13621">
                  <c:v>13.821</c:v>
                </c:pt>
                <c:pt idx="13622">
                  <c:v>13.822</c:v>
                </c:pt>
                <c:pt idx="13623">
                  <c:v>13.823</c:v>
                </c:pt>
                <c:pt idx="13624">
                  <c:v>13.824</c:v>
                </c:pt>
                <c:pt idx="13625">
                  <c:v>13.825</c:v>
                </c:pt>
                <c:pt idx="13626">
                  <c:v>13.826</c:v>
                </c:pt>
                <c:pt idx="13627">
                  <c:v>13.827</c:v>
                </c:pt>
                <c:pt idx="13628">
                  <c:v>13.828</c:v>
                </c:pt>
                <c:pt idx="13629">
                  <c:v>13.829</c:v>
                </c:pt>
                <c:pt idx="13630">
                  <c:v>13.83</c:v>
                </c:pt>
                <c:pt idx="13631">
                  <c:v>13.831</c:v>
                </c:pt>
                <c:pt idx="13632">
                  <c:v>13.832</c:v>
                </c:pt>
                <c:pt idx="13633">
                  <c:v>13.833</c:v>
                </c:pt>
                <c:pt idx="13634">
                  <c:v>13.834</c:v>
                </c:pt>
                <c:pt idx="13635">
                  <c:v>13.835</c:v>
                </c:pt>
                <c:pt idx="13636">
                  <c:v>13.836</c:v>
                </c:pt>
                <c:pt idx="13637">
                  <c:v>13.837</c:v>
                </c:pt>
                <c:pt idx="13638">
                  <c:v>13.838</c:v>
                </c:pt>
                <c:pt idx="13639">
                  <c:v>13.839</c:v>
                </c:pt>
                <c:pt idx="13640">
                  <c:v>13.84</c:v>
                </c:pt>
                <c:pt idx="13641">
                  <c:v>13.841</c:v>
                </c:pt>
                <c:pt idx="13642">
                  <c:v>13.842</c:v>
                </c:pt>
                <c:pt idx="13643">
                  <c:v>13.843</c:v>
                </c:pt>
                <c:pt idx="13644">
                  <c:v>13.844</c:v>
                </c:pt>
                <c:pt idx="13645">
                  <c:v>13.845</c:v>
                </c:pt>
                <c:pt idx="13646">
                  <c:v>13.846</c:v>
                </c:pt>
                <c:pt idx="13647">
                  <c:v>13.847</c:v>
                </c:pt>
                <c:pt idx="13648">
                  <c:v>13.848</c:v>
                </c:pt>
                <c:pt idx="13649">
                  <c:v>13.849</c:v>
                </c:pt>
                <c:pt idx="13650">
                  <c:v>13.85</c:v>
                </c:pt>
                <c:pt idx="13651">
                  <c:v>13.851</c:v>
                </c:pt>
                <c:pt idx="13652">
                  <c:v>13.852</c:v>
                </c:pt>
                <c:pt idx="13653">
                  <c:v>13.853</c:v>
                </c:pt>
                <c:pt idx="13654">
                  <c:v>13.854</c:v>
                </c:pt>
                <c:pt idx="13655">
                  <c:v>13.855</c:v>
                </c:pt>
                <c:pt idx="13656">
                  <c:v>13.856</c:v>
                </c:pt>
                <c:pt idx="13657">
                  <c:v>13.857</c:v>
                </c:pt>
                <c:pt idx="13658">
                  <c:v>13.858</c:v>
                </c:pt>
                <c:pt idx="13659">
                  <c:v>13.859</c:v>
                </c:pt>
                <c:pt idx="13660">
                  <c:v>13.86</c:v>
                </c:pt>
                <c:pt idx="13661">
                  <c:v>13.861</c:v>
                </c:pt>
                <c:pt idx="13662">
                  <c:v>13.862</c:v>
                </c:pt>
                <c:pt idx="13663">
                  <c:v>13.863</c:v>
                </c:pt>
                <c:pt idx="13664">
                  <c:v>13.864</c:v>
                </c:pt>
                <c:pt idx="13665">
                  <c:v>13.865</c:v>
                </c:pt>
                <c:pt idx="13666">
                  <c:v>13.866</c:v>
                </c:pt>
                <c:pt idx="13667">
                  <c:v>13.867</c:v>
                </c:pt>
                <c:pt idx="13668">
                  <c:v>13.868</c:v>
                </c:pt>
                <c:pt idx="13669">
                  <c:v>13.869</c:v>
                </c:pt>
                <c:pt idx="13670">
                  <c:v>13.87</c:v>
                </c:pt>
                <c:pt idx="13671">
                  <c:v>13.871</c:v>
                </c:pt>
                <c:pt idx="13672">
                  <c:v>13.872</c:v>
                </c:pt>
                <c:pt idx="13673">
                  <c:v>13.873</c:v>
                </c:pt>
                <c:pt idx="13674">
                  <c:v>13.874</c:v>
                </c:pt>
                <c:pt idx="13675">
                  <c:v>13.875</c:v>
                </c:pt>
                <c:pt idx="13676">
                  <c:v>13.876</c:v>
                </c:pt>
                <c:pt idx="13677">
                  <c:v>13.877</c:v>
                </c:pt>
                <c:pt idx="13678">
                  <c:v>13.878</c:v>
                </c:pt>
                <c:pt idx="13679">
                  <c:v>13.879</c:v>
                </c:pt>
                <c:pt idx="13680">
                  <c:v>13.88</c:v>
                </c:pt>
                <c:pt idx="13681">
                  <c:v>13.881</c:v>
                </c:pt>
                <c:pt idx="13682">
                  <c:v>13.882</c:v>
                </c:pt>
                <c:pt idx="13683">
                  <c:v>13.883</c:v>
                </c:pt>
                <c:pt idx="13684">
                  <c:v>13.884</c:v>
                </c:pt>
                <c:pt idx="13685">
                  <c:v>13.885</c:v>
                </c:pt>
                <c:pt idx="13686">
                  <c:v>13.886</c:v>
                </c:pt>
                <c:pt idx="13687">
                  <c:v>13.887</c:v>
                </c:pt>
                <c:pt idx="13688">
                  <c:v>13.888</c:v>
                </c:pt>
                <c:pt idx="13689">
                  <c:v>13.889</c:v>
                </c:pt>
                <c:pt idx="13690">
                  <c:v>13.89</c:v>
                </c:pt>
                <c:pt idx="13691">
                  <c:v>13.891</c:v>
                </c:pt>
                <c:pt idx="13692">
                  <c:v>13.892</c:v>
                </c:pt>
                <c:pt idx="13693">
                  <c:v>13.893</c:v>
                </c:pt>
                <c:pt idx="13694">
                  <c:v>13.894</c:v>
                </c:pt>
                <c:pt idx="13695">
                  <c:v>13.895</c:v>
                </c:pt>
                <c:pt idx="13696">
                  <c:v>13.896</c:v>
                </c:pt>
                <c:pt idx="13697">
                  <c:v>13.897</c:v>
                </c:pt>
                <c:pt idx="13698">
                  <c:v>13.898</c:v>
                </c:pt>
                <c:pt idx="13699">
                  <c:v>13.899</c:v>
                </c:pt>
                <c:pt idx="13700">
                  <c:v>13.9</c:v>
                </c:pt>
                <c:pt idx="13701">
                  <c:v>13.901</c:v>
                </c:pt>
                <c:pt idx="13702">
                  <c:v>13.902</c:v>
                </c:pt>
                <c:pt idx="13703">
                  <c:v>13.903</c:v>
                </c:pt>
                <c:pt idx="13704">
                  <c:v>13.904</c:v>
                </c:pt>
                <c:pt idx="13705">
                  <c:v>13.905</c:v>
                </c:pt>
                <c:pt idx="13706">
                  <c:v>13.906</c:v>
                </c:pt>
                <c:pt idx="13707">
                  <c:v>13.907</c:v>
                </c:pt>
                <c:pt idx="13708">
                  <c:v>13.908</c:v>
                </c:pt>
                <c:pt idx="13709">
                  <c:v>13.909</c:v>
                </c:pt>
                <c:pt idx="13710">
                  <c:v>13.91</c:v>
                </c:pt>
                <c:pt idx="13711">
                  <c:v>13.911</c:v>
                </c:pt>
                <c:pt idx="13712">
                  <c:v>13.912</c:v>
                </c:pt>
                <c:pt idx="13713">
                  <c:v>13.913</c:v>
                </c:pt>
                <c:pt idx="13714">
                  <c:v>13.914</c:v>
                </c:pt>
                <c:pt idx="13715">
                  <c:v>13.915</c:v>
                </c:pt>
                <c:pt idx="13716">
                  <c:v>13.916</c:v>
                </c:pt>
                <c:pt idx="13717">
                  <c:v>13.917</c:v>
                </c:pt>
                <c:pt idx="13718">
                  <c:v>13.918</c:v>
                </c:pt>
                <c:pt idx="13719">
                  <c:v>13.919</c:v>
                </c:pt>
                <c:pt idx="13720">
                  <c:v>13.92</c:v>
                </c:pt>
                <c:pt idx="13721">
                  <c:v>13.921</c:v>
                </c:pt>
                <c:pt idx="13722">
                  <c:v>13.922</c:v>
                </c:pt>
                <c:pt idx="13723">
                  <c:v>13.923</c:v>
                </c:pt>
                <c:pt idx="13724">
                  <c:v>13.924</c:v>
                </c:pt>
                <c:pt idx="13725">
                  <c:v>13.925</c:v>
                </c:pt>
                <c:pt idx="13726">
                  <c:v>13.926</c:v>
                </c:pt>
                <c:pt idx="13727">
                  <c:v>13.927</c:v>
                </c:pt>
                <c:pt idx="13728">
                  <c:v>13.928</c:v>
                </c:pt>
                <c:pt idx="13729">
                  <c:v>13.929</c:v>
                </c:pt>
                <c:pt idx="13730">
                  <c:v>13.93</c:v>
                </c:pt>
                <c:pt idx="13731">
                  <c:v>13.931</c:v>
                </c:pt>
                <c:pt idx="13732">
                  <c:v>13.932</c:v>
                </c:pt>
                <c:pt idx="13733">
                  <c:v>13.933</c:v>
                </c:pt>
                <c:pt idx="13734">
                  <c:v>13.934</c:v>
                </c:pt>
                <c:pt idx="13735">
                  <c:v>13.935</c:v>
                </c:pt>
                <c:pt idx="13736">
                  <c:v>13.936</c:v>
                </c:pt>
                <c:pt idx="13737">
                  <c:v>13.937</c:v>
                </c:pt>
                <c:pt idx="13738">
                  <c:v>13.938</c:v>
                </c:pt>
                <c:pt idx="13739">
                  <c:v>13.939</c:v>
                </c:pt>
                <c:pt idx="13740">
                  <c:v>13.94</c:v>
                </c:pt>
                <c:pt idx="13741">
                  <c:v>13.941</c:v>
                </c:pt>
                <c:pt idx="13742">
                  <c:v>13.942</c:v>
                </c:pt>
                <c:pt idx="13743">
                  <c:v>13.943</c:v>
                </c:pt>
                <c:pt idx="13744">
                  <c:v>13.944</c:v>
                </c:pt>
                <c:pt idx="13745">
                  <c:v>13.945</c:v>
                </c:pt>
                <c:pt idx="13746">
                  <c:v>13.946</c:v>
                </c:pt>
                <c:pt idx="13747">
                  <c:v>13.947</c:v>
                </c:pt>
                <c:pt idx="13748">
                  <c:v>13.948</c:v>
                </c:pt>
                <c:pt idx="13749">
                  <c:v>13.949</c:v>
                </c:pt>
                <c:pt idx="13750">
                  <c:v>13.95</c:v>
                </c:pt>
                <c:pt idx="13751">
                  <c:v>13.951</c:v>
                </c:pt>
                <c:pt idx="13752">
                  <c:v>13.952</c:v>
                </c:pt>
                <c:pt idx="13753">
                  <c:v>13.953</c:v>
                </c:pt>
                <c:pt idx="13754">
                  <c:v>13.954</c:v>
                </c:pt>
                <c:pt idx="13755">
                  <c:v>13.955</c:v>
                </c:pt>
                <c:pt idx="13756">
                  <c:v>13.956</c:v>
                </c:pt>
                <c:pt idx="13757">
                  <c:v>13.957</c:v>
                </c:pt>
                <c:pt idx="13758">
                  <c:v>13.958</c:v>
                </c:pt>
                <c:pt idx="13759">
                  <c:v>13.959</c:v>
                </c:pt>
                <c:pt idx="13760">
                  <c:v>13.96</c:v>
                </c:pt>
                <c:pt idx="13761">
                  <c:v>13.961</c:v>
                </c:pt>
                <c:pt idx="13762">
                  <c:v>13.962</c:v>
                </c:pt>
                <c:pt idx="13763">
                  <c:v>13.963</c:v>
                </c:pt>
                <c:pt idx="13764">
                  <c:v>13.964</c:v>
                </c:pt>
                <c:pt idx="13765">
                  <c:v>13.965</c:v>
                </c:pt>
                <c:pt idx="13766">
                  <c:v>13.966</c:v>
                </c:pt>
                <c:pt idx="13767">
                  <c:v>13.967</c:v>
                </c:pt>
                <c:pt idx="13768">
                  <c:v>13.968</c:v>
                </c:pt>
                <c:pt idx="13769">
                  <c:v>13.969</c:v>
                </c:pt>
                <c:pt idx="13770">
                  <c:v>13.97</c:v>
                </c:pt>
                <c:pt idx="13771">
                  <c:v>13.971</c:v>
                </c:pt>
                <c:pt idx="13772">
                  <c:v>13.972</c:v>
                </c:pt>
                <c:pt idx="13773">
                  <c:v>13.973</c:v>
                </c:pt>
                <c:pt idx="13774">
                  <c:v>13.974</c:v>
                </c:pt>
                <c:pt idx="13775">
                  <c:v>13.975</c:v>
                </c:pt>
                <c:pt idx="13776">
                  <c:v>13.976</c:v>
                </c:pt>
                <c:pt idx="13777">
                  <c:v>13.977</c:v>
                </c:pt>
                <c:pt idx="13778">
                  <c:v>13.978</c:v>
                </c:pt>
                <c:pt idx="13779">
                  <c:v>13.979</c:v>
                </c:pt>
                <c:pt idx="13780">
                  <c:v>13.98</c:v>
                </c:pt>
                <c:pt idx="13781">
                  <c:v>13.981</c:v>
                </c:pt>
                <c:pt idx="13782">
                  <c:v>13.982</c:v>
                </c:pt>
                <c:pt idx="13783">
                  <c:v>13.983</c:v>
                </c:pt>
                <c:pt idx="13784">
                  <c:v>13.984</c:v>
                </c:pt>
                <c:pt idx="13785">
                  <c:v>13.985</c:v>
                </c:pt>
                <c:pt idx="13786">
                  <c:v>13.986</c:v>
                </c:pt>
                <c:pt idx="13787">
                  <c:v>13.987</c:v>
                </c:pt>
                <c:pt idx="13788">
                  <c:v>13.988</c:v>
                </c:pt>
                <c:pt idx="13789">
                  <c:v>13.989</c:v>
                </c:pt>
                <c:pt idx="13790">
                  <c:v>13.99</c:v>
                </c:pt>
                <c:pt idx="13791">
                  <c:v>13.991</c:v>
                </c:pt>
                <c:pt idx="13792">
                  <c:v>13.992</c:v>
                </c:pt>
                <c:pt idx="13793">
                  <c:v>13.993</c:v>
                </c:pt>
                <c:pt idx="13794">
                  <c:v>13.994</c:v>
                </c:pt>
                <c:pt idx="13795">
                  <c:v>13.995</c:v>
                </c:pt>
                <c:pt idx="13796">
                  <c:v>13.996</c:v>
                </c:pt>
                <c:pt idx="13797">
                  <c:v>13.997</c:v>
                </c:pt>
                <c:pt idx="13798">
                  <c:v>13.998</c:v>
                </c:pt>
                <c:pt idx="13799">
                  <c:v>13.999</c:v>
                </c:pt>
                <c:pt idx="13800">
                  <c:v>14</c:v>
                </c:pt>
                <c:pt idx="13801">
                  <c:v>14.001</c:v>
                </c:pt>
                <c:pt idx="13802">
                  <c:v>14.002</c:v>
                </c:pt>
                <c:pt idx="13803">
                  <c:v>14.003</c:v>
                </c:pt>
                <c:pt idx="13804">
                  <c:v>14.004</c:v>
                </c:pt>
                <c:pt idx="13805">
                  <c:v>14.005</c:v>
                </c:pt>
                <c:pt idx="13806">
                  <c:v>14.006</c:v>
                </c:pt>
                <c:pt idx="13807">
                  <c:v>14.007</c:v>
                </c:pt>
                <c:pt idx="13808">
                  <c:v>14.008</c:v>
                </c:pt>
                <c:pt idx="13809">
                  <c:v>14.009</c:v>
                </c:pt>
                <c:pt idx="13810">
                  <c:v>14.01</c:v>
                </c:pt>
                <c:pt idx="13811">
                  <c:v>14.011</c:v>
                </c:pt>
                <c:pt idx="13812">
                  <c:v>14.012</c:v>
                </c:pt>
                <c:pt idx="13813">
                  <c:v>14.013</c:v>
                </c:pt>
                <c:pt idx="13814">
                  <c:v>14.014</c:v>
                </c:pt>
                <c:pt idx="13815">
                  <c:v>14.015</c:v>
                </c:pt>
                <c:pt idx="13816">
                  <c:v>14.016</c:v>
                </c:pt>
                <c:pt idx="13817">
                  <c:v>14.017</c:v>
                </c:pt>
                <c:pt idx="13818">
                  <c:v>14.018</c:v>
                </c:pt>
                <c:pt idx="13819">
                  <c:v>14.019</c:v>
                </c:pt>
                <c:pt idx="13820">
                  <c:v>14.02</c:v>
                </c:pt>
                <c:pt idx="13821">
                  <c:v>14.021</c:v>
                </c:pt>
                <c:pt idx="13822">
                  <c:v>14.022</c:v>
                </c:pt>
                <c:pt idx="13823">
                  <c:v>14.023</c:v>
                </c:pt>
                <c:pt idx="13824">
                  <c:v>14.024</c:v>
                </c:pt>
                <c:pt idx="13825">
                  <c:v>14.025</c:v>
                </c:pt>
                <c:pt idx="13826">
                  <c:v>14.026</c:v>
                </c:pt>
                <c:pt idx="13827">
                  <c:v>14.027</c:v>
                </c:pt>
                <c:pt idx="13828">
                  <c:v>14.028</c:v>
                </c:pt>
                <c:pt idx="13829">
                  <c:v>14.029</c:v>
                </c:pt>
                <c:pt idx="13830">
                  <c:v>14.03</c:v>
                </c:pt>
                <c:pt idx="13831">
                  <c:v>14.031</c:v>
                </c:pt>
                <c:pt idx="13832">
                  <c:v>14.032</c:v>
                </c:pt>
                <c:pt idx="13833">
                  <c:v>14.033</c:v>
                </c:pt>
                <c:pt idx="13834">
                  <c:v>14.034</c:v>
                </c:pt>
                <c:pt idx="13835">
                  <c:v>14.035</c:v>
                </c:pt>
                <c:pt idx="13836">
                  <c:v>14.036</c:v>
                </c:pt>
                <c:pt idx="13837">
                  <c:v>14.037</c:v>
                </c:pt>
                <c:pt idx="13838">
                  <c:v>14.038</c:v>
                </c:pt>
                <c:pt idx="13839">
                  <c:v>14.039</c:v>
                </c:pt>
                <c:pt idx="13840">
                  <c:v>14.04</c:v>
                </c:pt>
                <c:pt idx="13841">
                  <c:v>14.041</c:v>
                </c:pt>
                <c:pt idx="13842">
                  <c:v>14.042</c:v>
                </c:pt>
                <c:pt idx="13843">
                  <c:v>14.043</c:v>
                </c:pt>
                <c:pt idx="13844">
                  <c:v>14.044</c:v>
                </c:pt>
                <c:pt idx="13845">
                  <c:v>14.045</c:v>
                </c:pt>
                <c:pt idx="13846">
                  <c:v>14.046</c:v>
                </c:pt>
                <c:pt idx="13847">
                  <c:v>14.047</c:v>
                </c:pt>
                <c:pt idx="13848">
                  <c:v>14.048</c:v>
                </c:pt>
                <c:pt idx="13849">
                  <c:v>14.049</c:v>
                </c:pt>
                <c:pt idx="13850">
                  <c:v>14.05</c:v>
                </c:pt>
                <c:pt idx="13851">
                  <c:v>14.051</c:v>
                </c:pt>
                <c:pt idx="13852">
                  <c:v>14.052</c:v>
                </c:pt>
                <c:pt idx="13853">
                  <c:v>14.053</c:v>
                </c:pt>
                <c:pt idx="13854">
                  <c:v>14.054</c:v>
                </c:pt>
                <c:pt idx="13855">
                  <c:v>14.055</c:v>
                </c:pt>
                <c:pt idx="13856">
                  <c:v>14.056</c:v>
                </c:pt>
                <c:pt idx="13857">
                  <c:v>14.057</c:v>
                </c:pt>
                <c:pt idx="13858">
                  <c:v>14.058</c:v>
                </c:pt>
                <c:pt idx="13859">
                  <c:v>14.059</c:v>
                </c:pt>
                <c:pt idx="13860">
                  <c:v>14.06</c:v>
                </c:pt>
                <c:pt idx="13861">
                  <c:v>14.061</c:v>
                </c:pt>
                <c:pt idx="13862">
                  <c:v>14.062</c:v>
                </c:pt>
                <c:pt idx="13863">
                  <c:v>14.063</c:v>
                </c:pt>
                <c:pt idx="13864">
                  <c:v>14.064</c:v>
                </c:pt>
                <c:pt idx="13865">
                  <c:v>14.065</c:v>
                </c:pt>
                <c:pt idx="13866">
                  <c:v>14.066</c:v>
                </c:pt>
                <c:pt idx="13867">
                  <c:v>14.067</c:v>
                </c:pt>
                <c:pt idx="13868">
                  <c:v>14.068</c:v>
                </c:pt>
                <c:pt idx="13869">
                  <c:v>14.069</c:v>
                </c:pt>
                <c:pt idx="13870">
                  <c:v>14.07</c:v>
                </c:pt>
                <c:pt idx="13871">
                  <c:v>14.071</c:v>
                </c:pt>
                <c:pt idx="13872">
                  <c:v>14.072</c:v>
                </c:pt>
                <c:pt idx="13873">
                  <c:v>14.073</c:v>
                </c:pt>
                <c:pt idx="13874">
                  <c:v>14.074</c:v>
                </c:pt>
                <c:pt idx="13875">
                  <c:v>14.075</c:v>
                </c:pt>
                <c:pt idx="13876">
                  <c:v>14.076</c:v>
                </c:pt>
                <c:pt idx="13877">
                  <c:v>14.077</c:v>
                </c:pt>
                <c:pt idx="13878">
                  <c:v>14.078</c:v>
                </c:pt>
                <c:pt idx="13879">
                  <c:v>14.079</c:v>
                </c:pt>
                <c:pt idx="13880">
                  <c:v>14.08</c:v>
                </c:pt>
                <c:pt idx="13881">
                  <c:v>14.081</c:v>
                </c:pt>
                <c:pt idx="13882">
                  <c:v>14.082</c:v>
                </c:pt>
                <c:pt idx="13883">
                  <c:v>14.083</c:v>
                </c:pt>
                <c:pt idx="13884">
                  <c:v>14.084</c:v>
                </c:pt>
                <c:pt idx="13885">
                  <c:v>14.085</c:v>
                </c:pt>
                <c:pt idx="13886">
                  <c:v>14.086</c:v>
                </c:pt>
                <c:pt idx="13887">
                  <c:v>14.087</c:v>
                </c:pt>
                <c:pt idx="13888">
                  <c:v>14.088</c:v>
                </c:pt>
                <c:pt idx="13889">
                  <c:v>14.089</c:v>
                </c:pt>
                <c:pt idx="13890">
                  <c:v>14.09</c:v>
                </c:pt>
                <c:pt idx="13891">
                  <c:v>14.091</c:v>
                </c:pt>
                <c:pt idx="13892">
                  <c:v>14.092</c:v>
                </c:pt>
                <c:pt idx="13893">
                  <c:v>14.093</c:v>
                </c:pt>
                <c:pt idx="13894">
                  <c:v>14.094</c:v>
                </c:pt>
                <c:pt idx="13895">
                  <c:v>14.095</c:v>
                </c:pt>
                <c:pt idx="13896">
                  <c:v>14.096</c:v>
                </c:pt>
                <c:pt idx="13897">
                  <c:v>14.097</c:v>
                </c:pt>
                <c:pt idx="13898">
                  <c:v>14.098</c:v>
                </c:pt>
                <c:pt idx="13899">
                  <c:v>14.099</c:v>
                </c:pt>
                <c:pt idx="13900">
                  <c:v>14.1</c:v>
                </c:pt>
                <c:pt idx="13901">
                  <c:v>14.101</c:v>
                </c:pt>
                <c:pt idx="13902">
                  <c:v>14.102</c:v>
                </c:pt>
                <c:pt idx="13903">
                  <c:v>14.103</c:v>
                </c:pt>
                <c:pt idx="13904">
                  <c:v>14.104</c:v>
                </c:pt>
                <c:pt idx="13905">
                  <c:v>14.105</c:v>
                </c:pt>
                <c:pt idx="13906">
                  <c:v>14.106</c:v>
                </c:pt>
                <c:pt idx="13907">
                  <c:v>14.107</c:v>
                </c:pt>
                <c:pt idx="13908">
                  <c:v>14.108</c:v>
                </c:pt>
                <c:pt idx="13909">
                  <c:v>14.109</c:v>
                </c:pt>
                <c:pt idx="13910">
                  <c:v>14.11</c:v>
                </c:pt>
                <c:pt idx="13911">
                  <c:v>14.111</c:v>
                </c:pt>
                <c:pt idx="13912">
                  <c:v>14.112</c:v>
                </c:pt>
                <c:pt idx="13913">
                  <c:v>14.113</c:v>
                </c:pt>
                <c:pt idx="13914">
                  <c:v>14.114</c:v>
                </c:pt>
                <c:pt idx="13915">
                  <c:v>14.115</c:v>
                </c:pt>
                <c:pt idx="13916">
                  <c:v>14.116</c:v>
                </c:pt>
                <c:pt idx="13917">
                  <c:v>14.117</c:v>
                </c:pt>
                <c:pt idx="13918">
                  <c:v>14.118</c:v>
                </c:pt>
                <c:pt idx="13919">
                  <c:v>14.119</c:v>
                </c:pt>
                <c:pt idx="13920">
                  <c:v>14.12</c:v>
                </c:pt>
                <c:pt idx="13921">
                  <c:v>14.121</c:v>
                </c:pt>
                <c:pt idx="13922">
                  <c:v>14.122</c:v>
                </c:pt>
                <c:pt idx="13923">
                  <c:v>14.123</c:v>
                </c:pt>
                <c:pt idx="13924">
                  <c:v>14.124</c:v>
                </c:pt>
                <c:pt idx="13925">
                  <c:v>14.125</c:v>
                </c:pt>
                <c:pt idx="13926">
                  <c:v>14.126</c:v>
                </c:pt>
                <c:pt idx="13927">
                  <c:v>14.127</c:v>
                </c:pt>
                <c:pt idx="13928">
                  <c:v>14.128</c:v>
                </c:pt>
                <c:pt idx="13929">
                  <c:v>14.129</c:v>
                </c:pt>
                <c:pt idx="13930">
                  <c:v>14.13</c:v>
                </c:pt>
                <c:pt idx="13931">
                  <c:v>14.131</c:v>
                </c:pt>
                <c:pt idx="13932">
                  <c:v>14.132</c:v>
                </c:pt>
                <c:pt idx="13933">
                  <c:v>14.133</c:v>
                </c:pt>
                <c:pt idx="13934">
                  <c:v>14.134</c:v>
                </c:pt>
                <c:pt idx="13935">
                  <c:v>14.135</c:v>
                </c:pt>
                <c:pt idx="13936">
                  <c:v>14.136</c:v>
                </c:pt>
                <c:pt idx="13937">
                  <c:v>14.137</c:v>
                </c:pt>
                <c:pt idx="13938">
                  <c:v>14.138</c:v>
                </c:pt>
                <c:pt idx="13939">
                  <c:v>14.139</c:v>
                </c:pt>
                <c:pt idx="13940">
                  <c:v>14.14</c:v>
                </c:pt>
                <c:pt idx="13941">
                  <c:v>14.141</c:v>
                </c:pt>
                <c:pt idx="13942">
                  <c:v>14.142</c:v>
                </c:pt>
                <c:pt idx="13943">
                  <c:v>14.143</c:v>
                </c:pt>
                <c:pt idx="13944">
                  <c:v>14.144</c:v>
                </c:pt>
                <c:pt idx="13945">
                  <c:v>14.145</c:v>
                </c:pt>
                <c:pt idx="13946">
                  <c:v>14.146</c:v>
                </c:pt>
                <c:pt idx="13947">
                  <c:v>14.147</c:v>
                </c:pt>
                <c:pt idx="13948">
                  <c:v>14.148</c:v>
                </c:pt>
                <c:pt idx="13949">
                  <c:v>14.149</c:v>
                </c:pt>
                <c:pt idx="13950">
                  <c:v>14.15</c:v>
                </c:pt>
                <c:pt idx="13951">
                  <c:v>14.151</c:v>
                </c:pt>
                <c:pt idx="13952">
                  <c:v>14.152</c:v>
                </c:pt>
                <c:pt idx="13953">
                  <c:v>14.153</c:v>
                </c:pt>
                <c:pt idx="13954">
                  <c:v>14.154</c:v>
                </c:pt>
                <c:pt idx="13955">
                  <c:v>14.155</c:v>
                </c:pt>
                <c:pt idx="13956">
                  <c:v>14.156</c:v>
                </c:pt>
                <c:pt idx="13957">
                  <c:v>14.157</c:v>
                </c:pt>
                <c:pt idx="13958">
                  <c:v>14.158</c:v>
                </c:pt>
                <c:pt idx="13959">
                  <c:v>14.159</c:v>
                </c:pt>
                <c:pt idx="13960">
                  <c:v>14.16</c:v>
                </c:pt>
                <c:pt idx="13961">
                  <c:v>14.161</c:v>
                </c:pt>
                <c:pt idx="13962">
                  <c:v>14.162</c:v>
                </c:pt>
                <c:pt idx="13963">
                  <c:v>14.163</c:v>
                </c:pt>
                <c:pt idx="13964">
                  <c:v>14.164</c:v>
                </c:pt>
                <c:pt idx="13965">
                  <c:v>14.165</c:v>
                </c:pt>
                <c:pt idx="13966">
                  <c:v>14.166</c:v>
                </c:pt>
                <c:pt idx="13967">
                  <c:v>14.167</c:v>
                </c:pt>
                <c:pt idx="13968">
                  <c:v>14.168</c:v>
                </c:pt>
                <c:pt idx="13969">
                  <c:v>14.169</c:v>
                </c:pt>
                <c:pt idx="13970">
                  <c:v>14.17</c:v>
                </c:pt>
                <c:pt idx="13971">
                  <c:v>14.171</c:v>
                </c:pt>
                <c:pt idx="13972">
                  <c:v>14.172</c:v>
                </c:pt>
                <c:pt idx="13973">
                  <c:v>14.173</c:v>
                </c:pt>
                <c:pt idx="13974">
                  <c:v>14.174</c:v>
                </c:pt>
                <c:pt idx="13975">
                  <c:v>14.175</c:v>
                </c:pt>
                <c:pt idx="13976">
                  <c:v>14.176</c:v>
                </c:pt>
                <c:pt idx="13977">
                  <c:v>14.177</c:v>
                </c:pt>
                <c:pt idx="13978">
                  <c:v>14.178</c:v>
                </c:pt>
                <c:pt idx="13979">
                  <c:v>14.179</c:v>
                </c:pt>
                <c:pt idx="13980">
                  <c:v>14.18</c:v>
                </c:pt>
                <c:pt idx="13981">
                  <c:v>14.181</c:v>
                </c:pt>
                <c:pt idx="13982">
                  <c:v>14.182</c:v>
                </c:pt>
                <c:pt idx="13983">
                  <c:v>14.183</c:v>
                </c:pt>
                <c:pt idx="13984">
                  <c:v>14.184</c:v>
                </c:pt>
                <c:pt idx="13985">
                  <c:v>14.185</c:v>
                </c:pt>
                <c:pt idx="13986">
                  <c:v>14.186</c:v>
                </c:pt>
                <c:pt idx="13987">
                  <c:v>14.187</c:v>
                </c:pt>
                <c:pt idx="13988">
                  <c:v>14.188</c:v>
                </c:pt>
                <c:pt idx="13989">
                  <c:v>14.189</c:v>
                </c:pt>
                <c:pt idx="13990">
                  <c:v>14.19</c:v>
                </c:pt>
                <c:pt idx="13991">
                  <c:v>14.191</c:v>
                </c:pt>
                <c:pt idx="13992">
                  <c:v>14.192</c:v>
                </c:pt>
                <c:pt idx="13993">
                  <c:v>14.193</c:v>
                </c:pt>
                <c:pt idx="13994">
                  <c:v>14.194</c:v>
                </c:pt>
                <c:pt idx="13995">
                  <c:v>14.195</c:v>
                </c:pt>
                <c:pt idx="13996">
                  <c:v>14.196</c:v>
                </c:pt>
                <c:pt idx="13997">
                  <c:v>14.197</c:v>
                </c:pt>
                <c:pt idx="13998">
                  <c:v>14.198</c:v>
                </c:pt>
                <c:pt idx="13999">
                  <c:v>14.199</c:v>
                </c:pt>
                <c:pt idx="14000">
                  <c:v>14.2</c:v>
                </c:pt>
                <c:pt idx="14001">
                  <c:v>14.201</c:v>
                </c:pt>
                <c:pt idx="14002">
                  <c:v>14.202</c:v>
                </c:pt>
                <c:pt idx="14003">
                  <c:v>14.203</c:v>
                </c:pt>
                <c:pt idx="14004">
                  <c:v>14.204</c:v>
                </c:pt>
                <c:pt idx="14005">
                  <c:v>14.205</c:v>
                </c:pt>
                <c:pt idx="14006">
                  <c:v>14.206</c:v>
                </c:pt>
                <c:pt idx="14007">
                  <c:v>14.207</c:v>
                </c:pt>
                <c:pt idx="14008">
                  <c:v>14.208</c:v>
                </c:pt>
                <c:pt idx="14009">
                  <c:v>14.209</c:v>
                </c:pt>
                <c:pt idx="14010">
                  <c:v>14.21</c:v>
                </c:pt>
                <c:pt idx="14011">
                  <c:v>14.211</c:v>
                </c:pt>
                <c:pt idx="14012">
                  <c:v>14.212</c:v>
                </c:pt>
                <c:pt idx="14013">
                  <c:v>14.213</c:v>
                </c:pt>
                <c:pt idx="14014">
                  <c:v>14.214</c:v>
                </c:pt>
                <c:pt idx="14015">
                  <c:v>14.215</c:v>
                </c:pt>
                <c:pt idx="14016">
                  <c:v>14.216</c:v>
                </c:pt>
                <c:pt idx="14017">
                  <c:v>14.217</c:v>
                </c:pt>
                <c:pt idx="14018">
                  <c:v>14.218</c:v>
                </c:pt>
                <c:pt idx="14019">
                  <c:v>14.219</c:v>
                </c:pt>
                <c:pt idx="14020">
                  <c:v>14.22</c:v>
                </c:pt>
                <c:pt idx="14021">
                  <c:v>14.221</c:v>
                </c:pt>
                <c:pt idx="14022">
                  <c:v>14.222</c:v>
                </c:pt>
                <c:pt idx="14023">
                  <c:v>14.223</c:v>
                </c:pt>
                <c:pt idx="14024">
                  <c:v>14.224</c:v>
                </c:pt>
                <c:pt idx="14025">
                  <c:v>14.225</c:v>
                </c:pt>
                <c:pt idx="14026">
                  <c:v>14.226</c:v>
                </c:pt>
                <c:pt idx="14027">
                  <c:v>14.227</c:v>
                </c:pt>
                <c:pt idx="14028">
                  <c:v>14.228</c:v>
                </c:pt>
                <c:pt idx="14029">
                  <c:v>14.229</c:v>
                </c:pt>
                <c:pt idx="14030">
                  <c:v>14.23</c:v>
                </c:pt>
                <c:pt idx="14031">
                  <c:v>14.231</c:v>
                </c:pt>
                <c:pt idx="14032">
                  <c:v>14.232</c:v>
                </c:pt>
                <c:pt idx="14033">
                  <c:v>14.233</c:v>
                </c:pt>
                <c:pt idx="14034">
                  <c:v>14.234</c:v>
                </c:pt>
                <c:pt idx="14035">
                  <c:v>14.235</c:v>
                </c:pt>
                <c:pt idx="14036">
                  <c:v>14.236</c:v>
                </c:pt>
                <c:pt idx="14037">
                  <c:v>14.237</c:v>
                </c:pt>
                <c:pt idx="14038">
                  <c:v>14.238</c:v>
                </c:pt>
                <c:pt idx="14039">
                  <c:v>14.239</c:v>
                </c:pt>
                <c:pt idx="14040">
                  <c:v>14.24</c:v>
                </c:pt>
                <c:pt idx="14041">
                  <c:v>14.241</c:v>
                </c:pt>
                <c:pt idx="14042">
                  <c:v>14.242</c:v>
                </c:pt>
                <c:pt idx="14043">
                  <c:v>14.243</c:v>
                </c:pt>
                <c:pt idx="14044">
                  <c:v>14.244</c:v>
                </c:pt>
                <c:pt idx="14045">
                  <c:v>14.245</c:v>
                </c:pt>
                <c:pt idx="14046">
                  <c:v>14.246</c:v>
                </c:pt>
                <c:pt idx="14047">
                  <c:v>14.247</c:v>
                </c:pt>
                <c:pt idx="14048">
                  <c:v>14.248</c:v>
                </c:pt>
                <c:pt idx="14049">
                  <c:v>14.249</c:v>
                </c:pt>
                <c:pt idx="14050">
                  <c:v>14.25</c:v>
                </c:pt>
                <c:pt idx="14051">
                  <c:v>14.251</c:v>
                </c:pt>
                <c:pt idx="14052">
                  <c:v>14.252</c:v>
                </c:pt>
                <c:pt idx="14053">
                  <c:v>14.253</c:v>
                </c:pt>
                <c:pt idx="14054">
                  <c:v>14.254</c:v>
                </c:pt>
                <c:pt idx="14055">
                  <c:v>14.255</c:v>
                </c:pt>
                <c:pt idx="14056">
                  <c:v>14.256</c:v>
                </c:pt>
                <c:pt idx="14057">
                  <c:v>14.257</c:v>
                </c:pt>
                <c:pt idx="14058">
                  <c:v>14.258</c:v>
                </c:pt>
                <c:pt idx="14059">
                  <c:v>14.259</c:v>
                </c:pt>
                <c:pt idx="14060">
                  <c:v>14.26</c:v>
                </c:pt>
                <c:pt idx="14061">
                  <c:v>14.261</c:v>
                </c:pt>
                <c:pt idx="14062">
                  <c:v>14.262</c:v>
                </c:pt>
                <c:pt idx="14063">
                  <c:v>14.263</c:v>
                </c:pt>
                <c:pt idx="14064">
                  <c:v>14.264</c:v>
                </c:pt>
                <c:pt idx="14065">
                  <c:v>14.265</c:v>
                </c:pt>
                <c:pt idx="14066">
                  <c:v>14.266</c:v>
                </c:pt>
                <c:pt idx="14067">
                  <c:v>14.267</c:v>
                </c:pt>
                <c:pt idx="14068">
                  <c:v>14.268</c:v>
                </c:pt>
                <c:pt idx="14069">
                  <c:v>14.269</c:v>
                </c:pt>
                <c:pt idx="14070">
                  <c:v>14.27</c:v>
                </c:pt>
                <c:pt idx="14071">
                  <c:v>14.271</c:v>
                </c:pt>
                <c:pt idx="14072">
                  <c:v>14.272</c:v>
                </c:pt>
                <c:pt idx="14073">
                  <c:v>14.273</c:v>
                </c:pt>
                <c:pt idx="14074">
                  <c:v>14.274</c:v>
                </c:pt>
                <c:pt idx="14075">
                  <c:v>14.275</c:v>
                </c:pt>
                <c:pt idx="14076">
                  <c:v>14.276</c:v>
                </c:pt>
                <c:pt idx="14077">
                  <c:v>14.277</c:v>
                </c:pt>
                <c:pt idx="14078">
                  <c:v>14.278</c:v>
                </c:pt>
                <c:pt idx="14079">
                  <c:v>14.279</c:v>
                </c:pt>
                <c:pt idx="14080">
                  <c:v>14.28</c:v>
                </c:pt>
                <c:pt idx="14081">
                  <c:v>14.281</c:v>
                </c:pt>
                <c:pt idx="14082">
                  <c:v>14.282</c:v>
                </c:pt>
                <c:pt idx="14083">
                  <c:v>14.283</c:v>
                </c:pt>
                <c:pt idx="14084">
                  <c:v>14.284</c:v>
                </c:pt>
                <c:pt idx="14085">
                  <c:v>14.285</c:v>
                </c:pt>
                <c:pt idx="14086">
                  <c:v>14.286</c:v>
                </c:pt>
                <c:pt idx="14087">
                  <c:v>14.287</c:v>
                </c:pt>
                <c:pt idx="14088">
                  <c:v>14.288</c:v>
                </c:pt>
                <c:pt idx="14089">
                  <c:v>14.289</c:v>
                </c:pt>
                <c:pt idx="14090">
                  <c:v>14.29</c:v>
                </c:pt>
                <c:pt idx="14091">
                  <c:v>14.291</c:v>
                </c:pt>
                <c:pt idx="14092">
                  <c:v>14.292</c:v>
                </c:pt>
                <c:pt idx="14093">
                  <c:v>14.293</c:v>
                </c:pt>
                <c:pt idx="14094">
                  <c:v>14.294</c:v>
                </c:pt>
                <c:pt idx="14095">
                  <c:v>14.295</c:v>
                </c:pt>
                <c:pt idx="14096">
                  <c:v>14.296</c:v>
                </c:pt>
                <c:pt idx="14097">
                  <c:v>14.297</c:v>
                </c:pt>
                <c:pt idx="14098">
                  <c:v>14.298</c:v>
                </c:pt>
                <c:pt idx="14099">
                  <c:v>14.299</c:v>
                </c:pt>
                <c:pt idx="14100">
                  <c:v>14.3</c:v>
                </c:pt>
                <c:pt idx="14101">
                  <c:v>14.301</c:v>
                </c:pt>
                <c:pt idx="14102">
                  <c:v>14.302</c:v>
                </c:pt>
                <c:pt idx="14103">
                  <c:v>14.303</c:v>
                </c:pt>
                <c:pt idx="14104">
                  <c:v>14.304</c:v>
                </c:pt>
                <c:pt idx="14105">
                  <c:v>14.305</c:v>
                </c:pt>
                <c:pt idx="14106">
                  <c:v>14.306</c:v>
                </c:pt>
                <c:pt idx="14107">
                  <c:v>14.307</c:v>
                </c:pt>
                <c:pt idx="14108">
                  <c:v>14.308</c:v>
                </c:pt>
                <c:pt idx="14109">
                  <c:v>14.309</c:v>
                </c:pt>
                <c:pt idx="14110">
                  <c:v>14.31</c:v>
                </c:pt>
                <c:pt idx="14111">
                  <c:v>14.311</c:v>
                </c:pt>
                <c:pt idx="14112">
                  <c:v>14.312</c:v>
                </c:pt>
                <c:pt idx="14113">
                  <c:v>14.313</c:v>
                </c:pt>
                <c:pt idx="14114">
                  <c:v>14.314</c:v>
                </c:pt>
                <c:pt idx="14115">
                  <c:v>14.315</c:v>
                </c:pt>
                <c:pt idx="14116">
                  <c:v>14.316</c:v>
                </c:pt>
                <c:pt idx="14117">
                  <c:v>14.317</c:v>
                </c:pt>
                <c:pt idx="14118">
                  <c:v>14.318</c:v>
                </c:pt>
                <c:pt idx="14119">
                  <c:v>14.319</c:v>
                </c:pt>
                <c:pt idx="14120">
                  <c:v>14.32</c:v>
                </c:pt>
                <c:pt idx="14121">
                  <c:v>14.321</c:v>
                </c:pt>
                <c:pt idx="14122">
                  <c:v>14.322</c:v>
                </c:pt>
                <c:pt idx="14123">
                  <c:v>14.323</c:v>
                </c:pt>
                <c:pt idx="14124">
                  <c:v>14.324</c:v>
                </c:pt>
                <c:pt idx="14125">
                  <c:v>14.325</c:v>
                </c:pt>
                <c:pt idx="14126">
                  <c:v>14.326</c:v>
                </c:pt>
                <c:pt idx="14127">
                  <c:v>14.327</c:v>
                </c:pt>
                <c:pt idx="14128">
                  <c:v>14.328</c:v>
                </c:pt>
                <c:pt idx="14129">
                  <c:v>14.329</c:v>
                </c:pt>
                <c:pt idx="14130">
                  <c:v>14.33</c:v>
                </c:pt>
                <c:pt idx="14131">
                  <c:v>14.331</c:v>
                </c:pt>
                <c:pt idx="14132">
                  <c:v>14.332</c:v>
                </c:pt>
                <c:pt idx="14133">
                  <c:v>14.333</c:v>
                </c:pt>
                <c:pt idx="14134">
                  <c:v>14.334</c:v>
                </c:pt>
                <c:pt idx="14135">
                  <c:v>14.335</c:v>
                </c:pt>
                <c:pt idx="14136">
                  <c:v>14.336</c:v>
                </c:pt>
                <c:pt idx="14137">
                  <c:v>14.337</c:v>
                </c:pt>
                <c:pt idx="14138">
                  <c:v>14.338</c:v>
                </c:pt>
                <c:pt idx="14139">
                  <c:v>14.339</c:v>
                </c:pt>
                <c:pt idx="14140">
                  <c:v>14.34</c:v>
                </c:pt>
                <c:pt idx="14141">
                  <c:v>14.341</c:v>
                </c:pt>
                <c:pt idx="14142">
                  <c:v>14.342</c:v>
                </c:pt>
                <c:pt idx="14143">
                  <c:v>14.343</c:v>
                </c:pt>
                <c:pt idx="14144">
                  <c:v>14.344</c:v>
                </c:pt>
                <c:pt idx="14145">
                  <c:v>14.345</c:v>
                </c:pt>
                <c:pt idx="14146">
                  <c:v>14.346</c:v>
                </c:pt>
                <c:pt idx="14147">
                  <c:v>14.347</c:v>
                </c:pt>
                <c:pt idx="14148">
                  <c:v>14.348</c:v>
                </c:pt>
                <c:pt idx="14149">
                  <c:v>14.349</c:v>
                </c:pt>
                <c:pt idx="14150">
                  <c:v>14.35</c:v>
                </c:pt>
                <c:pt idx="14151">
                  <c:v>14.351</c:v>
                </c:pt>
                <c:pt idx="14152">
                  <c:v>14.352</c:v>
                </c:pt>
                <c:pt idx="14153">
                  <c:v>14.353</c:v>
                </c:pt>
                <c:pt idx="14154">
                  <c:v>14.354</c:v>
                </c:pt>
                <c:pt idx="14155">
                  <c:v>14.355</c:v>
                </c:pt>
                <c:pt idx="14156">
                  <c:v>14.356</c:v>
                </c:pt>
                <c:pt idx="14157">
                  <c:v>14.357</c:v>
                </c:pt>
                <c:pt idx="14158">
                  <c:v>14.358</c:v>
                </c:pt>
                <c:pt idx="14159">
                  <c:v>14.359</c:v>
                </c:pt>
                <c:pt idx="14160">
                  <c:v>14.36</c:v>
                </c:pt>
                <c:pt idx="14161">
                  <c:v>14.361</c:v>
                </c:pt>
                <c:pt idx="14162">
                  <c:v>14.362</c:v>
                </c:pt>
                <c:pt idx="14163">
                  <c:v>14.363</c:v>
                </c:pt>
                <c:pt idx="14164">
                  <c:v>14.364</c:v>
                </c:pt>
                <c:pt idx="14165">
                  <c:v>14.365</c:v>
                </c:pt>
                <c:pt idx="14166">
                  <c:v>14.366</c:v>
                </c:pt>
                <c:pt idx="14167">
                  <c:v>14.367</c:v>
                </c:pt>
                <c:pt idx="14168">
                  <c:v>14.368</c:v>
                </c:pt>
                <c:pt idx="14169">
                  <c:v>14.369</c:v>
                </c:pt>
                <c:pt idx="14170">
                  <c:v>14.37</c:v>
                </c:pt>
                <c:pt idx="14171">
                  <c:v>14.371</c:v>
                </c:pt>
                <c:pt idx="14172">
                  <c:v>14.372</c:v>
                </c:pt>
                <c:pt idx="14173">
                  <c:v>14.373</c:v>
                </c:pt>
                <c:pt idx="14174">
                  <c:v>14.374</c:v>
                </c:pt>
                <c:pt idx="14175">
                  <c:v>14.375</c:v>
                </c:pt>
                <c:pt idx="14176">
                  <c:v>14.376</c:v>
                </c:pt>
                <c:pt idx="14177">
                  <c:v>14.377</c:v>
                </c:pt>
                <c:pt idx="14178">
                  <c:v>14.378</c:v>
                </c:pt>
                <c:pt idx="14179">
                  <c:v>14.379</c:v>
                </c:pt>
                <c:pt idx="14180">
                  <c:v>14.38</c:v>
                </c:pt>
                <c:pt idx="14181">
                  <c:v>14.381</c:v>
                </c:pt>
                <c:pt idx="14182">
                  <c:v>14.382</c:v>
                </c:pt>
                <c:pt idx="14183">
                  <c:v>14.383</c:v>
                </c:pt>
                <c:pt idx="14184">
                  <c:v>14.384</c:v>
                </c:pt>
                <c:pt idx="14185">
                  <c:v>14.385</c:v>
                </c:pt>
                <c:pt idx="14186">
                  <c:v>14.386</c:v>
                </c:pt>
                <c:pt idx="14187">
                  <c:v>14.387</c:v>
                </c:pt>
                <c:pt idx="14188">
                  <c:v>14.388</c:v>
                </c:pt>
                <c:pt idx="14189">
                  <c:v>14.389</c:v>
                </c:pt>
                <c:pt idx="14190">
                  <c:v>14.39</c:v>
                </c:pt>
                <c:pt idx="14191">
                  <c:v>14.391</c:v>
                </c:pt>
                <c:pt idx="14192">
                  <c:v>14.392</c:v>
                </c:pt>
                <c:pt idx="14193">
                  <c:v>14.393</c:v>
                </c:pt>
                <c:pt idx="14194">
                  <c:v>14.394</c:v>
                </c:pt>
                <c:pt idx="14195">
                  <c:v>14.395</c:v>
                </c:pt>
                <c:pt idx="14196">
                  <c:v>14.396</c:v>
                </c:pt>
                <c:pt idx="14197">
                  <c:v>14.397</c:v>
                </c:pt>
                <c:pt idx="14198">
                  <c:v>14.398</c:v>
                </c:pt>
                <c:pt idx="14199">
                  <c:v>14.399</c:v>
                </c:pt>
                <c:pt idx="14200">
                  <c:v>14.4</c:v>
                </c:pt>
                <c:pt idx="14201">
                  <c:v>14.401</c:v>
                </c:pt>
                <c:pt idx="14202">
                  <c:v>14.402</c:v>
                </c:pt>
                <c:pt idx="14203">
                  <c:v>14.403</c:v>
                </c:pt>
                <c:pt idx="14204">
                  <c:v>14.404</c:v>
                </c:pt>
                <c:pt idx="14205">
                  <c:v>14.405</c:v>
                </c:pt>
                <c:pt idx="14206">
                  <c:v>14.406</c:v>
                </c:pt>
                <c:pt idx="14207">
                  <c:v>14.407</c:v>
                </c:pt>
                <c:pt idx="14208">
                  <c:v>14.408</c:v>
                </c:pt>
                <c:pt idx="14209">
                  <c:v>14.409</c:v>
                </c:pt>
                <c:pt idx="14210">
                  <c:v>14.41</c:v>
                </c:pt>
                <c:pt idx="14211">
                  <c:v>14.411</c:v>
                </c:pt>
                <c:pt idx="14212">
                  <c:v>14.412</c:v>
                </c:pt>
                <c:pt idx="14213">
                  <c:v>14.413</c:v>
                </c:pt>
                <c:pt idx="14214">
                  <c:v>14.414</c:v>
                </c:pt>
                <c:pt idx="14215">
                  <c:v>14.415</c:v>
                </c:pt>
                <c:pt idx="14216">
                  <c:v>14.416</c:v>
                </c:pt>
                <c:pt idx="14217">
                  <c:v>14.417</c:v>
                </c:pt>
                <c:pt idx="14218">
                  <c:v>14.418</c:v>
                </c:pt>
                <c:pt idx="14219">
                  <c:v>14.419</c:v>
                </c:pt>
                <c:pt idx="14220">
                  <c:v>14.42</c:v>
                </c:pt>
                <c:pt idx="14221">
                  <c:v>14.421</c:v>
                </c:pt>
                <c:pt idx="14222">
                  <c:v>14.422</c:v>
                </c:pt>
                <c:pt idx="14223">
                  <c:v>14.423</c:v>
                </c:pt>
                <c:pt idx="14224">
                  <c:v>14.424</c:v>
                </c:pt>
                <c:pt idx="14225">
                  <c:v>14.425</c:v>
                </c:pt>
                <c:pt idx="14226">
                  <c:v>14.426</c:v>
                </c:pt>
                <c:pt idx="14227">
                  <c:v>14.427</c:v>
                </c:pt>
                <c:pt idx="14228">
                  <c:v>14.428</c:v>
                </c:pt>
                <c:pt idx="14229">
                  <c:v>14.429</c:v>
                </c:pt>
                <c:pt idx="14230">
                  <c:v>14.43</c:v>
                </c:pt>
                <c:pt idx="14231">
                  <c:v>14.431</c:v>
                </c:pt>
                <c:pt idx="14232">
                  <c:v>14.432</c:v>
                </c:pt>
                <c:pt idx="14233">
                  <c:v>14.433</c:v>
                </c:pt>
                <c:pt idx="14234">
                  <c:v>14.434</c:v>
                </c:pt>
                <c:pt idx="14235">
                  <c:v>14.435</c:v>
                </c:pt>
                <c:pt idx="14236">
                  <c:v>14.436</c:v>
                </c:pt>
                <c:pt idx="14237">
                  <c:v>14.437</c:v>
                </c:pt>
                <c:pt idx="14238">
                  <c:v>14.438</c:v>
                </c:pt>
                <c:pt idx="14239">
                  <c:v>14.439</c:v>
                </c:pt>
                <c:pt idx="14240">
                  <c:v>14.44</c:v>
                </c:pt>
                <c:pt idx="14241">
                  <c:v>14.441</c:v>
                </c:pt>
                <c:pt idx="14242">
                  <c:v>14.442</c:v>
                </c:pt>
                <c:pt idx="14243">
                  <c:v>14.443</c:v>
                </c:pt>
                <c:pt idx="14244">
                  <c:v>14.444</c:v>
                </c:pt>
                <c:pt idx="14245">
                  <c:v>14.445</c:v>
                </c:pt>
                <c:pt idx="14246">
                  <c:v>14.446</c:v>
                </c:pt>
                <c:pt idx="14247">
                  <c:v>14.447</c:v>
                </c:pt>
                <c:pt idx="14248">
                  <c:v>14.448</c:v>
                </c:pt>
                <c:pt idx="14249">
                  <c:v>14.449</c:v>
                </c:pt>
                <c:pt idx="14250">
                  <c:v>14.45</c:v>
                </c:pt>
                <c:pt idx="14251">
                  <c:v>14.451</c:v>
                </c:pt>
                <c:pt idx="14252">
                  <c:v>14.452</c:v>
                </c:pt>
                <c:pt idx="14253">
                  <c:v>14.453</c:v>
                </c:pt>
                <c:pt idx="14254">
                  <c:v>14.454</c:v>
                </c:pt>
                <c:pt idx="14255">
                  <c:v>14.455</c:v>
                </c:pt>
                <c:pt idx="14256">
                  <c:v>14.456</c:v>
                </c:pt>
                <c:pt idx="14257">
                  <c:v>14.457</c:v>
                </c:pt>
                <c:pt idx="14258">
                  <c:v>14.458</c:v>
                </c:pt>
                <c:pt idx="14259">
                  <c:v>14.459</c:v>
                </c:pt>
                <c:pt idx="14260">
                  <c:v>14.46</c:v>
                </c:pt>
                <c:pt idx="14261">
                  <c:v>14.461</c:v>
                </c:pt>
                <c:pt idx="14262">
                  <c:v>14.462</c:v>
                </c:pt>
                <c:pt idx="14263">
                  <c:v>14.463</c:v>
                </c:pt>
                <c:pt idx="14264">
                  <c:v>14.464</c:v>
                </c:pt>
                <c:pt idx="14265">
                  <c:v>14.465</c:v>
                </c:pt>
                <c:pt idx="14266">
                  <c:v>14.466</c:v>
                </c:pt>
                <c:pt idx="14267">
                  <c:v>14.467</c:v>
                </c:pt>
                <c:pt idx="14268">
                  <c:v>14.468</c:v>
                </c:pt>
                <c:pt idx="14269">
                  <c:v>14.469</c:v>
                </c:pt>
                <c:pt idx="14270">
                  <c:v>14.47</c:v>
                </c:pt>
                <c:pt idx="14271">
                  <c:v>14.471</c:v>
                </c:pt>
                <c:pt idx="14272">
                  <c:v>14.472</c:v>
                </c:pt>
                <c:pt idx="14273">
                  <c:v>14.473</c:v>
                </c:pt>
                <c:pt idx="14274">
                  <c:v>14.474</c:v>
                </c:pt>
                <c:pt idx="14275">
                  <c:v>14.475</c:v>
                </c:pt>
                <c:pt idx="14276">
                  <c:v>14.476</c:v>
                </c:pt>
                <c:pt idx="14277">
                  <c:v>14.477</c:v>
                </c:pt>
                <c:pt idx="14278">
                  <c:v>14.478</c:v>
                </c:pt>
                <c:pt idx="14279">
                  <c:v>14.479</c:v>
                </c:pt>
                <c:pt idx="14280">
                  <c:v>14.48</c:v>
                </c:pt>
                <c:pt idx="14281">
                  <c:v>14.481</c:v>
                </c:pt>
                <c:pt idx="14282">
                  <c:v>14.482</c:v>
                </c:pt>
                <c:pt idx="14283">
                  <c:v>14.483</c:v>
                </c:pt>
                <c:pt idx="14284">
                  <c:v>14.484</c:v>
                </c:pt>
                <c:pt idx="14285">
                  <c:v>14.485</c:v>
                </c:pt>
                <c:pt idx="14286">
                  <c:v>14.486</c:v>
                </c:pt>
                <c:pt idx="14287">
                  <c:v>14.487</c:v>
                </c:pt>
                <c:pt idx="14288">
                  <c:v>14.488</c:v>
                </c:pt>
                <c:pt idx="14289">
                  <c:v>14.489</c:v>
                </c:pt>
                <c:pt idx="14290">
                  <c:v>14.49</c:v>
                </c:pt>
                <c:pt idx="14291">
                  <c:v>14.491</c:v>
                </c:pt>
                <c:pt idx="14292">
                  <c:v>14.492</c:v>
                </c:pt>
                <c:pt idx="14293">
                  <c:v>14.493</c:v>
                </c:pt>
                <c:pt idx="14294">
                  <c:v>14.494</c:v>
                </c:pt>
                <c:pt idx="14295">
                  <c:v>14.495</c:v>
                </c:pt>
                <c:pt idx="14296">
                  <c:v>14.496</c:v>
                </c:pt>
                <c:pt idx="14297">
                  <c:v>14.497</c:v>
                </c:pt>
                <c:pt idx="14298">
                  <c:v>14.498</c:v>
                </c:pt>
                <c:pt idx="14299">
                  <c:v>14.499</c:v>
                </c:pt>
                <c:pt idx="14300">
                  <c:v>14.5</c:v>
                </c:pt>
                <c:pt idx="14301">
                  <c:v>14.501</c:v>
                </c:pt>
                <c:pt idx="14302">
                  <c:v>14.502</c:v>
                </c:pt>
                <c:pt idx="14303">
                  <c:v>14.503</c:v>
                </c:pt>
                <c:pt idx="14304">
                  <c:v>14.504</c:v>
                </c:pt>
                <c:pt idx="14305">
                  <c:v>14.505</c:v>
                </c:pt>
                <c:pt idx="14306">
                  <c:v>14.506</c:v>
                </c:pt>
                <c:pt idx="14307">
                  <c:v>14.507</c:v>
                </c:pt>
                <c:pt idx="14308">
                  <c:v>14.508</c:v>
                </c:pt>
                <c:pt idx="14309">
                  <c:v>14.509</c:v>
                </c:pt>
                <c:pt idx="14310">
                  <c:v>14.51</c:v>
                </c:pt>
                <c:pt idx="14311">
                  <c:v>14.511</c:v>
                </c:pt>
                <c:pt idx="14312">
                  <c:v>14.512</c:v>
                </c:pt>
                <c:pt idx="14313">
                  <c:v>14.513</c:v>
                </c:pt>
                <c:pt idx="14314">
                  <c:v>14.514</c:v>
                </c:pt>
                <c:pt idx="14315">
                  <c:v>14.515</c:v>
                </c:pt>
                <c:pt idx="14316">
                  <c:v>14.516</c:v>
                </c:pt>
                <c:pt idx="14317">
                  <c:v>14.517</c:v>
                </c:pt>
                <c:pt idx="14318">
                  <c:v>14.518</c:v>
                </c:pt>
                <c:pt idx="14319">
                  <c:v>14.519</c:v>
                </c:pt>
                <c:pt idx="14320">
                  <c:v>14.52</c:v>
                </c:pt>
                <c:pt idx="14321">
                  <c:v>14.521</c:v>
                </c:pt>
                <c:pt idx="14322">
                  <c:v>14.522</c:v>
                </c:pt>
                <c:pt idx="14323">
                  <c:v>14.523</c:v>
                </c:pt>
                <c:pt idx="14324">
                  <c:v>14.524</c:v>
                </c:pt>
                <c:pt idx="14325">
                  <c:v>14.525</c:v>
                </c:pt>
                <c:pt idx="14326">
                  <c:v>14.526</c:v>
                </c:pt>
                <c:pt idx="14327">
                  <c:v>14.527</c:v>
                </c:pt>
                <c:pt idx="14328">
                  <c:v>14.528</c:v>
                </c:pt>
                <c:pt idx="14329">
                  <c:v>14.529</c:v>
                </c:pt>
                <c:pt idx="14330">
                  <c:v>14.53</c:v>
                </c:pt>
                <c:pt idx="14331">
                  <c:v>14.531</c:v>
                </c:pt>
                <c:pt idx="14332">
                  <c:v>14.532</c:v>
                </c:pt>
                <c:pt idx="14333">
                  <c:v>14.533</c:v>
                </c:pt>
                <c:pt idx="14334">
                  <c:v>14.534</c:v>
                </c:pt>
                <c:pt idx="14335">
                  <c:v>14.535</c:v>
                </c:pt>
                <c:pt idx="14336">
                  <c:v>14.536</c:v>
                </c:pt>
                <c:pt idx="14337">
                  <c:v>14.537</c:v>
                </c:pt>
                <c:pt idx="14338">
                  <c:v>14.538</c:v>
                </c:pt>
                <c:pt idx="14339">
                  <c:v>14.539</c:v>
                </c:pt>
                <c:pt idx="14340">
                  <c:v>14.54</c:v>
                </c:pt>
                <c:pt idx="14341">
                  <c:v>14.541</c:v>
                </c:pt>
                <c:pt idx="14342">
                  <c:v>14.542</c:v>
                </c:pt>
                <c:pt idx="14343">
                  <c:v>14.543</c:v>
                </c:pt>
                <c:pt idx="14344">
                  <c:v>14.544</c:v>
                </c:pt>
                <c:pt idx="14345">
                  <c:v>14.545</c:v>
                </c:pt>
                <c:pt idx="14346">
                  <c:v>14.546</c:v>
                </c:pt>
                <c:pt idx="14347">
                  <c:v>14.547</c:v>
                </c:pt>
                <c:pt idx="14348">
                  <c:v>14.548</c:v>
                </c:pt>
                <c:pt idx="14349">
                  <c:v>14.549</c:v>
                </c:pt>
                <c:pt idx="14350">
                  <c:v>14.55</c:v>
                </c:pt>
                <c:pt idx="14351">
                  <c:v>14.551</c:v>
                </c:pt>
                <c:pt idx="14352">
                  <c:v>14.552</c:v>
                </c:pt>
                <c:pt idx="14353">
                  <c:v>14.553</c:v>
                </c:pt>
                <c:pt idx="14354">
                  <c:v>14.554</c:v>
                </c:pt>
                <c:pt idx="14355">
                  <c:v>14.555</c:v>
                </c:pt>
                <c:pt idx="14356">
                  <c:v>14.556</c:v>
                </c:pt>
                <c:pt idx="14357">
                  <c:v>14.557</c:v>
                </c:pt>
                <c:pt idx="14358">
                  <c:v>14.558</c:v>
                </c:pt>
                <c:pt idx="14359">
                  <c:v>14.559</c:v>
                </c:pt>
                <c:pt idx="14360">
                  <c:v>14.56</c:v>
                </c:pt>
                <c:pt idx="14361">
                  <c:v>14.561</c:v>
                </c:pt>
                <c:pt idx="14362">
                  <c:v>14.562</c:v>
                </c:pt>
                <c:pt idx="14363">
                  <c:v>14.563</c:v>
                </c:pt>
                <c:pt idx="14364">
                  <c:v>14.564</c:v>
                </c:pt>
                <c:pt idx="14365">
                  <c:v>14.565</c:v>
                </c:pt>
                <c:pt idx="14366">
                  <c:v>14.566</c:v>
                </c:pt>
                <c:pt idx="14367">
                  <c:v>14.567</c:v>
                </c:pt>
                <c:pt idx="14368">
                  <c:v>14.568</c:v>
                </c:pt>
                <c:pt idx="14369">
                  <c:v>14.569</c:v>
                </c:pt>
                <c:pt idx="14370">
                  <c:v>14.57</c:v>
                </c:pt>
                <c:pt idx="14371">
                  <c:v>14.571</c:v>
                </c:pt>
                <c:pt idx="14372">
                  <c:v>14.572</c:v>
                </c:pt>
                <c:pt idx="14373">
                  <c:v>14.573</c:v>
                </c:pt>
                <c:pt idx="14374">
                  <c:v>14.574</c:v>
                </c:pt>
                <c:pt idx="14375">
                  <c:v>14.575</c:v>
                </c:pt>
                <c:pt idx="14376">
                  <c:v>14.576</c:v>
                </c:pt>
                <c:pt idx="14377">
                  <c:v>14.577</c:v>
                </c:pt>
                <c:pt idx="14378">
                  <c:v>14.578</c:v>
                </c:pt>
                <c:pt idx="14379">
                  <c:v>14.579</c:v>
                </c:pt>
                <c:pt idx="14380">
                  <c:v>14.58</c:v>
                </c:pt>
                <c:pt idx="14381">
                  <c:v>14.581</c:v>
                </c:pt>
                <c:pt idx="14382">
                  <c:v>14.582</c:v>
                </c:pt>
                <c:pt idx="14383">
                  <c:v>14.583</c:v>
                </c:pt>
                <c:pt idx="14384">
                  <c:v>14.584</c:v>
                </c:pt>
                <c:pt idx="14385">
                  <c:v>14.585</c:v>
                </c:pt>
                <c:pt idx="14386">
                  <c:v>14.586</c:v>
                </c:pt>
                <c:pt idx="14387">
                  <c:v>14.587</c:v>
                </c:pt>
                <c:pt idx="14388">
                  <c:v>14.588</c:v>
                </c:pt>
                <c:pt idx="14389">
                  <c:v>14.589</c:v>
                </c:pt>
                <c:pt idx="14390">
                  <c:v>14.59</c:v>
                </c:pt>
                <c:pt idx="14391">
                  <c:v>14.591</c:v>
                </c:pt>
                <c:pt idx="14392">
                  <c:v>14.592</c:v>
                </c:pt>
                <c:pt idx="14393">
                  <c:v>14.593</c:v>
                </c:pt>
                <c:pt idx="14394">
                  <c:v>14.594</c:v>
                </c:pt>
                <c:pt idx="14395">
                  <c:v>14.595</c:v>
                </c:pt>
                <c:pt idx="14396">
                  <c:v>14.596</c:v>
                </c:pt>
                <c:pt idx="14397">
                  <c:v>14.597</c:v>
                </c:pt>
                <c:pt idx="14398">
                  <c:v>14.598</c:v>
                </c:pt>
                <c:pt idx="14399">
                  <c:v>14.599</c:v>
                </c:pt>
                <c:pt idx="14400">
                  <c:v>14.6</c:v>
                </c:pt>
                <c:pt idx="14401">
                  <c:v>14.601</c:v>
                </c:pt>
                <c:pt idx="14402">
                  <c:v>14.602</c:v>
                </c:pt>
                <c:pt idx="14403">
                  <c:v>14.603</c:v>
                </c:pt>
                <c:pt idx="14404">
                  <c:v>14.604</c:v>
                </c:pt>
                <c:pt idx="14405">
                  <c:v>14.605</c:v>
                </c:pt>
                <c:pt idx="14406">
                  <c:v>14.606</c:v>
                </c:pt>
                <c:pt idx="14407">
                  <c:v>14.607</c:v>
                </c:pt>
                <c:pt idx="14408">
                  <c:v>14.608</c:v>
                </c:pt>
                <c:pt idx="14409">
                  <c:v>14.609</c:v>
                </c:pt>
                <c:pt idx="14410">
                  <c:v>14.61</c:v>
                </c:pt>
                <c:pt idx="14411">
                  <c:v>14.611</c:v>
                </c:pt>
                <c:pt idx="14412">
                  <c:v>14.612</c:v>
                </c:pt>
                <c:pt idx="14413">
                  <c:v>14.613</c:v>
                </c:pt>
                <c:pt idx="14414">
                  <c:v>14.614</c:v>
                </c:pt>
                <c:pt idx="14415">
                  <c:v>14.615</c:v>
                </c:pt>
                <c:pt idx="14416">
                  <c:v>14.616</c:v>
                </c:pt>
                <c:pt idx="14417">
                  <c:v>14.617</c:v>
                </c:pt>
                <c:pt idx="14418">
                  <c:v>14.618</c:v>
                </c:pt>
                <c:pt idx="14419">
                  <c:v>14.619</c:v>
                </c:pt>
                <c:pt idx="14420">
                  <c:v>14.62</c:v>
                </c:pt>
                <c:pt idx="14421">
                  <c:v>14.621</c:v>
                </c:pt>
                <c:pt idx="14422">
                  <c:v>14.622</c:v>
                </c:pt>
                <c:pt idx="14423">
                  <c:v>14.623</c:v>
                </c:pt>
                <c:pt idx="14424">
                  <c:v>14.624</c:v>
                </c:pt>
                <c:pt idx="14425">
                  <c:v>14.625</c:v>
                </c:pt>
                <c:pt idx="14426">
                  <c:v>14.626</c:v>
                </c:pt>
                <c:pt idx="14427">
                  <c:v>14.627</c:v>
                </c:pt>
                <c:pt idx="14428">
                  <c:v>14.628</c:v>
                </c:pt>
                <c:pt idx="14429">
                  <c:v>14.629</c:v>
                </c:pt>
                <c:pt idx="14430">
                  <c:v>14.63</c:v>
                </c:pt>
                <c:pt idx="14431">
                  <c:v>14.631</c:v>
                </c:pt>
                <c:pt idx="14432">
                  <c:v>14.632</c:v>
                </c:pt>
                <c:pt idx="14433">
                  <c:v>14.633</c:v>
                </c:pt>
                <c:pt idx="14434">
                  <c:v>14.634</c:v>
                </c:pt>
                <c:pt idx="14435">
                  <c:v>14.635</c:v>
                </c:pt>
                <c:pt idx="14436">
                  <c:v>14.636</c:v>
                </c:pt>
                <c:pt idx="14437">
                  <c:v>14.637</c:v>
                </c:pt>
                <c:pt idx="14438">
                  <c:v>14.638</c:v>
                </c:pt>
                <c:pt idx="14439">
                  <c:v>14.639</c:v>
                </c:pt>
                <c:pt idx="14440">
                  <c:v>14.64</c:v>
                </c:pt>
                <c:pt idx="14441">
                  <c:v>14.641</c:v>
                </c:pt>
                <c:pt idx="14442">
                  <c:v>14.642</c:v>
                </c:pt>
                <c:pt idx="14443">
                  <c:v>14.643</c:v>
                </c:pt>
                <c:pt idx="14444">
                  <c:v>14.644</c:v>
                </c:pt>
                <c:pt idx="14445">
                  <c:v>14.645</c:v>
                </c:pt>
                <c:pt idx="14446">
                  <c:v>14.646</c:v>
                </c:pt>
                <c:pt idx="14447">
                  <c:v>14.647</c:v>
                </c:pt>
                <c:pt idx="14448">
                  <c:v>14.648</c:v>
                </c:pt>
                <c:pt idx="14449">
                  <c:v>14.649</c:v>
                </c:pt>
                <c:pt idx="14450">
                  <c:v>14.65</c:v>
                </c:pt>
                <c:pt idx="14451">
                  <c:v>14.651</c:v>
                </c:pt>
                <c:pt idx="14452">
                  <c:v>14.652</c:v>
                </c:pt>
                <c:pt idx="14453">
                  <c:v>14.653</c:v>
                </c:pt>
                <c:pt idx="14454">
                  <c:v>14.654</c:v>
                </c:pt>
                <c:pt idx="14455">
                  <c:v>14.655</c:v>
                </c:pt>
                <c:pt idx="14456">
                  <c:v>14.656</c:v>
                </c:pt>
                <c:pt idx="14457">
                  <c:v>14.657</c:v>
                </c:pt>
                <c:pt idx="14458">
                  <c:v>14.658</c:v>
                </c:pt>
                <c:pt idx="14459">
                  <c:v>14.659</c:v>
                </c:pt>
                <c:pt idx="14460">
                  <c:v>14.66</c:v>
                </c:pt>
                <c:pt idx="14461">
                  <c:v>14.661</c:v>
                </c:pt>
                <c:pt idx="14462">
                  <c:v>14.662</c:v>
                </c:pt>
                <c:pt idx="14463">
                  <c:v>14.663</c:v>
                </c:pt>
                <c:pt idx="14464">
                  <c:v>14.664</c:v>
                </c:pt>
                <c:pt idx="14465">
                  <c:v>14.665</c:v>
                </c:pt>
                <c:pt idx="14466">
                  <c:v>14.666</c:v>
                </c:pt>
                <c:pt idx="14467">
                  <c:v>14.667</c:v>
                </c:pt>
                <c:pt idx="14468">
                  <c:v>14.668</c:v>
                </c:pt>
                <c:pt idx="14469">
                  <c:v>14.669</c:v>
                </c:pt>
                <c:pt idx="14470">
                  <c:v>14.67</c:v>
                </c:pt>
                <c:pt idx="14471">
                  <c:v>14.671</c:v>
                </c:pt>
                <c:pt idx="14472">
                  <c:v>14.672</c:v>
                </c:pt>
                <c:pt idx="14473">
                  <c:v>14.673</c:v>
                </c:pt>
                <c:pt idx="14474">
                  <c:v>14.674</c:v>
                </c:pt>
                <c:pt idx="14475">
                  <c:v>14.675</c:v>
                </c:pt>
                <c:pt idx="14476">
                  <c:v>14.676</c:v>
                </c:pt>
                <c:pt idx="14477">
                  <c:v>14.677</c:v>
                </c:pt>
                <c:pt idx="14478">
                  <c:v>14.678</c:v>
                </c:pt>
                <c:pt idx="14479">
                  <c:v>14.679</c:v>
                </c:pt>
                <c:pt idx="14480">
                  <c:v>14.68</c:v>
                </c:pt>
                <c:pt idx="14481">
                  <c:v>14.681</c:v>
                </c:pt>
                <c:pt idx="14482">
                  <c:v>14.682</c:v>
                </c:pt>
                <c:pt idx="14483">
                  <c:v>14.683</c:v>
                </c:pt>
                <c:pt idx="14484">
                  <c:v>14.684</c:v>
                </c:pt>
                <c:pt idx="14485">
                  <c:v>14.685</c:v>
                </c:pt>
                <c:pt idx="14486">
                  <c:v>14.686</c:v>
                </c:pt>
                <c:pt idx="14487">
                  <c:v>14.687</c:v>
                </c:pt>
                <c:pt idx="14488">
                  <c:v>14.688</c:v>
                </c:pt>
                <c:pt idx="14489">
                  <c:v>14.689</c:v>
                </c:pt>
                <c:pt idx="14490">
                  <c:v>14.69</c:v>
                </c:pt>
                <c:pt idx="14491">
                  <c:v>14.691</c:v>
                </c:pt>
                <c:pt idx="14492">
                  <c:v>14.692</c:v>
                </c:pt>
                <c:pt idx="14493">
                  <c:v>14.693</c:v>
                </c:pt>
                <c:pt idx="14494">
                  <c:v>14.694</c:v>
                </c:pt>
                <c:pt idx="14495">
                  <c:v>14.695</c:v>
                </c:pt>
                <c:pt idx="14496">
                  <c:v>14.696</c:v>
                </c:pt>
                <c:pt idx="14497">
                  <c:v>14.697</c:v>
                </c:pt>
                <c:pt idx="14498">
                  <c:v>14.698</c:v>
                </c:pt>
                <c:pt idx="14499">
                  <c:v>14.699</c:v>
                </c:pt>
                <c:pt idx="14500">
                  <c:v>14.7</c:v>
                </c:pt>
                <c:pt idx="14501">
                  <c:v>14.701</c:v>
                </c:pt>
                <c:pt idx="14502">
                  <c:v>14.702</c:v>
                </c:pt>
                <c:pt idx="14503">
                  <c:v>14.703</c:v>
                </c:pt>
                <c:pt idx="14504">
                  <c:v>14.704</c:v>
                </c:pt>
                <c:pt idx="14505">
                  <c:v>14.705</c:v>
                </c:pt>
                <c:pt idx="14506">
                  <c:v>14.706</c:v>
                </c:pt>
                <c:pt idx="14507">
                  <c:v>14.707</c:v>
                </c:pt>
                <c:pt idx="14508">
                  <c:v>14.708</c:v>
                </c:pt>
                <c:pt idx="14509">
                  <c:v>14.709</c:v>
                </c:pt>
                <c:pt idx="14510">
                  <c:v>14.71</c:v>
                </c:pt>
                <c:pt idx="14511">
                  <c:v>14.711</c:v>
                </c:pt>
                <c:pt idx="14512">
                  <c:v>14.712</c:v>
                </c:pt>
                <c:pt idx="14513">
                  <c:v>14.713</c:v>
                </c:pt>
                <c:pt idx="14514">
                  <c:v>14.714</c:v>
                </c:pt>
                <c:pt idx="14515">
                  <c:v>14.715</c:v>
                </c:pt>
                <c:pt idx="14516">
                  <c:v>14.716</c:v>
                </c:pt>
                <c:pt idx="14517">
                  <c:v>14.717</c:v>
                </c:pt>
                <c:pt idx="14518">
                  <c:v>14.718</c:v>
                </c:pt>
                <c:pt idx="14519">
                  <c:v>14.719</c:v>
                </c:pt>
                <c:pt idx="14520">
                  <c:v>14.72</c:v>
                </c:pt>
                <c:pt idx="14521">
                  <c:v>14.721</c:v>
                </c:pt>
                <c:pt idx="14522">
                  <c:v>14.722</c:v>
                </c:pt>
                <c:pt idx="14523">
                  <c:v>14.723</c:v>
                </c:pt>
                <c:pt idx="14524">
                  <c:v>14.724</c:v>
                </c:pt>
                <c:pt idx="14525">
                  <c:v>14.725</c:v>
                </c:pt>
                <c:pt idx="14526">
                  <c:v>14.726</c:v>
                </c:pt>
                <c:pt idx="14527">
                  <c:v>14.727</c:v>
                </c:pt>
                <c:pt idx="14528">
                  <c:v>14.728</c:v>
                </c:pt>
                <c:pt idx="14529">
                  <c:v>14.729</c:v>
                </c:pt>
                <c:pt idx="14530">
                  <c:v>14.73</c:v>
                </c:pt>
                <c:pt idx="14531">
                  <c:v>14.731</c:v>
                </c:pt>
                <c:pt idx="14532">
                  <c:v>14.732</c:v>
                </c:pt>
                <c:pt idx="14533">
                  <c:v>14.733</c:v>
                </c:pt>
                <c:pt idx="14534">
                  <c:v>14.734</c:v>
                </c:pt>
                <c:pt idx="14535">
                  <c:v>14.735</c:v>
                </c:pt>
                <c:pt idx="14536">
                  <c:v>14.736</c:v>
                </c:pt>
                <c:pt idx="14537">
                  <c:v>14.737</c:v>
                </c:pt>
                <c:pt idx="14538">
                  <c:v>14.738</c:v>
                </c:pt>
                <c:pt idx="14539">
                  <c:v>14.739</c:v>
                </c:pt>
                <c:pt idx="14540">
                  <c:v>14.74</c:v>
                </c:pt>
                <c:pt idx="14541">
                  <c:v>14.741</c:v>
                </c:pt>
                <c:pt idx="14542">
                  <c:v>14.742</c:v>
                </c:pt>
                <c:pt idx="14543">
                  <c:v>14.743</c:v>
                </c:pt>
                <c:pt idx="14544">
                  <c:v>14.744</c:v>
                </c:pt>
                <c:pt idx="14545">
                  <c:v>14.745</c:v>
                </c:pt>
                <c:pt idx="14546">
                  <c:v>14.746</c:v>
                </c:pt>
                <c:pt idx="14547">
                  <c:v>14.747</c:v>
                </c:pt>
                <c:pt idx="14548">
                  <c:v>14.748</c:v>
                </c:pt>
                <c:pt idx="14549">
                  <c:v>14.749</c:v>
                </c:pt>
                <c:pt idx="14550">
                  <c:v>14.75</c:v>
                </c:pt>
                <c:pt idx="14551">
                  <c:v>14.751</c:v>
                </c:pt>
                <c:pt idx="14552">
                  <c:v>14.752</c:v>
                </c:pt>
                <c:pt idx="14553">
                  <c:v>14.753</c:v>
                </c:pt>
                <c:pt idx="14554">
                  <c:v>14.754</c:v>
                </c:pt>
                <c:pt idx="14555">
                  <c:v>14.755</c:v>
                </c:pt>
                <c:pt idx="14556">
                  <c:v>14.756</c:v>
                </c:pt>
                <c:pt idx="14557">
                  <c:v>14.757</c:v>
                </c:pt>
                <c:pt idx="14558">
                  <c:v>14.758</c:v>
                </c:pt>
                <c:pt idx="14559">
                  <c:v>14.759</c:v>
                </c:pt>
                <c:pt idx="14560">
                  <c:v>14.76</c:v>
                </c:pt>
                <c:pt idx="14561">
                  <c:v>14.761</c:v>
                </c:pt>
                <c:pt idx="14562">
                  <c:v>14.762</c:v>
                </c:pt>
                <c:pt idx="14563">
                  <c:v>14.763</c:v>
                </c:pt>
                <c:pt idx="14564">
                  <c:v>14.764</c:v>
                </c:pt>
                <c:pt idx="14565">
                  <c:v>14.765</c:v>
                </c:pt>
                <c:pt idx="14566">
                  <c:v>14.766</c:v>
                </c:pt>
                <c:pt idx="14567">
                  <c:v>14.767</c:v>
                </c:pt>
                <c:pt idx="14568">
                  <c:v>14.768</c:v>
                </c:pt>
                <c:pt idx="14569">
                  <c:v>14.769</c:v>
                </c:pt>
                <c:pt idx="14570">
                  <c:v>14.77</c:v>
                </c:pt>
                <c:pt idx="14571">
                  <c:v>14.771</c:v>
                </c:pt>
                <c:pt idx="14572">
                  <c:v>14.772</c:v>
                </c:pt>
                <c:pt idx="14573">
                  <c:v>14.773</c:v>
                </c:pt>
                <c:pt idx="14574">
                  <c:v>14.774</c:v>
                </c:pt>
                <c:pt idx="14575">
                  <c:v>14.775</c:v>
                </c:pt>
                <c:pt idx="14576">
                  <c:v>14.776</c:v>
                </c:pt>
                <c:pt idx="14577">
                  <c:v>14.777</c:v>
                </c:pt>
                <c:pt idx="14578">
                  <c:v>14.778</c:v>
                </c:pt>
                <c:pt idx="14579">
                  <c:v>14.779</c:v>
                </c:pt>
                <c:pt idx="14580">
                  <c:v>14.78</c:v>
                </c:pt>
                <c:pt idx="14581">
                  <c:v>14.781</c:v>
                </c:pt>
                <c:pt idx="14582">
                  <c:v>14.782</c:v>
                </c:pt>
                <c:pt idx="14583">
                  <c:v>14.783</c:v>
                </c:pt>
                <c:pt idx="14584">
                  <c:v>14.784</c:v>
                </c:pt>
                <c:pt idx="14585">
                  <c:v>14.785</c:v>
                </c:pt>
                <c:pt idx="14586">
                  <c:v>14.786</c:v>
                </c:pt>
                <c:pt idx="14587">
                  <c:v>14.787</c:v>
                </c:pt>
                <c:pt idx="14588">
                  <c:v>14.788</c:v>
                </c:pt>
                <c:pt idx="14589">
                  <c:v>14.789</c:v>
                </c:pt>
                <c:pt idx="14590">
                  <c:v>14.79</c:v>
                </c:pt>
                <c:pt idx="14591">
                  <c:v>14.791</c:v>
                </c:pt>
                <c:pt idx="14592">
                  <c:v>14.792</c:v>
                </c:pt>
                <c:pt idx="14593">
                  <c:v>14.793</c:v>
                </c:pt>
                <c:pt idx="14594">
                  <c:v>14.794</c:v>
                </c:pt>
                <c:pt idx="14595">
                  <c:v>14.795</c:v>
                </c:pt>
                <c:pt idx="14596">
                  <c:v>14.796</c:v>
                </c:pt>
                <c:pt idx="14597">
                  <c:v>14.797</c:v>
                </c:pt>
                <c:pt idx="14598">
                  <c:v>14.798</c:v>
                </c:pt>
                <c:pt idx="14599">
                  <c:v>14.799</c:v>
                </c:pt>
                <c:pt idx="14600">
                  <c:v>14.8</c:v>
                </c:pt>
                <c:pt idx="14601">
                  <c:v>14.801</c:v>
                </c:pt>
                <c:pt idx="14602">
                  <c:v>14.802</c:v>
                </c:pt>
                <c:pt idx="14603">
                  <c:v>14.803</c:v>
                </c:pt>
                <c:pt idx="14604">
                  <c:v>14.804</c:v>
                </c:pt>
                <c:pt idx="14605">
                  <c:v>14.805</c:v>
                </c:pt>
                <c:pt idx="14606">
                  <c:v>14.806</c:v>
                </c:pt>
                <c:pt idx="14607">
                  <c:v>14.807</c:v>
                </c:pt>
                <c:pt idx="14608">
                  <c:v>14.808</c:v>
                </c:pt>
                <c:pt idx="14609">
                  <c:v>14.809</c:v>
                </c:pt>
                <c:pt idx="14610">
                  <c:v>14.81</c:v>
                </c:pt>
                <c:pt idx="14611">
                  <c:v>14.811</c:v>
                </c:pt>
                <c:pt idx="14612">
                  <c:v>14.812</c:v>
                </c:pt>
                <c:pt idx="14613">
                  <c:v>14.813</c:v>
                </c:pt>
                <c:pt idx="14614">
                  <c:v>14.814</c:v>
                </c:pt>
                <c:pt idx="14615">
                  <c:v>14.815</c:v>
                </c:pt>
                <c:pt idx="14616">
                  <c:v>14.816</c:v>
                </c:pt>
                <c:pt idx="14617">
                  <c:v>14.817</c:v>
                </c:pt>
                <c:pt idx="14618">
                  <c:v>14.818</c:v>
                </c:pt>
                <c:pt idx="14619">
                  <c:v>14.819</c:v>
                </c:pt>
                <c:pt idx="14620">
                  <c:v>14.82</c:v>
                </c:pt>
                <c:pt idx="14621">
                  <c:v>14.821</c:v>
                </c:pt>
                <c:pt idx="14622">
                  <c:v>14.822</c:v>
                </c:pt>
                <c:pt idx="14623">
                  <c:v>14.823</c:v>
                </c:pt>
                <c:pt idx="14624">
                  <c:v>14.824</c:v>
                </c:pt>
                <c:pt idx="14625">
                  <c:v>14.825</c:v>
                </c:pt>
                <c:pt idx="14626">
                  <c:v>14.826</c:v>
                </c:pt>
                <c:pt idx="14627">
                  <c:v>14.827</c:v>
                </c:pt>
                <c:pt idx="14628">
                  <c:v>14.828</c:v>
                </c:pt>
                <c:pt idx="14629">
                  <c:v>14.829</c:v>
                </c:pt>
                <c:pt idx="14630">
                  <c:v>14.83</c:v>
                </c:pt>
                <c:pt idx="14631">
                  <c:v>14.831</c:v>
                </c:pt>
                <c:pt idx="14632">
                  <c:v>14.832</c:v>
                </c:pt>
                <c:pt idx="14633">
                  <c:v>14.833</c:v>
                </c:pt>
                <c:pt idx="14634">
                  <c:v>14.834</c:v>
                </c:pt>
                <c:pt idx="14635">
                  <c:v>14.835</c:v>
                </c:pt>
                <c:pt idx="14636">
                  <c:v>14.836</c:v>
                </c:pt>
                <c:pt idx="14637">
                  <c:v>14.837</c:v>
                </c:pt>
                <c:pt idx="14638">
                  <c:v>14.838</c:v>
                </c:pt>
                <c:pt idx="14639">
                  <c:v>14.839</c:v>
                </c:pt>
                <c:pt idx="14640">
                  <c:v>14.84</c:v>
                </c:pt>
                <c:pt idx="14641">
                  <c:v>14.841</c:v>
                </c:pt>
                <c:pt idx="14642">
                  <c:v>14.842</c:v>
                </c:pt>
                <c:pt idx="14643">
                  <c:v>14.843</c:v>
                </c:pt>
                <c:pt idx="14644">
                  <c:v>14.844</c:v>
                </c:pt>
                <c:pt idx="14645">
                  <c:v>14.845</c:v>
                </c:pt>
                <c:pt idx="14646">
                  <c:v>14.846</c:v>
                </c:pt>
                <c:pt idx="14647">
                  <c:v>14.847</c:v>
                </c:pt>
                <c:pt idx="14648">
                  <c:v>14.848</c:v>
                </c:pt>
                <c:pt idx="14649">
                  <c:v>14.849</c:v>
                </c:pt>
                <c:pt idx="14650">
                  <c:v>14.85</c:v>
                </c:pt>
                <c:pt idx="14651">
                  <c:v>14.851</c:v>
                </c:pt>
                <c:pt idx="14652">
                  <c:v>14.852</c:v>
                </c:pt>
                <c:pt idx="14653">
                  <c:v>14.853</c:v>
                </c:pt>
                <c:pt idx="14654">
                  <c:v>14.854</c:v>
                </c:pt>
                <c:pt idx="14655">
                  <c:v>14.855</c:v>
                </c:pt>
                <c:pt idx="14656">
                  <c:v>14.856</c:v>
                </c:pt>
                <c:pt idx="14657">
                  <c:v>14.857</c:v>
                </c:pt>
                <c:pt idx="14658">
                  <c:v>14.858</c:v>
                </c:pt>
                <c:pt idx="14659">
                  <c:v>14.859</c:v>
                </c:pt>
                <c:pt idx="14660">
                  <c:v>14.86</c:v>
                </c:pt>
                <c:pt idx="14661">
                  <c:v>14.861</c:v>
                </c:pt>
                <c:pt idx="14662">
                  <c:v>14.862</c:v>
                </c:pt>
                <c:pt idx="14663">
                  <c:v>14.863</c:v>
                </c:pt>
                <c:pt idx="14664">
                  <c:v>14.864</c:v>
                </c:pt>
                <c:pt idx="14665">
                  <c:v>14.865</c:v>
                </c:pt>
                <c:pt idx="14666">
                  <c:v>14.866</c:v>
                </c:pt>
                <c:pt idx="14667">
                  <c:v>14.867</c:v>
                </c:pt>
                <c:pt idx="14668">
                  <c:v>14.868</c:v>
                </c:pt>
                <c:pt idx="14669">
                  <c:v>14.869</c:v>
                </c:pt>
                <c:pt idx="14670">
                  <c:v>14.87</c:v>
                </c:pt>
                <c:pt idx="14671">
                  <c:v>14.871</c:v>
                </c:pt>
                <c:pt idx="14672">
                  <c:v>14.872</c:v>
                </c:pt>
                <c:pt idx="14673">
                  <c:v>14.873</c:v>
                </c:pt>
                <c:pt idx="14674">
                  <c:v>14.874</c:v>
                </c:pt>
                <c:pt idx="14675">
                  <c:v>14.875</c:v>
                </c:pt>
                <c:pt idx="14676">
                  <c:v>14.876</c:v>
                </c:pt>
                <c:pt idx="14677">
                  <c:v>14.877</c:v>
                </c:pt>
                <c:pt idx="14678">
                  <c:v>14.878</c:v>
                </c:pt>
                <c:pt idx="14679">
                  <c:v>14.879</c:v>
                </c:pt>
                <c:pt idx="14680">
                  <c:v>14.88</c:v>
                </c:pt>
                <c:pt idx="14681">
                  <c:v>14.881</c:v>
                </c:pt>
                <c:pt idx="14682">
                  <c:v>14.882</c:v>
                </c:pt>
                <c:pt idx="14683">
                  <c:v>14.883</c:v>
                </c:pt>
                <c:pt idx="14684">
                  <c:v>14.884</c:v>
                </c:pt>
                <c:pt idx="14685">
                  <c:v>14.885</c:v>
                </c:pt>
                <c:pt idx="14686">
                  <c:v>14.886</c:v>
                </c:pt>
                <c:pt idx="14687">
                  <c:v>14.887</c:v>
                </c:pt>
                <c:pt idx="14688">
                  <c:v>14.888</c:v>
                </c:pt>
                <c:pt idx="14689">
                  <c:v>14.889</c:v>
                </c:pt>
                <c:pt idx="14690">
                  <c:v>14.89</c:v>
                </c:pt>
                <c:pt idx="14691">
                  <c:v>14.891</c:v>
                </c:pt>
                <c:pt idx="14692">
                  <c:v>14.892</c:v>
                </c:pt>
                <c:pt idx="14693">
                  <c:v>14.893</c:v>
                </c:pt>
                <c:pt idx="14694">
                  <c:v>14.894</c:v>
                </c:pt>
                <c:pt idx="14695">
                  <c:v>14.895</c:v>
                </c:pt>
                <c:pt idx="14696">
                  <c:v>14.896</c:v>
                </c:pt>
                <c:pt idx="14697">
                  <c:v>14.897</c:v>
                </c:pt>
                <c:pt idx="14698">
                  <c:v>14.898</c:v>
                </c:pt>
                <c:pt idx="14699">
                  <c:v>14.899</c:v>
                </c:pt>
                <c:pt idx="14700">
                  <c:v>14.9</c:v>
                </c:pt>
                <c:pt idx="14701">
                  <c:v>14.901</c:v>
                </c:pt>
                <c:pt idx="14702">
                  <c:v>14.902</c:v>
                </c:pt>
                <c:pt idx="14703">
                  <c:v>14.903</c:v>
                </c:pt>
                <c:pt idx="14704">
                  <c:v>14.904</c:v>
                </c:pt>
                <c:pt idx="14705">
                  <c:v>14.905</c:v>
                </c:pt>
                <c:pt idx="14706">
                  <c:v>14.906</c:v>
                </c:pt>
                <c:pt idx="14707">
                  <c:v>14.907</c:v>
                </c:pt>
                <c:pt idx="14708">
                  <c:v>14.908</c:v>
                </c:pt>
                <c:pt idx="14709">
                  <c:v>14.909</c:v>
                </c:pt>
                <c:pt idx="14710">
                  <c:v>14.91</c:v>
                </c:pt>
                <c:pt idx="14711">
                  <c:v>14.911</c:v>
                </c:pt>
                <c:pt idx="14712">
                  <c:v>14.912</c:v>
                </c:pt>
                <c:pt idx="14713">
                  <c:v>14.913</c:v>
                </c:pt>
                <c:pt idx="14714">
                  <c:v>14.914</c:v>
                </c:pt>
                <c:pt idx="14715">
                  <c:v>14.915</c:v>
                </c:pt>
                <c:pt idx="14716">
                  <c:v>14.916</c:v>
                </c:pt>
                <c:pt idx="14717">
                  <c:v>14.917</c:v>
                </c:pt>
                <c:pt idx="14718">
                  <c:v>14.918</c:v>
                </c:pt>
                <c:pt idx="14719">
                  <c:v>14.919</c:v>
                </c:pt>
                <c:pt idx="14720">
                  <c:v>14.92</c:v>
                </c:pt>
                <c:pt idx="14721">
                  <c:v>14.921</c:v>
                </c:pt>
                <c:pt idx="14722">
                  <c:v>14.922</c:v>
                </c:pt>
                <c:pt idx="14723">
                  <c:v>14.923</c:v>
                </c:pt>
                <c:pt idx="14724">
                  <c:v>14.924</c:v>
                </c:pt>
                <c:pt idx="14725">
                  <c:v>14.925</c:v>
                </c:pt>
                <c:pt idx="14726">
                  <c:v>14.926</c:v>
                </c:pt>
                <c:pt idx="14727">
                  <c:v>14.927</c:v>
                </c:pt>
                <c:pt idx="14728">
                  <c:v>14.928</c:v>
                </c:pt>
                <c:pt idx="14729">
                  <c:v>14.929</c:v>
                </c:pt>
                <c:pt idx="14730">
                  <c:v>14.93</c:v>
                </c:pt>
                <c:pt idx="14731">
                  <c:v>14.931</c:v>
                </c:pt>
                <c:pt idx="14732">
                  <c:v>14.932</c:v>
                </c:pt>
                <c:pt idx="14733">
                  <c:v>14.933</c:v>
                </c:pt>
                <c:pt idx="14734">
                  <c:v>14.934</c:v>
                </c:pt>
                <c:pt idx="14735">
                  <c:v>14.935</c:v>
                </c:pt>
                <c:pt idx="14736">
                  <c:v>14.936</c:v>
                </c:pt>
                <c:pt idx="14737">
                  <c:v>14.937</c:v>
                </c:pt>
                <c:pt idx="14738">
                  <c:v>14.938</c:v>
                </c:pt>
                <c:pt idx="14739">
                  <c:v>14.939</c:v>
                </c:pt>
                <c:pt idx="14740">
                  <c:v>14.94</c:v>
                </c:pt>
                <c:pt idx="14741">
                  <c:v>14.941</c:v>
                </c:pt>
                <c:pt idx="14742">
                  <c:v>14.942</c:v>
                </c:pt>
                <c:pt idx="14743">
                  <c:v>14.943</c:v>
                </c:pt>
                <c:pt idx="14744">
                  <c:v>14.944</c:v>
                </c:pt>
                <c:pt idx="14745">
                  <c:v>14.945</c:v>
                </c:pt>
                <c:pt idx="14746">
                  <c:v>14.946</c:v>
                </c:pt>
                <c:pt idx="14747">
                  <c:v>14.947</c:v>
                </c:pt>
                <c:pt idx="14748">
                  <c:v>14.948</c:v>
                </c:pt>
                <c:pt idx="14749">
                  <c:v>14.949</c:v>
                </c:pt>
                <c:pt idx="14750">
                  <c:v>14.95</c:v>
                </c:pt>
                <c:pt idx="14751">
                  <c:v>14.951</c:v>
                </c:pt>
                <c:pt idx="14752">
                  <c:v>14.952</c:v>
                </c:pt>
                <c:pt idx="14753">
                  <c:v>14.953</c:v>
                </c:pt>
                <c:pt idx="14754">
                  <c:v>14.954</c:v>
                </c:pt>
                <c:pt idx="14755">
                  <c:v>14.955</c:v>
                </c:pt>
                <c:pt idx="14756">
                  <c:v>14.956</c:v>
                </c:pt>
                <c:pt idx="14757">
                  <c:v>14.957</c:v>
                </c:pt>
                <c:pt idx="14758">
                  <c:v>14.958</c:v>
                </c:pt>
                <c:pt idx="14759">
                  <c:v>14.959</c:v>
                </c:pt>
                <c:pt idx="14760">
                  <c:v>14.96</c:v>
                </c:pt>
                <c:pt idx="14761">
                  <c:v>14.961</c:v>
                </c:pt>
                <c:pt idx="14762">
                  <c:v>14.962</c:v>
                </c:pt>
                <c:pt idx="14763">
                  <c:v>14.963</c:v>
                </c:pt>
                <c:pt idx="14764">
                  <c:v>14.964</c:v>
                </c:pt>
                <c:pt idx="14765">
                  <c:v>14.965</c:v>
                </c:pt>
                <c:pt idx="14766">
                  <c:v>14.966</c:v>
                </c:pt>
                <c:pt idx="14767">
                  <c:v>14.967</c:v>
                </c:pt>
                <c:pt idx="14768">
                  <c:v>14.968</c:v>
                </c:pt>
                <c:pt idx="14769">
                  <c:v>14.969</c:v>
                </c:pt>
                <c:pt idx="14770">
                  <c:v>14.97</c:v>
                </c:pt>
                <c:pt idx="14771">
                  <c:v>14.971</c:v>
                </c:pt>
                <c:pt idx="14772">
                  <c:v>14.972</c:v>
                </c:pt>
                <c:pt idx="14773">
                  <c:v>14.973</c:v>
                </c:pt>
                <c:pt idx="14774">
                  <c:v>14.974</c:v>
                </c:pt>
                <c:pt idx="14775">
                  <c:v>14.975</c:v>
                </c:pt>
                <c:pt idx="14776">
                  <c:v>14.976</c:v>
                </c:pt>
                <c:pt idx="14777">
                  <c:v>14.977</c:v>
                </c:pt>
                <c:pt idx="14778">
                  <c:v>14.978</c:v>
                </c:pt>
                <c:pt idx="14779">
                  <c:v>14.979</c:v>
                </c:pt>
                <c:pt idx="14780">
                  <c:v>14.98</c:v>
                </c:pt>
                <c:pt idx="14781">
                  <c:v>14.981</c:v>
                </c:pt>
                <c:pt idx="14782">
                  <c:v>14.982</c:v>
                </c:pt>
                <c:pt idx="14783">
                  <c:v>14.983</c:v>
                </c:pt>
                <c:pt idx="14784">
                  <c:v>14.984</c:v>
                </c:pt>
                <c:pt idx="14785">
                  <c:v>14.985</c:v>
                </c:pt>
                <c:pt idx="14786">
                  <c:v>14.986</c:v>
                </c:pt>
                <c:pt idx="14787">
                  <c:v>14.987</c:v>
                </c:pt>
                <c:pt idx="14788">
                  <c:v>14.988</c:v>
                </c:pt>
                <c:pt idx="14789">
                  <c:v>14.989</c:v>
                </c:pt>
                <c:pt idx="14790">
                  <c:v>14.99</c:v>
                </c:pt>
                <c:pt idx="14791">
                  <c:v>14.991</c:v>
                </c:pt>
                <c:pt idx="14792">
                  <c:v>14.992</c:v>
                </c:pt>
                <c:pt idx="14793">
                  <c:v>14.993</c:v>
                </c:pt>
                <c:pt idx="14794">
                  <c:v>14.994</c:v>
                </c:pt>
                <c:pt idx="14795">
                  <c:v>14.995</c:v>
                </c:pt>
                <c:pt idx="14796">
                  <c:v>14.996</c:v>
                </c:pt>
                <c:pt idx="14797">
                  <c:v>14.997</c:v>
                </c:pt>
                <c:pt idx="14798">
                  <c:v>14.998</c:v>
                </c:pt>
                <c:pt idx="14799">
                  <c:v>14.999</c:v>
                </c:pt>
                <c:pt idx="14800">
                  <c:v>15</c:v>
                </c:pt>
                <c:pt idx="14801">
                  <c:v>15.001</c:v>
                </c:pt>
                <c:pt idx="14802">
                  <c:v>15.002</c:v>
                </c:pt>
                <c:pt idx="14803">
                  <c:v>15.003</c:v>
                </c:pt>
                <c:pt idx="14804">
                  <c:v>15.004</c:v>
                </c:pt>
                <c:pt idx="14805">
                  <c:v>15.005</c:v>
                </c:pt>
                <c:pt idx="14806">
                  <c:v>15.006</c:v>
                </c:pt>
                <c:pt idx="14807">
                  <c:v>15.007</c:v>
                </c:pt>
                <c:pt idx="14808">
                  <c:v>15.008</c:v>
                </c:pt>
                <c:pt idx="14809">
                  <c:v>15.009</c:v>
                </c:pt>
                <c:pt idx="14810">
                  <c:v>15.01</c:v>
                </c:pt>
                <c:pt idx="14811">
                  <c:v>15.011</c:v>
                </c:pt>
                <c:pt idx="14812">
                  <c:v>15.012</c:v>
                </c:pt>
                <c:pt idx="14813">
                  <c:v>15.013</c:v>
                </c:pt>
                <c:pt idx="14814">
                  <c:v>15.014</c:v>
                </c:pt>
                <c:pt idx="14815">
                  <c:v>15.015</c:v>
                </c:pt>
                <c:pt idx="14816">
                  <c:v>15.016</c:v>
                </c:pt>
                <c:pt idx="14817">
                  <c:v>15.017</c:v>
                </c:pt>
                <c:pt idx="14818">
                  <c:v>15.018</c:v>
                </c:pt>
                <c:pt idx="14819">
                  <c:v>15.019</c:v>
                </c:pt>
                <c:pt idx="14820">
                  <c:v>15.02</c:v>
                </c:pt>
                <c:pt idx="14821">
                  <c:v>15.021</c:v>
                </c:pt>
                <c:pt idx="14822">
                  <c:v>15.022</c:v>
                </c:pt>
                <c:pt idx="14823">
                  <c:v>15.023</c:v>
                </c:pt>
                <c:pt idx="14824">
                  <c:v>15.024</c:v>
                </c:pt>
                <c:pt idx="14825">
                  <c:v>15.025</c:v>
                </c:pt>
                <c:pt idx="14826">
                  <c:v>15.026</c:v>
                </c:pt>
                <c:pt idx="14827">
                  <c:v>15.027</c:v>
                </c:pt>
                <c:pt idx="14828">
                  <c:v>15.028</c:v>
                </c:pt>
                <c:pt idx="14829">
                  <c:v>15.029</c:v>
                </c:pt>
                <c:pt idx="14830">
                  <c:v>15.03</c:v>
                </c:pt>
                <c:pt idx="14831">
                  <c:v>15.031</c:v>
                </c:pt>
                <c:pt idx="14832">
                  <c:v>15.032</c:v>
                </c:pt>
                <c:pt idx="14833">
                  <c:v>15.033</c:v>
                </c:pt>
                <c:pt idx="14834">
                  <c:v>15.034</c:v>
                </c:pt>
                <c:pt idx="14835">
                  <c:v>15.035</c:v>
                </c:pt>
                <c:pt idx="14836">
                  <c:v>15.036</c:v>
                </c:pt>
                <c:pt idx="14837">
                  <c:v>15.037</c:v>
                </c:pt>
                <c:pt idx="14838">
                  <c:v>15.038</c:v>
                </c:pt>
                <c:pt idx="14839">
                  <c:v>15.039</c:v>
                </c:pt>
                <c:pt idx="14840">
                  <c:v>15.04</c:v>
                </c:pt>
                <c:pt idx="14841">
                  <c:v>15.041</c:v>
                </c:pt>
                <c:pt idx="14842">
                  <c:v>15.042</c:v>
                </c:pt>
                <c:pt idx="14843">
                  <c:v>15.043</c:v>
                </c:pt>
                <c:pt idx="14844">
                  <c:v>15.044</c:v>
                </c:pt>
                <c:pt idx="14845">
                  <c:v>15.045</c:v>
                </c:pt>
                <c:pt idx="14846">
                  <c:v>15.046</c:v>
                </c:pt>
                <c:pt idx="14847">
                  <c:v>15.047</c:v>
                </c:pt>
                <c:pt idx="14848">
                  <c:v>15.048</c:v>
                </c:pt>
                <c:pt idx="14849">
                  <c:v>15.049</c:v>
                </c:pt>
                <c:pt idx="14850">
                  <c:v>15.05</c:v>
                </c:pt>
                <c:pt idx="14851">
                  <c:v>15.051</c:v>
                </c:pt>
                <c:pt idx="14852">
                  <c:v>15.052</c:v>
                </c:pt>
                <c:pt idx="14853">
                  <c:v>15.053</c:v>
                </c:pt>
                <c:pt idx="14854">
                  <c:v>15.054</c:v>
                </c:pt>
                <c:pt idx="14855">
                  <c:v>15.055</c:v>
                </c:pt>
                <c:pt idx="14856">
                  <c:v>15.056</c:v>
                </c:pt>
                <c:pt idx="14857">
                  <c:v>15.057</c:v>
                </c:pt>
                <c:pt idx="14858">
                  <c:v>15.058</c:v>
                </c:pt>
                <c:pt idx="14859">
                  <c:v>15.059</c:v>
                </c:pt>
                <c:pt idx="14860">
                  <c:v>15.06</c:v>
                </c:pt>
                <c:pt idx="14861">
                  <c:v>15.061</c:v>
                </c:pt>
                <c:pt idx="14862">
                  <c:v>15.062</c:v>
                </c:pt>
                <c:pt idx="14863">
                  <c:v>15.063</c:v>
                </c:pt>
                <c:pt idx="14864">
                  <c:v>15.064</c:v>
                </c:pt>
                <c:pt idx="14865">
                  <c:v>15.065</c:v>
                </c:pt>
                <c:pt idx="14866">
                  <c:v>15.066</c:v>
                </c:pt>
                <c:pt idx="14867">
                  <c:v>15.067</c:v>
                </c:pt>
                <c:pt idx="14868">
                  <c:v>15.068</c:v>
                </c:pt>
                <c:pt idx="14869">
                  <c:v>15.069</c:v>
                </c:pt>
                <c:pt idx="14870">
                  <c:v>15.07</c:v>
                </c:pt>
                <c:pt idx="14871">
                  <c:v>15.071</c:v>
                </c:pt>
                <c:pt idx="14872">
                  <c:v>15.072</c:v>
                </c:pt>
                <c:pt idx="14873">
                  <c:v>15.073</c:v>
                </c:pt>
                <c:pt idx="14874">
                  <c:v>15.074</c:v>
                </c:pt>
                <c:pt idx="14875">
                  <c:v>15.075</c:v>
                </c:pt>
                <c:pt idx="14876">
                  <c:v>15.076</c:v>
                </c:pt>
                <c:pt idx="14877">
                  <c:v>15.077</c:v>
                </c:pt>
                <c:pt idx="14878">
                  <c:v>15.078</c:v>
                </c:pt>
                <c:pt idx="14879">
                  <c:v>15.079</c:v>
                </c:pt>
                <c:pt idx="14880">
                  <c:v>15.08</c:v>
                </c:pt>
                <c:pt idx="14881">
                  <c:v>15.081</c:v>
                </c:pt>
                <c:pt idx="14882">
                  <c:v>15.082</c:v>
                </c:pt>
                <c:pt idx="14883">
                  <c:v>15.083</c:v>
                </c:pt>
                <c:pt idx="14884">
                  <c:v>15.084</c:v>
                </c:pt>
                <c:pt idx="14885">
                  <c:v>15.085</c:v>
                </c:pt>
                <c:pt idx="14886">
                  <c:v>15.086</c:v>
                </c:pt>
                <c:pt idx="14887">
                  <c:v>15.087</c:v>
                </c:pt>
                <c:pt idx="14888">
                  <c:v>15.088</c:v>
                </c:pt>
                <c:pt idx="14889">
                  <c:v>15.089</c:v>
                </c:pt>
                <c:pt idx="14890">
                  <c:v>15.09</c:v>
                </c:pt>
                <c:pt idx="14891">
                  <c:v>15.091</c:v>
                </c:pt>
                <c:pt idx="14892">
                  <c:v>15.092</c:v>
                </c:pt>
                <c:pt idx="14893">
                  <c:v>15.093</c:v>
                </c:pt>
                <c:pt idx="14894">
                  <c:v>15.094</c:v>
                </c:pt>
                <c:pt idx="14895">
                  <c:v>15.095</c:v>
                </c:pt>
                <c:pt idx="14896">
                  <c:v>15.096</c:v>
                </c:pt>
                <c:pt idx="14897">
                  <c:v>15.097</c:v>
                </c:pt>
                <c:pt idx="14898">
                  <c:v>15.098</c:v>
                </c:pt>
                <c:pt idx="14899">
                  <c:v>15.099</c:v>
                </c:pt>
                <c:pt idx="14900">
                  <c:v>15.1</c:v>
                </c:pt>
                <c:pt idx="14901">
                  <c:v>15.101</c:v>
                </c:pt>
                <c:pt idx="14902">
                  <c:v>15.102</c:v>
                </c:pt>
                <c:pt idx="14903">
                  <c:v>15.103</c:v>
                </c:pt>
                <c:pt idx="14904">
                  <c:v>15.104</c:v>
                </c:pt>
                <c:pt idx="14905">
                  <c:v>15.105</c:v>
                </c:pt>
                <c:pt idx="14906">
                  <c:v>15.106</c:v>
                </c:pt>
                <c:pt idx="14907">
                  <c:v>15.107</c:v>
                </c:pt>
                <c:pt idx="14908">
                  <c:v>15.108</c:v>
                </c:pt>
                <c:pt idx="14909">
                  <c:v>15.109</c:v>
                </c:pt>
                <c:pt idx="14910">
                  <c:v>15.11</c:v>
                </c:pt>
                <c:pt idx="14911">
                  <c:v>15.111</c:v>
                </c:pt>
                <c:pt idx="14912">
                  <c:v>15.112</c:v>
                </c:pt>
                <c:pt idx="14913">
                  <c:v>15.113</c:v>
                </c:pt>
                <c:pt idx="14914">
                  <c:v>15.114</c:v>
                </c:pt>
                <c:pt idx="14915">
                  <c:v>15.115</c:v>
                </c:pt>
                <c:pt idx="14916">
                  <c:v>15.116</c:v>
                </c:pt>
                <c:pt idx="14917">
                  <c:v>15.117</c:v>
                </c:pt>
                <c:pt idx="14918">
                  <c:v>15.118</c:v>
                </c:pt>
                <c:pt idx="14919">
                  <c:v>15.119</c:v>
                </c:pt>
                <c:pt idx="14920">
                  <c:v>15.12</c:v>
                </c:pt>
                <c:pt idx="14921">
                  <c:v>15.121</c:v>
                </c:pt>
                <c:pt idx="14922">
                  <c:v>15.122</c:v>
                </c:pt>
                <c:pt idx="14923">
                  <c:v>15.123</c:v>
                </c:pt>
                <c:pt idx="14924">
                  <c:v>15.124</c:v>
                </c:pt>
                <c:pt idx="14925">
                  <c:v>15.125</c:v>
                </c:pt>
                <c:pt idx="14926">
                  <c:v>15.126</c:v>
                </c:pt>
                <c:pt idx="14927">
                  <c:v>15.127</c:v>
                </c:pt>
                <c:pt idx="14928">
                  <c:v>15.128</c:v>
                </c:pt>
                <c:pt idx="14929">
                  <c:v>15.129</c:v>
                </c:pt>
                <c:pt idx="14930">
                  <c:v>15.13</c:v>
                </c:pt>
                <c:pt idx="14931">
                  <c:v>15.131</c:v>
                </c:pt>
                <c:pt idx="14932">
                  <c:v>15.132</c:v>
                </c:pt>
                <c:pt idx="14933">
                  <c:v>15.133</c:v>
                </c:pt>
                <c:pt idx="14934">
                  <c:v>15.134</c:v>
                </c:pt>
                <c:pt idx="14935">
                  <c:v>15.135</c:v>
                </c:pt>
                <c:pt idx="14936">
                  <c:v>15.136</c:v>
                </c:pt>
                <c:pt idx="14937">
                  <c:v>15.137</c:v>
                </c:pt>
                <c:pt idx="14938">
                  <c:v>15.138</c:v>
                </c:pt>
                <c:pt idx="14939">
                  <c:v>15.139</c:v>
                </c:pt>
                <c:pt idx="14940">
                  <c:v>15.14</c:v>
                </c:pt>
                <c:pt idx="14941">
                  <c:v>15.141</c:v>
                </c:pt>
                <c:pt idx="14942">
                  <c:v>15.142</c:v>
                </c:pt>
                <c:pt idx="14943">
                  <c:v>15.143</c:v>
                </c:pt>
                <c:pt idx="14944">
                  <c:v>15.144</c:v>
                </c:pt>
                <c:pt idx="14945">
                  <c:v>15.145</c:v>
                </c:pt>
                <c:pt idx="14946">
                  <c:v>15.146</c:v>
                </c:pt>
                <c:pt idx="14947">
                  <c:v>15.147</c:v>
                </c:pt>
                <c:pt idx="14948">
                  <c:v>15.148</c:v>
                </c:pt>
                <c:pt idx="14949">
                  <c:v>15.149</c:v>
                </c:pt>
                <c:pt idx="14950">
                  <c:v>15.15</c:v>
                </c:pt>
                <c:pt idx="14951">
                  <c:v>15.151</c:v>
                </c:pt>
                <c:pt idx="14952">
                  <c:v>15.152</c:v>
                </c:pt>
                <c:pt idx="14953">
                  <c:v>15.153</c:v>
                </c:pt>
                <c:pt idx="14954">
                  <c:v>15.154</c:v>
                </c:pt>
                <c:pt idx="14955">
                  <c:v>15.155</c:v>
                </c:pt>
                <c:pt idx="14956">
                  <c:v>15.156</c:v>
                </c:pt>
                <c:pt idx="14957">
                  <c:v>15.157</c:v>
                </c:pt>
                <c:pt idx="14958">
                  <c:v>15.158</c:v>
                </c:pt>
                <c:pt idx="14959">
                  <c:v>15.159</c:v>
                </c:pt>
                <c:pt idx="14960">
                  <c:v>15.16</c:v>
                </c:pt>
                <c:pt idx="14961">
                  <c:v>15.161</c:v>
                </c:pt>
                <c:pt idx="14962">
                  <c:v>15.162</c:v>
                </c:pt>
                <c:pt idx="14963">
                  <c:v>15.163</c:v>
                </c:pt>
                <c:pt idx="14964">
                  <c:v>15.164</c:v>
                </c:pt>
                <c:pt idx="14965">
                  <c:v>15.165</c:v>
                </c:pt>
                <c:pt idx="14966">
                  <c:v>15.166</c:v>
                </c:pt>
                <c:pt idx="14967">
                  <c:v>15.167</c:v>
                </c:pt>
                <c:pt idx="14968">
                  <c:v>15.168</c:v>
                </c:pt>
                <c:pt idx="14969">
                  <c:v>15.169</c:v>
                </c:pt>
                <c:pt idx="14970">
                  <c:v>15.17</c:v>
                </c:pt>
                <c:pt idx="14971">
                  <c:v>15.171</c:v>
                </c:pt>
                <c:pt idx="14972">
                  <c:v>15.172</c:v>
                </c:pt>
                <c:pt idx="14973">
                  <c:v>15.173</c:v>
                </c:pt>
                <c:pt idx="14974">
                  <c:v>15.174</c:v>
                </c:pt>
                <c:pt idx="14975">
                  <c:v>15.175</c:v>
                </c:pt>
                <c:pt idx="14976">
                  <c:v>15.176</c:v>
                </c:pt>
                <c:pt idx="14977">
                  <c:v>15.177</c:v>
                </c:pt>
                <c:pt idx="14978">
                  <c:v>15.178</c:v>
                </c:pt>
                <c:pt idx="14979">
                  <c:v>15.179</c:v>
                </c:pt>
                <c:pt idx="14980">
                  <c:v>15.18</c:v>
                </c:pt>
                <c:pt idx="14981">
                  <c:v>15.181</c:v>
                </c:pt>
                <c:pt idx="14982">
                  <c:v>15.182</c:v>
                </c:pt>
                <c:pt idx="14983">
                  <c:v>15.183</c:v>
                </c:pt>
                <c:pt idx="14984">
                  <c:v>15.184</c:v>
                </c:pt>
                <c:pt idx="14985">
                  <c:v>15.185</c:v>
                </c:pt>
                <c:pt idx="14986">
                  <c:v>15.186</c:v>
                </c:pt>
                <c:pt idx="14987">
                  <c:v>15.187</c:v>
                </c:pt>
                <c:pt idx="14988">
                  <c:v>15.188</c:v>
                </c:pt>
                <c:pt idx="14989">
                  <c:v>15.189</c:v>
                </c:pt>
                <c:pt idx="14990">
                  <c:v>15.19</c:v>
                </c:pt>
                <c:pt idx="14991">
                  <c:v>15.191</c:v>
                </c:pt>
                <c:pt idx="14992">
                  <c:v>15.192</c:v>
                </c:pt>
                <c:pt idx="14993">
                  <c:v>15.193</c:v>
                </c:pt>
                <c:pt idx="14994">
                  <c:v>15.194</c:v>
                </c:pt>
                <c:pt idx="14995">
                  <c:v>15.195</c:v>
                </c:pt>
                <c:pt idx="14996">
                  <c:v>15.196</c:v>
                </c:pt>
                <c:pt idx="14997">
                  <c:v>15.197</c:v>
                </c:pt>
                <c:pt idx="14998">
                  <c:v>15.198</c:v>
                </c:pt>
                <c:pt idx="14999">
                  <c:v>15.199</c:v>
                </c:pt>
                <c:pt idx="15000">
                  <c:v>15.2</c:v>
                </c:pt>
                <c:pt idx="15001">
                  <c:v>15.201</c:v>
                </c:pt>
                <c:pt idx="15002">
                  <c:v>15.202</c:v>
                </c:pt>
                <c:pt idx="15003">
                  <c:v>15.203</c:v>
                </c:pt>
                <c:pt idx="15004">
                  <c:v>15.204</c:v>
                </c:pt>
                <c:pt idx="15005">
                  <c:v>15.205</c:v>
                </c:pt>
                <c:pt idx="15006">
                  <c:v>15.206</c:v>
                </c:pt>
                <c:pt idx="15007">
                  <c:v>15.207</c:v>
                </c:pt>
                <c:pt idx="15008">
                  <c:v>15.208</c:v>
                </c:pt>
                <c:pt idx="15009">
                  <c:v>15.209</c:v>
                </c:pt>
                <c:pt idx="15010">
                  <c:v>15.21</c:v>
                </c:pt>
                <c:pt idx="15011">
                  <c:v>15.211</c:v>
                </c:pt>
                <c:pt idx="15012">
                  <c:v>15.212</c:v>
                </c:pt>
                <c:pt idx="15013">
                  <c:v>15.213</c:v>
                </c:pt>
                <c:pt idx="15014">
                  <c:v>15.214</c:v>
                </c:pt>
                <c:pt idx="15015">
                  <c:v>15.215</c:v>
                </c:pt>
                <c:pt idx="15016">
                  <c:v>15.216</c:v>
                </c:pt>
                <c:pt idx="15017">
                  <c:v>15.217</c:v>
                </c:pt>
                <c:pt idx="15018">
                  <c:v>15.218</c:v>
                </c:pt>
                <c:pt idx="15019">
                  <c:v>15.219</c:v>
                </c:pt>
                <c:pt idx="15020">
                  <c:v>15.22</c:v>
                </c:pt>
                <c:pt idx="15021">
                  <c:v>15.221</c:v>
                </c:pt>
                <c:pt idx="15022">
                  <c:v>15.222</c:v>
                </c:pt>
                <c:pt idx="15023">
                  <c:v>15.223</c:v>
                </c:pt>
                <c:pt idx="15024">
                  <c:v>15.224</c:v>
                </c:pt>
                <c:pt idx="15025">
                  <c:v>15.225</c:v>
                </c:pt>
                <c:pt idx="15026">
                  <c:v>15.226</c:v>
                </c:pt>
                <c:pt idx="15027">
                  <c:v>15.227</c:v>
                </c:pt>
                <c:pt idx="15028">
                  <c:v>15.228</c:v>
                </c:pt>
                <c:pt idx="15029">
                  <c:v>15.229</c:v>
                </c:pt>
                <c:pt idx="15030">
                  <c:v>15.23</c:v>
                </c:pt>
                <c:pt idx="15031">
                  <c:v>15.231</c:v>
                </c:pt>
                <c:pt idx="15032">
                  <c:v>15.232</c:v>
                </c:pt>
                <c:pt idx="15033">
                  <c:v>15.233</c:v>
                </c:pt>
                <c:pt idx="15034">
                  <c:v>15.234</c:v>
                </c:pt>
                <c:pt idx="15035">
                  <c:v>15.235</c:v>
                </c:pt>
                <c:pt idx="15036">
                  <c:v>15.236</c:v>
                </c:pt>
                <c:pt idx="15037">
                  <c:v>15.237</c:v>
                </c:pt>
                <c:pt idx="15038">
                  <c:v>15.238</c:v>
                </c:pt>
                <c:pt idx="15039">
                  <c:v>15.239</c:v>
                </c:pt>
                <c:pt idx="15040">
                  <c:v>15.24</c:v>
                </c:pt>
                <c:pt idx="15041">
                  <c:v>15.241</c:v>
                </c:pt>
                <c:pt idx="15042">
                  <c:v>15.242</c:v>
                </c:pt>
                <c:pt idx="15043">
                  <c:v>15.243</c:v>
                </c:pt>
                <c:pt idx="15044">
                  <c:v>15.244</c:v>
                </c:pt>
                <c:pt idx="15045">
                  <c:v>15.245</c:v>
                </c:pt>
                <c:pt idx="15046">
                  <c:v>15.246</c:v>
                </c:pt>
                <c:pt idx="15047">
                  <c:v>15.247</c:v>
                </c:pt>
                <c:pt idx="15048">
                  <c:v>15.248</c:v>
                </c:pt>
                <c:pt idx="15049">
                  <c:v>15.249</c:v>
                </c:pt>
                <c:pt idx="15050">
                  <c:v>15.25</c:v>
                </c:pt>
                <c:pt idx="15051">
                  <c:v>15.251</c:v>
                </c:pt>
                <c:pt idx="15052">
                  <c:v>15.252</c:v>
                </c:pt>
                <c:pt idx="15053">
                  <c:v>15.253</c:v>
                </c:pt>
                <c:pt idx="15054">
                  <c:v>15.254</c:v>
                </c:pt>
                <c:pt idx="15055">
                  <c:v>15.255</c:v>
                </c:pt>
                <c:pt idx="15056">
                  <c:v>15.256</c:v>
                </c:pt>
                <c:pt idx="15057">
                  <c:v>15.257</c:v>
                </c:pt>
                <c:pt idx="15058">
                  <c:v>15.258</c:v>
                </c:pt>
                <c:pt idx="15059">
                  <c:v>15.259</c:v>
                </c:pt>
                <c:pt idx="15060">
                  <c:v>15.26</c:v>
                </c:pt>
                <c:pt idx="15061">
                  <c:v>15.261</c:v>
                </c:pt>
                <c:pt idx="15062">
                  <c:v>15.262</c:v>
                </c:pt>
                <c:pt idx="15063">
                  <c:v>15.263</c:v>
                </c:pt>
                <c:pt idx="15064">
                  <c:v>15.264</c:v>
                </c:pt>
                <c:pt idx="15065">
                  <c:v>15.265</c:v>
                </c:pt>
                <c:pt idx="15066">
                  <c:v>15.266</c:v>
                </c:pt>
                <c:pt idx="15067">
                  <c:v>15.267</c:v>
                </c:pt>
                <c:pt idx="15068">
                  <c:v>15.268</c:v>
                </c:pt>
                <c:pt idx="15069">
                  <c:v>15.269</c:v>
                </c:pt>
                <c:pt idx="15070">
                  <c:v>15.27</c:v>
                </c:pt>
                <c:pt idx="15071">
                  <c:v>15.271</c:v>
                </c:pt>
                <c:pt idx="15072">
                  <c:v>15.272</c:v>
                </c:pt>
                <c:pt idx="15073">
                  <c:v>15.273</c:v>
                </c:pt>
                <c:pt idx="15074">
                  <c:v>15.274</c:v>
                </c:pt>
                <c:pt idx="15075">
                  <c:v>15.275</c:v>
                </c:pt>
                <c:pt idx="15076">
                  <c:v>15.276</c:v>
                </c:pt>
                <c:pt idx="15077">
                  <c:v>15.277</c:v>
                </c:pt>
                <c:pt idx="15078">
                  <c:v>15.278</c:v>
                </c:pt>
                <c:pt idx="15079">
                  <c:v>15.279</c:v>
                </c:pt>
                <c:pt idx="15080">
                  <c:v>15.28</c:v>
                </c:pt>
                <c:pt idx="15081">
                  <c:v>15.281</c:v>
                </c:pt>
                <c:pt idx="15082">
                  <c:v>15.282</c:v>
                </c:pt>
                <c:pt idx="15083">
                  <c:v>15.283</c:v>
                </c:pt>
                <c:pt idx="15084">
                  <c:v>15.284</c:v>
                </c:pt>
                <c:pt idx="15085">
                  <c:v>15.285</c:v>
                </c:pt>
                <c:pt idx="15086">
                  <c:v>15.286</c:v>
                </c:pt>
                <c:pt idx="15087">
                  <c:v>15.287</c:v>
                </c:pt>
                <c:pt idx="15088">
                  <c:v>15.288</c:v>
                </c:pt>
                <c:pt idx="15089">
                  <c:v>15.289</c:v>
                </c:pt>
                <c:pt idx="15090">
                  <c:v>15.29</c:v>
                </c:pt>
                <c:pt idx="15091">
                  <c:v>15.291</c:v>
                </c:pt>
                <c:pt idx="15092">
                  <c:v>15.292</c:v>
                </c:pt>
                <c:pt idx="15093">
                  <c:v>15.293</c:v>
                </c:pt>
                <c:pt idx="15094">
                  <c:v>15.294</c:v>
                </c:pt>
                <c:pt idx="15095">
                  <c:v>15.295</c:v>
                </c:pt>
                <c:pt idx="15096">
                  <c:v>15.296</c:v>
                </c:pt>
                <c:pt idx="15097">
                  <c:v>15.297</c:v>
                </c:pt>
                <c:pt idx="15098">
                  <c:v>15.298</c:v>
                </c:pt>
                <c:pt idx="15099">
                  <c:v>15.299</c:v>
                </c:pt>
                <c:pt idx="15100">
                  <c:v>15.3</c:v>
                </c:pt>
                <c:pt idx="15101">
                  <c:v>15.301</c:v>
                </c:pt>
                <c:pt idx="15102">
                  <c:v>15.302</c:v>
                </c:pt>
                <c:pt idx="15103">
                  <c:v>15.303</c:v>
                </c:pt>
                <c:pt idx="15104">
                  <c:v>15.304</c:v>
                </c:pt>
                <c:pt idx="15105">
                  <c:v>15.305</c:v>
                </c:pt>
                <c:pt idx="15106">
                  <c:v>15.306</c:v>
                </c:pt>
                <c:pt idx="15107">
                  <c:v>15.307</c:v>
                </c:pt>
                <c:pt idx="15108">
                  <c:v>15.308</c:v>
                </c:pt>
                <c:pt idx="15109">
                  <c:v>15.309</c:v>
                </c:pt>
                <c:pt idx="15110">
                  <c:v>15.31</c:v>
                </c:pt>
                <c:pt idx="15111">
                  <c:v>15.311</c:v>
                </c:pt>
                <c:pt idx="15112">
                  <c:v>15.312</c:v>
                </c:pt>
                <c:pt idx="15113">
                  <c:v>15.313</c:v>
                </c:pt>
                <c:pt idx="15114">
                  <c:v>15.314</c:v>
                </c:pt>
                <c:pt idx="15115">
                  <c:v>15.315</c:v>
                </c:pt>
                <c:pt idx="15116">
                  <c:v>15.316</c:v>
                </c:pt>
                <c:pt idx="15117">
                  <c:v>15.317</c:v>
                </c:pt>
                <c:pt idx="15118">
                  <c:v>15.318</c:v>
                </c:pt>
                <c:pt idx="15119">
                  <c:v>15.319</c:v>
                </c:pt>
                <c:pt idx="15120">
                  <c:v>15.32</c:v>
                </c:pt>
                <c:pt idx="15121">
                  <c:v>15.321</c:v>
                </c:pt>
                <c:pt idx="15122">
                  <c:v>15.322</c:v>
                </c:pt>
                <c:pt idx="15123">
                  <c:v>15.323</c:v>
                </c:pt>
                <c:pt idx="15124">
                  <c:v>15.324</c:v>
                </c:pt>
                <c:pt idx="15125">
                  <c:v>15.325</c:v>
                </c:pt>
                <c:pt idx="15126">
                  <c:v>15.326</c:v>
                </c:pt>
                <c:pt idx="15127">
                  <c:v>15.327</c:v>
                </c:pt>
                <c:pt idx="15128">
                  <c:v>15.328</c:v>
                </c:pt>
                <c:pt idx="15129">
                  <c:v>15.329</c:v>
                </c:pt>
                <c:pt idx="15130">
                  <c:v>15.33</c:v>
                </c:pt>
                <c:pt idx="15131">
                  <c:v>15.331</c:v>
                </c:pt>
                <c:pt idx="15132">
                  <c:v>15.332</c:v>
                </c:pt>
                <c:pt idx="15133">
                  <c:v>15.333</c:v>
                </c:pt>
                <c:pt idx="15134">
                  <c:v>15.334</c:v>
                </c:pt>
                <c:pt idx="15135">
                  <c:v>15.335</c:v>
                </c:pt>
                <c:pt idx="15136">
                  <c:v>15.336</c:v>
                </c:pt>
                <c:pt idx="15137">
                  <c:v>15.337</c:v>
                </c:pt>
                <c:pt idx="15138">
                  <c:v>15.338</c:v>
                </c:pt>
                <c:pt idx="15139">
                  <c:v>15.339</c:v>
                </c:pt>
                <c:pt idx="15140">
                  <c:v>15.34</c:v>
                </c:pt>
                <c:pt idx="15141">
                  <c:v>15.341</c:v>
                </c:pt>
                <c:pt idx="15142">
                  <c:v>15.342</c:v>
                </c:pt>
                <c:pt idx="15143">
                  <c:v>15.343</c:v>
                </c:pt>
                <c:pt idx="15144">
                  <c:v>15.344</c:v>
                </c:pt>
                <c:pt idx="15145">
                  <c:v>15.345</c:v>
                </c:pt>
                <c:pt idx="15146">
                  <c:v>15.346</c:v>
                </c:pt>
                <c:pt idx="15147">
                  <c:v>15.347</c:v>
                </c:pt>
                <c:pt idx="15148">
                  <c:v>15.348</c:v>
                </c:pt>
                <c:pt idx="15149">
                  <c:v>15.349</c:v>
                </c:pt>
                <c:pt idx="15150">
                  <c:v>15.35</c:v>
                </c:pt>
                <c:pt idx="15151">
                  <c:v>15.351</c:v>
                </c:pt>
                <c:pt idx="15152">
                  <c:v>15.352</c:v>
                </c:pt>
                <c:pt idx="15153">
                  <c:v>15.353</c:v>
                </c:pt>
                <c:pt idx="15154">
                  <c:v>15.354</c:v>
                </c:pt>
                <c:pt idx="15155">
                  <c:v>15.355</c:v>
                </c:pt>
                <c:pt idx="15156">
                  <c:v>15.356</c:v>
                </c:pt>
                <c:pt idx="15157">
                  <c:v>15.357</c:v>
                </c:pt>
                <c:pt idx="15158">
                  <c:v>15.358</c:v>
                </c:pt>
                <c:pt idx="15159">
                  <c:v>15.359</c:v>
                </c:pt>
                <c:pt idx="15160">
                  <c:v>15.36</c:v>
                </c:pt>
                <c:pt idx="15161">
                  <c:v>15.361</c:v>
                </c:pt>
                <c:pt idx="15162">
                  <c:v>15.362</c:v>
                </c:pt>
                <c:pt idx="15163">
                  <c:v>15.363</c:v>
                </c:pt>
                <c:pt idx="15164">
                  <c:v>15.364</c:v>
                </c:pt>
                <c:pt idx="15165">
                  <c:v>15.365</c:v>
                </c:pt>
                <c:pt idx="15166">
                  <c:v>15.366</c:v>
                </c:pt>
                <c:pt idx="15167">
                  <c:v>15.367</c:v>
                </c:pt>
                <c:pt idx="15168">
                  <c:v>15.368</c:v>
                </c:pt>
                <c:pt idx="15169">
                  <c:v>15.369</c:v>
                </c:pt>
                <c:pt idx="15170">
                  <c:v>15.37</c:v>
                </c:pt>
                <c:pt idx="15171">
                  <c:v>15.371</c:v>
                </c:pt>
                <c:pt idx="15172">
                  <c:v>15.372</c:v>
                </c:pt>
                <c:pt idx="15173">
                  <c:v>15.373</c:v>
                </c:pt>
                <c:pt idx="15174">
                  <c:v>15.374</c:v>
                </c:pt>
                <c:pt idx="15175">
                  <c:v>15.375</c:v>
                </c:pt>
                <c:pt idx="15176">
                  <c:v>15.376</c:v>
                </c:pt>
                <c:pt idx="15177">
                  <c:v>15.377</c:v>
                </c:pt>
                <c:pt idx="15178">
                  <c:v>15.378</c:v>
                </c:pt>
                <c:pt idx="15179">
                  <c:v>15.379</c:v>
                </c:pt>
                <c:pt idx="15180">
                  <c:v>15.38</c:v>
                </c:pt>
                <c:pt idx="15181">
                  <c:v>15.381</c:v>
                </c:pt>
                <c:pt idx="15182">
                  <c:v>15.382</c:v>
                </c:pt>
                <c:pt idx="15183">
                  <c:v>15.383</c:v>
                </c:pt>
                <c:pt idx="15184">
                  <c:v>15.384</c:v>
                </c:pt>
                <c:pt idx="15185">
                  <c:v>15.385</c:v>
                </c:pt>
                <c:pt idx="15186">
                  <c:v>15.386</c:v>
                </c:pt>
                <c:pt idx="15187">
                  <c:v>15.387</c:v>
                </c:pt>
                <c:pt idx="15188">
                  <c:v>15.388</c:v>
                </c:pt>
                <c:pt idx="15189">
                  <c:v>15.389</c:v>
                </c:pt>
                <c:pt idx="15190">
                  <c:v>15.39</c:v>
                </c:pt>
                <c:pt idx="15191">
                  <c:v>15.391</c:v>
                </c:pt>
                <c:pt idx="15192">
                  <c:v>15.392</c:v>
                </c:pt>
                <c:pt idx="15193">
                  <c:v>15.393</c:v>
                </c:pt>
                <c:pt idx="15194">
                  <c:v>15.394</c:v>
                </c:pt>
                <c:pt idx="15195">
                  <c:v>15.395</c:v>
                </c:pt>
                <c:pt idx="15196">
                  <c:v>15.396</c:v>
                </c:pt>
                <c:pt idx="15197">
                  <c:v>15.397</c:v>
                </c:pt>
                <c:pt idx="15198">
                  <c:v>15.398</c:v>
                </c:pt>
                <c:pt idx="15199">
                  <c:v>15.399</c:v>
                </c:pt>
                <c:pt idx="15200">
                  <c:v>15.4</c:v>
                </c:pt>
                <c:pt idx="15201">
                  <c:v>15.401</c:v>
                </c:pt>
                <c:pt idx="15202">
                  <c:v>15.402</c:v>
                </c:pt>
                <c:pt idx="15203">
                  <c:v>15.403</c:v>
                </c:pt>
                <c:pt idx="15204">
                  <c:v>15.404</c:v>
                </c:pt>
                <c:pt idx="15205">
                  <c:v>15.405</c:v>
                </c:pt>
                <c:pt idx="15206">
                  <c:v>15.406</c:v>
                </c:pt>
                <c:pt idx="15207">
                  <c:v>15.407</c:v>
                </c:pt>
                <c:pt idx="15208">
                  <c:v>15.408</c:v>
                </c:pt>
                <c:pt idx="15209">
                  <c:v>15.409</c:v>
                </c:pt>
                <c:pt idx="15210">
                  <c:v>15.41</c:v>
                </c:pt>
                <c:pt idx="15211">
                  <c:v>15.411</c:v>
                </c:pt>
                <c:pt idx="15212">
                  <c:v>15.412</c:v>
                </c:pt>
                <c:pt idx="15213">
                  <c:v>15.413</c:v>
                </c:pt>
                <c:pt idx="15214">
                  <c:v>15.414</c:v>
                </c:pt>
                <c:pt idx="15215">
                  <c:v>15.415</c:v>
                </c:pt>
                <c:pt idx="15216">
                  <c:v>15.416</c:v>
                </c:pt>
                <c:pt idx="15217">
                  <c:v>15.417</c:v>
                </c:pt>
                <c:pt idx="15218">
                  <c:v>15.418</c:v>
                </c:pt>
                <c:pt idx="15219">
                  <c:v>15.419</c:v>
                </c:pt>
                <c:pt idx="15220">
                  <c:v>15.42</c:v>
                </c:pt>
                <c:pt idx="15221">
                  <c:v>15.421</c:v>
                </c:pt>
                <c:pt idx="15222">
                  <c:v>15.422</c:v>
                </c:pt>
                <c:pt idx="15223">
                  <c:v>15.423</c:v>
                </c:pt>
                <c:pt idx="15224">
                  <c:v>15.424</c:v>
                </c:pt>
                <c:pt idx="15225">
                  <c:v>15.425</c:v>
                </c:pt>
                <c:pt idx="15226">
                  <c:v>15.426</c:v>
                </c:pt>
                <c:pt idx="15227">
                  <c:v>15.427</c:v>
                </c:pt>
                <c:pt idx="15228">
                  <c:v>15.428</c:v>
                </c:pt>
                <c:pt idx="15229">
                  <c:v>15.429</c:v>
                </c:pt>
                <c:pt idx="15230">
                  <c:v>15.43</c:v>
                </c:pt>
                <c:pt idx="15231">
                  <c:v>15.431</c:v>
                </c:pt>
                <c:pt idx="15232">
                  <c:v>15.432</c:v>
                </c:pt>
                <c:pt idx="15233">
                  <c:v>15.433</c:v>
                </c:pt>
                <c:pt idx="15234">
                  <c:v>15.434</c:v>
                </c:pt>
                <c:pt idx="15235">
                  <c:v>15.435</c:v>
                </c:pt>
                <c:pt idx="15236">
                  <c:v>15.436</c:v>
                </c:pt>
                <c:pt idx="15237">
                  <c:v>15.437</c:v>
                </c:pt>
                <c:pt idx="15238">
                  <c:v>15.438</c:v>
                </c:pt>
                <c:pt idx="15239">
                  <c:v>15.439</c:v>
                </c:pt>
                <c:pt idx="15240">
                  <c:v>15.44</c:v>
                </c:pt>
                <c:pt idx="15241">
                  <c:v>15.441</c:v>
                </c:pt>
                <c:pt idx="15242">
                  <c:v>15.442</c:v>
                </c:pt>
                <c:pt idx="15243">
                  <c:v>15.443</c:v>
                </c:pt>
                <c:pt idx="15244">
                  <c:v>15.444</c:v>
                </c:pt>
                <c:pt idx="15245">
                  <c:v>15.445</c:v>
                </c:pt>
                <c:pt idx="15246">
                  <c:v>15.446</c:v>
                </c:pt>
                <c:pt idx="15247">
                  <c:v>15.447</c:v>
                </c:pt>
                <c:pt idx="15248">
                  <c:v>15.448</c:v>
                </c:pt>
                <c:pt idx="15249">
                  <c:v>15.449</c:v>
                </c:pt>
                <c:pt idx="15250">
                  <c:v>15.45</c:v>
                </c:pt>
                <c:pt idx="15251">
                  <c:v>15.451</c:v>
                </c:pt>
                <c:pt idx="15252">
                  <c:v>15.452</c:v>
                </c:pt>
                <c:pt idx="15253">
                  <c:v>15.453</c:v>
                </c:pt>
                <c:pt idx="15254">
                  <c:v>15.454</c:v>
                </c:pt>
                <c:pt idx="15255">
                  <c:v>15.455</c:v>
                </c:pt>
                <c:pt idx="15256">
                  <c:v>15.456</c:v>
                </c:pt>
                <c:pt idx="15257">
                  <c:v>15.457</c:v>
                </c:pt>
                <c:pt idx="15258">
                  <c:v>15.458</c:v>
                </c:pt>
                <c:pt idx="15259">
                  <c:v>15.459</c:v>
                </c:pt>
                <c:pt idx="15260">
                  <c:v>15.46</c:v>
                </c:pt>
                <c:pt idx="15261">
                  <c:v>15.461</c:v>
                </c:pt>
                <c:pt idx="15262">
                  <c:v>15.462</c:v>
                </c:pt>
                <c:pt idx="15263">
                  <c:v>15.463</c:v>
                </c:pt>
                <c:pt idx="15264">
                  <c:v>15.464</c:v>
                </c:pt>
                <c:pt idx="15265">
                  <c:v>15.465</c:v>
                </c:pt>
                <c:pt idx="15266">
                  <c:v>15.466</c:v>
                </c:pt>
                <c:pt idx="15267">
                  <c:v>15.467</c:v>
                </c:pt>
                <c:pt idx="15268">
                  <c:v>15.468</c:v>
                </c:pt>
                <c:pt idx="15269">
                  <c:v>15.469</c:v>
                </c:pt>
                <c:pt idx="15270">
                  <c:v>15.47</c:v>
                </c:pt>
                <c:pt idx="15271">
                  <c:v>15.471</c:v>
                </c:pt>
                <c:pt idx="15272">
                  <c:v>15.472</c:v>
                </c:pt>
                <c:pt idx="15273">
                  <c:v>15.473</c:v>
                </c:pt>
                <c:pt idx="15274">
                  <c:v>15.474</c:v>
                </c:pt>
                <c:pt idx="15275">
                  <c:v>15.475</c:v>
                </c:pt>
                <c:pt idx="15276">
                  <c:v>15.476</c:v>
                </c:pt>
                <c:pt idx="15277">
                  <c:v>15.477</c:v>
                </c:pt>
                <c:pt idx="15278">
                  <c:v>15.478</c:v>
                </c:pt>
                <c:pt idx="15279">
                  <c:v>15.479</c:v>
                </c:pt>
                <c:pt idx="15280">
                  <c:v>15.48</c:v>
                </c:pt>
                <c:pt idx="15281">
                  <c:v>15.481</c:v>
                </c:pt>
                <c:pt idx="15282">
                  <c:v>15.482</c:v>
                </c:pt>
                <c:pt idx="15283">
                  <c:v>15.483</c:v>
                </c:pt>
                <c:pt idx="15284">
                  <c:v>15.484</c:v>
                </c:pt>
                <c:pt idx="15285">
                  <c:v>15.485</c:v>
                </c:pt>
                <c:pt idx="15286">
                  <c:v>15.486</c:v>
                </c:pt>
                <c:pt idx="15287">
                  <c:v>15.487</c:v>
                </c:pt>
                <c:pt idx="15288">
                  <c:v>15.488</c:v>
                </c:pt>
                <c:pt idx="15289">
                  <c:v>15.489</c:v>
                </c:pt>
                <c:pt idx="15290">
                  <c:v>15.49</c:v>
                </c:pt>
                <c:pt idx="15291">
                  <c:v>15.491</c:v>
                </c:pt>
                <c:pt idx="15292">
                  <c:v>15.492</c:v>
                </c:pt>
                <c:pt idx="15293">
                  <c:v>15.493</c:v>
                </c:pt>
                <c:pt idx="15294">
                  <c:v>15.494</c:v>
                </c:pt>
                <c:pt idx="15295">
                  <c:v>15.495</c:v>
                </c:pt>
                <c:pt idx="15296">
                  <c:v>15.496</c:v>
                </c:pt>
                <c:pt idx="15297">
                  <c:v>15.497</c:v>
                </c:pt>
                <c:pt idx="15298">
                  <c:v>15.498</c:v>
                </c:pt>
                <c:pt idx="15299">
                  <c:v>15.499</c:v>
                </c:pt>
                <c:pt idx="15300">
                  <c:v>15.5</c:v>
                </c:pt>
                <c:pt idx="15301">
                  <c:v>15.501</c:v>
                </c:pt>
                <c:pt idx="15302">
                  <c:v>15.502</c:v>
                </c:pt>
                <c:pt idx="15303">
                  <c:v>15.503</c:v>
                </c:pt>
                <c:pt idx="15304">
                  <c:v>15.504</c:v>
                </c:pt>
                <c:pt idx="15305">
                  <c:v>15.505</c:v>
                </c:pt>
                <c:pt idx="15306">
                  <c:v>15.506</c:v>
                </c:pt>
                <c:pt idx="15307">
                  <c:v>15.507</c:v>
                </c:pt>
                <c:pt idx="15308">
                  <c:v>15.508</c:v>
                </c:pt>
                <c:pt idx="15309">
                  <c:v>15.509</c:v>
                </c:pt>
                <c:pt idx="15310">
                  <c:v>15.51</c:v>
                </c:pt>
                <c:pt idx="15311">
                  <c:v>15.511</c:v>
                </c:pt>
                <c:pt idx="15312">
                  <c:v>15.512</c:v>
                </c:pt>
                <c:pt idx="15313">
                  <c:v>15.513</c:v>
                </c:pt>
                <c:pt idx="15314">
                  <c:v>15.514</c:v>
                </c:pt>
                <c:pt idx="15315">
                  <c:v>15.515</c:v>
                </c:pt>
                <c:pt idx="15316">
                  <c:v>15.516</c:v>
                </c:pt>
                <c:pt idx="15317">
                  <c:v>15.517</c:v>
                </c:pt>
                <c:pt idx="15318">
                  <c:v>15.518</c:v>
                </c:pt>
                <c:pt idx="15319">
                  <c:v>15.519</c:v>
                </c:pt>
                <c:pt idx="15320">
                  <c:v>15.52</c:v>
                </c:pt>
                <c:pt idx="15321">
                  <c:v>15.521</c:v>
                </c:pt>
                <c:pt idx="15322">
                  <c:v>15.522</c:v>
                </c:pt>
                <c:pt idx="15323">
                  <c:v>15.523</c:v>
                </c:pt>
                <c:pt idx="15324">
                  <c:v>15.524</c:v>
                </c:pt>
                <c:pt idx="15325">
                  <c:v>15.525</c:v>
                </c:pt>
                <c:pt idx="15326">
                  <c:v>15.526</c:v>
                </c:pt>
                <c:pt idx="15327">
                  <c:v>15.527</c:v>
                </c:pt>
                <c:pt idx="15328">
                  <c:v>15.528</c:v>
                </c:pt>
                <c:pt idx="15329">
                  <c:v>15.529</c:v>
                </c:pt>
                <c:pt idx="15330">
                  <c:v>15.53</c:v>
                </c:pt>
                <c:pt idx="15331">
                  <c:v>15.531</c:v>
                </c:pt>
                <c:pt idx="15332">
                  <c:v>15.532</c:v>
                </c:pt>
                <c:pt idx="15333">
                  <c:v>15.533</c:v>
                </c:pt>
                <c:pt idx="15334">
                  <c:v>15.534</c:v>
                </c:pt>
                <c:pt idx="15335">
                  <c:v>15.535</c:v>
                </c:pt>
                <c:pt idx="15336">
                  <c:v>15.536</c:v>
                </c:pt>
                <c:pt idx="15337">
                  <c:v>15.537</c:v>
                </c:pt>
                <c:pt idx="15338">
                  <c:v>15.538</c:v>
                </c:pt>
                <c:pt idx="15339">
                  <c:v>15.539</c:v>
                </c:pt>
                <c:pt idx="15340">
                  <c:v>15.54</c:v>
                </c:pt>
                <c:pt idx="15341">
                  <c:v>15.541</c:v>
                </c:pt>
                <c:pt idx="15342">
                  <c:v>15.542</c:v>
                </c:pt>
                <c:pt idx="15343">
                  <c:v>15.543</c:v>
                </c:pt>
                <c:pt idx="15344">
                  <c:v>15.544</c:v>
                </c:pt>
                <c:pt idx="15345">
                  <c:v>15.545</c:v>
                </c:pt>
                <c:pt idx="15346">
                  <c:v>15.546</c:v>
                </c:pt>
                <c:pt idx="15347">
                  <c:v>15.547</c:v>
                </c:pt>
                <c:pt idx="15348">
                  <c:v>15.548</c:v>
                </c:pt>
                <c:pt idx="15349">
                  <c:v>15.549</c:v>
                </c:pt>
                <c:pt idx="15350">
                  <c:v>15.55</c:v>
                </c:pt>
                <c:pt idx="15351">
                  <c:v>15.551</c:v>
                </c:pt>
                <c:pt idx="15352">
                  <c:v>15.552</c:v>
                </c:pt>
                <c:pt idx="15353">
                  <c:v>15.553</c:v>
                </c:pt>
                <c:pt idx="15354">
                  <c:v>15.554</c:v>
                </c:pt>
                <c:pt idx="15355">
                  <c:v>15.555</c:v>
                </c:pt>
                <c:pt idx="15356">
                  <c:v>15.556</c:v>
                </c:pt>
                <c:pt idx="15357">
                  <c:v>15.557</c:v>
                </c:pt>
                <c:pt idx="15358">
                  <c:v>15.558</c:v>
                </c:pt>
                <c:pt idx="15359">
                  <c:v>15.559</c:v>
                </c:pt>
                <c:pt idx="15360">
                  <c:v>15.56</c:v>
                </c:pt>
                <c:pt idx="15361">
                  <c:v>15.561</c:v>
                </c:pt>
                <c:pt idx="15362">
                  <c:v>15.562</c:v>
                </c:pt>
                <c:pt idx="15363">
                  <c:v>15.563</c:v>
                </c:pt>
                <c:pt idx="15364">
                  <c:v>15.564</c:v>
                </c:pt>
                <c:pt idx="15365">
                  <c:v>15.565</c:v>
                </c:pt>
                <c:pt idx="15366">
                  <c:v>15.566</c:v>
                </c:pt>
                <c:pt idx="15367">
                  <c:v>15.567</c:v>
                </c:pt>
                <c:pt idx="15368">
                  <c:v>15.568</c:v>
                </c:pt>
                <c:pt idx="15369">
                  <c:v>15.569</c:v>
                </c:pt>
                <c:pt idx="15370">
                  <c:v>15.57</c:v>
                </c:pt>
                <c:pt idx="15371">
                  <c:v>15.571</c:v>
                </c:pt>
                <c:pt idx="15372">
                  <c:v>15.572</c:v>
                </c:pt>
                <c:pt idx="15373">
                  <c:v>15.573</c:v>
                </c:pt>
                <c:pt idx="15374">
                  <c:v>15.574</c:v>
                </c:pt>
                <c:pt idx="15375">
                  <c:v>15.575</c:v>
                </c:pt>
                <c:pt idx="15376">
                  <c:v>15.576</c:v>
                </c:pt>
                <c:pt idx="15377">
                  <c:v>15.577</c:v>
                </c:pt>
                <c:pt idx="15378">
                  <c:v>15.578</c:v>
                </c:pt>
                <c:pt idx="15379">
                  <c:v>15.579</c:v>
                </c:pt>
                <c:pt idx="15380">
                  <c:v>15.58</c:v>
                </c:pt>
                <c:pt idx="15381">
                  <c:v>15.581</c:v>
                </c:pt>
                <c:pt idx="15382">
                  <c:v>15.582</c:v>
                </c:pt>
                <c:pt idx="15383">
                  <c:v>15.583</c:v>
                </c:pt>
                <c:pt idx="15384">
                  <c:v>15.584</c:v>
                </c:pt>
                <c:pt idx="15385">
                  <c:v>15.585</c:v>
                </c:pt>
                <c:pt idx="15386">
                  <c:v>15.586</c:v>
                </c:pt>
                <c:pt idx="15387">
                  <c:v>15.587</c:v>
                </c:pt>
                <c:pt idx="15388">
                  <c:v>15.588</c:v>
                </c:pt>
                <c:pt idx="15389">
                  <c:v>15.589</c:v>
                </c:pt>
                <c:pt idx="15390">
                  <c:v>15.59</c:v>
                </c:pt>
                <c:pt idx="15391">
                  <c:v>15.591</c:v>
                </c:pt>
                <c:pt idx="15392">
                  <c:v>15.592</c:v>
                </c:pt>
                <c:pt idx="15393">
                  <c:v>15.593</c:v>
                </c:pt>
                <c:pt idx="15394">
                  <c:v>15.594</c:v>
                </c:pt>
                <c:pt idx="15395">
                  <c:v>15.595</c:v>
                </c:pt>
                <c:pt idx="15396">
                  <c:v>15.596</c:v>
                </c:pt>
                <c:pt idx="15397">
                  <c:v>15.597</c:v>
                </c:pt>
                <c:pt idx="15398">
                  <c:v>15.598</c:v>
                </c:pt>
                <c:pt idx="15399">
                  <c:v>15.599</c:v>
                </c:pt>
                <c:pt idx="15400">
                  <c:v>15.6</c:v>
                </c:pt>
                <c:pt idx="15401">
                  <c:v>15.601</c:v>
                </c:pt>
                <c:pt idx="15402">
                  <c:v>15.602</c:v>
                </c:pt>
                <c:pt idx="15403">
                  <c:v>15.603</c:v>
                </c:pt>
                <c:pt idx="15404">
                  <c:v>15.604</c:v>
                </c:pt>
                <c:pt idx="15405">
                  <c:v>15.605</c:v>
                </c:pt>
                <c:pt idx="15406">
                  <c:v>15.606</c:v>
                </c:pt>
                <c:pt idx="15407">
                  <c:v>15.607</c:v>
                </c:pt>
                <c:pt idx="15408">
                  <c:v>15.608</c:v>
                </c:pt>
                <c:pt idx="15409">
                  <c:v>15.609</c:v>
                </c:pt>
                <c:pt idx="15410">
                  <c:v>15.61</c:v>
                </c:pt>
                <c:pt idx="15411">
                  <c:v>15.611</c:v>
                </c:pt>
                <c:pt idx="15412">
                  <c:v>15.612</c:v>
                </c:pt>
                <c:pt idx="15413">
                  <c:v>15.613</c:v>
                </c:pt>
                <c:pt idx="15414">
                  <c:v>15.614</c:v>
                </c:pt>
                <c:pt idx="15415">
                  <c:v>15.615</c:v>
                </c:pt>
                <c:pt idx="15416">
                  <c:v>15.616</c:v>
                </c:pt>
                <c:pt idx="15417">
                  <c:v>15.617</c:v>
                </c:pt>
                <c:pt idx="15418">
                  <c:v>15.618</c:v>
                </c:pt>
                <c:pt idx="15419">
                  <c:v>15.619</c:v>
                </c:pt>
                <c:pt idx="15420">
                  <c:v>15.62</c:v>
                </c:pt>
                <c:pt idx="15421">
                  <c:v>15.621</c:v>
                </c:pt>
                <c:pt idx="15422">
                  <c:v>15.622</c:v>
                </c:pt>
                <c:pt idx="15423">
                  <c:v>15.623</c:v>
                </c:pt>
                <c:pt idx="15424">
                  <c:v>15.624</c:v>
                </c:pt>
                <c:pt idx="15425">
                  <c:v>15.625</c:v>
                </c:pt>
                <c:pt idx="15426">
                  <c:v>15.626</c:v>
                </c:pt>
                <c:pt idx="15427">
                  <c:v>15.627</c:v>
                </c:pt>
                <c:pt idx="15428">
                  <c:v>15.628</c:v>
                </c:pt>
                <c:pt idx="15429">
                  <c:v>15.629</c:v>
                </c:pt>
                <c:pt idx="15430">
                  <c:v>15.63</c:v>
                </c:pt>
                <c:pt idx="15431">
                  <c:v>15.631</c:v>
                </c:pt>
                <c:pt idx="15432">
                  <c:v>15.632</c:v>
                </c:pt>
                <c:pt idx="15433">
                  <c:v>15.633</c:v>
                </c:pt>
                <c:pt idx="15434">
                  <c:v>15.634</c:v>
                </c:pt>
                <c:pt idx="15435">
                  <c:v>15.635</c:v>
                </c:pt>
                <c:pt idx="15436">
                  <c:v>15.636</c:v>
                </c:pt>
                <c:pt idx="15437">
                  <c:v>15.637</c:v>
                </c:pt>
                <c:pt idx="15438">
                  <c:v>15.638</c:v>
                </c:pt>
                <c:pt idx="15439">
                  <c:v>15.639</c:v>
                </c:pt>
                <c:pt idx="15440">
                  <c:v>15.64</c:v>
                </c:pt>
                <c:pt idx="15441">
                  <c:v>15.641</c:v>
                </c:pt>
                <c:pt idx="15442">
                  <c:v>15.642</c:v>
                </c:pt>
                <c:pt idx="15443">
                  <c:v>15.643</c:v>
                </c:pt>
                <c:pt idx="15444">
                  <c:v>15.644</c:v>
                </c:pt>
                <c:pt idx="15445">
                  <c:v>15.645</c:v>
                </c:pt>
                <c:pt idx="15446">
                  <c:v>15.646</c:v>
                </c:pt>
                <c:pt idx="15447">
                  <c:v>15.647</c:v>
                </c:pt>
                <c:pt idx="15448">
                  <c:v>15.648</c:v>
                </c:pt>
                <c:pt idx="15449">
                  <c:v>15.649</c:v>
                </c:pt>
                <c:pt idx="15450">
                  <c:v>15.65</c:v>
                </c:pt>
                <c:pt idx="15451">
                  <c:v>15.651</c:v>
                </c:pt>
                <c:pt idx="15452">
                  <c:v>15.652</c:v>
                </c:pt>
                <c:pt idx="15453">
                  <c:v>15.653</c:v>
                </c:pt>
                <c:pt idx="15454">
                  <c:v>15.654</c:v>
                </c:pt>
                <c:pt idx="15455">
                  <c:v>15.655</c:v>
                </c:pt>
                <c:pt idx="15456">
                  <c:v>15.656</c:v>
                </c:pt>
                <c:pt idx="15457">
                  <c:v>15.657</c:v>
                </c:pt>
                <c:pt idx="15458">
                  <c:v>15.658</c:v>
                </c:pt>
                <c:pt idx="15459">
                  <c:v>15.659</c:v>
                </c:pt>
                <c:pt idx="15460">
                  <c:v>15.66</c:v>
                </c:pt>
                <c:pt idx="15461">
                  <c:v>15.661</c:v>
                </c:pt>
                <c:pt idx="15462">
                  <c:v>15.662</c:v>
                </c:pt>
                <c:pt idx="15463">
                  <c:v>15.663</c:v>
                </c:pt>
                <c:pt idx="15464">
                  <c:v>15.664</c:v>
                </c:pt>
                <c:pt idx="15465">
                  <c:v>15.665</c:v>
                </c:pt>
                <c:pt idx="15466">
                  <c:v>15.666</c:v>
                </c:pt>
                <c:pt idx="15467">
                  <c:v>15.667</c:v>
                </c:pt>
                <c:pt idx="15468">
                  <c:v>15.668</c:v>
                </c:pt>
                <c:pt idx="15469">
                  <c:v>15.669</c:v>
                </c:pt>
                <c:pt idx="15470">
                  <c:v>15.67</c:v>
                </c:pt>
                <c:pt idx="15471">
                  <c:v>15.671</c:v>
                </c:pt>
                <c:pt idx="15472">
                  <c:v>15.672</c:v>
                </c:pt>
                <c:pt idx="15473">
                  <c:v>15.673</c:v>
                </c:pt>
                <c:pt idx="15474">
                  <c:v>15.674</c:v>
                </c:pt>
                <c:pt idx="15475">
                  <c:v>15.675</c:v>
                </c:pt>
                <c:pt idx="15476">
                  <c:v>15.676</c:v>
                </c:pt>
                <c:pt idx="15477">
                  <c:v>15.677</c:v>
                </c:pt>
                <c:pt idx="15478">
                  <c:v>15.678</c:v>
                </c:pt>
                <c:pt idx="15479">
                  <c:v>15.679</c:v>
                </c:pt>
                <c:pt idx="15480">
                  <c:v>15.68</c:v>
                </c:pt>
                <c:pt idx="15481">
                  <c:v>15.681</c:v>
                </c:pt>
                <c:pt idx="15482">
                  <c:v>15.682</c:v>
                </c:pt>
                <c:pt idx="15483">
                  <c:v>15.683</c:v>
                </c:pt>
                <c:pt idx="15484">
                  <c:v>15.684</c:v>
                </c:pt>
                <c:pt idx="15485">
                  <c:v>15.685</c:v>
                </c:pt>
                <c:pt idx="15486">
                  <c:v>15.686</c:v>
                </c:pt>
                <c:pt idx="15487">
                  <c:v>15.687</c:v>
                </c:pt>
                <c:pt idx="15488">
                  <c:v>15.688</c:v>
                </c:pt>
                <c:pt idx="15489">
                  <c:v>15.689</c:v>
                </c:pt>
                <c:pt idx="15490">
                  <c:v>15.69</c:v>
                </c:pt>
                <c:pt idx="15491">
                  <c:v>15.691</c:v>
                </c:pt>
                <c:pt idx="15492">
                  <c:v>15.692</c:v>
                </c:pt>
                <c:pt idx="15493">
                  <c:v>15.693</c:v>
                </c:pt>
                <c:pt idx="15494">
                  <c:v>15.694</c:v>
                </c:pt>
                <c:pt idx="15495">
                  <c:v>15.695</c:v>
                </c:pt>
                <c:pt idx="15496">
                  <c:v>15.696</c:v>
                </c:pt>
                <c:pt idx="15497">
                  <c:v>15.697</c:v>
                </c:pt>
                <c:pt idx="15498">
                  <c:v>15.698</c:v>
                </c:pt>
                <c:pt idx="15499">
                  <c:v>15.699</c:v>
                </c:pt>
                <c:pt idx="15500">
                  <c:v>15.7</c:v>
                </c:pt>
                <c:pt idx="15501">
                  <c:v>15.701</c:v>
                </c:pt>
                <c:pt idx="15502">
                  <c:v>15.702</c:v>
                </c:pt>
                <c:pt idx="15503">
                  <c:v>15.703</c:v>
                </c:pt>
                <c:pt idx="15504">
                  <c:v>15.704</c:v>
                </c:pt>
                <c:pt idx="15505">
                  <c:v>15.705</c:v>
                </c:pt>
                <c:pt idx="15506">
                  <c:v>15.706</c:v>
                </c:pt>
                <c:pt idx="15507">
                  <c:v>15.707</c:v>
                </c:pt>
                <c:pt idx="15508">
                  <c:v>15.708</c:v>
                </c:pt>
                <c:pt idx="15509">
                  <c:v>15.709</c:v>
                </c:pt>
                <c:pt idx="15510">
                  <c:v>15.71</c:v>
                </c:pt>
                <c:pt idx="15511">
                  <c:v>15.711</c:v>
                </c:pt>
                <c:pt idx="15512">
                  <c:v>15.712</c:v>
                </c:pt>
                <c:pt idx="15513">
                  <c:v>15.713</c:v>
                </c:pt>
                <c:pt idx="15514">
                  <c:v>15.714</c:v>
                </c:pt>
                <c:pt idx="15515">
                  <c:v>15.715</c:v>
                </c:pt>
                <c:pt idx="15516">
                  <c:v>15.716</c:v>
                </c:pt>
                <c:pt idx="15517">
                  <c:v>15.717</c:v>
                </c:pt>
                <c:pt idx="15518">
                  <c:v>15.718</c:v>
                </c:pt>
                <c:pt idx="15519">
                  <c:v>15.719</c:v>
                </c:pt>
                <c:pt idx="15520">
                  <c:v>15.72</c:v>
                </c:pt>
                <c:pt idx="15521">
                  <c:v>15.721</c:v>
                </c:pt>
                <c:pt idx="15522">
                  <c:v>15.722</c:v>
                </c:pt>
                <c:pt idx="15523">
                  <c:v>15.723</c:v>
                </c:pt>
                <c:pt idx="15524">
                  <c:v>15.724</c:v>
                </c:pt>
                <c:pt idx="15525">
                  <c:v>15.725</c:v>
                </c:pt>
                <c:pt idx="15526">
                  <c:v>15.726</c:v>
                </c:pt>
                <c:pt idx="15527">
                  <c:v>15.727</c:v>
                </c:pt>
                <c:pt idx="15528">
                  <c:v>15.728</c:v>
                </c:pt>
                <c:pt idx="15529">
                  <c:v>15.729</c:v>
                </c:pt>
                <c:pt idx="15530">
                  <c:v>15.73</c:v>
                </c:pt>
                <c:pt idx="15531">
                  <c:v>15.731</c:v>
                </c:pt>
                <c:pt idx="15532">
                  <c:v>15.732</c:v>
                </c:pt>
                <c:pt idx="15533">
                  <c:v>15.733</c:v>
                </c:pt>
                <c:pt idx="15534">
                  <c:v>15.734</c:v>
                </c:pt>
                <c:pt idx="15535">
                  <c:v>15.735</c:v>
                </c:pt>
                <c:pt idx="15536">
                  <c:v>15.736</c:v>
                </c:pt>
                <c:pt idx="15537">
                  <c:v>15.737</c:v>
                </c:pt>
                <c:pt idx="15538">
                  <c:v>15.738</c:v>
                </c:pt>
                <c:pt idx="15539">
                  <c:v>15.739</c:v>
                </c:pt>
                <c:pt idx="15540">
                  <c:v>15.74</c:v>
                </c:pt>
                <c:pt idx="15541">
                  <c:v>15.741</c:v>
                </c:pt>
                <c:pt idx="15542">
                  <c:v>15.742</c:v>
                </c:pt>
                <c:pt idx="15543">
                  <c:v>15.743</c:v>
                </c:pt>
                <c:pt idx="15544">
                  <c:v>15.744</c:v>
                </c:pt>
                <c:pt idx="15545">
                  <c:v>15.745</c:v>
                </c:pt>
                <c:pt idx="15546">
                  <c:v>15.746</c:v>
                </c:pt>
                <c:pt idx="15547">
                  <c:v>15.747</c:v>
                </c:pt>
                <c:pt idx="15548">
                  <c:v>15.748</c:v>
                </c:pt>
                <c:pt idx="15549">
                  <c:v>15.749</c:v>
                </c:pt>
                <c:pt idx="15550">
                  <c:v>15.75</c:v>
                </c:pt>
                <c:pt idx="15551">
                  <c:v>15.751</c:v>
                </c:pt>
                <c:pt idx="15552">
                  <c:v>15.752</c:v>
                </c:pt>
                <c:pt idx="15553">
                  <c:v>15.753</c:v>
                </c:pt>
                <c:pt idx="15554">
                  <c:v>15.754</c:v>
                </c:pt>
                <c:pt idx="15555">
                  <c:v>15.755</c:v>
                </c:pt>
                <c:pt idx="15556">
                  <c:v>15.756</c:v>
                </c:pt>
                <c:pt idx="15557">
                  <c:v>15.757</c:v>
                </c:pt>
                <c:pt idx="15558">
                  <c:v>15.758</c:v>
                </c:pt>
                <c:pt idx="15559">
                  <c:v>15.759</c:v>
                </c:pt>
                <c:pt idx="15560">
                  <c:v>15.76</c:v>
                </c:pt>
                <c:pt idx="15561">
                  <c:v>15.761</c:v>
                </c:pt>
                <c:pt idx="15562">
                  <c:v>15.762</c:v>
                </c:pt>
                <c:pt idx="15563">
                  <c:v>15.763</c:v>
                </c:pt>
                <c:pt idx="15564">
                  <c:v>15.764</c:v>
                </c:pt>
                <c:pt idx="15565">
                  <c:v>15.765</c:v>
                </c:pt>
                <c:pt idx="15566">
                  <c:v>15.766</c:v>
                </c:pt>
                <c:pt idx="15567">
                  <c:v>15.767</c:v>
                </c:pt>
                <c:pt idx="15568">
                  <c:v>15.768</c:v>
                </c:pt>
                <c:pt idx="15569">
                  <c:v>15.769</c:v>
                </c:pt>
                <c:pt idx="15570">
                  <c:v>15.77</c:v>
                </c:pt>
                <c:pt idx="15571">
                  <c:v>15.771</c:v>
                </c:pt>
                <c:pt idx="15572">
                  <c:v>15.772</c:v>
                </c:pt>
                <c:pt idx="15573">
                  <c:v>15.773</c:v>
                </c:pt>
                <c:pt idx="15574">
                  <c:v>15.774</c:v>
                </c:pt>
                <c:pt idx="15575">
                  <c:v>15.775</c:v>
                </c:pt>
                <c:pt idx="15576">
                  <c:v>15.776</c:v>
                </c:pt>
                <c:pt idx="15577">
                  <c:v>15.777</c:v>
                </c:pt>
                <c:pt idx="15578">
                  <c:v>15.778</c:v>
                </c:pt>
                <c:pt idx="15579">
                  <c:v>15.779</c:v>
                </c:pt>
                <c:pt idx="15580">
                  <c:v>15.78</c:v>
                </c:pt>
                <c:pt idx="15581">
                  <c:v>15.781</c:v>
                </c:pt>
                <c:pt idx="15582">
                  <c:v>15.782</c:v>
                </c:pt>
                <c:pt idx="15583">
                  <c:v>15.783</c:v>
                </c:pt>
                <c:pt idx="15584">
                  <c:v>15.784</c:v>
                </c:pt>
                <c:pt idx="15585">
                  <c:v>15.785</c:v>
                </c:pt>
                <c:pt idx="15586">
                  <c:v>15.786</c:v>
                </c:pt>
                <c:pt idx="15587">
                  <c:v>15.787</c:v>
                </c:pt>
                <c:pt idx="15588">
                  <c:v>15.788</c:v>
                </c:pt>
                <c:pt idx="15589">
                  <c:v>15.789</c:v>
                </c:pt>
                <c:pt idx="15590">
                  <c:v>15.79</c:v>
                </c:pt>
                <c:pt idx="15591">
                  <c:v>15.791</c:v>
                </c:pt>
                <c:pt idx="15592">
                  <c:v>15.792</c:v>
                </c:pt>
                <c:pt idx="15593">
                  <c:v>15.793</c:v>
                </c:pt>
                <c:pt idx="15594">
                  <c:v>15.794</c:v>
                </c:pt>
                <c:pt idx="15595">
                  <c:v>15.795</c:v>
                </c:pt>
                <c:pt idx="15596">
                  <c:v>15.796</c:v>
                </c:pt>
                <c:pt idx="15597">
                  <c:v>15.797</c:v>
                </c:pt>
                <c:pt idx="15598">
                  <c:v>15.798</c:v>
                </c:pt>
                <c:pt idx="15599">
                  <c:v>15.799</c:v>
                </c:pt>
                <c:pt idx="15600">
                  <c:v>15.8</c:v>
                </c:pt>
                <c:pt idx="15601">
                  <c:v>15.801</c:v>
                </c:pt>
                <c:pt idx="15602">
                  <c:v>15.802</c:v>
                </c:pt>
                <c:pt idx="15603">
                  <c:v>15.803</c:v>
                </c:pt>
                <c:pt idx="15604">
                  <c:v>15.804</c:v>
                </c:pt>
                <c:pt idx="15605">
                  <c:v>15.805</c:v>
                </c:pt>
                <c:pt idx="15606">
                  <c:v>15.806</c:v>
                </c:pt>
                <c:pt idx="15607">
                  <c:v>15.807</c:v>
                </c:pt>
                <c:pt idx="15608">
                  <c:v>15.808</c:v>
                </c:pt>
                <c:pt idx="15609">
                  <c:v>15.809</c:v>
                </c:pt>
                <c:pt idx="15610">
                  <c:v>15.81</c:v>
                </c:pt>
                <c:pt idx="15611">
                  <c:v>15.811</c:v>
                </c:pt>
                <c:pt idx="15612">
                  <c:v>15.812</c:v>
                </c:pt>
                <c:pt idx="15613">
                  <c:v>15.813</c:v>
                </c:pt>
                <c:pt idx="15614">
                  <c:v>15.814</c:v>
                </c:pt>
                <c:pt idx="15615">
                  <c:v>15.815</c:v>
                </c:pt>
                <c:pt idx="15616">
                  <c:v>15.816</c:v>
                </c:pt>
                <c:pt idx="15617">
                  <c:v>15.817</c:v>
                </c:pt>
                <c:pt idx="15618">
                  <c:v>15.818</c:v>
                </c:pt>
                <c:pt idx="15619">
                  <c:v>15.819</c:v>
                </c:pt>
                <c:pt idx="15620">
                  <c:v>15.82</c:v>
                </c:pt>
                <c:pt idx="15621">
                  <c:v>15.821</c:v>
                </c:pt>
                <c:pt idx="15622">
                  <c:v>15.822</c:v>
                </c:pt>
                <c:pt idx="15623">
                  <c:v>15.823</c:v>
                </c:pt>
                <c:pt idx="15624">
                  <c:v>15.824</c:v>
                </c:pt>
                <c:pt idx="15625">
                  <c:v>15.825</c:v>
                </c:pt>
                <c:pt idx="15626">
                  <c:v>15.826</c:v>
                </c:pt>
                <c:pt idx="15627">
                  <c:v>15.827</c:v>
                </c:pt>
                <c:pt idx="15628">
                  <c:v>15.828</c:v>
                </c:pt>
                <c:pt idx="15629">
                  <c:v>15.829</c:v>
                </c:pt>
                <c:pt idx="15630">
                  <c:v>15.83</c:v>
                </c:pt>
                <c:pt idx="15631">
                  <c:v>15.831</c:v>
                </c:pt>
                <c:pt idx="15632">
                  <c:v>15.832</c:v>
                </c:pt>
                <c:pt idx="15633">
                  <c:v>15.833</c:v>
                </c:pt>
                <c:pt idx="15634">
                  <c:v>15.834</c:v>
                </c:pt>
                <c:pt idx="15635">
                  <c:v>15.835</c:v>
                </c:pt>
                <c:pt idx="15636">
                  <c:v>15.836</c:v>
                </c:pt>
                <c:pt idx="15637">
                  <c:v>15.837</c:v>
                </c:pt>
                <c:pt idx="15638">
                  <c:v>15.838</c:v>
                </c:pt>
                <c:pt idx="15639">
                  <c:v>15.839</c:v>
                </c:pt>
                <c:pt idx="15640">
                  <c:v>15.84</c:v>
                </c:pt>
                <c:pt idx="15641">
                  <c:v>15.841</c:v>
                </c:pt>
                <c:pt idx="15642">
                  <c:v>15.842</c:v>
                </c:pt>
                <c:pt idx="15643">
                  <c:v>15.843</c:v>
                </c:pt>
                <c:pt idx="15644">
                  <c:v>15.844</c:v>
                </c:pt>
                <c:pt idx="15645">
                  <c:v>15.845</c:v>
                </c:pt>
                <c:pt idx="15646">
                  <c:v>15.846</c:v>
                </c:pt>
                <c:pt idx="15647">
                  <c:v>15.847</c:v>
                </c:pt>
                <c:pt idx="15648">
                  <c:v>15.848</c:v>
                </c:pt>
                <c:pt idx="15649">
                  <c:v>15.849</c:v>
                </c:pt>
                <c:pt idx="15650">
                  <c:v>15.85</c:v>
                </c:pt>
                <c:pt idx="15651">
                  <c:v>15.851</c:v>
                </c:pt>
                <c:pt idx="15652">
                  <c:v>15.852</c:v>
                </c:pt>
                <c:pt idx="15653">
                  <c:v>15.853</c:v>
                </c:pt>
                <c:pt idx="15654">
                  <c:v>15.854</c:v>
                </c:pt>
                <c:pt idx="15655">
                  <c:v>15.855</c:v>
                </c:pt>
                <c:pt idx="15656">
                  <c:v>15.856</c:v>
                </c:pt>
                <c:pt idx="15657">
                  <c:v>15.857</c:v>
                </c:pt>
                <c:pt idx="15658">
                  <c:v>15.858</c:v>
                </c:pt>
                <c:pt idx="15659">
                  <c:v>15.859</c:v>
                </c:pt>
                <c:pt idx="15660">
                  <c:v>15.86</c:v>
                </c:pt>
                <c:pt idx="15661">
                  <c:v>15.861</c:v>
                </c:pt>
                <c:pt idx="15662">
                  <c:v>15.862</c:v>
                </c:pt>
                <c:pt idx="15663">
                  <c:v>15.863</c:v>
                </c:pt>
                <c:pt idx="15664">
                  <c:v>15.864</c:v>
                </c:pt>
                <c:pt idx="15665">
                  <c:v>15.865</c:v>
                </c:pt>
                <c:pt idx="15666">
                  <c:v>15.866</c:v>
                </c:pt>
                <c:pt idx="15667">
                  <c:v>15.867</c:v>
                </c:pt>
                <c:pt idx="15668">
                  <c:v>15.868</c:v>
                </c:pt>
                <c:pt idx="15669">
                  <c:v>15.869</c:v>
                </c:pt>
                <c:pt idx="15670">
                  <c:v>15.87</c:v>
                </c:pt>
                <c:pt idx="15671">
                  <c:v>15.871</c:v>
                </c:pt>
                <c:pt idx="15672">
                  <c:v>15.872</c:v>
                </c:pt>
                <c:pt idx="15673">
                  <c:v>15.873</c:v>
                </c:pt>
                <c:pt idx="15674">
                  <c:v>15.874</c:v>
                </c:pt>
                <c:pt idx="15675">
                  <c:v>15.875</c:v>
                </c:pt>
                <c:pt idx="15676">
                  <c:v>15.876</c:v>
                </c:pt>
                <c:pt idx="15677">
                  <c:v>15.877</c:v>
                </c:pt>
                <c:pt idx="15678">
                  <c:v>15.878</c:v>
                </c:pt>
                <c:pt idx="15679">
                  <c:v>15.879</c:v>
                </c:pt>
                <c:pt idx="15680">
                  <c:v>15.88</c:v>
                </c:pt>
                <c:pt idx="15681">
                  <c:v>15.881</c:v>
                </c:pt>
                <c:pt idx="15682">
                  <c:v>15.882</c:v>
                </c:pt>
                <c:pt idx="15683">
                  <c:v>15.883</c:v>
                </c:pt>
                <c:pt idx="15684">
                  <c:v>15.884</c:v>
                </c:pt>
                <c:pt idx="15685">
                  <c:v>15.885</c:v>
                </c:pt>
                <c:pt idx="15686">
                  <c:v>15.886</c:v>
                </c:pt>
                <c:pt idx="15687">
                  <c:v>15.887</c:v>
                </c:pt>
                <c:pt idx="15688">
                  <c:v>15.888</c:v>
                </c:pt>
                <c:pt idx="15689">
                  <c:v>15.889</c:v>
                </c:pt>
                <c:pt idx="15690">
                  <c:v>15.89</c:v>
                </c:pt>
                <c:pt idx="15691">
                  <c:v>15.891</c:v>
                </c:pt>
                <c:pt idx="15692">
                  <c:v>15.892</c:v>
                </c:pt>
                <c:pt idx="15693">
                  <c:v>15.893</c:v>
                </c:pt>
                <c:pt idx="15694">
                  <c:v>15.894</c:v>
                </c:pt>
                <c:pt idx="15695">
                  <c:v>15.895</c:v>
                </c:pt>
                <c:pt idx="15696">
                  <c:v>15.896</c:v>
                </c:pt>
                <c:pt idx="15697">
                  <c:v>15.897</c:v>
                </c:pt>
                <c:pt idx="15698">
                  <c:v>15.898</c:v>
                </c:pt>
                <c:pt idx="15699">
                  <c:v>15.899</c:v>
                </c:pt>
                <c:pt idx="15700">
                  <c:v>15.9</c:v>
                </c:pt>
                <c:pt idx="15701">
                  <c:v>15.901</c:v>
                </c:pt>
                <c:pt idx="15702">
                  <c:v>15.902</c:v>
                </c:pt>
                <c:pt idx="15703">
                  <c:v>15.903</c:v>
                </c:pt>
                <c:pt idx="15704">
                  <c:v>15.904</c:v>
                </c:pt>
                <c:pt idx="15705">
                  <c:v>15.905</c:v>
                </c:pt>
                <c:pt idx="15706">
                  <c:v>15.906</c:v>
                </c:pt>
                <c:pt idx="15707">
                  <c:v>15.907</c:v>
                </c:pt>
                <c:pt idx="15708">
                  <c:v>15.908</c:v>
                </c:pt>
                <c:pt idx="15709">
                  <c:v>15.909</c:v>
                </c:pt>
                <c:pt idx="15710">
                  <c:v>15.91</c:v>
                </c:pt>
                <c:pt idx="15711">
                  <c:v>15.911</c:v>
                </c:pt>
                <c:pt idx="15712">
                  <c:v>15.912</c:v>
                </c:pt>
                <c:pt idx="15713">
                  <c:v>15.913</c:v>
                </c:pt>
                <c:pt idx="15714">
                  <c:v>15.914</c:v>
                </c:pt>
                <c:pt idx="15715">
                  <c:v>15.915</c:v>
                </c:pt>
                <c:pt idx="15716">
                  <c:v>15.916</c:v>
                </c:pt>
                <c:pt idx="15717">
                  <c:v>15.917</c:v>
                </c:pt>
                <c:pt idx="15718">
                  <c:v>15.918</c:v>
                </c:pt>
                <c:pt idx="15719">
                  <c:v>15.919</c:v>
                </c:pt>
                <c:pt idx="15720">
                  <c:v>15.92</c:v>
                </c:pt>
                <c:pt idx="15721">
                  <c:v>15.921</c:v>
                </c:pt>
                <c:pt idx="15722">
                  <c:v>15.922</c:v>
                </c:pt>
                <c:pt idx="15723">
                  <c:v>15.923</c:v>
                </c:pt>
                <c:pt idx="15724">
                  <c:v>15.924</c:v>
                </c:pt>
                <c:pt idx="15725">
                  <c:v>15.925</c:v>
                </c:pt>
                <c:pt idx="15726">
                  <c:v>15.926</c:v>
                </c:pt>
                <c:pt idx="15727">
                  <c:v>15.927</c:v>
                </c:pt>
                <c:pt idx="15728">
                  <c:v>15.928</c:v>
                </c:pt>
                <c:pt idx="15729">
                  <c:v>15.929</c:v>
                </c:pt>
                <c:pt idx="15730">
                  <c:v>15.93</c:v>
                </c:pt>
                <c:pt idx="15731">
                  <c:v>15.931</c:v>
                </c:pt>
                <c:pt idx="15732">
                  <c:v>15.932</c:v>
                </c:pt>
                <c:pt idx="15733">
                  <c:v>15.933</c:v>
                </c:pt>
                <c:pt idx="15734">
                  <c:v>15.934</c:v>
                </c:pt>
                <c:pt idx="15735">
                  <c:v>15.935</c:v>
                </c:pt>
                <c:pt idx="15736">
                  <c:v>15.936</c:v>
                </c:pt>
                <c:pt idx="15737">
                  <c:v>15.937</c:v>
                </c:pt>
                <c:pt idx="15738">
                  <c:v>15.938</c:v>
                </c:pt>
                <c:pt idx="15739">
                  <c:v>15.939</c:v>
                </c:pt>
                <c:pt idx="15740">
                  <c:v>15.94</c:v>
                </c:pt>
                <c:pt idx="15741">
                  <c:v>15.941</c:v>
                </c:pt>
                <c:pt idx="15742">
                  <c:v>15.942</c:v>
                </c:pt>
                <c:pt idx="15743">
                  <c:v>15.943</c:v>
                </c:pt>
                <c:pt idx="15744">
                  <c:v>15.944</c:v>
                </c:pt>
                <c:pt idx="15745">
                  <c:v>15.945</c:v>
                </c:pt>
                <c:pt idx="15746">
                  <c:v>15.946</c:v>
                </c:pt>
                <c:pt idx="15747">
                  <c:v>15.947</c:v>
                </c:pt>
                <c:pt idx="15748">
                  <c:v>15.948</c:v>
                </c:pt>
                <c:pt idx="15749">
                  <c:v>15.949</c:v>
                </c:pt>
                <c:pt idx="15750">
                  <c:v>15.95</c:v>
                </c:pt>
                <c:pt idx="15751">
                  <c:v>15.951</c:v>
                </c:pt>
                <c:pt idx="15752">
                  <c:v>15.952</c:v>
                </c:pt>
                <c:pt idx="15753">
                  <c:v>15.953</c:v>
                </c:pt>
                <c:pt idx="15754">
                  <c:v>15.954</c:v>
                </c:pt>
                <c:pt idx="15755">
                  <c:v>15.955</c:v>
                </c:pt>
                <c:pt idx="15756">
                  <c:v>15.956</c:v>
                </c:pt>
                <c:pt idx="15757">
                  <c:v>15.957</c:v>
                </c:pt>
                <c:pt idx="15758">
                  <c:v>15.958</c:v>
                </c:pt>
                <c:pt idx="15759">
                  <c:v>15.959</c:v>
                </c:pt>
                <c:pt idx="15760">
                  <c:v>15.96</c:v>
                </c:pt>
                <c:pt idx="15761">
                  <c:v>15.961</c:v>
                </c:pt>
                <c:pt idx="15762">
                  <c:v>15.962</c:v>
                </c:pt>
                <c:pt idx="15763">
                  <c:v>15.963</c:v>
                </c:pt>
                <c:pt idx="15764">
                  <c:v>15.964</c:v>
                </c:pt>
                <c:pt idx="15765">
                  <c:v>15.965</c:v>
                </c:pt>
                <c:pt idx="15766">
                  <c:v>15.966</c:v>
                </c:pt>
                <c:pt idx="15767">
                  <c:v>15.967</c:v>
                </c:pt>
                <c:pt idx="15768">
                  <c:v>15.968</c:v>
                </c:pt>
                <c:pt idx="15769">
                  <c:v>15.969</c:v>
                </c:pt>
                <c:pt idx="15770">
                  <c:v>15.97</c:v>
                </c:pt>
                <c:pt idx="15771">
                  <c:v>15.971</c:v>
                </c:pt>
                <c:pt idx="15772">
                  <c:v>15.972</c:v>
                </c:pt>
                <c:pt idx="15773">
                  <c:v>15.973</c:v>
                </c:pt>
                <c:pt idx="15774">
                  <c:v>15.974</c:v>
                </c:pt>
                <c:pt idx="15775">
                  <c:v>15.975</c:v>
                </c:pt>
                <c:pt idx="15776">
                  <c:v>15.976</c:v>
                </c:pt>
                <c:pt idx="15777">
                  <c:v>15.977</c:v>
                </c:pt>
                <c:pt idx="15778">
                  <c:v>15.978</c:v>
                </c:pt>
                <c:pt idx="15779">
                  <c:v>15.979</c:v>
                </c:pt>
                <c:pt idx="15780">
                  <c:v>15.98</c:v>
                </c:pt>
                <c:pt idx="15781">
                  <c:v>15.981</c:v>
                </c:pt>
                <c:pt idx="15782">
                  <c:v>15.982</c:v>
                </c:pt>
                <c:pt idx="15783">
                  <c:v>15.983</c:v>
                </c:pt>
                <c:pt idx="15784">
                  <c:v>15.984</c:v>
                </c:pt>
                <c:pt idx="15785">
                  <c:v>15.985</c:v>
                </c:pt>
                <c:pt idx="15786">
                  <c:v>15.986</c:v>
                </c:pt>
                <c:pt idx="15787">
                  <c:v>15.987</c:v>
                </c:pt>
                <c:pt idx="15788">
                  <c:v>15.988</c:v>
                </c:pt>
                <c:pt idx="15789">
                  <c:v>15.989</c:v>
                </c:pt>
                <c:pt idx="15790">
                  <c:v>15.99</c:v>
                </c:pt>
                <c:pt idx="15791">
                  <c:v>15.991</c:v>
                </c:pt>
                <c:pt idx="15792">
                  <c:v>15.992</c:v>
                </c:pt>
                <c:pt idx="15793">
                  <c:v>15.993</c:v>
                </c:pt>
                <c:pt idx="15794">
                  <c:v>15.994</c:v>
                </c:pt>
                <c:pt idx="15795">
                  <c:v>15.995</c:v>
                </c:pt>
                <c:pt idx="15796">
                  <c:v>15.996</c:v>
                </c:pt>
                <c:pt idx="15797">
                  <c:v>15.997</c:v>
                </c:pt>
                <c:pt idx="15798">
                  <c:v>15.998</c:v>
                </c:pt>
                <c:pt idx="15799">
                  <c:v>15.999</c:v>
                </c:pt>
                <c:pt idx="15800">
                  <c:v>16</c:v>
                </c:pt>
                <c:pt idx="15801">
                  <c:v>16.001</c:v>
                </c:pt>
                <c:pt idx="15802">
                  <c:v>16.002</c:v>
                </c:pt>
                <c:pt idx="15803">
                  <c:v>16.003</c:v>
                </c:pt>
                <c:pt idx="15804">
                  <c:v>16.004</c:v>
                </c:pt>
                <c:pt idx="15805">
                  <c:v>16.005</c:v>
                </c:pt>
                <c:pt idx="15806">
                  <c:v>16.006</c:v>
                </c:pt>
                <c:pt idx="15807">
                  <c:v>16.007</c:v>
                </c:pt>
                <c:pt idx="15808">
                  <c:v>16.008</c:v>
                </c:pt>
                <c:pt idx="15809">
                  <c:v>16.009</c:v>
                </c:pt>
                <c:pt idx="15810">
                  <c:v>16.01</c:v>
                </c:pt>
                <c:pt idx="15811">
                  <c:v>16.011</c:v>
                </c:pt>
                <c:pt idx="15812">
                  <c:v>16.012</c:v>
                </c:pt>
                <c:pt idx="15813">
                  <c:v>16.013</c:v>
                </c:pt>
                <c:pt idx="15814">
                  <c:v>16.014</c:v>
                </c:pt>
                <c:pt idx="15815">
                  <c:v>16.015</c:v>
                </c:pt>
                <c:pt idx="15816">
                  <c:v>16.016</c:v>
                </c:pt>
                <c:pt idx="15817">
                  <c:v>16.017</c:v>
                </c:pt>
                <c:pt idx="15818">
                  <c:v>16.018</c:v>
                </c:pt>
                <c:pt idx="15819">
                  <c:v>16.019</c:v>
                </c:pt>
                <c:pt idx="15820">
                  <c:v>16.02</c:v>
                </c:pt>
                <c:pt idx="15821">
                  <c:v>16.021</c:v>
                </c:pt>
                <c:pt idx="15822">
                  <c:v>16.022</c:v>
                </c:pt>
                <c:pt idx="15823">
                  <c:v>16.023</c:v>
                </c:pt>
                <c:pt idx="15824">
                  <c:v>16.024</c:v>
                </c:pt>
                <c:pt idx="15825">
                  <c:v>16.025</c:v>
                </c:pt>
                <c:pt idx="15826">
                  <c:v>16.026</c:v>
                </c:pt>
                <c:pt idx="15827">
                  <c:v>16.027</c:v>
                </c:pt>
                <c:pt idx="15828">
                  <c:v>16.028</c:v>
                </c:pt>
                <c:pt idx="15829">
                  <c:v>16.029</c:v>
                </c:pt>
                <c:pt idx="15830">
                  <c:v>16.03</c:v>
                </c:pt>
                <c:pt idx="15831">
                  <c:v>16.031</c:v>
                </c:pt>
                <c:pt idx="15832">
                  <c:v>16.032</c:v>
                </c:pt>
                <c:pt idx="15833">
                  <c:v>16.033</c:v>
                </c:pt>
                <c:pt idx="15834">
                  <c:v>16.034</c:v>
                </c:pt>
                <c:pt idx="15835">
                  <c:v>16.035</c:v>
                </c:pt>
                <c:pt idx="15836">
                  <c:v>16.036</c:v>
                </c:pt>
                <c:pt idx="15837">
                  <c:v>16.037</c:v>
                </c:pt>
                <c:pt idx="15838">
                  <c:v>16.038</c:v>
                </c:pt>
                <c:pt idx="15839">
                  <c:v>16.039</c:v>
                </c:pt>
                <c:pt idx="15840">
                  <c:v>16.04</c:v>
                </c:pt>
                <c:pt idx="15841">
                  <c:v>16.041</c:v>
                </c:pt>
                <c:pt idx="15842">
                  <c:v>16.042</c:v>
                </c:pt>
                <c:pt idx="15843">
                  <c:v>16.043</c:v>
                </c:pt>
                <c:pt idx="15844">
                  <c:v>16.044</c:v>
                </c:pt>
                <c:pt idx="15845">
                  <c:v>16.045</c:v>
                </c:pt>
                <c:pt idx="15846">
                  <c:v>16.046</c:v>
                </c:pt>
                <c:pt idx="15847">
                  <c:v>16.047</c:v>
                </c:pt>
                <c:pt idx="15848">
                  <c:v>16.048</c:v>
                </c:pt>
                <c:pt idx="15849">
                  <c:v>16.049</c:v>
                </c:pt>
                <c:pt idx="15850">
                  <c:v>16.05</c:v>
                </c:pt>
                <c:pt idx="15851">
                  <c:v>16.051</c:v>
                </c:pt>
                <c:pt idx="15852">
                  <c:v>16.052</c:v>
                </c:pt>
                <c:pt idx="15853">
                  <c:v>16.053</c:v>
                </c:pt>
                <c:pt idx="15854">
                  <c:v>16.054</c:v>
                </c:pt>
                <c:pt idx="15855">
                  <c:v>16.055</c:v>
                </c:pt>
                <c:pt idx="15856">
                  <c:v>16.056</c:v>
                </c:pt>
                <c:pt idx="15857">
                  <c:v>16.057</c:v>
                </c:pt>
                <c:pt idx="15858">
                  <c:v>16.058</c:v>
                </c:pt>
                <c:pt idx="15859">
                  <c:v>16.059</c:v>
                </c:pt>
                <c:pt idx="15860">
                  <c:v>16.06</c:v>
                </c:pt>
                <c:pt idx="15861">
                  <c:v>16.061</c:v>
                </c:pt>
                <c:pt idx="15862">
                  <c:v>16.062</c:v>
                </c:pt>
                <c:pt idx="15863">
                  <c:v>16.063</c:v>
                </c:pt>
                <c:pt idx="15864">
                  <c:v>16.064</c:v>
                </c:pt>
                <c:pt idx="15865">
                  <c:v>16.065</c:v>
                </c:pt>
                <c:pt idx="15866">
                  <c:v>16.066</c:v>
                </c:pt>
                <c:pt idx="15867">
                  <c:v>16.067</c:v>
                </c:pt>
                <c:pt idx="15868">
                  <c:v>16.068</c:v>
                </c:pt>
                <c:pt idx="15869">
                  <c:v>16.069</c:v>
                </c:pt>
                <c:pt idx="15870">
                  <c:v>16.07</c:v>
                </c:pt>
                <c:pt idx="15871">
                  <c:v>16.071</c:v>
                </c:pt>
                <c:pt idx="15872">
                  <c:v>16.072</c:v>
                </c:pt>
                <c:pt idx="15873">
                  <c:v>16.073</c:v>
                </c:pt>
                <c:pt idx="15874">
                  <c:v>16.074</c:v>
                </c:pt>
                <c:pt idx="15875">
                  <c:v>16.075</c:v>
                </c:pt>
                <c:pt idx="15876">
                  <c:v>16.076</c:v>
                </c:pt>
                <c:pt idx="15877">
                  <c:v>16.077</c:v>
                </c:pt>
                <c:pt idx="15878">
                  <c:v>16.078</c:v>
                </c:pt>
                <c:pt idx="15879">
                  <c:v>16.079</c:v>
                </c:pt>
                <c:pt idx="15880">
                  <c:v>16.08</c:v>
                </c:pt>
                <c:pt idx="15881">
                  <c:v>16.081</c:v>
                </c:pt>
                <c:pt idx="15882">
                  <c:v>16.082</c:v>
                </c:pt>
                <c:pt idx="15883">
                  <c:v>16.083</c:v>
                </c:pt>
                <c:pt idx="15884">
                  <c:v>16.084</c:v>
                </c:pt>
                <c:pt idx="15885">
                  <c:v>16.085</c:v>
                </c:pt>
                <c:pt idx="15886">
                  <c:v>16.086</c:v>
                </c:pt>
                <c:pt idx="15887">
                  <c:v>16.087</c:v>
                </c:pt>
                <c:pt idx="15888">
                  <c:v>16.088</c:v>
                </c:pt>
                <c:pt idx="15889">
                  <c:v>16.089</c:v>
                </c:pt>
                <c:pt idx="15890">
                  <c:v>16.09</c:v>
                </c:pt>
                <c:pt idx="15891">
                  <c:v>16.091</c:v>
                </c:pt>
                <c:pt idx="15892">
                  <c:v>16.092</c:v>
                </c:pt>
                <c:pt idx="15893">
                  <c:v>16.093</c:v>
                </c:pt>
                <c:pt idx="15894">
                  <c:v>16.094</c:v>
                </c:pt>
                <c:pt idx="15895">
                  <c:v>16.095</c:v>
                </c:pt>
                <c:pt idx="15896">
                  <c:v>16.096</c:v>
                </c:pt>
                <c:pt idx="15897">
                  <c:v>16.097</c:v>
                </c:pt>
                <c:pt idx="15898">
                  <c:v>16.098</c:v>
                </c:pt>
                <c:pt idx="15899">
                  <c:v>16.099</c:v>
                </c:pt>
                <c:pt idx="15900">
                  <c:v>16.1</c:v>
                </c:pt>
                <c:pt idx="15901">
                  <c:v>16.101</c:v>
                </c:pt>
                <c:pt idx="15902">
                  <c:v>16.102</c:v>
                </c:pt>
                <c:pt idx="15903">
                  <c:v>16.103</c:v>
                </c:pt>
                <c:pt idx="15904">
                  <c:v>16.104</c:v>
                </c:pt>
                <c:pt idx="15905">
                  <c:v>16.105</c:v>
                </c:pt>
                <c:pt idx="15906">
                  <c:v>16.106</c:v>
                </c:pt>
                <c:pt idx="15907">
                  <c:v>16.107</c:v>
                </c:pt>
                <c:pt idx="15908">
                  <c:v>16.108</c:v>
                </c:pt>
                <c:pt idx="15909">
                  <c:v>16.109</c:v>
                </c:pt>
                <c:pt idx="15910">
                  <c:v>16.11</c:v>
                </c:pt>
                <c:pt idx="15911">
                  <c:v>16.111</c:v>
                </c:pt>
                <c:pt idx="15912">
                  <c:v>16.112</c:v>
                </c:pt>
                <c:pt idx="15913">
                  <c:v>16.113</c:v>
                </c:pt>
                <c:pt idx="15914">
                  <c:v>16.114</c:v>
                </c:pt>
                <c:pt idx="15915">
                  <c:v>16.115</c:v>
                </c:pt>
                <c:pt idx="15916">
                  <c:v>16.116</c:v>
                </c:pt>
                <c:pt idx="15917">
                  <c:v>16.117</c:v>
                </c:pt>
                <c:pt idx="15918">
                  <c:v>16.118</c:v>
                </c:pt>
                <c:pt idx="15919">
                  <c:v>16.119</c:v>
                </c:pt>
                <c:pt idx="15920">
                  <c:v>16.12</c:v>
                </c:pt>
                <c:pt idx="15921">
                  <c:v>16.121</c:v>
                </c:pt>
                <c:pt idx="15922">
                  <c:v>16.122</c:v>
                </c:pt>
                <c:pt idx="15923">
                  <c:v>16.123</c:v>
                </c:pt>
                <c:pt idx="15924">
                  <c:v>16.124</c:v>
                </c:pt>
                <c:pt idx="15925">
                  <c:v>16.125</c:v>
                </c:pt>
                <c:pt idx="15926">
                  <c:v>16.126</c:v>
                </c:pt>
                <c:pt idx="15927">
                  <c:v>16.127</c:v>
                </c:pt>
                <c:pt idx="15928">
                  <c:v>16.128</c:v>
                </c:pt>
                <c:pt idx="15929">
                  <c:v>16.129</c:v>
                </c:pt>
                <c:pt idx="15930">
                  <c:v>16.13</c:v>
                </c:pt>
                <c:pt idx="15931">
                  <c:v>16.131</c:v>
                </c:pt>
                <c:pt idx="15932">
                  <c:v>16.132</c:v>
                </c:pt>
                <c:pt idx="15933">
                  <c:v>16.133</c:v>
                </c:pt>
                <c:pt idx="15934">
                  <c:v>16.134</c:v>
                </c:pt>
                <c:pt idx="15935">
                  <c:v>16.135</c:v>
                </c:pt>
                <c:pt idx="15936">
                  <c:v>16.136</c:v>
                </c:pt>
                <c:pt idx="15937">
                  <c:v>16.137</c:v>
                </c:pt>
                <c:pt idx="15938">
                  <c:v>16.138</c:v>
                </c:pt>
                <c:pt idx="15939">
                  <c:v>16.139</c:v>
                </c:pt>
                <c:pt idx="15940">
                  <c:v>16.14</c:v>
                </c:pt>
                <c:pt idx="15941">
                  <c:v>16.141</c:v>
                </c:pt>
                <c:pt idx="15942">
                  <c:v>16.142</c:v>
                </c:pt>
                <c:pt idx="15943">
                  <c:v>16.143</c:v>
                </c:pt>
                <c:pt idx="15944">
                  <c:v>16.144</c:v>
                </c:pt>
                <c:pt idx="15945">
                  <c:v>16.145</c:v>
                </c:pt>
                <c:pt idx="15946">
                  <c:v>16.146</c:v>
                </c:pt>
                <c:pt idx="15947">
                  <c:v>16.147</c:v>
                </c:pt>
                <c:pt idx="15948">
                  <c:v>16.148</c:v>
                </c:pt>
                <c:pt idx="15949">
                  <c:v>16.149</c:v>
                </c:pt>
                <c:pt idx="15950">
                  <c:v>16.15</c:v>
                </c:pt>
                <c:pt idx="15951">
                  <c:v>16.151</c:v>
                </c:pt>
                <c:pt idx="15952">
                  <c:v>16.152</c:v>
                </c:pt>
                <c:pt idx="15953">
                  <c:v>16.153</c:v>
                </c:pt>
                <c:pt idx="15954">
                  <c:v>16.154</c:v>
                </c:pt>
                <c:pt idx="15955">
                  <c:v>16.155</c:v>
                </c:pt>
                <c:pt idx="15956">
                  <c:v>16.156</c:v>
                </c:pt>
                <c:pt idx="15957">
                  <c:v>16.157</c:v>
                </c:pt>
                <c:pt idx="15958">
                  <c:v>16.158</c:v>
                </c:pt>
                <c:pt idx="15959">
                  <c:v>16.159</c:v>
                </c:pt>
                <c:pt idx="15960">
                  <c:v>16.16</c:v>
                </c:pt>
                <c:pt idx="15961">
                  <c:v>16.161</c:v>
                </c:pt>
                <c:pt idx="15962">
                  <c:v>16.162</c:v>
                </c:pt>
                <c:pt idx="15963">
                  <c:v>16.163</c:v>
                </c:pt>
                <c:pt idx="15964">
                  <c:v>16.164</c:v>
                </c:pt>
                <c:pt idx="15965">
                  <c:v>16.165</c:v>
                </c:pt>
                <c:pt idx="15966">
                  <c:v>16.166</c:v>
                </c:pt>
                <c:pt idx="15967">
                  <c:v>16.167</c:v>
                </c:pt>
                <c:pt idx="15968">
                  <c:v>16.168</c:v>
                </c:pt>
                <c:pt idx="15969">
                  <c:v>16.169</c:v>
                </c:pt>
                <c:pt idx="15970">
                  <c:v>16.17</c:v>
                </c:pt>
                <c:pt idx="15971">
                  <c:v>16.171</c:v>
                </c:pt>
                <c:pt idx="15972">
                  <c:v>16.172</c:v>
                </c:pt>
                <c:pt idx="15973">
                  <c:v>16.173</c:v>
                </c:pt>
                <c:pt idx="15974">
                  <c:v>16.174</c:v>
                </c:pt>
                <c:pt idx="15975">
                  <c:v>16.175</c:v>
                </c:pt>
                <c:pt idx="15976">
                  <c:v>16.176</c:v>
                </c:pt>
                <c:pt idx="15977">
                  <c:v>16.177</c:v>
                </c:pt>
                <c:pt idx="15978">
                  <c:v>16.178</c:v>
                </c:pt>
                <c:pt idx="15979">
                  <c:v>16.179</c:v>
                </c:pt>
                <c:pt idx="15980">
                  <c:v>16.18</c:v>
                </c:pt>
                <c:pt idx="15981">
                  <c:v>16.181</c:v>
                </c:pt>
                <c:pt idx="15982">
                  <c:v>16.182</c:v>
                </c:pt>
                <c:pt idx="15983">
                  <c:v>16.183</c:v>
                </c:pt>
                <c:pt idx="15984">
                  <c:v>16.184</c:v>
                </c:pt>
                <c:pt idx="15985">
                  <c:v>16.185</c:v>
                </c:pt>
                <c:pt idx="15986">
                  <c:v>16.186</c:v>
                </c:pt>
                <c:pt idx="15987">
                  <c:v>16.187</c:v>
                </c:pt>
                <c:pt idx="15988">
                  <c:v>16.188</c:v>
                </c:pt>
                <c:pt idx="15989">
                  <c:v>16.189</c:v>
                </c:pt>
                <c:pt idx="15990">
                  <c:v>16.19</c:v>
                </c:pt>
                <c:pt idx="15991">
                  <c:v>16.191</c:v>
                </c:pt>
                <c:pt idx="15992">
                  <c:v>16.192</c:v>
                </c:pt>
                <c:pt idx="15993">
                  <c:v>16.193</c:v>
                </c:pt>
                <c:pt idx="15994">
                  <c:v>16.194</c:v>
                </c:pt>
                <c:pt idx="15995">
                  <c:v>16.195</c:v>
                </c:pt>
                <c:pt idx="15996">
                  <c:v>16.196</c:v>
                </c:pt>
                <c:pt idx="15997">
                  <c:v>16.197</c:v>
                </c:pt>
                <c:pt idx="15998">
                  <c:v>16.198</c:v>
                </c:pt>
                <c:pt idx="15999">
                  <c:v>16.199</c:v>
                </c:pt>
                <c:pt idx="16000">
                  <c:v>16.2</c:v>
                </c:pt>
                <c:pt idx="16001">
                  <c:v>16.201</c:v>
                </c:pt>
                <c:pt idx="16002">
                  <c:v>16.202</c:v>
                </c:pt>
                <c:pt idx="16003">
                  <c:v>16.203</c:v>
                </c:pt>
                <c:pt idx="16004">
                  <c:v>16.204</c:v>
                </c:pt>
                <c:pt idx="16005">
                  <c:v>16.205</c:v>
                </c:pt>
                <c:pt idx="16006">
                  <c:v>16.206</c:v>
                </c:pt>
                <c:pt idx="16007">
                  <c:v>16.207</c:v>
                </c:pt>
                <c:pt idx="16008">
                  <c:v>16.208</c:v>
                </c:pt>
                <c:pt idx="16009">
                  <c:v>16.209</c:v>
                </c:pt>
                <c:pt idx="16010">
                  <c:v>16.21</c:v>
                </c:pt>
                <c:pt idx="16011">
                  <c:v>16.211</c:v>
                </c:pt>
                <c:pt idx="16012">
                  <c:v>16.212</c:v>
                </c:pt>
                <c:pt idx="16013">
                  <c:v>16.213</c:v>
                </c:pt>
                <c:pt idx="16014">
                  <c:v>16.214</c:v>
                </c:pt>
                <c:pt idx="16015">
                  <c:v>16.215</c:v>
                </c:pt>
                <c:pt idx="16016">
                  <c:v>16.216</c:v>
                </c:pt>
                <c:pt idx="16017">
                  <c:v>16.217</c:v>
                </c:pt>
                <c:pt idx="16018">
                  <c:v>16.218</c:v>
                </c:pt>
                <c:pt idx="16019">
                  <c:v>16.219</c:v>
                </c:pt>
                <c:pt idx="16020">
                  <c:v>16.22</c:v>
                </c:pt>
                <c:pt idx="16021">
                  <c:v>16.221</c:v>
                </c:pt>
                <c:pt idx="16022">
                  <c:v>16.222</c:v>
                </c:pt>
                <c:pt idx="16023">
                  <c:v>16.223</c:v>
                </c:pt>
                <c:pt idx="16024">
                  <c:v>16.224</c:v>
                </c:pt>
                <c:pt idx="16025">
                  <c:v>16.225</c:v>
                </c:pt>
                <c:pt idx="16026">
                  <c:v>16.226</c:v>
                </c:pt>
                <c:pt idx="16027">
                  <c:v>16.227</c:v>
                </c:pt>
                <c:pt idx="16028">
                  <c:v>16.228</c:v>
                </c:pt>
                <c:pt idx="16029">
                  <c:v>16.229</c:v>
                </c:pt>
                <c:pt idx="16030">
                  <c:v>16.23</c:v>
                </c:pt>
                <c:pt idx="16031">
                  <c:v>16.231</c:v>
                </c:pt>
                <c:pt idx="16032">
                  <c:v>16.232</c:v>
                </c:pt>
                <c:pt idx="16033">
                  <c:v>16.233</c:v>
                </c:pt>
                <c:pt idx="16034">
                  <c:v>16.234</c:v>
                </c:pt>
                <c:pt idx="16035">
                  <c:v>16.235</c:v>
                </c:pt>
                <c:pt idx="16036">
                  <c:v>16.236</c:v>
                </c:pt>
                <c:pt idx="16037">
                  <c:v>16.237</c:v>
                </c:pt>
                <c:pt idx="16038">
                  <c:v>16.238</c:v>
                </c:pt>
                <c:pt idx="16039">
                  <c:v>16.239</c:v>
                </c:pt>
                <c:pt idx="16040">
                  <c:v>16.24</c:v>
                </c:pt>
                <c:pt idx="16041">
                  <c:v>16.241</c:v>
                </c:pt>
                <c:pt idx="16042">
                  <c:v>16.242</c:v>
                </c:pt>
                <c:pt idx="16043">
                  <c:v>16.243</c:v>
                </c:pt>
                <c:pt idx="16044">
                  <c:v>16.244</c:v>
                </c:pt>
                <c:pt idx="16045">
                  <c:v>16.245</c:v>
                </c:pt>
                <c:pt idx="16046">
                  <c:v>16.246</c:v>
                </c:pt>
                <c:pt idx="16047">
                  <c:v>16.247</c:v>
                </c:pt>
                <c:pt idx="16048">
                  <c:v>16.248</c:v>
                </c:pt>
                <c:pt idx="16049">
                  <c:v>16.249</c:v>
                </c:pt>
                <c:pt idx="16050">
                  <c:v>16.25</c:v>
                </c:pt>
                <c:pt idx="16051">
                  <c:v>16.251</c:v>
                </c:pt>
                <c:pt idx="16052">
                  <c:v>16.252</c:v>
                </c:pt>
                <c:pt idx="16053">
                  <c:v>16.253</c:v>
                </c:pt>
                <c:pt idx="16054">
                  <c:v>16.254</c:v>
                </c:pt>
                <c:pt idx="16055">
                  <c:v>16.255</c:v>
                </c:pt>
                <c:pt idx="16056">
                  <c:v>16.256</c:v>
                </c:pt>
                <c:pt idx="16057">
                  <c:v>16.257</c:v>
                </c:pt>
                <c:pt idx="16058">
                  <c:v>16.258</c:v>
                </c:pt>
                <c:pt idx="16059">
                  <c:v>16.259</c:v>
                </c:pt>
                <c:pt idx="16060">
                  <c:v>16.26</c:v>
                </c:pt>
                <c:pt idx="16061">
                  <c:v>16.261</c:v>
                </c:pt>
                <c:pt idx="16062">
                  <c:v>16.262</c:v>
                </c:pt>
                <c:pt idx="16063">
                  <c:v>16.263</c:v>
                </c:pt>
                <c:pt idx="16064">
                  <c:v>16.264</c:v>
                </c:pt>
                <c:pt idx="16065">
                  <c:v>16.265</c:v>
                </c:pt>
                <c:pt idx="16066">
                  <c:v>16.266</c:v>
                </c:pt>
                <c:pt idx="16067">
                  <c:v>16.267</c:v>
                </c:pt>
                <c:pt idx="16068">
                  <c:v>16.268</c:v>
                </c:pt>
                <c:pt idx="16069">
                  <c:v>16.269</c:v>
                </c:pt>
                <c:pt idx="16070">
                  <c:v>16.27</c:v>
                </c:pt>
                <c:pt idx="16071">
                  <c:v>16.271</c:v>
                </c:pt>
                <c:pt idx="16072">
                  <c:v>16.272</c:v>
                </c:pt>
                <c:pt idx="16073">
                  <c:v>16.273</c:v>
                </c:pt>
                <c:pt idx="16074">
                  <c:v>16.274</c:v>
                </c:pt>
                <c:pt idx="16075">
                  <c:v>16.275</c:v>
                </c:pt>
                <c:pt idx="16076">
                  <c:v>16.276</c:v>
                </c:pt>
                <c:pt idx="16077">
                  <c:v>16.277</c:v>
                </c:pt>
                <c:pt idx="16078">
                  <c:v>16.278</c:v>
                </c:pt>
                <c:pt idx="16079">
                  <c:v>16.279</c:v>
                </c:pt>
                <c:pt idx="16080">
                  <c:v>16.28</c:v>
                </c:pt>
                <c:pt idx="16081">
                  <c:v>16.281</c:v>
                </c:pt>
                <c:pt idx="16082">
                  <c:v>16.282</c:v>
                </c:pt>
                <c:pt idx="16083">
                  <c:v>16.283</c:v>
                </c:pt>
                <c:pt idx="16084">
                  <c:v>16.284</c:v>
                </c:pt>
                <c:pt idx="16085">
                  <c:v>16.285</c:v>
                </c:pt>
                <c:pt idx="16086">
                  <c:v>16.286</c:v>
                </c:pt>
                <c:pt idx="16087">
                  <c:v>16.287</c:v>
                </c:pt>
                <c:pt idx="16088">
                  <c:v>16.288</c:v>
                </c:pt>
                <c:pt idx="16089">
                  <c:v>16.289</c:v>
                </c:pt>
                <c:pt idx="16090">
                  <c:v>16.29</c:v>
                </c:pt>
                <c:pt idx="16091">
                  <c:v>16.291</c:v>
                </c:pt>
                <c:pt idx="16092">
                  <c:v>16.292</c:v>
                </c:pt>
                <c:pt idx="16093">
                  <c:v>16.293</c:v>
                </c:pt>
                <c:pt idx="16094">
                  <c:v>16.294</c:v>
                </c:pt>
                <c:pt idx="16095">
                  <c:v>16.295</c:v>
                </c:pt>
                <c:pt idx="16096">
                  <c:v>16.296</c:v>
                </c:pt>
                <c:pt idx="16097">
                  <c:v>16.297</c:v>
                </c:pt>
                <c:pt idx="16098">
                  <c:v>16.298</c:v>
                </c:pt>
                <c:pt idx="16099">
                  <c:v>16.299</c:v>
                </c:pt>
                <c:pt idx="16100">
                  <c:v>16.3</c:v>
                </c:pt>
                <c:pt idx="16101">
                  <c:v>16.301</c:v>
                </c:pt>
                <c:pt idx="16102">
                  <c:v>16.302</c:v>
                </c:pt>
                <c:pt idx="16103">
                  <c:v>16.303</c:v>
                </c:pt>
                <c:pt idx="16104">
                  <c:v>16.304</c:v>
                </c:pt>
                <c:pt idx="16105">
                  <c:v>16.305</c:v>
                </c:pt>
                <c:pt idx="16106">
                  <c:v>16.306</c:v>
                </c:pt>
                <c:pt idx="16107">
                  <c:v>16.307</c:v>
                </c:pt>
                <c:pt idx="16108">
                  <c:v>16.308</c:v>
                </c:pt>
                <c:pt idx="16109">
                  <c:v>16.309</c:v>
                </c:pt>
                <c:pt idx="16110">
                  <c:v>16.31</c:v>
                </c:pt>
                <c:pt idx="16111">
                  <c:v>16.311</c:v>
                </c:pt>
                <c:pt idx="16112">
                  <c:v>16.312</c:v>
                </c:pt>
                <c:pt idx="16113">
                  <c:v>16.313</c:v>
                </c:pt>
                <c:pt idx="16114">
                  <c:v>16.314</c:v>
                </c:pt>
                <c:pt idx="16115">
                  <c:v>16.315</c:v>
                </c:pt>
                <c:pt idx="16116">
                  <c:v>16.316</c:v>
                </c:pt>
                <c:pt idx="16117">
                  <c:v>16.317</c:v>
                </c:pt>
                <c:pt idx="16118">
                  <c:v>16.318</c:v>
                </c:pt>
                <c:pt idx="16119">
                  <c:v>16.319</c:v>
                </c:pt>
                <c:pt idx="16120">
                  <c:v>16.32</c:v>
                </c:pt>
                <c:pt idx="16121">
                  <c:v>16.321</c:v>
                </c:pt>
                <c:pt idx="16122">
                  <c:v>16.322</c:v>
                </c:pt>
                <c:pt idx="16123">
                  <c:v>16.323</c:v>
                </c:pt>
                <c:pt idx="16124">
                  <c:v>16.324</c:v>
                </c:pt>
                <c:pt idx="16125">
                  <c:v>16.325</c:v>
                </c:pt>
                <c:pt idx="16126">
                  <c:v>16.326</c:v>
                </c:pt>
                <c:pt idx="16127">
                  <c:v>16.327</c:v>
                </c:pt>
                <c:pt idx="16128">
                  <c:v>16.328</c:v>
                </c:pt>
                <c:pt idx="16129">
                  <c:v>16.329</c:v>
                </c:pt>
                <c:pt idx="16130">
                  <c:v>16.33</c:v>
                </c:pt>
                <c:pt idx="16131">
                  <c:v>16.331</c:v>
                </c:pt>
                <c:pt idx="16132">
                  <c:v>16.332</c:v>
                </c:pt>
                <c:pt idx="16133">
                  <c:v>16.333</c:v>
                </c:pt>
                <c:pt idx="16134">
                  <c:v>16.334</c:v>
                </c:pt>
                <c:pt idx="16135">
                  <c:v>16.335</c:v>
                </c:pt>
                <c:pt idx="16136">
                  <c:v>16.336</c:v>
                </c:pt>
                <c:pt idx="16137">
                  <c:v>16.337</c:v>
                </c:pt>
                <c:pt idx="16138">
                  <c:v>16.338</c:v>
                </c:pt>
                <c:pt idx="16139">
                  <c:v>16.339</c:v>
                </c:pt>
                <c:pt idx="16140">
                  <c:v>16.34</c:v>
                </c:pt>
                <c:pt idx="16141">
                  <c:v>16.341</c:v>
                </c:pt>
                <c:pt idx="16142">
                  <c:v>16.342</c:v>
                </c:pt>
                <c:pt idx="16143">
                  <c:v>16.343</c:v>
                </c:pt>
                <c:pt idx="16144">
                  <c:v>16.344</c:v>
                </c:pt>
                <c:pt idx="16145">
                  <c:v>16.345</c:v>
                </c:pt>
                <c:pt idx="16146">
                  <c:v>16.346</c:v>
                </c:pt>
                <c:pt idx="16147">
                  <c:v>16.347</c:v>
                </c:pt>
                <c:pt idx="16148">
                  <c:v>16.348</c:v>
                </c:pt>
                <c:pt idx="16149">
                  <c:v>16.349</c:v>
                </c:pt>
                <c:pt idx="16150">
                  <c:v>16.35</c:v>
                </c:pt>
                <c:pt idx="16151">
                  <c:v>16.351</c:v>
                </c:pt>
                <c:pt idx="16152">
                  <c:v>16.352</c:v>
                </c:pt>
                <c:pt idx="16153">
                  <c:v>16.353</c:v>
                </c:pt>
                <c:pt idx="16154">
                  <c:v>16.354</c:v>
                </c:pt>
                <c:pt idx="16155">
                  <c:v>16.355</c:v>
                </c:pt>
                <c:pt idx="16156">
                  <c:v>16.356</c:v>
                </c:pt>
                <c:pt idx="16157">
                  <c:v>16.357</c:v>
                </c:pt>
                <c:pt idx="16158">
                  <c:v>16.358</c:v>
                </c:pt>
                <c:pt idx="16159">
                  <c:v>16.359</c:v>
                </c:pt>
                <c:pt idx="16160">
                  <c:v>16.36</c:v>
                </c:pt>
                <c:pt idx="16161">
                  <c:v>16.361</c:v>
                </c:pt>
                <c:pt idx="16162">
                  <c:v>16.362</c:v>
                </c:pt>
                <c:pt idx="16163">
                  <c:v>16.363</c:v>
                </c:pt>
                <c:pt idx="16164">
                  <c:v>16.364</c:v>
                </c:pt>
                <c:pt idx="16165">
                  <c:v>16.365</c:v>
                </c:pt>
                <c:pt idx="16166">
                  <c:v>16.366</c:v>
                </c:pt>
                <c:pt idx="16167">
                  <c:v>16.367</c:v>
                </c:pt>
                <c:pt idx="16168">
                  <c:v>16.368</c:v>
                </c:pt>
                <c:pt idx="16169">
                  <c:v>16.369</c:v>
                </c:pt>
                <c:pt idx="16170">
                  <c:v>16.37</c:v>
                </c:pt>
                <c:pt idx="16171">
                  <c:v>16.371</c:v>
                </c:pt>
                <c:pt idx="16172">
                  <c:v>16.372</c:v>
                </c:pt>
                <c:pt idx="16173">
                  <c:v>16.373</c:v>
                </c:pt>
                <c:pt idx="16174">
                  <c:v>16.374</c:v>
                </c:pt>
                <c:pt idx="16175">
                  <c:v>16.375</c:v>
                </c:pt>
                <c:pt idx="16176">
                  <c:v>16.376</c:v>
                </c:pt>
                <c:pt idx="16177">
                  <c:v>16.377</c:v>
                </c:pt>
                <c:pt idx="16178">
                  <c:v>16.378</c:v>
                </c:pt>
                <c:pt idx="16179">
                  <c:v>16.379</c:v>
                </c:pt>
                <c:pt idx="16180">
                  <c:v>16.38</c:v>
                </c:pt>
                <c:pt idx="16181">
                  <c:v>16.381</c:v>
                </c:pt>
                <c:pt idx="16182">
                  <c:v>16.382</c:v>
                </c:pt>
                <c:pt idx="16183">
                  <c:v>16.383</c:v>
                </c:pt>
                <c:pt idx="16184">
                  <c:v>16.384</c:v>
                </c:pt>
                <c:pt idx="16185">
                  <c:v>16.385</c:v>
                </c:pt>
                <c:pt idx="16186">
                  <c:v>16.386</c:v>
                </c:pt>
                <c:pt idx="16187">
                  <c:v>16.387</c:v>
                </c:pt>
                <c:pt idx="16188">
                  <c:v>16.388</c:v>
                </c:pt>
                <c:pt idx="16189">
                  <c:v>16.389</c:v>
                </c:pt>
                <c:pt idx="16190">
                  <c:v>16.39</c:v>
                </c:pt>
                <c:pt idx="16191">
                  <c:v>16.391</c:v>
                </c:pt>
                <c:pt idx="16192">
                  <c:v>16.392</c:v>
                </c:pt>
                <c:pt idx="16193">
                  <c:v>16.393</c:v>
                </c:pt>
                <c:pt idx="16194">
                  <c:v>16.394</c:v>
                </c:pt>
                <c:pt idx="16195">
                  <c:v>16.395</c:v>
                </c:pt>
                <c:pt idx="16196">
                  <c:v>16.396</c:v>
                </c:pt>
                <c:pt idx="16197">
                  <c:v>16.397</c:v>
                </c:pt>
                <c:pt idx="16198">
                  <c:v>16.398</c:v>
                </c:pt>
                <c:pt idx="16199">
                  <c:v>16.399</c:v>
                </c:pt>
                <c:pt idx="16200">
                  <c:v>16.4</c:v>
                </c:pt>
                <c:pt idx="16201">
                  <c:v>16.401</c:v>
                </c:pt>
                <c:pt idx="16202">
                  <c:v>16.402</c:v>
                </c:pt>
                <c:pt idx="16203">
                  <c:v>16.403</c:v>
                </c:pt>
                <c:pt idx="16204">
                  <c:v>16.404</c:v>
                </c:pt>
                <c:pt idx="16205">
                  <c:v>16.405</c:v>
                </c:pt>
                <c:pt idx="16206">
                  <c:v>16.406</c:v>
                </c:pt>
                <c:pt idx="16207">
                  <c:v>16.407</c:v>
                </c:pt>
                <c:pt idx="16208">
                  <c:v>16.408</c:v>
                </c:pt>
                <c:pt idx="16209">
                  <c:v>16.409</c:v>
                </c:pt>
                <c:pt idx="16210">
                  <c:v>16.41</c:v>
                </c:pt>
                <c:pt idx="16211">
                  <c:v>16.411</c:v>
                </c:pt>
                <c:pt idx="16212">
                  <c:v>16.412</c:v>
                </c:pt>
                <c:pt idx="16213">
                  <c:v>16.413</c:v>
                </c:pt>
                <c:pt idx="16214">
                  <c:v>16.414</c:v>
                </c:pt>
                <c:pt idx="16215">
                  <c:v>16.415</c:v>
                </c:pt>
                <c:pt idx="16216">
                  <c:v>16.416</c:v>
                </c:pt>
                <c:pt idx="16217">
                  <c:v>16.417</c:v>
                </c:pt>
                <c:pt idx="16218">
                  <c:v>16.418</c:v>
                </c:pt>
                <c:pt idx="16219">
                  <c:v>16.419</c:v>
                </c:pt>
                <c:pt idx="16220">
                  <c:v>16.42</c:v>
                </c:pt>
                <c:pt idx="16221">
                  <c:v>16.421</c:v>
                </c:pt>
                <c:pt idx="16222">
                  <c:v>16.422</c:v>
                </c:pt>
                <c:pt idx="16223">
                  <c:v>16.423</c:v>
                </c:pt>
                <c:pt idx="16224">
                  <c:v>16.424</c:v>
                </c:pt>
                <c:pt idx="16225">
                  <c:v>16.425</c:v>
                </c:pt>
                <c:pt idx="16226">
                  <c:v>16.426</c:v>
                </c:pt>
                <c:pt idx="16227">
                  <c:v>16.427</c:v>
                </c:pt>
                <c:pt idx="16228">
                  <c:v>16.428</c:v>
                </c:pt>
                <c:pt idx="16229">
                  <c:v>16.429</c:v>
                </c:pt>
                <c:pt idx="16230">
                  <c:v>16.43</c:v>
                </c:pt>
                <c:pt idx="16231">
                  <c:v>16.431</c:v>
                </c:pt>
                <c:pt idx="16232">
                  <c:v>16.432</c:v>
                </c:pt>
                <c:pt idx="16233">
                  <c:v>16.433</c:v>
                </c:pt>
                <c:pt idx="16234">
                  <c:v>16.434</c:v>
                </c:pt>
                <c:pt idx="16235">
                  <c:v>16.435</c:v>
                </c:pt>
                <c:pt idx="16236">
                  <c:v>16.436</c:v>
                </c:pt>
                <c:pt idx="16237">
                  <c:v>16.437</c:v>
                </c:pt>
                <c:pt idx="16238">
                  <c:v>16.438</c:v>
                </c:pt>
                <c:pt idx="16239">
                  <c:v>16.439</c:v>
                </c:pt>
                <c:pt idx="16240">
                  <c:v>16.44</c:v>
                </c:pt>
                <c:pt idx="16241">
                  <c:v>16.441</c:v>
                </c:pt>
                <c:pt idx="16242">
                  <c:v>16.442</c:v>
                </c:pt>
                <c:pt idx="16243">
                  <c:v>16.443</c:v>
                </c:pt>
                <c:pt idx="16244">
                  <c:v>16.444</c:v>
                </c:pt>
                <c:pt idx="16245">
                  <c:v>16.445</c:v>
                </c:pt>
                <c:pt idx="16246">
                  <c:v>16.446</c:v>
                </c:pt>
                <c:pt idx="16247">
                  <c:v>16.447</c:v>
                </c:pt>
                <c:pt idx="16248">
                  <c:v>16.448</c:v>
                </c:pt>
                <c:pt idx="16249">
                  <c:v>16.449</c:v>
                </c:pt>
                <c:pt idx="16250">
                  <c:v>16.45</c:v>
                </c:pt>
                <c:pt idx="16251">
                  <c:v>16.451</c:v>
                </c:pt>
                <c:pt idx="16252">
                  <c:v>16.452</c:v>
                </c:pt>
                <c:pt idx="16253">
                  <c:v>16.453</c:v>
                </c:pt>
                <c:pt idx="16254">
                  <c:v>16.454</c:v>
                </c:pt>
                <c:pt idx="16255">
                  <c:v>16.455</c:v>
                </c:pt>
                <c:pt idx="16256">
                  <c:v>16.456</c:v>
                </c:pt>
                <c:pt idx="16257">
                  <c:v>16.457</c:v>
                </c:pt>
                <c:pt idx="16258">
                  <c:v>16.458</c:v>
                </c:pt>
                <c:pt idx="16259">
                  <c:v>16.459</c:v>
                </c:pt>
                <c:pt idx="16260">
                  <c:v>16.46</c:v>
                </c:pt>
                <c:pt idx="16261">
                  <c:v>16.461</c:v>
                </c:pt>
                <c:pt idx="16262">
                  <c:v>16.462</c:v>
                </c:pt>
                <c:pt idx="16263">
                  <c:v>16.463</c:v>
                </c:pt>
                <c:pt idx="16264">
                  <c:v>16.464</c:v>
                </c:pt>
                <c:pt idx="16265">
                  <c:v>16.465</c:v>
                </c:pt>
                <c:pt idx="16266">
                  <c:v>16.466</c:v>
                </c:pt>
                <c:pt idx="16267">
                  <c:v>16.467</c:v>
                </c:pt>
                <c:pt idx="16268">
                  <c:v>16.468</c:v>
                </c:pt>
                <c:pt idx="16269">
                  <c:v>16.469</c:v>
                </c:pt>
                <c:pt idx="16270">
                  <c:v>16.47</c:v>
                </c:pt>
                <c:pt idx="16271">
                  <c:v>16.471</c:v>
                </c:pt>
                <c:pt idx="16272">
                  <c:v>16.472</c:v>
                </c:pt>
                <c:pt idx="16273">
                  <c:v>16.473</c:v>
                </c:pt>
                <c:pt idx="16274">
                  <c:v>16.474</c:v>
                </c:pt>
                <c:pt idx="16275">
                  <c:v>16.475</c:v>
                </c:pt>
                <c:pt idx="16276">
                  <c:v>16.476</c:v>
                </c:pt>
                <c:pt idx="16277">
                  <c:v>16.477</c:v>
                </c:pt>
                <c:pt idx="16278">
                  <c:v>16.478</c:v>
                </c:pt>
                <c:pt idx="16279">
                  <c:v>16.479</c:v>
                </c:pt>
                <c:pt idx="16280">
                  <c:v>16.48</c:v>
                </c:pt>
                <c:pt idx="16281">
                  <c:v>16.481</c:v>
                </c:pt>
                <c:pt idx="16282">
                  <c:v>16.482</c:v>
                </c:pt>
                <c:pt idx="16283">
                  <c:v>16.483</c:v>
                </c:pt>
                <c:pt idx="16284">
                  <c:v>16.484</c:v>
                </c:pt>
                <c:pt idx="16285">
                  <c:v>16.485</c:v>
                </c:pt>
                <c:pt idx="16286">
                  <c:v>16.486</c:v>
                </c:pt>
                <c:pt idx="16287">
                  <c:v>16.487</c:v>
                </c:pt>
                <c:pt idx="16288">
                  <c:v>16.488</c:v>
                </c:pt>
                <c:pt idx="16289">
                  <c:v>16.489</c:v>
                </c:pt>
                <c:pt idx="16290">
                  <c:v>16.49</c:v>
                </c:pt>
                <c:pt idx="16291">
                  <c:v>16.491</c:v>
                </c:pt>
                <c:pt idx="16292">
                  <c:v>16.492</c:v>
                </c:pt>
                <c:pt idx="16293">
                  <c:v>16.493</c:v>
                </c:pt>
                <c:pt idx="16294">
                  <c:v>16.494</c:v>
                </c:pt>
                <c:pt idx="16295">
                  <c:v>16.495</c:v>
                </c:pt>
                <c:pt idx="16296">
                  <c:v>16.496</c:v>
                </c:pt>
                <c:pt idx="16297">
                  <c:v>16.497</c:v>
                </c:pt>
                <c:pt idx="16298">
                  <c:v>16.498</c:v>
                </c:pt>
                <c:pt idx="16299">
                  <c:v>16.499</c:v>
                </c:pt>
                <c:pt idx="16300">
                  <c:v>16.5</c:v>
                </c:pt>
                <c:pt idx="16301">
                  <c:v>16.501</c:v>
                </c:pt>
                <c:pt idx="16302">
                  <c:v>16.502</c:v>
                </c:pt>
                <c:pt idx="16303">
                  <c:v>16.503</c:v>
                </c:pt>
                <c:pt idx="16304">
                  <c:v>16.504</c:v>
                </c:pt>
                <c:pt idx="16305">
                  <c:v>16.505</c:v>
                </c:pt>
                <c:pt idx="16306">
                  <c:v>16.506</c:v>
                </c:pt>
                <c:pt idx="16307">
                  <c:v>16.507</c:v>
                </c:pt>
                <c:pt idx="16308">
                  <c:v>16.508</c:v>
                </c:pt>
                <c:pt idx="16309">
                  <c:v>16.509</c:v>
                </c:pt>
                <c:pt idx="16310">
                  <c:v>16.51</c:v>
                </c:pt>
                <c:pt idx="16311">
                  <c:v>16.511</c:v>
                </c:pt>
                <c:pt idx="16312">
                  <c:v>16.512</c:v>
                </c:pt>
                <c:pt idx="16313">
                  <c:v>16.513</c:v>
                </c:pt>
                <c:pt idx="16314">
                  <c:v>16.514</c:v>
                </c:pt>
                <c:pt idx="16315">
                  <c:v>16.515</c:v>
                </c:pt>
                <c:pt idx="16316">
                  <c:v>16.516</c:v>
                </c:pt>
                <c:pt idx="16317">
                  <c:v>16.517</c:v>
                </c:pt>
                <c:pt idx="16318">
                  <c:v>16.518</c:v>
                </c:pt>
                <c:pt idx="16319">
                  <c:v>16.519</c:v>
                </c:pt>
                <c:pt idx="16320">
                  <c:v>16.52</c:v>
                </c:pt>
                <c:pt idx="16321">
                  <c:v>16.521</c:v>
                </c:pt>
                <c:pt idx="16322">
                  <c:v>16.522</c:v>
                </c:pt>
                <c:pt idx="16323">
                  <c:v>16.523</c:v>
                </c:pt>
                <c:pt idx="16324">
                  <c:v>16.524</c:v>
                </c:pt>
                <c:pt idx="16325">
                  <c:v>16.525</c:v>
                </c:pt>
                <c:pt idx="16326">
                  <c:v>16.526</c:v>
                </c:pt>
                <c:pt idx="16327">
                  <c:v>16.527</c:v>
                </c:pt>
                <c:pt idx="16328">
                  <c:v>16.528</c:v>
                </c:pt>
                <c:pt idx="16329">
                  <c:v>16.529</c:v>
                </c:pt>
                <c:pt idx="16330">
                  <c:v>16.53</c:v>
                </c:pt>
                <c:pt idx="16331">
                  <c:v>16.531</c:v>
                </c:pt>
                <c:pt idx="16332">
                  <c:v>16.532</c:v>
                </c:pt>
                <c:pt idx="16333">
                  <c:v>16.533</c:v>
                </c:pt>
                <c:pt idx="16334">
                  <c:v>16.534</c:v>
                </c:pt>
                <c:pt idx="16335">
                  <c:v>16.535</c:v>
                </c:pt>
                <c:pt idx="16336">
                  <c:v>16.536</c:v>
                </c:pt>
                <c:pt idx="16337">
                  <c:v>16.537</c:v>
                </c:pt>
                <c:pt idx="16338">
                  <c:v>16.538</c:v>
                </c:pt>
                <c:pt idx="16339">
                  <c:v>16.539</c:v>
                </c:pt>
                <c:pt idx="16340">
                  <c:v>16.54</c:v>
                </c:pt>
                <c:pt idx="16341">
                  <c:v>16.541</c:v>
                </c:pt>
                <c:pt idx="16342">
                  <c:v>16.542</c:v>
                </c:pt>
                <c:pt idx="16343">
                  <c:v>16.543</c:v>
                </c:pt>
                <c:pt idx="16344">
                  <c:v>16.544</c:v>
                </c:pt>
                <c:pt idx="16345">
                  <c:v>16.545</c:v>
                </c:pt>
                <c:pt idx="16346">
                  <c:v>16.546</c:v>
                </c:pt>
                <c:pt idx="16347">
                  <c:v>16.547</c:v>
                </c:pt>
                <c:pt idx="16348">
                  <c:v>16.548</c:v>
                </c:pt>
                <c:pt idx="16349">
                  <c:v>16.549</c:v>
                </c:pt>
                <c:pt idx="16350">
                  <c:v>16.55</c:v>
                </c:pt>
                <c:pt idx="16351">
                  <c:v>16.551</c:v>
                </c:pt>
                <c:pt idx="16352">
                  <c:v>16.552</c:v>
                </c:pt>
                <c:pt idx="16353">
                  <c:v>16.553</c:v>
                </c:pt>
                <c:pt idx="16354">
                  <c:v>16.554</c:v>
                </c:pt>
                <c:pt idx="16355">
                  <c:v>16.555</c:v>
                </c:pt>
                <c:pt idx="16356">
                  <c:v>16.556</c:v>
                </c:pt>
                <c:pt idx="16357">
                  <c:v>16.557</c:v>
                </c:pt>
                <c:pt idx="16358">
                  <c:v>16.558</c:v>
                </c:pt>
                <c:pt idx="16359">
                  <c:v>16.559</c:v>
                </c:pt>
                <c:pt idx="16360">
                  <c:v>16.56</c:v>
                </c:pt>
                <c:pt idx="16361">
                  <c:v>16.561</c:v>
                </c:pt>
                <c:pt idx="16362">
                  <c:v>16.562</c:v>
                </c:pt>
                <c:pt idx="16363">
                  <c:v>16.563</c:v>
                </c:pt>
                <c:pt idx="16364">
                  <c:v>16.564</c:v>
                </c:pt>
                <c:pt idx="16365">
                  <c:v>16.565</c:v>
                </c:pt>
                <c:pt idx="16366">
                  <c:v>16.566</c:v>
                </c:pt>
                <c:pt idx="16367">
                  <c:v>16.567</c:v>
                </c:pt>
                <c:pt idx="16368">
                  <c:v>16.568</c:v>
                </c:pt>
                <c:pt idx="16369">
                  <c:v>16.569</c:v>
                </c:pt>
                <c:pt idx="16370">
                  <c:v>16.57</c:v>
                </c:pt>
                <c:pt idx="16371">
                  <c:v>16.571</c:v>
                </c:pt>
                <c:pt idx="16372">
                  <c:v>16.572</c:v>
                </c:pt>
                <c:pt idx="16373">
                  <c:v>16.573</c:v>
                </c:pt>
                <c:pt idx="16374">
                  <c:v>16.574</c:v>
                </c:pt>
                <c:pt idx="16375">
                  <c:v>16.575</c:v>
                </c:pt>
                <c:pt idx="16376">
                  <c:v>16.576</c:v>
                </c:pt>
                <c:pt idx="16377">
                  <c:v>16.577</c:v>
                </c:pt>
                <c:pt idx="16378">
                  <c:v>16.578</c:v>
                </c:pt>
                <c:pt idx="16379">
                  <c:v>16.579</c:v>
                </c:pt>
                <c:pt idx="16380">
                  <c:v>16.58</c:v>
                </c:pt>
                <c:pt idx="16381">
                  <c:v>16.581</c:v>
                </c:pt>
                <c:pt idx="16382">
                  <c:v>16.582</c:v>
                </c:pt>
                <c:pt idx="16383">
                  <c:v>16.583</c:v>
                </c:pt>
                <c:pt idx="16384">
                  <c:v>16.584</c:v>
                </c:pt>
                <c:pt idx="16385">
                  <c:v>16.585</c:v>
                </c:pt>
                <c:pt idx="16386">
                  <c:v>16.586</c:v>
                </c:pt>
                <c:pt idx="16387">
                  <c:v>16.587</c:v>
                </c:pt>
                <c:pt idx="16388">
                  <c:v>16.588</c:v>
                </c:pt>
                <c:pt idx="16389">
                  <c:v>16.589</c:v>
                </c:pt>
                <c:pt idx="16390">
                  <c:v>16.59</c:v>
                </c:pt>
                <c:pt idx="16391">
                  <c:v>16.591</c:v>
                </c:pt>
                <c:pt idx="16392">
                  <c:v>16.592</c:v>
                </c:pt>
                <c:pt idx="16393">
                  <c:v>16.593</c:v>
                </c:pt>
                <c:pt idx="16394">
                  <c:v>16.594</c:v>
                </c:pt>
                <c:pt idx="16395">
                  <c:v>16.595</c:v>
                </c:pt>
                <c:pt idx="16396">
                  <c:v>16.596</c:v>
                </c:pt>
                <c:pt idx="16397">
                  <c:v>16.597</c:v>
                </c:pt>
                <c:pt idx="16398">
                  <c:v>16.598</c:v>
                </c:pt>
                <c:pt idx="16399">
                  <c:v>16.599</c:v>
                </c:pt>
                <c:pt idx="16400">
                  <c:v>16.6</c:v>
                </c:pt>
                <c:pt idx="16401">
                  <c:v>16.601</c:v>
                </c:pt>
                <c:pt idx="16402">
                  <c:v>16.602</c:v>
                </c:pt>
                <c:pt idx="16403">
                  <c:v>16.603</c:v>
                </c:pt>
                <c:pt idx="16404">
                  <c:v>16.604</c:v>
                </c:pt>
                <c:pt idx="16405">
                  <c:v>16.605</c:v>
                </c:pt>
                <c:pt idx="16406">
                  <c:v>16.606</c:v>
                </c:pt>
                <c:pt idx="16407">
                  <c:v>16.607</c:v>
                </c:pt>
                <c:pt idx="16408">
                  <c:v>16.608</c:v>
                </c:pt>
                <c:pt idx="16409">
                  <c:v>16.609</c:v>
                </c:pt>
                <c:pt idx="16410">
                  <c:v>16.61</c:v>
                </c:pt>
                <c:pt idx="16411">
                  <c:v>16.611</c:v>
                </c:pt>
                <c:pt idx="16412">
                  <c:v>16.612</c:v>
                </c:pt>
                <c:pt idx="16413">
                  <c:v>16.613</c:v>
                </c:pt>
                <c:pt idx="16414">
                  <c:v>16.614</c:v>
                </c:pt>
                <c:pt idx="16415">
                  <c:v>16.615</c:v>
                </c:pt>
                <c:pt idx="16416">
                  <c:v>16.616</c:v>
                </c:pt>
                <c:pt idx="16417">
                  <c:v>16.617</c:v>
                </c:pt>
                <c:pt idx="16418">
                  <c:v>16.618</c:v>
                </c:pt>
                <c:pt idx="16419">
                  <c:v>16.619</c:v>
                </c:pt>
                <c:pt idx="16420">
                  <c:v>16.62</c:v>
                </c:pt>
                <c:pt idx="16421">
                  <c:v>16.621</c:v>
                </c:pt>
                <c:pt idx="16422">
                  <c:v>16.622</c:v>
                </c:pt>
                <c:pt idx="16423">
                  <c:v>16.623</c:v>
                </c:pt>
                <c:pt idx="16424">
                  <c:v>16.624</c:v>
                </c:pt>
                <c:pt idx="16425">
                  <c:v>16.625</c:v>
                </c:pt>
                <c:pt idx="16426">
                  <c:v>16.626</c:v>
                </c:pt>
                <c:pt idx="16427">
                  <c:v>16.627</c:v>
                </c:pt>
                <c:pt idx="16428">
                  <c:v>16.628</c:v>
                </c:pt>
                <c:pt idx="16429">
                  <c:v>16.629</c:v>
                </c:pt>
                <c:pt idx="16430">
                  <c:v>16.63</c:v>
                </c:pt>
                <c:pt idx="16431">
                  <c:v>16.631</c:v>
                </c:pt>
                <c:pt idx="16432">
                  <c:v>16.632</c:v>
                </c:pt>
                <c:pt idx="16433">
                  <c:v>16.633</c:v>
                </c:pt>
                <c:pt idx="16434">
                  <c:v>16.634</c:v>
                </c:pt>
                <c:pt idx="16435">
                  <c:v>16.635</c:v>
                </c:pt>
                <c:pt idx="16436">
                  <c:v>16.636</c:v>
                </c:pt>
                <c:pt idx="16437">
                  <c:v>16.637</c:v>
                </c:pt>
                <c:pt idx="16438">
                  <c:v>16.638</c:v>
                </c:pt>
                <c:pt idx="16439">
                  <c:v>16.639</c:v>
                </c:pt>
                <c:pt idx="16440">
                  <c:v>16.64</c:v>
                </c:pt>
                <c:pt idx="16441">
                  <c:v>16.641</c:v>
                </c:pt>
                <c:pt idx="16442">
                  <c:v>16.642</c:v>
                </c:pt>
                <c:pt idx="16443">
                  <c:v>16.643</c:v>
                </c:pt>
                <c:pt idx="16444">
                  <c:v>16.644</c:v>
                </c:pt>
                <c:pt idx="16445">
                  <c:v>16.645</c:v>
                </c:pt>
                <c:pt idx="16446">
                  <c:v>16.646</c:v>
                </c:pt>
                <c:pt idx="16447">
                  <c:v>16.647</c:v>
                </c:pt>
                <c:pt idx="16448">
                  <c:v>16.648</c:v>
                </c:pt>
                <c:pt idx="16449">
                  <c:v>16.649</c:v>
                </c:pt>
                <c:pt idx="16450">
                  <c:v>16.65</c:v>
                </c:pt>
                <c:pt idx="16451">
                  <c:v>16.651</c:v>
                </c:pt>
                <c:pt idx="16452">
                  <c:v>16.652</c:v>
                </c:pt>
                <c:pt idx="16453">
                  <c:v>16.653</c:v>
                </c:pt>
                <c:pt idx="16454">
                  <c:v>16.654</c:v>
                </c:pt>
                <c:pt idx="16455">
                  <c:v>16.655</c:v>
                </c:pt>
                <c:pt idx="16456">
                  <c:v>16.656</c:v>
                </c:pt>
                <c:pt idx="16457">
                  <c:v>16.657</c:v>
                </c:pt>
                <c:pt idx="16458">
                  <c:v>16.658</c:v>
                </c:pt>
                <c:pt idx="16459">
                  <c:v>16.659</c:v>
                </c:pt>
                <c:pt idx="16460">
                  <c:v>16.66</c:v>
                </c:pt>
                <c:pt idx="16461">
                  <c:v>16.661</c:v>
                </c:pt>
                <c:pt idx="16462">
                  <c:v>16.662</c:v>
                </c:pt>
                <c:pt idx="16463">
                  <c:v>16.663</c:v>
                </c:pt>
                <c:pt idx="16464">
                  <c:v>16.664</c:v>
                </c:pt>
                <c:pt idx="16465">
                  <c:v>16.665</c:v>
                </c:pt>
                <c:pt idx="16466">
                  <c:v>16.666</c:v>
                </c:pt>
                <c:pt idx="16467">
                  <c:v>16.667</c:v>
                </c:pt>
                <c:pt idx="16468">
                  <c:v>16.668</c:v>
                </c:pt>
                <c:pt idx="16469">
                  <c:v>16.669</c:v>
                </c:pt>
                <c:pt idx="16470">
                  <c:v>16.67</c:v>
                </c:pt>
                <c:pt idx="16471">
                  <c:v>16.671</c:v>
                </c:pt>
                <c:pt idx="16472">
                  <c:v>16.672</c:v>
                </c:pt>
                <c:pt idx="16473">
                  <c:v>16.673</c:v>
                </c:pt>
                <c:pt idx="16474">
                  <c:v>16.674</c:v>
                </c:pt>
                <c:pt idx="16475">
                  <c:v>16.675</c:v>
                </c:pt>
                <c:pt idx="16476">
                  <c:v>16.676</c:v>
                </c:pt>
                <c:pt idx="16477">
                  <c:v>16.677</c:v>
                </c:pt>
                <c:pt idx="16478">
                  <c:v>16.678</c:v>
                </c:pt>
                <c:pt idx="16479">
                  <c:v>16.679</c:v>
                </c:pt>
                <c:pt idx="16480">
                  <c:v>16.68</c:v>
                </c:pt>
                <c:pt idx="16481">
                  <c:v>16.681</c:v>
                </c:pt>
                <c:pt idx="16482">
                  <c:v>16.682</c:v>
                </c:pt>
                <c:pt idx="16483">
                  <c:v>16.683</c:v>
                </c:pt>
                <c:pt idx="16484">
                  <c:v>16.684</c:v>
                </c:pt>
                <c:pt idx="16485">
                  <c:v>16.685</c:v>
                </c:pt>
                <c:pt idx="16486">
                  <c:v>16.686</c:v>
                </c:pt>
                <c:pt idx="16487">
                  <c:v>16.687</c:v>
                </c:pt>
                <c:pt idx="16488">
                  <c:v>16.688</c:v>
                </c:pt>
                <c:pt idx="16489">
                  <c:v>16.689</c:v>
                </c:pt>
                <c:pt idx="16490">
                  <c:v>16.69</c:v>
                </c:pt>
                <c:pt idx="16491">
                  <c:v>16.691</c:v>
                </c:pt>
                <c:pt idx="16492">
                  <c:v>16.692</c:v>
                </c:pt>
                <c:pt idx="16493">
                  <c:v>16.693</c:v>
                </c:pt>
                <c:pt idx="16494">
                  <c:v>16.694</c:v>
                </c:pt>
                <c:pt idx="16495">
                  <c:v>16.695</c:v>
                </c:pt>
                <c:pt idx="16496">
                  <c:v>16.696</c:v>
                </c:pt>
                <c:pt idx="16497">
                  <c:v>16.697</c:v>
                </c:pt>
                <c:pt idx="16498">
                  <c:v>16.698</c:v>
                </c:pt>
                <c:pt idx="16499">
                  <c:v>16.699</c:v>
                </c:pt>
                <c:pt idx="16500">
                  <c:v>16.7</c:v>
                </c:pt>
                <c:pt idx="16501">
                  <c:v>16.701</c:v>
                </c:pt>
                <c:pt idx="16502">
                  <c:v>16.702</c:v>
                </c:pt>
                <c:pt idx="16503">
                  <c:v>16.703</c:v>
                </c:pt>
                <c:pt idx="16504">
                  <c:v>16.704</c:v>
                </c:pt>
                <c:pt idx="16505">
                  <c:v>16.705</c:v>
                </c:pt>
                <c:pt idx="16506">
                  <c:v>16.706</c:v>
                </c:pt>
                <c:pt idx="16507">
                  <c:v>16.707</c:v>
                </c:pt>
                <c:pt idx="16508">
                  <c:v>16.708</c:v>
                </c:pt>
                <c:pt idx="16509">
                  <c:v>16.709</c:v>
                </c:pt>
                <c:pt idx="16510">
                  <c:v>16.71</c:v>
                </c:pt>
                <c:pt idx="16511">
                  <c:v>16.711</c:v>
                </c:pt>
                <c:pt idx="16512">
                  <c:v>16.712</c:v>
                </c:pt>
                <c:pt idx="16513">
                  <c:v>16.713</c:v>
                </c:pt>
                <c:pt idx="16514">
                  <c:v>16.714</c:v>
                </c:pt>
                <c:pt idx="16515">
                  <c:v>16.715</c:v>
                </c:pt>
                <c:pt idx="16516">
                  <c:v>16.716</c:v>
                </c:pt>
                <c:pt idx="16517">
                  <c:v>16.717</c:v>
                </c:pt>
                <c:pt idx="16518">
                  <c:v>16.718</c:v>
                </c:pt>
                <c:pt idx="16519">
                  <c:v>16.719</c:v>
                </c:pt>
                <c:pt idx="16520">
                  <c:v>16.72</c:v>
                </c:pt>
                <c:pt idx="16521">
                  <c:v>16.721</c:v>
                </c:pt>
                <c:pt idx="16522">
                  <c:v>16.722</c:v>
                </c:pt>
                <c:pt idx="16523">
                  <c:v>16.723</c:v>
                </c:pt>
                <c:pt idx="16524">
                  <c:v>16.724</c:v>
                </c:pt>
                <c:pt idx="16525">
                  <c:v>16.725</c:v>
                </c:pt>
                <c:pt idx="16526">
                  <c:v>16.726</c:v>
                </c:pt>
                <c:pt idx="16527">
                  <c:v>16.727</c:v>
                </c:pt>
                <c:pt idx="16528">
                  <c:v>16.728</c:v>
                </c:pt>
                <c:pt idx="16529">
                  <c:v>16.729</c:v>
                </c:pt>
                <c:pt idx="16530">
                  <c:v>16.73</c:v>
                </c:pt>
                <c:pt idx="16531">
                  <c:v>16.731</c:v>
                </c:pt>
                <c:pt idx="16532">
                  <c:v>16.732</c:v>
                </c:pt>
                <c:pt idx="16533">
                  <c:v>16.733</c:v>
                </c:pt>
                <c:pt idx="16534">
                  <c:v>16.734</c:v>
                </c:pt>
                <c:pt idx="16535">
                  <c:v>16.735</c:v>
                </c:pt>
                <c:pt idx="16536">
                  <c:v>16.736</c:v>
                </c:pt>
                <c:pt idx="16537">
                  <c:v>16.737</c:v>
                </c:pt>
                <c:pt idx="16538">
                  <c:v>16.738</c:v>
                </c:pt>
                <c:pt idx="16539">
                  <c:v>16.739</c:v>
                </c:pt>
                <c:pt idx="16540">
                  <c:v>16.74</c:v>
                </c:pt>
                <c:pt idx="16541">
                  <c:v>16.741</c:v>
                </c:pt>
                <c:pt idx="16542">
                  <c:v>16.742</c:v>
                </c:pt>
                <c:pt idx="16543">
                  <c:v>16.743</c:v>
                </c:pt>
                <c:pt idx="16544">
                  <c:v>16.744</c:v>
                </c:pt>
                <c:pt idx="16545">
                  <c:v>16.745</c:v>
                </c:pt>
                <c:pt idx="16546">
                  <c:v>16.746</c:v>
                </c:pt>
                <c:pt idx="16547">
                  <c:v>16.747</c:v>
                </c:pt>
                <c:pt idx="16548">
                  <c:v>16.748</c:v>
                </c:pt>
                <c:pt idx="16549">
                  <c:v>16.749</c:v>
                </c:pt>
                <c:pt idx="16550">
                  <c:v>16.75</c:v>
                </c:pt>
                <c:pt idx="16551">
                  <c:v>16.751</c:v>
                </c:pt>
                <c:pt idx="16552">
                  <c:v>16.752</c:v>
                </c:pt>
                <c:pt idx="16553">
                  <c:v>16.753</c:v>
                </c:pt>
                <c:pt idx="16554">
                  <c:v>16.754</c:v>
                </c:pt>
                <c:pt idx="16555">
                  <c:v>16.755</c:v>
                </c:pt>
                <c:pt idx="16556">
                  <c:v>16.756</c:v>
                </c:pt>
                <c:pt idx="16557">
                  <c:v>16.757</c:v>
                </c:pt>
                <c:pt idx="16558">
                  <c:v>16.758</c:v>
                </c:pt>
                <c:pt idx="16559">
                  <c:v>16.759</c:v>
                </c:pt>
                <c:pt idx="16560">
                  <c:v>16.76</c:v>
                </c:pt>
                <c:pt idx="16561">
                  <c:v>16.761</c:v>
                </c:pt>
                <c:pt idx="16562">
                  <c:v>16.762</c:v>
                </c:pt>
                <c:pt idx="16563">
                  <c:v>16.763</c:v>
                </c:pt>
                <c:pt idx="16564">
                  <c:v>16.764</c:v>
                </c:pt>
                <c:pt idx="16565">
                  <c:v>16.765</c:v>
                </c:pt>
                <c:pt idx="16566">
                  <c:v>16.766</c:v>
                </c:pt>
                <c:pt idx="16567">
                  <c:v>16.767</c:v>
                </c:pt>
                <c:pt idx="16568">
                  <c:v>16.768</c:v>
                </c:pt>
                <c:pt idx="16569">
                  <c:v>16.769</c:v>
                </c:pt>
                <c:pt idx="16570">
                  <c:v>16.77</c:v>
                </c:pt>
                <c:pt idx="16571">
                  <c:v>16.771</c:v>
                </c:pt>
                <c:pt idx="16572">
                  <c:v>16.772</c:v>
                </c:pt>
                <c:pt idx="16573">
                  <c:v>16.773</c:v>
                </c:pt>
                <c:pt idx="16574">
                  <c:v>16.774</c:v>
                </c:pt>
                <c:pt idx="16575">
                  <c:v>16.775</c:v>
                </c:pt>
                <c:pt idx="16576">
                  <c:v>16.776</c:v>
                </c:pt>
                <c:pt idx="16577">
                  <c:v>16.777</c:v>
                </c:pt>
                <c:pt idx="16578">
                  <c:v>16.778</c:v>
                </c:pt>
                <c:pt idx="16579">
                  <c:v>16.779</c:v>
                </c:pt>
                <c:pt idx="16580">
                  <c:v>16.78</c:v>
                </c:pt>
                <c:pt idx="16581">
                  <c:v>16.781</c:v>
                </c:pt>
                <c:pt idx="16582">
                  <c:v>16.782</c:v>
                </c:pt>
                <c:pt idx="16583">
                  <c:v>16.783</c:v>
                </c:pt>
                <c:pt idx="16584">
                  <c:v>16.784</c:v>
                </c:pt>
                <c:pt idx="16585">
                  <c:v>16.785</c:v>
                </c:pt>
                <c:pt idx="16586">
                  <c:v>16.786</c:v>
                </c:pt>
                <c:pt idx="16587">
                  <c:v>16.787</c:v>
                </c:pt>
                <c:pt idx="16588">
                  <c:v>16.788</c:v>
                </c:pt>
                <c:pt idx="16589">
                  <c:v>16.789</c:v>
                </c:pt>
                <c:pt idx="16590">
                  <c:v>16.79</c:v>
                </c:pt>
                <c:pt idx="16591">
                  <c:v>16.791</c:v>
                </c:pt>
                <c:pt idx="16592">
                  <c:v>16.792</c:v>
                </c:pt>
                <c:pt idx="16593">
                  <c:v>16.793</c:v>
                </c:pt>
                <c:pt idx="16594">
                  <c:v>16.794</c:v>
                </c:pt>
                <c:pt idx="16595">
                  <c:v>16.795</c:v>
                </c:pt>
                <c:pt idx="16596">
                  <c:v>16.796</c:v>
                </c:pt>
                <c:pt idx="16597">
                  <c:v>16.797</c:v>
                </c:pt>
                <c:pt idx="16598">
                  <c:v>16.798</c:v>
                </c:pt>
                <c:pt idx="16599">
                  <c:v>16.799</c:v>
                </c:pt>
                <c:pt idx="16600">
                  <c:v>16.8</c:v>
                </c:pt>
                <c:pt idx="16601">
                  <c:v>16.801</c:v>
                </c:pt>
                <c:pt idx="16602">
                  <c:v>16.802</c:v>
                </c:pt>
                <c:pt idx="16603">
                  <c:v>16.803</c:v>
                </c:pt>
                <c:pt idx="16604">
                  <c:v>16.804</c:v>
                </c:pt>
                <c:pt idx="16605">
                  <c:v>16.805</c:v>
                </c:pt>
                <c:pt idx="16606">
                  <c:v>16.806</c:v>
                </c:pt>
                <c:pt idx="16607">
                  <c:v>16.807</c:v>
                </c:pt>
                <c:pt idx="16608">
                  <c:v>16.808</c:v>
                </c:pt>
                <c:pt idx="16609">
                  <c:v>16.809</c:v>
                </c:pt>
                <c:pt idx="16610">
                  <c:v>16.81</c:v>
                </c:pt>
                <c:pt idx="16611">
                  <c:v>16.811</c:v>
                </c:pt>
                <c:pt idx="16612">
                  <c:v>16.812</c:v>
                </c:pt>
                <c:pt idx="16613">
                  <c:v>16.813</c:v>
                </c:pt>
                <c:pt idx="16614">
                  <c:v>16.814</c:v>
                </c:pt>
                <c:pt idx="16615">
                  <c:v>16.815</c:v>
                </c:pt>
                <c:pt idx="16616">
                  <c:v>16.816</c:v>
                </c:pt>
                <c:pt idx="16617">
                  <c:v>16.817</c:v>
                </c:pt>
                <c:pt idx="16618">
                  <c:v>16.818</c:v>
                </c:pt>
                <c:pt idx="16619">
                  <c:v>16.819</c:v>
                </c:pt>
                <c:pt idx="16620">
                  <c:v>16.82</c:v>
                </c:pt>
                <c:pt idx="16621">
                  <c:v>16.821</c:v>
                </c:pt>
                <c:pt idx="16622">
                  <c:v>16.822</c:v>
                </c:pt>
                <c:pt idx="16623">
                  <c:v>16.823</c:v>
                </c:pt>
                <c:pt idx="16624">
                  <c:v>16.824</c:v>
                </c:pt>
                <c:pt idx="16625">
                  <c:v>16.825</c:v>
                </c:pt>
                <c:pt idx="16626">
                  <c:v>16.826</c:v>
                </c:pt>
                <c:pt idx="16627">
                  <c:v>16.827</c:v>
                </c:pt>
                <c:pt idx="16628">
                  <c:v>16.828</c:v>
                </c:pt>
                <c:pt idx="16629">
                  <c:v>16.829</c:v>
                </c:pt>
                <c:pt idx="16630">
                  <c:v>16.83</c:v>
                </c:pt>
                <c:pt idx="16631">
                  <c:v>16.831</c:v>
                </c:pt>
                <c:pt idx="16632">
                  <c:v>16.832</c:v>
                </c:pt>
                <c:pt idx="16633">
                  <c:v>16.833</c:v>
                </c:pt>
                <c:pt idx="16634">
                  <c:v>16.834</c:v>
                </c:pt>
                <c:pt idx="16635">
                  <c:v>16.835</c:v>
                </c:pt>
                <c:pt idx="16636">
                  <c:v>16.836</c:v>
                </c:pt>
                <c:pt idx="16637">
                  <c:v>16.837</c:v>
                </c:pt>
                <c:pt idx="16638">
                  <c:v>16.838</c:v>
                </c:pt>
                <c:pt idx="16639">
                  <c:v>16.839</c:v>
                </c:pt>
                <c:pt idx="16640">
                  <c:v>16.84</c:v>
                </c:pt>
                <c:pt idx="16641">
                  <c:v>16.841</c:v>
                </c:pt>
                <c:pt idx="16642">
                  <c:v>16.842</c:v>
                </c:pt>
                <c:pt idx="16643">
                  <c:v>16.843</c:v>
                </c:pt>
                <c:pt idx="16644">
                  <c:v>16.844</c:v>
                </c:pt>
                <c:pt idx="16645">
                  <c:v>16.845</c:v>
                </c:pt>
                <c:pt idx="16646">
                  <c:v>16.846</c:v>
                </c:pt>
                <c:pt idx="16647">
                  <c:v>16.847</c:v>
                </c:pt>
                <c:pt idx="16648">
                  <c:v>16.848</c:v>
                </c:pt>
                <c:pt idx="16649">
                  <c:v>16.849</c:v>
                </c:pt>
                <c:pt idx="16650">
                  <c:v>16.85</c:v>
                </c:pt>
                <c:pt idx="16651">
                  <c:v>16.851</c:v>
                </c:pt>
                <c:pt idx="16652">
                  <c:v>16.852</c:v>
                </c:pt>
                <c:pt idx="16653">
                  <c:v>16.853</c:v>
                </c:pt>
                <c:pt idx="16654">
                  <c:v>16.854</c:v>
                </c:pt>
                <c:pt idx="16655">
                  <c:v>16.855</c:v>
                </c:pt>
                <c:pt idx="16656">
                  <c:v>16.856</c:v>
                </c:pt>
                <c:pt idx="16657">
                  <c:v>16.857</c:v>
                </c:pt>
                <c:pt idx="16658">
                  <c:v>16.858</c:v>
                </c:pt>
                <c:pt idx="16659">
                  <c:v>16.859</c:v>
                </c:pt>
                <c:pt idx="16660">
                  <c:v>16.86</c:v>
                </c:pt>
                <c:pt idx="16661">
                  <c:v>16.861</c:v>
                </c:pt>
                <c:pt idx="16662">
                  <c:v>16.862</c:v>
                </c:pt>
                <c:pt idx="16663">
                  <c:v>16.863</c:v>
                </c:pt>
                <c:pt idx="16664">
                  <c:v>16.864</c:v>
                </c:pt>
                <c:pt idx="16665">
                  <c:v>16.865</c:v>
                </c:pt>
                <c:pt idx="16666">
                  <c:v>16.866</c:v>
                </c:pt>
                <c:pt idx="16667">
                  <c:v>16.867</c:v>
                </c:pt>
                <c:pt idx="16668">
                  <c:v>16.868</c:v>
                </c:pt>
                <c:pt idx="16669">
                  <c:v>16.869</c:v>
                </c:pt>
                <c:pt idx="16670">
                  <c:v>16.87</c:v>
                </c:pt>
                <c:pt idx="16671">
                  <c:v>16.871</c:v>
                </c:pt>
                <c:pt idx="16672">
                  <c:v>16.872</c:v>
                </c:pt>
                <c:pt idx="16673">
                  <c:v>16.873</c:v>
                </c:pt>
                <c:pt idx="16674">
                  <c:v>16.874</c:v>
                </c:pt>
                <c:pt idx="16675">
                  <c:v>16.875</c:v>
                </c:pt>
                <c:pt idx="16676">
                  <c:v>16.876</c:v>
                </c:pt>
                <c:pt idx="16677">
                  <c:v>16.877</c:v>
                </c:pt>
                <c:pt idx="16678">
                  <c:v>16.878</c:v>
                </c:pt>
                <c:pt idx="16679">
                  <c:v>16.879</c:v>
                </c:pt>
                <c:pt idx="16680">
                  <c:v>16.88</c:v>
                </c:pt>
                <c:pt idx="16681">
                  <c:v>16.881</c:v>
                </c:pt>
                <c:pt idx="16682">
                  <c:v>16.882</c:v>
                </c:pt>
                <c:pt idx="16683">
                  <c:v>16.883</c:v>
                </c:pt>
                <c:pt idx="16684">
                  <c:v>16.884</c:v>
                </c:pt>
                <c:pt idx="16685">
                  <c:v>16.885</c:v>
                </c:pt>
                <c:pt idx="16686">
                  <c:v>16.886</c:v>
                </c:pt>
                <c:pt idx="16687">
                  <c:v>16.887</c:v>
                </c:pt>
                <c:pt idx="16688">
                  <c:v>16.888</c:v>
                </c:pt>
                <c:pt idx="16689">
                  <c:v>16.889</c:v>
                </c:pt>
                <c:pt idx="16690">
                  <c:v>16.89</c:v>
                </c:pt>
                <c:pt idx="16691">
                  <c:v>16.891</c:v>
                </c:pt>
                <c:pt idx="16692">
                  <c:v>16.892</c:v>
                </c:pt>
                <c:pt idx="16693">
                  <c:v>16.893</c:v>
                </c:pt>
                <c:pt idx="16694">
                  <c:v>16.894</c:v>
                </c:pt>
                <c:pt idx="16695">
                  <c:v>16.895</c:v>
                </c:pt>
                <c:pt idx="16696">
                  <c:v>16.896</c:v>
                </c:pt>
                <c:pt idx="16697">
                  <c:v>16.897</c:v>
                </c:pt>
                <c:pt idx="16698">
                  <c:v>16.898</c:v>
                </c:pt>
                <c:pt idx="16699">
                  <c:v>16.899</c:v>
                </c:pt>
                <c:pt idx="16700">
                  <c:v>16.9</c:v>
                </c:pt>
                <c:pt idx="16701">
                  <c:v>16.901</c:v>
                </c:pt>
                <c:pt idx="16702">
                  <c:v>16.902</c:v>
                </c:pt>
                <c:pt idx="16703">
                  <c:v>16.903</c:v>
                </c:pt>
                <c:pt idx="16704">
                  <c:v>16.904</c:v>
                </c:pt>
                <c:pt idx="16705">
                  <c:v>16.905</c:v>
                </c:pt>
                <c:pt idx="16706">
                  <c:v>16.906</c:v>
                </c:pt>
                <c:pt idx="16707">
                  <c:v>16.907</c:v>
                </c:pt>
                <c:pt idx="16708">
                  <c:v>16.908</c:v>
                </c:pt>
                <c:pt idx="16709">
                  <c:v>16.909</c:v>
                </c:pt>
                <c:pt idx="16710">
                  <c:v>16.91</c:v>
                </c:pt>
                <c:pt idx="16711">
                  <c:v>16.911</c:v>
                </c:pt>
                <c:pt idx="16712">
                  <c:v>16.912</c:v>
                </c:pt>
                <c:pt idx="16713">
                  <c:v>16.913</c:v>
                </c:pt>
                <c:pt idx="16714">
                  <c:v>16.914</c:v>
                </c:pt>
                <c:pt idx="16715">
                  <c:v>16.915</c:v>
                </c:pt>
                <c:pt idx="16716">
                  <c:v>16.916</c:v>
                </c:pt>
                <c:pt idx="16717">
                  <c:v>16.917</c:v>
                </c:pt>
                <c:pt idx="16718">
                  <c:v>16.918</c:v>
                </c:pt>
                <c:pt idx="16719">
                  <c:v>16.919</c:v>
                </c:pt>
                <c:pt idx="16720">
                  <c:v>16.92</c:v>
                </c:pt>
                <c:pt idx="16721">
                  <c:v>16.921</c:v>
                </c:pt>
                <c:pt idx="16722">
                  <c:v>16.922</c:v>
                </c:pt>
                <c:pt idx="16723">
                  <c:v>16.923</c:v>
                </c:pt>
                <c:pt idx="16724">
                  <c:v>16.924</c:v>
                </c:pt>
                <c:pt idx="16725">
                  <c:v>16.925</c:v>
                </c:pt>
                <c:pt idx="16726">
                  <c:v>16.926</c:v>
                </c:pt>
                <c:pt idx="16727">
                  <c:v>16.927</c:v>
                </c:pt>
                <c:pt idx="16728">
                  <c:v>16.928</c:v>
                </c:pt>
                <c:pt idx="16729">
                  <c:v>16.929</c:v>
                </c:pt>
                <c:pt idx="16730">
                  <c:v>16.93</c:v>
                </c:pt>
                <c:pt idx="16731">
                  <c:v>16.931</c:v>
                </c:pt>
                <c:pt idx="16732">
                  <c:v>16.932</c:v>
                </c:pt>
                <c:pt idx="16733">
                  <c:v>16.933</c:v>
                </c:pt>
                <c:pt idx="16734">
                  <c:v>16.934</c:v>
                </c:pt>
                <c:pt idx="16735">
                  <c:v>16.935</c:v>
                </c:pt>
                <c:pt idx="16736">
                  <c:v>16.936</c:v>
                </c:pt>
                <c:pt idx="16737">
                  <c:v>16.937</c:v>
                </c:pt>
                <c:pt idx="16738">
                  <c:v>16.938</c:v>
                </c:pt>
                <c:pt idx="16739">
                  <c:v>16.939</c:v>
                </c:pt>
                <c:pt idx="16740">
                  <c:v>16.94</c:v>
                </c:pt>
                <c:pt idx="16741">
                  <c:v>16.941</c:v>
                </c:pt>
                <c:pt idx="16742">
                  <c:v>16.942</c:v>
                </c:pt>
                <c:pt idx="16743">
                  <c:v>16.943</c:v>
                </c:pt>
                <c:pt idx="16744">
                  <c:v>16.944</c:v>
                </c:pt>
                <c:pt idx="16745">
                  <c:v>16.945</c:v>
                </c:pt>
                <c:pt idx="16746">
                  <c:v>16.946</c:v>
                </c:pt>
                <c:pt idx="16747">
                  <c:v>16.947</c:v>
                </c:pt>
                <c:pt idx="16748">
                  <c:v>16.948</c:v>
                </c:pt>
                <c:pt idx="16749">
                  <c:v>16.949</c:v>
                </c:pt>
                <c:pt idx="16750">
                  <c:v>16.95</c:v>
                </c:pt>
                <c:pt idx="16751">
                  <c:v>16.951</c:v>
                </c:pt>
                <c:pt idx="16752">
                  <c:v>16.952</c:v>
                </c:pt>
                <c:pt idx="16753">
                  <c:v>16.953</c:v>
                </c:pt>
                <c:pt idx="16754">
                  <c:v>16.954</c:v>
                </c:pt>
                <c:pt idx="16755">
                  <c:v>16.955</c:v>
                </c:pt>
                <c:pt idx="16756">
                  <c:v>16.956</c:v>
                </c:pt>
                <c:pt idx="16757">
                  <c:v>16.957</c:v>
                </c:pt>
                <c:pt idx="16758">
                  <c:v>16.958</c:v>
                </c:pt>
                <c:pt idx="16759">
                  <c:v>16.959</c:v>
                </c:pt>
                <c:pt idx="16760">
                  <c:v>16.96</c:v>
                </c:pt>
                <c:pt idx="16761">
                  <c:v>16.961</c:v>
                </c:pt>
                <c:pt idx="16762">
                  <c:v>16.962</c:v>
                </c:pt>
                <c:pt idx="16763">
                  <c:v>16.963</c:v>
                </c:pt>
                <c:pt idx="16764">
                  <c:v>16.964</c:v>
                </c:pt>
                <c:pt idx="16765">
                  <c:v>16.965</c:v>
                </c:pt>
                <c:pt idx="16766">
                  <c:v>16.966</c:v>
                </c:pt>
                <c:pt idx="16767">
                  <c:v>16.967</c:v>
                </c:pt>
                <c:pt idx="16768">
                  <c:v>16.968</c:v>
                </c:pt>
                <c:pt idx="16769">
                  <c:v>16.969</c:v>
                </c:pt>
                <c:pt idx="16770">
                  <c:v>16.97</c:v>
                </c:pt>
                <c:pt idx="16771">
                  <c:v>16.971</c:v>
                </c:pt>
                <c:pt idx="16772">
                  <c:v>16.972</c:v>
                </c:pt>
                <c:pt idx="16773">
                  <c:v>16.973</c:v>
                </c:pt>
                <c:pt idx="16774">
                  <c:v>16.974</c:v>
                </c:pt>
                <c:pt idx="16775">
                  <c:v>16.975</c:v>
                </c:pt>
                <c:pt idx="16776">
                  <c:v>16.976</c:v>
                </c:pt>
                <c:pt idx="16777">
                  <c:v>16.977</c:v>
                </c:pt>
                <c:pt idx="16778">
                  <c:v>16.978</c:v>
                </c:pt>
                <c:pt idx="16779">
                  <c:v>16.979</c:v>
                </c:pt>
                <c:pt idx="16780">
                  <c:v>16.98</c:v>
                </c:pt>
                <c:pt idx="16781">
                  <c:v>16.981</c:v>
                </c:pt>
                <c:pt idx="16782">
                  <c:v>16.982</c:v>
                </c:pt>
                <c:pt idx="16783">
                  <c:v>16.983</c:v>
                </c:pt>
                <c:pt idx="16784">
                  <c:v>16.984</c:v>
                </c:pt>
                <c:pt idx="16785">
                  <c:v>16.985</c:v>
                </c:pt>
                <c:pt idx="16786">
                  <c:v>16.986</c:v>
                </c:pt>
                <c:pt idx="16787">
                  <c:v>16.987</c:v>
                </c:pt>
                <c:pt idx="16788">
                  <c:v>16.988</c:v>
                </c:pt>
                <c:pt idx="16789">
                  <c:v>16.989</c:v>
                </c:pt>
                <c:pt idx="16790">
                  <c:v>16.99</c:v>
                </c:pt>
                <c:pt idx="16791">
                  <c:v>16.991</c:v>
                </c:pt>
                <c:pt idx="16792">
                  <c:v>16.992</c:v>
                </c:pt>
                <c:pt idx="16793">
                  <c:v>16.993</c:v>
                </c:pt>
                <c:pt idx="16794">
                  <c:v>16.994</c:v>
                </c:pt>
                <c:pt idx="16795">
                  <c:v>16.995</c:v>
                </c:pt>
                <c:pt idx="16796">
                  <c:v>16.996</c:v>
                </c:pt>
                <c:pt idx="16797">
                  <c:v>16.997</c:v>
                </c:pt>
                <c:pt idx="16798">
                  <c:v>16.998</c:v>
                </c:pt>
                <c:pt idx="16799">
                  <c:v>16.999</c:v>
                </c:pt>
                <c:pt idx="16800">
                  <c:v>17</c:v>
                </c:pt>
                <c:pt idx="16801">
                  <c:v>17.001</c:v>
                </c:pt>
                <c:pt idx="16802">
                  <c:v>17.002</c:v>
                </c:pt>
                <c:pt idx="16803">
                  <c:v>17.003</c:v>
                </c:pt>
                <c:pt idx="16804">
                  <c:v>17.004</c:v>
                </c:pt>
                <c:pt idx="16805">
                  <c:v>17.005</c:v>
                </c:pt>
                <c:pt idx="16806">
                  <c:v>17.006</c:v>
                </c:pt>
                <c:pt idx="16807">
                  <c:v>17.007</c:v>
                </c:pt>
                <c:pt idx="16808">
                  <c:v>17.008</c:v>
                </c:pt>
                <c:pt idx="16809">
                  <c:v>17.009</c:v>
                </c:pt>
                <c:pt idx="16810">
                  <c:v>17.01</c:v>
                </c:pt>
                <c:pt idx="16811">
                  <c:v>17.011</c:v>
                </c:pt>
                <c:pt idx="16812">
                  <c:v>17.012</c:v>
                </c:pt>
                <c:pt idx="16813">
                  <c:v>17.013</c:v>
                </c:pt>
                <c:pt idx="16814">
                  <c:v>17.014</c:v>
                </c:pt>
                <c:pt idx="16815">
                  <c:v>17.015</c:v>
                </c:pt>
                <c:pt idx="16816">
                  <c:v>17.016</c:v>
                </c:pt>
                <c:pt idx="16817">
                  <c:v>17.017</c:v>
                </c:pt>
                <c:pt idx="16818">
                  <c:v>17.018</c:v>
                </c:pt>
                <c:pt idx="16819">
                  <c:v>17.019</c:v>
                </c:pt>
                <c:pt idx="16820">
                  <c:v>17.02</c:v>
                </c:pt>
                <c:pt idx="16821">
                  <c:v>17.021</c:v>
                </c:pt>
                <c:pt idx="16822">
                  <c:v>17.022</c:v>
                </c:pt>
                <c:pt idx="16823">
                  <c:v>17.023</c:v>
                </c:pt>
                <c:pt idx="16824">
                  <c:v>17.024</c:v>
                </c:pt>
                <c:pt idx="16825">
                  <c:v>17.025</c:v>
                </c:pt>
                <c:pt idx="16826">
                  <c:v>17.026</c:v>
                </c:pt>
                <c:pt idx="16827">
                  <c:v>17.027</c:v>
                </c:pt>
                <c:pt idx="16828">
                  <c:v>17.028</c:v>
                </c:pt>
                <c:pt idx="16829">
                  <c:v>17.029</c:v>
                </c:pt>
                <c:pt idx="16830">
                  <c:v>17.03</c:v>
                </c:pt>
                <c:pt idx="16831">
                  <c:v>17.031</c:v>
                </c:pt>
                <c:pt idx="16832">
                  <c:v>17.032</c:v>
                </c:pt>
                <c:pt idx="16833">
                  <c:v>17.033</c:v>
                </c:pt>
                <c:pt idx="16834">
                  <c:v>17.034</c:v>
                </c:pt>
                <c:pt idx="16835">
                  <c:v>17.035</c:v>
                </c:pt>
                <c:pt idx="16836">
                  <c:v>17.036</c:v>
                </c:pt>
                <c:pt idx="16837">
                  <c:v>17.037</c:v>
                </c:pt>
                <c:pt idx="16838">
                  <c:v>17.038</c:v>
                </c:pt>
                <c:pt idx="16839">
                  <c:v>17.039</c:v>
                </c:pt>
                <c:pt idx="16840">
                  <c:v>17.04</c:v>
                </c:pt>
                <c:pt idx="16841">
                  <c:v>17.041</c:v>
                </c:pt>
                <c:pt idx="16842">
                  <c:v>17.042</c:v>
                </c:pt>
                <c:pt idx="16843">
                  <c:v>17.043</c:v>
                </c:pt>
                <c:pt idx="16844">
                  <c:v>17.044</c:v>
                </c:pt>
                <c:pt idx="16845">
                  <c:v>17.045</c:v>
                </c:pt>
                <c:pt idx="16846">
                  <c:v>17.046</c:v>
                </c:pt>
                <c:pt idx="16847">
                  <c:v>17.047</c:v>
                </c:pt>
                <c:pt idx="16848">
                  <c:v>17.048</c:v>
                </c:pt>
                <c:pt idx="16849">
                  <c:v>17.049</c:v>
                </c:pt>
                <c:pt idx="16850">
                  <c:v>17.05</c:v>
                </c:pt>
                <c:pt idx="16851">
                  <c:v>17.051</c:v>
                </c:pt>
                <c:pt idx="16852">
                  <c:v>17.052</c:v>
                </c:pt>
                <c:pt idx="16853">
                  <c:v>17.053</c:v>
                </c:pt>
                <c:pt idx="16854">
                  <c:v>17.054</c:v>
                </c:pt>
                <c:pt idx="16855">
                  <c:v>17.055</c:v>
                </c:pt>
                <c:pt idx="16856">
                  <c:v>17.056</c:v>
                </c:pt>
                <c:pt idx="16857">
                  <c:v>17.057</c:v>
                </c:pt>
                <c:pt idx="16858">
                  <c:v>17.058</c:v>
                </c:pt>
                <c:pt idx="16859">
                  <c:v>17.059</c:v>
                </c:pt>
                <c:pt idx="16860">
                  <c:v>17.06</c:v>
                </c:pt>
                <c:pt idx="16861">
                  <c:v>17.061</c:v>
                </c:pt>
                <c:pt idx="16862">
                  <c:v>17.062</c:v>
                </c:pt>
                <c:pt idx="16863">
                  <c:v>17.063</c:v>
                </c:pt>
                <c:pt idx="16864">
                  <c:v>17.064</c:v>
                </c:pt>
                <c:pt idx="16865">
                  <c:v>17.065</c:v>
                </c:pt>
                <c:pt idx="16866">
                  <c:v>17.066</c:v>
                </c:pt>
                <c:pt idx="16867">
                  <c:v>17.067</c:v>
                </c:pt>
                <c:pt idx="16868">
                  <c:v>17.068</c:v>
                </c:pt>
                <c:pt idx="16869">
                  <c:v>17.069</c:v>
                </c:pt>
                <c:pt idx="16870">
                  <c:v>17.07</c:v>
                </c:pt>
                <c:pt idx="16871">
                  <c:v>17.071</c:v>
                </c:pt>
                <c:pt idx="16872">
                  <c:v>17.072</c:v>
                </c:pt>
                <c:pt idx="16873">
                  <c:v>17.073</c:v>
                </c:pt>
                <c:pt idx="16874">
                  <c:v>17.074</c:v>
                </c:pt>
                <c:pt idx="16875">
                  <c:v>17.075</c:v>
                </c:pt>
                <c:pt idx="16876">
                  <c:v>17.076</c:v>
                </c:pt>
                <c:pt idx="16877">
                  <c:v>17.077</c:v>
                </c:pt>
                <c:pt idx="16878">
                  <c:v>17.078</c:v>
                </c:pt>
                <c:pt idx="16879">
                  <c:v>17.079</c:v>
                </c:pt>
                <c:pt idx="16880">
                  <c:v>17.08</c:v>
                </c:pt>
                <c:pt idx="16881">
                  <c:v>17.081</c:v>
                </c:pt>
                <c:pt idx="16882">
                  <c:v>17.082</c:v>
                </c:pt>
                <c:pt idx="16883">
                  <c:v>17.083</c:v>
                </c:pt>
                <c:pt idx="16884">
                  <c:v>17.084</c:v>
                </c:pt>
                <c:pt idx="16885">
                  <c:v>17.085</c:v>
                </c:pt>
                <c:pt idx="16886">
                  <c:v>17.086</c:v>
                </c:pt>
                <c:pt idx="16887">
                  <c:v>17.087</c:v>
                </c:pt>
                <c:pt idx="16888">
                  <c:v>17.088</c:v>
                </c:pt>
                <c:pt idx="16889">
                  <c:v>17.089</c:v>
                </c:pt>
                <c:pt idx="16890">
                  <c:v>17.09</c:v>
                </c:pt>
                <c:pt idx="16891">
                  <c:v>17.091</c:v>
                </c:pt>
                <c:pt idx="16892">
                  <c:v>17.092</c:v>
                </c:pt>
                <c:pt idx="16893">
                  <c:v>17.093</c:v>
                </c:pt>
                <c:pt idx="16894">
                  <c:v>17.094</c:v>
                </c:pt>
                <c:pt idx="16895">
                  <c:v>17.095</c:v>
                </c:pt>
                <c:pt idx="16896">
                  <c:v>17.096</c:v>
                </c:pt>
                <c:pt idx="16897">
                  <c:v>17.097</c:v>
                </c:pt>
                <c:pt idx="16898">
                  <c:v>17.098</c:v>
                </c:pt>
                <c:pt idx="16899">
                  <c:v>17.099</c:v>
                </c:pt>
                <c:pt idx="16900">
                  <c:v>17.1</c:v>
                </c:pt>
                <c:pt idx="16901">
                  <c:v>17.101</c:v>
                </c:pt>
                <c:pt idx="16902">
                  <c:v>17.102</c:v>
                </c:pt>
                <c:pt idx="16903">
                  <c:v>17.103</c:v>
                </c:pt>
                <c:pt idx="16904">
                  <c:v>17.104</c:v>
                </c:pt>
                <c:pt idx="16905">
                  <c:v>17.105</c:v>
                </c:pt>
                <c:pt idx="16906">
                  <c:v>17.106</c:v>
                </c:pt>
                <c:pt idx="16907">
                  <c:v>17.107</c:v>
                </c:pt>
                <c:pt idx="16908">
                  <c:v>17.108</c:v>
                </c:pt>
                <c:pt idx="16909">
                  <c:v>17.109</c:v>
                </c:pt>
                <c:pt idx="16910">
                  <c:v>17.11</c:v>
                </c:pt>
                <c:pt idx="16911">
                  <c:v>17.111</c:v>
                </c:pt>
                <c:pt idx="16912">
                  <c:v>17.112</c:v>
                </c:pt>
                <c:pt idx="16913">
                  <c:v>17.113</c:v>
                </c:pt>
                <c:pt idx="16914">
                  <c:v>17.114</c:v>
                </c:pt>
                <c:pt idx="16915">
                  <c:v>17.115</c:v>
                </c:pt>
                <c:pt idx="16916">
                  <c:v>17.116</c:v>
                </c:pt>
                <c:pt idx="16917">
                  <c:v>17.117</c:v>
                </c:pt>
                <c:pt idx="16918">
                  <c:v>17.118</c:v>
                </c:pt>
                <c:pt idx="16919">
                  <c:v>17.119</c:v>
                </c:pt>
                <c:pt idx="16920">
                  <c:v>17.12</c:v>
                </c:pt>
                <c:pt idx="16921">
                  <c:v>17.121</c:v>
                </c:pt>
                <c:pt idx="16922">
                  <c:v>17.122</c:v>
                </c:pt>
                <c:pt idx="16923">
                  <c:v>17.123</c:v>
                </c:pt>
                <c:pt idx="16924">
                  <c:v>17.124</c:v>
                </c:pt>
                <c:pt idx="16925">
                  <c:v>17.125</c:v>
                </c:pt>
                <c:pt idx="16926">
                  <c:v>17.126</c:v>
                </c:pt>
                <c:pt idx="16927">
                  <c:v>17.127</c:v>
                </c:pt>
                <c:pt idx="16928">
                  <c:v>17.128</c:v>
                </c:pt>
                <c:pt idx="16929">
                  <c:v>17.129</c:v>
                </c:pt>
                <c:pt idx="16930">
                  <c:v>17.13</c:v>
                </c:pt>
                <c:pt idx="16931">
                  <c:v>17.131</c:v>
                </c:pt>
                <c:pt idx="16932">
                  <c:v>17.132</c:v>
                </c:pt>
                <c:pt idx="16933">
                  <c:v>17.133</c:v>
                </c:pt>
                <c:pt idx="16934">
                  <c:v>17.134</c:v>
                </c:pt>
                <c:pt idx="16935">
                  <c:v>17.135</c:v>
                </c:pt>
                <c:pt idx="16936">
                  <c:v>17.136</c:v>
                </c:pt>
                <c:pt idx="16937">
                  <c:v>17.137</c:v>
                </c:pt>
                <c:pt idx="16938">
                  <c:v>17.138</c:v>
                </c:pt>
                <c:pt idx="16939">
                  <c:v>17.139</c:v>
                </c:pt>
                <c:pt idx="16940">
                  <c:v>17.14</c:v>
                </c:pt>
                <c:pt idx="16941">
                  <c:v>17.141</c:v>
                </c:pt>
                <c:pt idx="16942">
                  <c:v>17.142</c:v>
                </c:pt>
                <c:pt idx="16943">
                  <c:v>17.143</c:v>
                </c:pt>
                <c:pt idx="16944">
                  <c:v>17.144</c:v>
                </c:pt>
                <c:pt idx="16945">
                  <c:v>17.145</c:v>
                </c:pt>
                <c:pt idx="16946">
                  <c:v>17.146</c:v>
                </c:pt>
                <c:pt idx="16947">
                  <c:v>17.147</c:v>
                </c:pt>
                <c:pt idx="16948">
                  <c:v>17.148</c:v>
                </c:pt>
                <c:pt idx="16949">
                  <c:v>17.149</c:v>
                </c:pt>
                <c:pt idx="16950">
                  <c:v>17.15</c:v>
                </c:pt>
                <c:pt idx="16951">
                  <c:v>17.151</c:v>
                </c:pt>
                <c:pt idx="16952">
                  <c:v>17.152</c:v>
                </c:pt>
                <c:pt idx="16953">
                  <c:v>17.153</c:v>
                </c:pt>
                <c:pt idx="16954">
                  <c:v>17.154</c:v>
                </c:pt>
                <c:pt idx="16955">
                  <c:v>17.155</c:v>
                </c:pt>
                <c:pt idx="16956">
                  <c:v>17.156</c:v>
                </c:pt>
                <c:pt idx="16957">
                  <c:v>17.157</c:v>
                </c:pt>
                <c:pt idx="16958">
                  <c:v>17.158</c:v>
                </c:pt>
                <c:pt idx="16959">
                  <c:v>17.159</c:v>
                </c:pt>
                <c:pt idx="16960">
                  <c:v>17.16</c:v>
                </c:pt>
                <c:pt idx="16961">
                  <c:v>17.161</c:v>
                </c:pt>
                <c:pt idx="16962">
                  <c:v>17.162</c:v>
                </c:pt>
                <c:pt idx="16963">
                  <c:v>17.163</c:v>
                </c:pt>
                <c:pt idx="16964">
                  <c:v>17.164</c:v>
                </c:pt>
                <c:pt idx="16965">
                  <c:v>17.165</c:v>
                </c:pt>
                <c:pt idx="16966">
                  <c:v>17.166</c:v>
                </c:pt>
                <c:pt idx="16967">
                  <c:v>17.167</c:v>
                </c:pt>
                <c:pt idx="16968">
                  <c:v>17.168</c:v>
                </c:pt>
                <c:pt idx="16969">
                  <c:v>17.169</c:v>
                </c:pt>
                <c:pt idx="16970">
                  <c:v>17.17</c:v>
                </c:pt>
                <c:pt idx="16971">
                  <c:v>17.171</c:v>
                </c:pt>
                <c:pt idx="16972">
                  <c:v>17.172</c:v>
                </c:pt>
                <c:pt idx="16973">
                  <c:v>17.173</c:v>
                </c:pt>
                <c:pt idx="16974">
                  <c:v>17.174</c:v>
                </c:pt>
                <c:pt idx="16975">
                  <c:v>17.175</c:v>
                </c:pt>
                <c:pt idx="16976">
                  <c:v>17.176</c:v>
                </c:pt>
                <c:pt idx="16977">
                  <c:v>17.177</c:v>
                </c:pt>
                <c:pt idx="16978">
                  <c:v>17.178</c:v>
                </c:pt>
                <c:pt idx="16979">
                  <c:v>17.179</c:v>
                </c:pt>
                <c:pt idx="16980">
                  <c:v>17.18</c:v>
                </c:pt>
                <c:pt idx="16981">
                  <c:v>17.181</c:v>
                </c:pt>
                <c:pt idx="16982">
                  <c:v>17.182</c:v>
                </c:pt>
                <c:pt idx="16983">
                  <c:v>17.183</c:v>
                </c:pt>
                <c:pt idx="16984">
                  <c:v>17.184</c:v>
                </c:pt>
                <c:pt idx="16985">
                  <c:v>17.185</c:v>
                </c:pt>
                <c:pt idx="16986">
                  <c:v>17.186</c:v>
                </c:pt>
                <c:pt idx="16987">
                  <c:v>17.187</c:v>
                </c:pt>
                <c:pt idx="16988">
                  <c:v>17.188</c:v>
                </c:pt>
                <c:pt idx="16989">
                  <c:v>17.189</c:v>
                </c:pt>
                <c:pt idx="16990">
                  <c:v>17.19</c:v>
                </c:pt>
                <c:pt idx="16991">
                  <c:v>17.191</c:v>
                </c:pt>
                <c:pt idx="16992">
                  <c:v>17.192</c:v>
                </c:pt>
                <c:pt idx="16993">
                  <c:v>17.193</c:v>
                </c:pt>
                <c:pt idx="16994">
                  <c:v>17.194</c:v>
                </c:pt>
                <c:pt idx="16995">
                  <c:v>17.195</c:v>
                </c:pt>
                <c:pt idx="16996">
                  <c:v>17.196</c:v>
                </c:pt>
                <c:pt idx="16997">
                  <c:v>17.197</c:v>
                </c:pt>
                <c:pt idx="16998">
                  <c:v>17.198</c:v>
                </c:pt>
                <c:pt idx="16999">
                  <c:v>17.199</c:v>
                </c:pt>
                <c:pt idx="17000">
                  <c:v>17.2</c:v>
                </c:pt>
                <c:pt idx="17001">
                  <c:v>17.201</c:v>
                </c:pt>
                <c:pt idx="17002">
                  <c:v>17.202</c:v>
                </c:pt>
                <c:pt idx="17003">
                  <c:v>17.203</c:v>
                </c:pt>
                <c:pt idx="17004">
                  <c:v>17.204</c:v>
                </c:pt>
                <c:pt idx="17005">
                  <c:v>17.205</c:v>
                </c:pt>
                <c:pt idx="17006">
                  <c:v>17.206</c:v>
                </c:pt>
                <c:pt idx="17007">
                  <c:v>17.207</c:v>
                </c:pt>
                <c:pt idx="17008">
                  <c:v>17.208</c:v>
                </c:pt>
                <c:pt idx="17009">
                  <c:v>17.209</c:v>
                </c:pt>
                <c:pt idx="17010">
                  <c:v>17.21</c:v>
                </c:pt>
                <c:pt idx="17011">
                  <c:v>17.211</c:v>
                </c:pt>
                <c:pt idx="17012">
                  <c:v>17.212</c:v>
                </c:pt>
                <c:pt idx="17013">
                  <c:v>17.213</c:v>
                </c:pt>
                <c:pt idx="17014">
                  <c:v>17.214</c:v>
                </c:pt>
                <c:pt idx="17015">
                  <c:v>17.215</c:v>
                </c:pt>
                <c:pt idx="17016">
                  <c:v>17.216</c:v>
                </c:pt>
                <c:pt idx="17017">
                  <c:v>17.217</c:v>
                </c:pt>
                <c:pt idx="17018">
                  <c:v>17.218</c:v>
                </c:pt>
                <c:pt idx="17019">
                  <c:v>17.219</c:v>
                </c:pt>
                <c:pt idx="17020">
                  <c:v>17.22</c:v>
                </c:pt>
                <c:pt idx="17021">
                  <c:v>17.221</c:v>
                </c:pt>
                <c:pt idx="17022">
                  <c:v>17.222</c:v>
                </c:pt>
                <c:pt idx="17023">
                  <c:v>17.223</c:v>
                </c:pt>
                <c:pt idx="17024">
                  <c:v>17.224</c:v>
                </c:pt>
                <c:pt idx="17025">
                  <c:v>17.225</c:v>
                </c:pt>
                <c:pt idx="17026">
                  <c:v>17.226</c:v>
                </c:pt>
                <c:pt idx="17027">
                  <c:v>17.227</c:v>
                </c:pt>
                <c:pt idx="17028">
                  <c:v>17.228</c:v>
                </c:pt>
                <c:pt idx="17029">
                  <c:v>17.229</c:v>
                </c:pt>
                <c:pt idx="17030">
                  <c:v>17.23</c:v>
                </c:pt>
                <c:pt idx="17031">
                  <c:v>17.231</c:v>
                </c:pt>
                <c:pt idx="17032">
                  <c:v>17.232</c:v>
                </c:pt>
                <c:pt idx="17033">
                  <c:v>17.233</c:v>
                </c:pt>
                <c:pt idx="17034">
                  <c:v>17.234</c:v>
                </c:pt>
                <c:pt idx="17035">
                  <c:v>17.235</c:v>
                </c:pt>
                <c:pt idx="17036">
                  <c:v>17.236</c:v>
                </c:pt>
                <c:pt idx="17037">
                  <c:v>17.237</c:v>
                </c:pt>
                <c:pt idx="17038">
                  <c:v>17.238</c:v>
                </c:pt>
                <c:pt idx="17039">
                  <c:v>17.239</c:v>
                </c:pt>
                <c:pt idx="17040">
                  <c:v>17.24</c:v>
                </c:pt>
                <c:pt idx="17041">
                  <c:v>17.241</c:v>
                </c:pt>
                <c:pt idx="17042">
                  <c:v>17.242</c:v>
                </c:pt>
                <c:pt idx="17043">
                  <c:v>17.243</c:v>
                </c:pt>
                <c:pt idx="17044">
                  <c:v>17.244</c:v>
                </c:pt>
                <c:pt idx="17045">
                  <c:v>17.245</c:v>
                </c:pt>
                <c:pt idx="17046">
                  <c:v>17.246</c:v>
                </c:pt>
                <c:pt idx="17047">
                  <c:v>17.247</c:v>
                </c:pt>
                <c:pt idx="17048">
                  <c:v>17.248</c:v>
                </c:pt>
                <c:pt idx="17049">
                  <c:v>17.249</c:v>
                </c:pt>
                <c:pt idx="17050">
                  <c:v>17.25</c:v>
                </c:pt>
                <c:pt idx="17051">
                  <c:v>17.251</c:v>
                </c:pt>
                <c:pt idx="17052">
                  <c:v>17.252</c:v>
                </c:pt>
                <c:pt idx="17053">
                  <c:v>17.253</c:v>
                </c:pt>
                <c:pt idx="17054">
                  <c:v>17.254</c:v>
                </c:pt>
                <c:pt idx="17055">
                  <c:v>17.255</c:v>
                </c:pt>
                <c:pt idx="17056">
                  <c:v>17.256</c:v>
                </c:pt>
                <c:pt idx="17057">
                  <c:v>17.257</c:v>
                </c:pt>
                <c:pt idx="17058">
                  <c:v>17.258</c:v>
                </c:pt>
                <c:pt idx="17059">
                  <c:v>17.259</c:v>
                </c:pt>
                <c:pt idx="17060">
                  <c:v>17.26</c:v>
                </c:pt>
                <c:pt idx="17061">
                  <c:v>17.261</c:v>
                </c:pt>
                <c:pt idx="17062">
                  <c:v>17.262</c:v>
                </c:pt>
                <c:pt idx="17063">
                  <c:v>17.263</c:v>
                </c:pt>
                <c:pt idx="17064">
                  <c:v>17.264</c:v>
                </c:pt>
                <c:pt idx="17065">
                  <c:v>17.265</c:v>
                </c:pt>
                <c:pt idx="17066">
                  <c:v>17.266</c:v>
                </c:pt>
                <c:pt idx="17067">
                  <c:v>17.267</c:v>
                </c:pt>
                <c:pt idx="17068">
                  <c:v>17.268</c:v>
                </c:pt>
                <c:pt idx="17069">
                  <c:v>17.269</c:v>
                </c:pt>
                <c:pt idx="17070">
                  <c:v>17.27</c:v>
                </c:pt>
                <c:pt idx="17071">
                  <c:v>17.271</c:v>
                </c:pt>
                <c:pt idx="17072">
                  <c:v>17.272</c:v>
                </c:pt>
                <c:pt idx="17073">
                  <c:v>17.273</c:v>
                </c:pt>
                <c:pt idx="17074">
                  <c:v>17.274</c:v>
                </c:pt>
                <c:pt idx="17075">
                  <c:v>17.275</c:v>
                </c:pt>
                <c:pt idx="17076">
                  <c:v>17.276</c:v>
                </c:pt>
                <c:pt idx="17077">
                  <c:v>17.277</c:v>
                </c:pt>
                <c:pt idx="17078">
                  <c:v>17.278</c:v>
                </c:pt>
                <c:pt idx="17079">
                  <c:v>17.279</c:v>
                </c:pt>
                <c:pt idx="17080">
                  <c:v>17.28</c:v>
                </c:pt>
                <c:pt idx="17081">
                  <c:v>17.281</c:v>
                </c:pt>
                <c:pt idx="17082">
                  <c:v>17.282</c:v>
                </c:pt>
                <c:pt idx="17083">
                  <c:v>17.283</c:v>
                </c:pt>
                <c:pt idx="17084">
                  <c:v>17.284</c:v>
                </c:pt>
                <c:pt idx="17085">
                  <c:v>17.285</c:v>
                </c:pt>
                <c:pt idx="17086">
                  <c:v>17.286</c:v>
                </c:pt>
                <c:pt idx="17087">
                  <c:v>17.287</c:v>
                </c:pt>
                <c:pt idx="17088">
                  <c:v>17.288</c:v>
                </c:pt>
                <c:pt idx="17089">
                  <c:v>17.289</c:v>
                </c:pt>
                <c:pt idx="17090">
                  <c:v>17.29</c:v>
                </c:pt>
                <c:pt idx="17091">
                  <c:v>17.291</c:v>
                </c:pt>
                <c:pt idx="17092">
                  <c:v>17.292</c:v>
                </c:pt>
                <c:pt idx="17093">
                  <c:v>17.293</c:v>
                </c:pt>
                <c:pt idx="17094">
                  <c:v>17.294</c:v>
                </c:pt>
                <c:pt idx="17095">
                  <c:v>17.295</c:v>
                </c:pt>
                <c:pt idx="17096">
                  <c:v>17.296</c:v>
                </c:pt>
                <c:pt idx="17097">
                  <c:v>17.297</c:v>
                </c:pt>
                <c:pt idx="17098">
                  <c:v>17.298</c:v>
                </c:pt>
                <c:pt idx="17099">
                  <c:v>17.299</c:v>
                </c:pt>
                <c:pt idx="17100">
                  <c:v>17.3</c:v>
                </c:pt>
                <c:pt idx="17101">
                  <c:v>17.301</c:v>
                </c:pt>
                <c:pt idx="17102">
                  <c:v>17.302</c:v>
                </c:pt>
                <c:pt idx="17103">
                  <c:v>17.303</c:v>
                </c:pt>
                <c:pt idx="17104">
                  <c:v>17.304</c:v>
                </c:pt>
                <c:pt idx="17105">
                  <c:v>17.305</c:v>
                </c:pt>
                <c:pt idx="17106">
                  <c:v>17.306</c:v>
                </c:pt>
                <c:pt idx="17107">
                  <c:v>17.307</c:v>
                </c:pt>
                <c:pt idx="17108">
                  <c:v>17.308</c:v>
                </c:pt>
                <c:pt idx="17109">
                  <c:v>17.309</c:v>
                </c:pt>
                <c:pt idx="17110">
                  <c:v>17.31</c:v>
                </c:pt>
                <c:pt idx="17111">
                  <c:v>17.311</c:v>
                </c:pt>
                <c:pt idx="17112">
                  <c:v>17.312</c:v>
                </c:pt>
                <c:pt idx="17113">
                  <c:v>17.313</c:v>
                </c:pt>
                <c:pt idx="17114">
                  <c:v>17.314</c:v>
                </c:pt>
                <c:pt idx="17115">
                  <c:v>17.315</c:v>
                </c:pt>
                <c:pt idx="17116">
                  <c:v>17.316</c:v>
                </c:pt>
                <c:pt idx="17117">
                  <c:v>17.317</c:v>
                </c:pt>
                <c:pt idx="17118">
                  <c:v>17.318</c:v>
                </c:pt>
                <c:pt idx="17119">
                  <c:v>17.319</c:v>
                </c:pt>
                <c:pt idx="17120">
                  <c:v>17.32</c:v>
                </c:pt>
                <c:pt idx="17121">
                  <c:v>17.321</c:v>
                </c:pt>
                <c:pt idx="17122">
                  <c:v>17.322</c:v>
                </c:pt>
                <c:pt idx="17123">
                  <c:v>17.323</c:v>
                </c:pt>
                <c:pt idx="17124">
                  <c:v>17.324</c:v>
                </c:pt>
                <c:pt idx="17125">
                  <c:v>17.325</c:v>
                </c:pt>
                <c:pt idx="17126">
                  <c:v>17.326</c:v>
                </c:pt>
                <c:pt idx="17127">
                  <c:v>17.327</c:v>
                </c:pt>
                <c:pt idx="17128">
                  <c:v>17.328</c:v>
                </c:pt>
                <c:pt idx="17129">
                  <c:v>17.329</c:v>
                </c:pt>
                <c:pt idx="17130">
                  <c:v>17.33</c:v>
                </c:pt>
                <c:pt idx="17131">
                  <c:v>17.331</c:v>
                </c:pt>
                <c:pt idx="17132">
                  <c:v>17.332</c:v>
                </c:pt>
                <c:pt idx="17133">
                  <c:v>17.333</c:v>
                </c:pt>
                <c:pt idx="17134">
                  <c:v>17.334</c:v>
                </c:pt>
                <c:pt idx="17135">
                  <c:v>17.335</c:v>
                </c:pt>
                <c:pt idx="17136">
                  <c:v>17.336</c:v>
                </c:pt>
                <c:pt idx="17137">
                  <c:v>17.337</c:v>
                </c:pt>
                <c:pt idx="17138">
                  <c:v>17.338</c:v>
                </c:pt>
                <c:pt idx="17139">
                  <c:v>17.339</c:v>
                </c:pt>
                <c:pt idx="17140">
                  <c:v>17.34</c:v>
                </c:pt>
                <c:pt idx="17141">
                  <c:v>17.341</c:v>
                </c:pt>
                <c:pt idx="17142">
                  <c:v>17.342</c:v>
                </c:pt>
                <c:pt idx="17143">
                  <c:v>17.343</c:v>
                </c:pt>
                <c:pt idx="17144">
                  <c:v>17.344</c:v>
                </c:pt>
                <c:pt idx="17145">
                  <c:v>17.345</c:v>
                </c:pt>
                <c:pt idx="17146">
                  <c:v>17.346</c:v>
                </c:pt>
                <c:pt idx="17147">
                  <c:v>17.347</c:v>
                </c:pt>
                <c:pt idx="17148">
                  <c:v>17.348</c:v>
                </c:pt>
                <c:pt idx="17149">
                  <c:v>17.349</c:v>
                </c:pt>
                <c:pt idx="17150">
                  <c:v>17.35</c:v>
                </c:pt>
                <c:pt idx="17151">
                  <c:v>17.351</c:v>
                </c:pt>
                <c:pt idx="17152">
                  <c:v>17.352</c:v>
                </c:pt>
                <c:pt idx="17153">
                  <c:v>17.353</c:v>
                </c:pt>
                <c:pt idx="17154">
                  <c:v>17.354</c:v>
                </c:pt>
                <c:pt idx="17155">
                  <c:v>17.355</c:v>
                </c:pt>
                <c:pt idx="17156">
                  <c:v>17.356</c:v>
                </c:pt>
                <c:pt idx="17157">
                  <c:v>17.357</c:v>
                </c:pt>
                <c:pt idx="17158">
                  <c:v>17.358</c:v>
                </c:pt>
                <c:pt idx="17159">
                  <c:v>17.359</c:v>
                </c:pt>
                <c:pt idx="17160">
                  <c:v>17.36</c:v>
                </c:pt>
                <c:pt idx="17161">
                  <c:v>17.361</c:v>
                </c:pt>
                <c:pt idx="17162">
                  <c:v>17.362</c:v>
                </c:pt>
                <c:pt idx="17163">
                  <c:v>17.363</c:v>
                </c:pt>
                <c:pt idx="17164">
                  <c:v>17.364</c:v>
                </c:pt>
                <c:pt idx="17165">
                  <c:v>17.365</c:v>
                </c:pt>
                <c:pt idx="17166">
                  <c:v>17.366</c:v>
                </c:pt>
                <c:pt idx="17167">
                  <c:v>17.367</c:v>
                </c:pt>
                <c:pt idx="17168">
                  <c:v>17.368</c:v>
                </c:pt>
                <c:pt idx="17169">
                  <c:v>17.369</c:v>
                </c:pt>
                <c:pt idx="17170">
                  <c:v>17.37</c:v>
                </c:pt>
                <c:pt idx="17171">
                  <c:v>17.371</c:v>
                </c:pt>
                <c:pt idx="17172">
                  <c:v>17.372</c:v>
                </c:pt>
                <c:pt idx="17173">
                  <c:v>17.373</c:v>
                </c:pt>
                <c:pt idx="17174">
                  <c:v>17.374</c:v>
                </c:pt>
                <c:pt idx="17175">
                  <c:v>17.375</c:v>
                </c:pt>
                <c:pt idx="17176">
                  <c:v>17.376</c:v>
                </c:pt>
                <c:pt idx="17177">
                  <c:v>17.377</c:v>
                </c:pt>
                <c:pt idx="17178">
                  <c:v>17.378</c:v>
                </c:pt>
                <c:pt idx="17179">
                  <c:v>17.379</c:v>
                </c:pt>
                <c:pt idx="17180">
                  <c:v>17.38</c:v>
                </c:pt>
                <c:pt idx="17181">
                  <c:v>17.381</c:v>
                </c:pt>
                <c:pt idx="17182">
                  <c:v>17.382</c:v>
                </c:pt>
                <c:pt idx="17183">
                  <c:v>17.383</c:v>
                </c:pt>
                <c:pt idx="17184">
                  <c:v>17.384</c:v>
                </c:pt>
                <c:pt idx="17185">
                  <c:v>17.385</c:v>
                </c:pt>
                <c:pt idx="17186">
                  <c:v>17.386</c:v>
                </c:pt>
                <c:pt idx="17187">
                  <c:v>17.387</c:v>
                </c:pt>
                <c:pt idx="17188">
                  <c:v>17.388</c:v>
                </c:pt>
                <c:pt idx="17189">
                  <c:v>17.389</c:v>
                </c:pt>
                <c:pt idx="17190">
                  <c:v>17.39</c:v>
                </c:pt>
                <c:pt idx="17191">
                  <c:v>17.391</c:v>
                </c:pt>
                <c:pt idx="17192">
                  <c:v>17.392</c:v>
                </c:pt>
                <c:pt idx="17193">
                  <c:v>17.393</c:v>
                </c:pt>
                <c:pt idx="17194">
                  <c:v>17.394</c:v>
                </c:pt>
                <c:pt idx="17195">
                  <c:v>17.395</c:v>
                </c:pt>
                <c:pt idx="17196">
                  <c:v>17.396</c:v>
                </c:pt>
                <c:pt idx="17197">
                  <c:v>17.397</c:v>
                </c:pt>
                <c:pt idx="17198">
                  <c:v>17.398</c:v>
                </c:pt>
                <c:pt idx="17199">
                  <c:v>17.399</c:v>
                </c:pt>
                <c:pt idx="17200">
                  <c:v>17.4</c:v>
                </c:pt>
                <c:pt idx="17201">
                  <c:v>17.401</c:v>
                </c:pt>
                <c:pt idx="17202">
                  <c:v>17.402</c:v>
                </c:pt>
                <c:pt idx="17203">
                  <c:v>17.403</c:v>
                </c:pt>
                <c:pt idx="17204">
                  <c:v>17.404</c:v>
                </c:pt>
                <c:pt idx="17205">
                  <c:v>17.405</c:v>
                </c:pt>
                <c:pt idx="17206">
                  <c:v>17.406</c:v>
                </c:pt>
                <c:pt idx="17207">
                  <c:v>17.407</c:v>
                </c:pt>
                <c:pt idx="17208">
                  <c:v>17.408</c:v>
                </c:pt>
                <c:pt idx="17209">
                  <c:v>17.409</c:v>
                </c:pt>
                <c:pt idx="17210">
                  <c:v>17.41</c:v>
                </c:pt>
                <c:pt idx="17211">
                  <c:v>17.411</c:v>
                </c:pt>
                <c:pt idx="17212">
                  <c:v>17.412</c:v>
                </c:pt>
                <c:pt idx="17213">
                  <c:v>17.413</c:v>
                </c:pt>
                <c:pt idx="17214">
                  <c:v>17.414</c:v>
                </c:pt>
                <c:pt idx="17215">
                  <c:v>17.415</c:v>
                </c:pt>
                <c:pt idx="17216">
                  <c:v>17.416</c:v>
                </c:pt>
                <c:pt idx="17217">
                  <c:v>17.417</c:v>
                </c:pt>
                <c:pt idx="17218">
                  <c:v>17.418</c:v>
                </c:pt>
                <c:pt idx="17219">
                  <c:v>17.419</c:v>
                </c:pt>
                <c:pt idx="17220">
                  <c:v>17.42</c:v>
                </c:pt>
                <c:pt idx="17221">
                  <c:v>17.421</c:v>
                </c:pt>
                <c:pt idx="17222">
                  <c:v>17.422</c:v>
                </c:pt>
                <c:pt idx="17223">
                  <c:v>17.423</c:v>
                </c:pt>
                <c:pt idx="17224">
                  <c:v>17.424</c:v>
                </c:pt>
                <c:pt idx="17225">
                  <c:v>17.425</c:v>
                </c:pt>
                <c:pt idx="17226">
                  <c:v>17.426</c:v>
                </c:pt>
                <c:pt idx="17227">
                  <c:v>17.427</c:v>
                </c:pt>
                <c:pt idx="17228">
                  <c:v>17.428</c:v>
                </c:pt>
                <c:pt idx="17229">
                  <c:v>17.429</c:v>
                </c:pt>
                <c:pt idx="17230">
                  <c:v>17.43</c:v>
                </c:pt>
                <c:pt idx="17231">
                  <c:v>17.431</c:v>
                </c:pt>
                <c:pt idx="17232">
                  <c:v>17.432</c:v>
                </c:pt>
                <c:pt idx="17233">
                  <c:v>17.433</c:v>
                </c:pt>
                <c:pt idx="17234">
                  <c:v>17.434</c:v>
                </c:pt>
                <c:pt idx="17235">
                  <c:v>17.435</c:v>
                </c:pt>
                <c:pt idx="17236">
                  <c:v>17.436</c:v>
                </c:pt>
                <c:pt idx="17237">
                  <c:v>17.437</c:v>
                </c:pt>
                <c:pt idx="17238">
                  <c:v>17.438</c:v>
                </c:pt>
                <c:pt idx="17239">
                  <c:v>17.439</c:v>
                </c:pt>
                <c:pt idx="17240">
                  <c:v>17.44</c:v>
                </c:pt>
                <c:pt idx="17241">
                  <c:v>17.441</c:v>
                </c:pt>
                <c:pt idx="17242">
                  <c:v>17.442</c:v>
                </c:pt>
                <c:pt idx="17243">
                  <c:v>17.443</c:v>
                </c:pt>
                <c:pt idx="17244">
                  <c:v>17.444</c:v>
                </c:pt>
                <c:pt idx="17245">
                  <c:v>17.445</c:v>
                </c:pt>
                <c:pt idx="17246">
                  <c:v>17.446</c:v>
                </c:pt>
                <c:pt idx="17247">
                  <c:v>17.447</c:v>
                </c:pt>
                <c:pt idx="17248">
                  <c:v>17.448</c:v>
                </c:pt>
                <c:pt idx="17249">
                  <c:v>17.449</c:v>
                </c:pt>
                <c:pt idx="17250">
                  <c:v>17.45</c:v>
                </c:pt>
                <c:pt idx="17251">
                  <c:v>17.451</c:v>
                </c:pt>
                <c:pt idx="17252">
                  <c:v>17.452</c:v>
                </c:pt>
                <c:pt idx="17253">
                  <c:v>17.453</c:v>
                </c:pt>
                <c:pt idx="17254">
                  <c:v>17.454</c:v>
                </c:pt>
                <c:pt idx="17255">
                  <c:v>17.455</c:v>
                </c:pt>
                <c:pt idx="17256">
                  <c:v>17.456</c:v>
                </c:pt>
                <c:pt idx="17257">
                  <c:v>17.457</c:v>
                </c:pt>
                <c:pt idx="17258">
                  <c:v>17.458</c:v>
                </c:pt>
                <c:pt idx="17259">
                  <c:v>17.459</c:v>
                </c:pt>
                <c:pt idx="17260">
                  <c:v>17.46</c:v>
                </c:pt>
                <c:pt idx="17261">
                  <c:v>17.461</c:v>
                </c:pt>
                <c:pt idx="17262">
                  <c:v>17.462</c:v>
                </c:pt>
                <c:pt idx="17263">
                  <c:v>17.463</c:v>
                </c:pt>
                <c:pt idx="17264">
                  <c:v>17.464</c:v>
                </c:pt>
                <c:pt idx="17265">
                  <c:v>17.465</c:v>
                </c:pt>
                <c:pt idx="17266">
                  <c:v>17.466</c:v>
                </c:pt>
                <c:pt idx="17267">
                  <c:v>17.467</c:v>
                </c:pt>
                <c:pt idx="17268">
                  <c:v>17.468</c:v>
                </c:pt>
                <c:pt idx="17269">
                  <c:v>17.469</c:v>
                </c:pt>
                <c:pt idx="17270">
                  <c:v>17.47</c:v>
                </c:pt>
                <c:pt idx="17271">
                  <c:v>17.471</c:v>
                </c:pt>
                <c:pt idx="17272">
                  <c:v>17.472</c:v>
                </c:pt>
                <c:pt idx="17273">
                  <c:v>17.473</c:v>
                </c:pt>
                <c:pt idx="17274">
                  <c:v>17.474</c:v>
                </c:pt>
                <c:pt idx="17275">
                  <c:v>17.475</c:v>
                </c:pt>
                <c:pt idx="17276">
                  <c:v>17.476</c:v>
                </c:pt>
                <c:pt idx="17277">
                  <c:v>17.477</c:v>
                </c:pt>
                <c:pt idx="17278">
                  <c:v>17.478</c:v>
                </c:pt>
                <c:pt idx="17279">
                  <c:v>17.479</c:v>
                </c:pt>
                <c:pt idx="17280">
                  <c:v>17.48</c:v>
                </c:pt>
                <c:pt idx="17281">
                  <c:v>17.481</c:v>
                </c:pt>
                <c:pt idx="17282">
                  <c:v>17.482</c:v>
                </c:pt>
                <c:pt idx="17283">
                  <c:v>17.483</c:v>
                </c:pt>
                <c:pt idx="17284">
                  <c:v>17.484</c:v>
                </c:pt>
                <c:pt idx="17285">
                  <c:v>17.485</c:v>
                </c:pt>
                <c:pt idx="17286">
                  <c:v>17.486</c:v>
                </c:pt>
                <c:pt idx="17287">
                  <c:v>17.487</c:v>
                </c:pt>
                <c:pt idx="17288">
                  <c:v>17.488</c:v>
                </c:pt>
                <c:pt idx="17289">
                  <c:v>17.489</c:v>
                </c:pt>
                <c:pt idx="17290">
                  <c:v>17.49</c:v>
                </c:pt>
                <c:pt idx="17291">
                  <c:v>17.491</c:v>
                </c:pt>
                <c:pt idx="17292">
                  <c:v>17.492</c:v>
                </c:pt>
                <c:pt idx="17293">
                  <c:v>17.493</c:v>
                </c:pt>
                <c:pt idx="17294">
                  <c:v>17.494</c:v>
                </c:pt>
                <c:pt idx="17295">
                  <c:v>17.495</c:v>
                </c:pt>
                <c:pt idx="17296">
                  <c:v>17.496</c:v>
                </c:pt>
                <c:pt idx="17297">
                  <c:v>17.497</c:v>
                </c:pt>
                <c:pt idx="17298">
                  <c:v>17.498</c:v>
                </c:pt>
                <c:pt idx="17299">
                  <c:v>17.499</c:v>
                </c:pt>
                <c:pt idx="17300">
                  <c:v>17.5</c:v>
                </c:pt>
                <c:pt idx="17301">
                  <c:v>17.501</c:v>
                </c:pt>
                <c:pt idx="17302">
                  <c:v>17.502</c:v>
                </c:pt>
                <c:pt idx="17303">
                  <c:v>17.503</c:v>
                </c:pt>
                <c:pt idx="17304">
                  <c:v>17.504</c:v>
                </c:pt>
                <c:pt idx="17305">
                  <c:v>17.505</c:v>
                </c:pt>
                <c:pt idx="17306">
                  <c:v>17.506</c:v>
                </c:pt>
                <c:pt idx="17307">
                  <c:v>17.507</c:v>
                </c:pt>
                <c:pt idx="17308">
                  <c:v>17.508</c:v>
                </c:pt>
                <c:pt idx="17309">
                  <c:v>17.509</c:v>
                </c:pt>
                <c:pt idx="17310">
                  <c:v>17.51</c:v>
                </c:pt>
                <c:pt idx="17311">
                  <c:v>17.511</c:v>
                </c:pt>
                <c:pt idx="17312">
                  <c:v>17.512</c:v>
                </c:pt>
                <c:pt idx="17313">
                  <c:v>17.513</c:v>
                </c:pt>
                <c:pt idx="17314">
                  <c:v>17.514</c:v>
                </c:pt>
                <c:pt idx="17315">
                  <c:v>17.515</c:v>
                </c:pt>
                <c:pt idx="17316">
                  <c:v>17.516</c:v>
                </c:pt>
                <c:pt idx="17317">
                  <c:v>17.517</c:v>
                </c:pt>
                <c:pt idx="17318">
                  <c:v>17.518</c:v>
                </c:pt>
                <c:pt idx="17319">
                  <c:v>17.519</c:v>
                </c:pt>
                <c:pt idx="17320">
                  <c:v>17.52</c:v>
                </c:pt>
                <c:pt idx="17321">
                  <c:v>17.521</c:v>
                </c:pt>
                <c:pt idx="17322">
                  <c:v>17.522</c:v>
                </c:pt>
                <c:pt idx="17323">
                  <c:v>17.523</c:v>
                </c:pt>
                <c:pt idx="17324">
                  <c:v>17.524</c:v>
                </c:pt>
                <c:pt idx="17325">
                  <c:v>17.525</c:v>
                </c:pt>
                <c:pt idx="17326">
                  <c:v>17.526</c:v>
                </c:pt>
                <c:pt idx="17327">
                  <c:v>17.527</c:v>
                </c:pt>
                <c:pt idx="17328">
                  <c:v>17.528</c:v>
                </c:pt>
                <c:pt idx="17329">
                  <c:v>17.529</c:v>
                </c:pt>
                <c:pt idx="17330">
                  <c:v>17.53</c:v>
                </c:pt>
                <c:pt idx="17331">
                  <c:v>17.531</c:v>
                </c:pt>
                <c:pt idx="17332">
                  <c:v>17.532</c:v>
                </c:pt>
                <c:pt idx="17333">
                  <c:v>17.533</c:v>
                </c:pt>
                <c:pt idx="17334">
                  <c:v>17.534</c:v>
                </c:pt>
                <c:pt idx="17335">
                  <c:v>17.535</c:v>
                </c:pt>
                <c:pt idx="17336">
                  <c:v>17.536</c:v>
                </c:pt>
                <c:pt idx="17337">
                  <c:v>17.537</c:v>
                </c:pt>
                <c:pt idx="17338">
                  <c:v>17.538</c:v>
                </c:pt>
                <c:pt idx="17339">
                  <c:v>17.539</c:v>
                </c:pt>
                <c:pt idx="17340">
                  <c:v>17.54</c:v>
                </c:pt>
                <c:pt idx="17341">
                  <c:v>17.541</c:v>
                </c:pt>
                <c:pt idx="17342">
                  <c:v>17.542</c:v>
                </c:pt>
                <c:pt idx="17343">
                  <c:v>17.543</c:v>
                </c:pt>
                <c:pt idx="17344">
                  <c:v>17.544</c:v>
                </c:pt>
                <c:pt idx="17345">
                  <c:v>17.545</c:v>
                </c:pt>
                <c:pt idx="17346">
                  <c:v>17.546</c:v>
                </c:pt>
                <c:pt idx="17347">
                  <c:v>17.547</c:v>
                </c:pt>
                <c:pt idx="17348">
                  <c:v>17.548</c:v>
                </c:pt>
                <c:pt idx="17349">
                  <c:v>17.549</c:v>
                </c:pt>
                <c:pt idx="17350">
                  <c:v>17.55</c:v>
                </c:pt>
                <c:pt idx="17351">
                  <c:v>17.551</c:v>
                </c:pt>
                <c:pt idx="17352">
                  <c:v>17.552</c:v>
                </c:pt>
                <c:pt idx="17353">
                  <c:v>17.553</c:v>
                </c:pt>
                <c:pt idx="17354">
                  <c:v>17.554</c:v>
                </c:pt>
                <c:pt idx="17355">
                  <c:v>17.555</c:v>
                </c:pt>
                <c:pt idx="17356">
                  <c:v>17.556</c:v>
                </c:pt>
                <c:pt idx="17357">
                  <c:v>17.557</c:v>
                </c:pt>
                <c:pt idx="17358">
                  <c:v>17.558</c:v>
                </c:pt>
                <c:pt idx="17359">
                  <c:v>17.559</c:v>
                </c:pt>
                <c:pt idx="17360">
                  <c:v>17.56</c:v>
                </c:pt>
                <c:pt idx="17361">
                  <c:v>17.561</c:v>
                </c:pt>
                <c:pt idx="17362">
                  <c:v>17.562</c:v>
                </c:pt>
                <c:pt idx="17363">
                  <c:v>17.563</c:v>
                </c:pt>
                <c:pt idx="17364">
                  <c:v>17.564</c:v>
                </c:pt>
                <c:pt idx="17365">
                  <c:v>17.565</c:v>
                </c:pt>
                <c:pt idx="17366">
                  <c:v>17.566</c:v>
                </c:pt>
                <c:pt idx="17367">
                  <c:v>17.567</c:v>
                </c:pt>
                <c:pt idx="17368">
                  <c:v>17.568</c:v>
                </c:pt>
                <c:pt idx="17369">
                  <c:v>17.569</c:v>
                </c:pt>
                <c:pt idx="17370">
                  <c:v>17.57</c:v>
                </c:pt>
                <c:pt idx="17371">
                  <c:v>17.571</c:v>
                </c:pt>
                <c:pt idx="17372">
                  <c:v>17.572</c:v>
                </c:pt>
                <c:pt idx="17373">
                  <c:v>17.573</c:v>
                </c:pt>
                <c:pt idx="17374">
                  <c:v>17.574</c:v>
                </c:pt>
                <c:pt idx="17375">
                  <c:v>17.575</c:v>
                </c:pt>
                <c:pt idx="17376">
                  <c:v>17.576</c:v>
                </c:pt>
                <c:pt idx="17377">
                  <c:v>17.577</c:v>
                </c:pt>
                <c:pt idx="17378">
                  <c:v>17.578</c:v>
                </c:pt>
                <c:pt idx="17379">
                  <c:v>17.579</c:v>
                </c:pt>
                <c:pt idx="17380">
                  <c:v>17.58</c:v>
                </c:pt>
                <c:pt idx="17381">
                  <c:v>17.581</c:v>
                </c:pt>
                <c:pt idx="17382">
                  <c:v>17.582</c:v>
                </c:pt>
                <c:pt idx="17383">
                  <c:v>17.583</c:v>
                </c:pt>
                <c:pt idx="17384">
                  <c:v>17.584</c:v>
                </c:pt>
                <c:pt idx="17385">
                  <c:v>17.585</c:v>
                </c:pt>
                <c:pt idx="17386">
                  <c:v>17.586</c:v>
                </c:pt>
                <c:pt idx="17387">
                  <c:v>17.587</c:v>
                </c:pt>
                <c:pt idx="17388">
                  <c:v>17.588</c:v>
                </c:pt>
                <c:pt idx="17389">
                  <c:v>17.589</c:v>
                </c:pt>
                <c:pt idx="17390">
                  <c:v>17.59</c:v>
                </c:pt>
                <c:pt idx="17391">
                  <c:v>17.591</c:v>
                </c:pt>
                <c:pt idx="17392">
                  <c:v>17.592</c:v>
                </c:pt>
                <c:pt idx="17393">
                  <c:v>17.593</c:v>
                </c:pt>
                <c:pt idx="17394">
                  <c:v>17.594</c:v>
                </c:pt>
                <c:pt idx="17395">
                  <c:v>17.595</c:v>
                </c:pt>
                <c:pt idx="17396">
                  <c:v>17.596</c:v>
                </c:pt>
                <c:pt idx="17397">
                  <c:v>17.597</c:v>
                </c:pt>
                <c:pt idx="17398">
                  <c:v>17.598</c:v>
                </c:pt>
                <c:pt idx="17399">
                  <c:v>17.599</c:v>
                </c:pt>
                <c:pt idx="17400">
                  <c:v>17.6</c:v>
                </c:pt>
                <c:pt idx="17401">
                  <c:v>17.601</c:v>
                </c:pt>
                <c:pt idx="17402">
                  <c:v>17.602</c:v>
                </c:pt>
                <c:pt idx="17403">
                  <c:v>17.603</c:v>
                </c:pt>
                <c:pt idx="17404">
                  <c:v>17.604</c:v>
                </c:pt>
                <c:pt idx="17405">
                  <c:v>17.605</c:v>
                </c:pt>
                <c:pt idx="17406">
                  <c:v>17.606</c:v>
                </c:pt>
                <c:pt idx="17407">
                  <c:v>17.607</c:v>
                </c:pt>
                <c:pt idx="17408">
                  <c:v>17.608</c:v>
                </c:pt>
                <c:pt idx="17409">
                  <c:v>17.609</c:v>
                </c:pt>
                <c:pt idx="17410">
                  <c:v>17.61</c:v>
                </c:pt>
                <c:pt idx="17411">
                  <c:v>17.611</c:v>
                </c:pt>
                <c:pt idx="17412">
                  <c:v>17.612</c:v>
                </c:pt>
                <c:pt idx="17413">
                  <c:v>17.613</c:v>
                </c:pt>
                <c:pt idx="17414">
                  <c:v>17.614</c:v>
                </c:pt>
                <c:pt idx="17415">
                  <c:v>17.615</c:v>
                </c:pt>
                <c:pt idx="17416">
                  <c:v>17.616</c:v>
                </c:pt>
                <c:pt idx="17417">
                  <c:v>17.617</c:v>
                </c:pt>
                <c:pt idx="17418">
                  <c:v>17.618</c:v>
                </c:pt>
                <c:pt idx="17419">
                  <c:v>17.619</c:v>
                </c:pt>
                <c:pt idx="17420">
                  <c:v>17.62</c:v>
                </c:pt>
                <c:pt idx="17421">
                  <c:v>17.621</c:v>
                </c:pt>
                <c:pt idx="17422">
                  <c:v>17.622</c:v>
                </c:pt>
                <c:pt idx="17423">
                  <c:v>17.623</c:v>
                </c:pt>
                <c:pt idx="17424">
                  <c:v>17.624</c:v>
                </c:pt>
                <c:pt idx="17425">
                  <c:v>17.625</c:v>
                </c:pt>
                <c:pt idx="17426">
                  <c:v>17.626</c:v>
                </c:pt>
                <c:pt idx="17427">
                  <c:v>17.627</c:v>
                </c:pt>
                <c:pt idx="17428">
                  <c:v>17.628</c:v>
                </c:pt>
                <c:pt idx="17429">
                  <c:v>17.629</c:v>
                </c:pt>
                <c:pt idx="17430">
                  <c:v>17.63</c:v>
                </c:pt>
                <c:pt idx="17431">
                  <c:v>17.631</c:v>
                </c:pt>
                <c:pt idx="17432">
                  <c:v>17.632</c:v>
                </c:pt>
                <c:pt idx="17433">
                  <c:v>17.633</c:v>
                </c:pt>
                <c:pt idx="17434">
                  <c:v>17.634</c:v>
                </c:pt>
                <c:pt idx="17435">
                  <c:v>17.635</c:v>
                </c:pt>
                <c:pt idx="17436">
                  <c:v>17.636</c:v>
                </c:pt>
                <c:pt idx="17437">
                  <c:v>17.637</c:v>
                </c:pt>
                <c:pt idx="17438">
                  <c:v>17.638</c:v>
                </c:pt>
                <c:pt idx="17439">
                  <c:v>17.639</c:v>
                </c:pt>
                <c:pt idx="17440">
                  <c:v>17.64</c:v>
                </c:pt>
                <c:pt idx="17441">
                  <c:v>17.641</c:v>
                </c:pt>
                <c:pt idx="17442">
                  <c:v>17.642</c:v>
                </c:pt>
                <c:pt idx="17443">
                  <c:v>17.643</c:v>
                </c:pt>
                <c:pt idx="17444">
                  <c:v>17.644</c:v>
                </c:pt>
                <c:pt idx="17445">
                  <c:v>17.645</c:v>
                </c:pt>
                <c:pt idx="17446">
                  <c:v>17.646</c:v>
                </c:pt>
                <c:pt idx="17447">
                  <c:v>17.647</c:v>
                </c:pt>
                <c:pt idx="17448">
                  <c:v>17.648</c:v>
                </c:pt>
                <c:pt idx="17449">
                  <c:v>17.649</c:v>
                </c:pt>
                <c:pt idx="17450">
                  <c:v>17.65</c:v>
                </c:pt>
                <c:pt idx="17451">
                  <c:v>17.651</c:v>
                </c:pt>
                <c:pt idx="17452">
                  <c:v>17.652</c:v>
                </c:pt>
                <c:pt idx="17453">
                  <c:v>17.653</c:v>
                </c:pt>
                <c:pt idx="17454">
                  <c:v>17.654</c:v>
                </c:pt>
                <c:pt idx="17455">
                  <c:v>17.655</c:v>
                </c:pt>
                <c:pt idx="17456">
                  <c:v>17.656</c:v>
                </c:pt>
                <c:pt idx="17457">
                  <c:v>17.657</c:v>
                </c:pt>
                <c:pt idx="17458">
                  <c:v>17.658</c:v>
                </c:pt>
                <c:pt idx="17459">
                  <c:v>17.659</c:v>
                </c:pt>
                <c:pt idx="17460">
                  <c:v>17.66</c:v>
                </c:pt>
                <c:pt idx="17461">
                  <c:v>17.661</c:v>
                </c:pt>
                <c:pt idx="17462">
                  <c:v>17.662</c:v>
                </c:pt>
                <c:pt idx="17463">
                  <c:v>17.663</c:v>
                </c:pt>
                <c:pt idx="17464">
                  <c:v>17.664</c:v>
                </c:pt>
                <c:pt idx="17465">
                  <c:v>17.665</c:v>
                </c:pt>
                <c:pt idx="17466">
                  <c:v>17.666</c:v>
                </c:pt>
                <c:pt idx="17467">
                  <c:v>17.667</c:v>
                </c:pt>
                <c:pt idx="17468">
                  <c:v>17.668</c:v>
                </c:pt>
                <c:pt idx="17469">
                  <c:v>17.669</c:v>
                </c:pt>
                <c:pt idx="17470">
                  <c:v>17.67</c:v>
                </c:pt>
                <c:pt idx="17471">
                  <c:v>17.671</c:v>
                </c:pt>
                <c:pt idx="17472">
                  <c:v>17.672</c:v>
                </c:pt>
                <c:pt idx="17473">
                  <c:v>17.673</c:v>
                </c:pt>
                <c:pt idx="17474">
                  <c:v>17.674</c:v>
                </c:pt>
                <c:pt idx="17475">
                  <c:v>17.675</c:v>
                </c:pt>
                <c:pt idx="17476">
                  <c:v>17.676</c:v>
                </c:pt>
                <c:pt idx="17477">
                  <c:v>17.677</c:v>
                </c:pt>
                <c:pt idx="17478">
                  <c:v>17.678</c:v>
                </c:pt>
                <c:pt idx="17479">
                  <c:v>17.679</c:v>
                </c:pt>
                <c:pt idx="17480">
                  <c:v>17.68</c:v>
                </c:pt>
                <c:pt idx="17481">
                  <c:v>17.681</c:v>
                </c:pt>
                <c:pt idx="17482">
                  <c:v>17.682</c:v>
                </c:pt>
                <c:pt idx="17483">
                  <c:v>17.683</c:v>
                </c:pt>
                <c:pt idx="17484">
                  <c:v>17.684</c:v>
                </c:pt>
                <c:pt idx="17485">
                  <c:v>17.685</c:v>
                </c:pt>
                <c:pt idx="17486">
                  <c:v>17.686</c:v>
                </c:pt>
                <c:pt idx="17487">
                  <c:v>17.687</c:v>
                </c:pt>
                <c:pt idx="17488">
                  <c:v>17.688</c:v>
                </c:pt>
                <c:pt idx="17489">
                  <c:v>17.689</c:v>
                </c:pt>
                <c:pt idx="17490">
                  <c:v>17.69</c:v>
                </c:pt>
                <c:pt idx="17491">
                  <c:v>17.691</c:v>
                </c:pt>
                <c:pt idx="17492">
                  <c:v>17.692</c:v>
                </c:pt>
                <c:pt idx="17493">
                  <c:v>17.693</c:v>
                </c:pt>
                <c:pt idx="17494">
                  <c:v>17.694</c:v>
                </c:pt>
                <c:pt idx="17495">
                  <c:v>17.695</c:v>
                </c:pt>
                <c:pt idx="17496">
                  <c:v>17.696</c:v>
                </c:pt>
                <c:pt idx="17497">
                  <c:v>17.697</c:v>
                </c:pt>
                <c:pt idx="17498">
                  <c:v>17.698</c:v>
                </c:pt>
                <c:pt idx="17499">
                  <c:v>17.699</c:v>
                </c:pt>
                <c:pt idx="17500">
                  <c:v>17.7</c:v>
                </c:pt>
                <c:pt idx="17501">
                  <c:v>17.701</c:v>
                </c:pt>
                <c:pt idx="17502">
                  <c:v>17.702</c:v>
                </c:pt>
                <c:pt idx="17503">
                  <c:v>17.703</c:v>
                </c:pt>
                <c:pt idx="17504">
                  <c:v>17.704</c:v>
                </c:pt>
                <c:pt idx="17505">
                  <c:v>17.705</c:v>
                </c:pt>
                <c:pt idx="17506">
                  <c:v>17.706</c:v>
                </c:pt>
                <c:pt idx="17507">
                  <c:v>17.707</c:v>
                </c:pt>
                <c:pt idx="17508">
                  <c:v>17.708</c:v>
                </c:pt>
                <c:pt idx="17509">
                  <c:v>17.709</c:v>
                </c:pt>
                <c:pt idx="17510">
                  <c:v>17.71</c:v>
                </c:pt>
                <c:pt idx="17511">
                  <c:v>17.711</c:v>
                </c:pt>
                <c:pt idx="17512">
                  <c:v>17.712</c:v>
                </c:pt>
                <c:pt idx="17513">
                  <c:v>17.713</c:v>
                </c:pt>
                <c:pt idx="17514">
                  <c:v>17.714</c:v>
                </c:pt>
                <c:pt idx="17515">
                  <c:v>17.715</c:v>
                </c:pt>
                <c:pt idx="17516">
                  <c:v>17.716</c:v>
                </c:pt>
                <c:pt idx="17517">
                  <c:v>17.717</c:v>
                </c:pt>
                <c:pt idx="17518">
                  <c:v>17.718</c:v>
                </c:pt>
                <c:pt idx="17519">
                  <c:v>17.719</c:v>
                </c:pt>
                <c:pt idx="17520">
                  <c:v>17.72</c:v>
                </c:pt>
                <c:pt idx="17521">
                  <c:v>17.721</c:v>
                </c:pt>
                <c:pt idx="17522">
                  <c:v>17.722</c:v>
                </c:pt>
                <c:pt idx="17523">
                  <c:v>17.723</c:v>
                </c:pt>
                <c:pt idx="17524">
                  <c:v>17.724</c:v>
                </c:pt>
                <c:pt idx="17525">
                  <c:v>17.725</c:v>
                </c:pt>
                <c:pt idx="17526">
                  <c:v>17.726</c:v>
                </c:pt>
                <c:pt idx="17527">
                  <c:v>17.727</c:v>
                </c:pt>
                <c:pt idx="17528">
                  <c:v>17.728</c:v>
                </c:pt>
                <c:pt idx="17529">
                  <c:v>17.729</c:v>
                </c:pt>
                <c:pt idx="17530">
                  <c:v>17.73</c:v>
                </c:pt>
                <c:pt idx="17531">
                  <c:v>17.731</c:v>
                </c:pt>
                <c:pt idx="17532">
                  <c:v>17.732</c:v>
                </c:pt>
                <c:pt idx="17533">
                  <c:v>17.733</c:v>
                </c:pt>
                <c:pt idx="17534">
                  <c:v>17.734</c:v>
                </c:pt>
                <c:pt idx="17535">
                  <c:v>17.735</c:v>
                </c:pt>
                <c:pt idx="17536">
                  <c:v>17.736</c:v>
                </c:pt>
                <c:pt idx="17537">
                  <c:v>17.737</c:v>
                </c:pt>
                <c:pt idx="17538">
                  <c:v>17.738</c:v>
                </c:pt>
                <c:pt idx="17539">
                  <c:v>17.739</c:v>
                </c:pt>
                <c:pt idx="17540">
                  <c:v>17.74</c:v>
                </c:pt>
                <c:pt idx="17541">
                  <c:v>17.741</c:v>
                </c:pt>
                <c:pt idx="17542">
                  <c:v>17.742</c:v>
                </c:pt>
                <c:pt idx="17543">
                  <c:v>17.743</c:v>
                </c:pt>
                <c:pt idx="17544">
                  <c:v>17.744</c:v>
                </c:pt>
                <c:pt idx="17545">
                  <c:v>17.745</c:v>
                </c:pt>
                <c:pt idx="17546">
                  <c:v>17.746</c:v>
                </c:pt>
                <c:pt idx="17547">
                  <c:v>17.747</c:v>
                </c:pt>
                <c:pt idx="17548">
                  <c:v>17.748</c:v>
                </c:pt>
                <c:pt idx="17549">
                  <c:v>17.749</c:v>
                </c:pt>
                <c:pt idx="17550">
                  <c:v>17.75</c:v>
                </c:pt>
                <c:pt idx="17551">
                  <c:v>17.751</c:v>
                </c:pt>
                <c:pt idx="17552">
                  <c:v>17.752</c:v>
                </c:pt>
                <c:pt idx="17553">
                  <c:v>17.753</c:v>
                </c:pt>
                <c:pt idx="17554">
                  <c:v>17.754</c:v>
                </c:pt>
                <c:pt idx="17555">
                  <c:v>17.755</c:v>
                </c:pt>
                <c:pt idx="17556">
                  <c:v>17.756</c:v>
                </c:pt>
                <c:pt idx="17557">
                  <c:v>17.757</c:v>
                </c:pt>
                <c:pt idx="17558">
                  <c:v>17.758</c:v>
                </c:pt>
                <c:pt idx="17559">
                  <c:v>17.759</c:v>
                </c:pt>
                <c:pt idx="17560">
                  <c:v>17.76</c:v>
                </c:pt>
                <c:pt idx="17561">
                  <c:v>17.761</c:v>
                </c:pt>
                <c:pt idx="17562">
                  <c:v>17.762</c:v>
                </c:pt>
                <c:pt idx="17563">
                  <c:v>17.763</c:v>
                </c:pt>
                <c:pt idx="17564">
                  <c:v>17.764</c:v>
                </c:pt>
                <c:pt idx="17565">
                  <c:v>17.765</c:v>
                </c:pt>
                <c:pt idx="17566">
                  <c:v>17.766</c:v>
                </c:pt>
                <c:pt idx="17567">
                  <c:v>17.767</c:v>
                </c:pt>
                <c:pt idx="17568">
                  <c:v>17.768</c:v>
                </c:pt>
                <c:pt idx="17569">
                  <c:v>17.769</c:v>
                </c:pt>
                <c:pt idx="17570">
                  <c:v>17.77</c:v>
                </c:pt>
                <c:pt idx="17571">
                  <c:v>17.771</c:v>
                </c:pt>
                <c:pt idx="17572">
                  <c:v>17.772</c:v>
                </c:pt>
                <c:pt idx="17573">
                  <c:v>17.773</c:v>
                </c:pt>
                <c:pt idx="17574">
                  <c:v>17.774</c:v>
                </c:pt>
                <c:pt idx="17575">
                  <c:v>17.775</c:v>
                </c:pt>
                <c:pt idx="17576">
                  <c:v>17.776</c:v>
                </c:pt>
                <c:pt idx="17577">
                  <c:v>17.777</c:v>
                </c:pt>
                <c:pt idx="17578">
                  <c:v>17.778</c:v>
                </c:pt>
                <c:pt idx="17579">
                  <c:v>17.779</c:v>
                </c:pt>
                <c:pt idx="17580">
                  <c:v>17.78</c:v>
                </c:pt>
                <c:pt idx="17581">
                  <c:v>17.781</c:v>
                </c:pt>
                <c:pt idx="17582">
                  <c:v>17.782</c:v>
                </c:pt>
                <c:pt idx="17583">
                  <c:v>17.783</c:v>
                </c:pt>
                <c:pt idx="17584">
                  <c:v>17.784</c:v>
                </c:pt>
                <c:pt idx="17585">
                  <c:v>17.785</c:v>
                </c:pt>
                <c:pt idx="17586">
                  <c:v>17.786</c:v>
                </c:pt>
                <c:pt idx="17587">
                  <c:v>17.787</c:v>
                </c:pt>
                <c:pt idx="17588">
                  <c:v>17.788</c:v>
                </c:pt>
                <c:pt idx="17589">
                  <c:v>17.789</c:v>
                </c:pt>
                <c:pt idx="17590">
                  <c:v>17.79</c:v>
                </c:pt>
                <c:pt idx="17591">
                  <c:v>17.791</c:v>
                </c:pt>
                <c:pt idx="17592">
                  <c:v>17.792</c:v>
                </c:pt>
                <c:pt idx="17593">
                  <c:v>17.793</c:v>
                </c:pt>
                <c:pt idx="17594">
                  <c:v>17.794</c:v>
                </c:pt>
                <c:pt idx="17595">
                  <c:v>17.795</c:v>
                </c:pt>
                <c:pt idx="17596">
                  <c:v>17.796</c:v>
                </c:pt>
                <c:pt idx="17597">
                  <c:v>17.797</c:v>
                </c:pt>
                <c:pt idx="17598">
                  <c:v>17.798</c:v>
                </c:pt>
                <c:pt idx="17599">
                  <c:v>17.799</c:v>
                </c:pt>
                <c:pt idx="17600">
                  <c:v>17.8</c:v>
                </c:pt>
                <c:pt idx="17601">
                  <c:v>17.801</c:v>
                </c:pt>
                <c:pt idx="17602">
                  <c:v>17.802</c:v>
                </c:pt>
                <c:pt idx="17603">
                  <c:v>17.803</c:v>
                </c:pt>
                <c:pt idx="17604">
                  <c:v>17.804</c:v>
                </c:pt>
                <c:pt idx="17605">
                  <c:v>17.805</c:v>
                </c:pt>
                <c:pt idx="17606">
                  <c:v>17.806</c:v>
                </c:pt>
                <c:pt idx="17607">
                  <c:v>17.807</c:v>
                </c:pt>
                <c:pt idx="17608">
                  <c:v>17.808</c:v>
                </c:pt>
                <c:pt idx="17609">
                  <c:v>17.809</c:v>
                </c:pt>
                <c:pt idx="17610">
                  <c:v>17.81</c:v>
                </c:pt>
                <c:pt idx="17611">
                  <c:v>17.811</c:v>
                </c:pt>
                <c:pt idx="17612">
                  <c:v>17.812</c:v>
                </c:pt>
                <c:pt idx="17613">
                  <c:v>17.813</c:v>
                </c:pt>
                <c:pt idx="17614">
                  <c:v>17.814</c:v>
                </c:pt>
                <c:pt idx="17615">
                  <c:v>17.815</c:v>
                </c:pt>
                <c:pt idx="17616">
                  <c:v>17.816</c:v>
                </c:pt>
                <c:pt idx="17617">
                  <c:v>17.817</c:v>
                </c:pt>
                <c:pt idx="17618">
                  <c:v>17.818</c:v>
                </c:pt>
                <c:pt idx="17619">
                  <c:v>17.819</c:v>
                </c:pt>
                <c:pt idx="17620">
                  <c:v>17.82</c:v>
                </c:pt>
                <c:pt idx="17621">
                  <c:v>17.821</c:v>
                </c:pt>
                <c:pt idx="17622">
                  <c:v>17.822</c:v>
                </c:pt>
                <c:pt idx="17623">
                  <c:v>17.823</c:v>
                </c:pt>
                <c:pt idx="17624">
                  <c:v>17.824</c:v>
                </c:pt>
                <c:pt idx="17625">
                  <c:v>17.825</c:v>
                </c:pt>
                <c:pt idx="17626">
                  <c:v>17.826</c:v>
                </c:pt>
                <c:pt idx="17627">
                  <c:v>17.827</c:v>
                </c:pt>
                <c:pt idx="17628">
                  <c:v>17.828</c:v>
                </c:pt>
                <c:pt idx="17629">
                  <c:v>17.829</c:v>
                </c:pt>
                <c:pt idx="17630">
                  <c:v>17.83</c:v>
                </c:pt>
                <c:pt idx="17631">
                  <c:v>17.831</c:v>
                </c:pt>
                <c:pt idx="17632">
                  <c:v>17.832</c:v>
                </c:pt>
                <c:pt idx="17633">
                  <c:v>17.833</c:v>
                </c:pt>
                <c:pt idx="17634">
                  <c:v>17.834</c:v>
                </c:pt>
                <c:pt idx="17635">
                  <c:v>17.835</c:v>
                </c:pt>
                <c:pt idx="17636">
                  <c:v>17.836</c:v>
                </c:pt>
                <c:pt idx="17637">
                  <c:v>17.837</c:v>
                </c:pt>
                <c:pt idx="17638">
                  <c:v>17.838</c:v>
                </c:pt>
                <c:pt idx="17639">
                  <c:v>17.839</c:v>
                </c:pt>
                <c:pt idx="17640">
                  <c:v>17.84</c:v>
                </c:pt>
                <c:pt idx="17641">
                  <c:v>17.841</c:v>
                </c:pt>
                <c:pt idx="17642">
                  <c:v>17.842</c:v>
                </c:pt>
                <c:pt idx="17643">
                  <c:v>17.843</c:v>
                </c:pt>
                <c:pt idx="17644">
                  <c:v>17.844</c:v>
                </c:pt>
                <c:pt idx="17645">
                  <c:v>17.845</c:v>
                </c:pt>
                <c:pt idx="17646">
                  <c:v>17.846</c:v>
                </c:pt>
                <c:pt idx="17647">
                  <c:v>17.847</c:v>
                </c:pt>
                <c:pt idx="17648">
                  <c:v>17.848</c:v>
                </c:pt>
                <c:pt idx="17649">
                  <c:v>17.849</c:v>
                </c:pt>
                <c:pt idx="17650">
                  <c:v>17.85</c:v>
                </c:pt>
                <c:pt idx="17651">
                  <c:v>17.851</c:v>
                </c:pt>
                <c:pt idx="17652">
                  <c:v>17.852</c:v>
                </c:pt>
                <c:pt idx="17653">
                  <c:v>17.853</c:v>
                </c:pt>
                <c:pt idx="17654">
                  <c:v>17.854</c:v>
                </c:pt>
                <c:pt idx="17655">
                  <c:v>17.855</c:v>
                </c:pt>
                <c:pt idx="17656">
                  <c:v>17.856</c:v>
                </c:pt>
                <c:pt idx="17657">
                  <c:v>17.857</c:v>
                </c:pt>
                <c:pt idx="17658">
                  <c:v>17.858</c:v>
                </c:pt>
                <c:pt idx="17659">
                  <c:v>17.859</c:v>
                </c:pt>
                <c:pt idx="17660">
                  <c:v>17.86</c:v>
                </c:pt>
                <c:pt idx="17661">
                  <c:v>17.861</c:v>
                </c:pt>
                <c:pt idx="17662">
                  <c:v>17.862</c:v>
                </c:pt>
                <c:pt idx="17663">
                  <c:v>17.863</c:v>
                </c:pt>
                <c:pt idx="17664">
                  <c:v>17.864</c:v>
                </c:pt>
                <c:pt idx="17665">
                  <c:v>17.865</c:v>
                </c:pt>
                <c:pt idx="17666">
                  <c:v>17.866</c:v>
                </c:pt>
                <c:pt idx="17667">
                  <c:v>17.867</c:v>
                </c:pt>
                <c:pt idx="17668">
                  <c:v>17.868</c:v>
                </c:pt>
                <c:pt idx="17669">
                  <c:v>17.869</c:v>
                </c:pt>
                <c:pt idx="17670">
                  <c:v>17.87</c:v>
                </c:pt>
                <c:pt idx="17671">
                  <c:v>17.871</c:v>
                </c:pt>
                <c:pt idx="17672">
                  <c:v>17.872</c:v>
                </c:pt>
                <c:pt idx="17673">
                  <c:v>17.873</c:v>
                </c:pt>
                <c:pt idx="17674">
                  <c:v>17.874</c:v>
                </c:pt>
                <c:pt idx="17675">
                  <c:v>17.875</c:v>
                </c:pt>
                <c:pt idx="17676">
                  <c:v>17.876</c:v>
                </c:pt>
                <c:pt idx="17677">
                  <c:v>17.877</c:v>
                </c:pt>
                <c:pt idx="17678">
                  <c:v>17.878</c:v>
                </c:pt>
                <c:pt idx="17679">
                  <c:v>17.879</c:v>
                </c:pt>
                <c:pt idx="17680">
                  <c:v>17.88</c:v>
                </c:pt>
                <c:pt idx="17681">
                  <c:v>17.881</c:v>
                </c:pt>
                <c:pt idx="17682">
                  <c:v>17.882</c:v>
                </c:pt>
                <c:pt idx="17683">
                  <c:v>17.883</c:v>
                </c:pt>
                <c:pt idx="17684">
                  <c:v>17.884</c:v>
                </c:pt>
                <c:pt idx="17685">
                  <c:v>17.885</c:v>
                </c:pt>
                <c:pt idx="17686">
                  <c:v>17.886</c:v>
                </c:pt>
                <c:pt idx="17687">
                  <c:v>17.887</c:v>
                </c:pt>
                <c:pt idx="17688">
                  <c:v>17.888</c:v>
                </c:pt>
                <c:pt idx="17689">
                  <c:v>17.889</c:v>
                </c:pt>
                <c:pt idx="17690">
                  <c:v>17.89</c:v>
                </c:pt>
                <c:pt idx="17691">
                  <c:v>17.891</c:v>
                </c:pt>
                <c:pt idx="17692">
                  <c:v>17.892</c:v>
                </c:pt>
                <c:pt idx="17693">
                  <c:v>17.893</c:v>
                </c:pt>
                <c:pt idx="17694">
                  <c:v>17.894</c:v>
                </c:pt>
                <c:pt idx="17695">
                  <c:v>17.895</c:v>
                </c:pt>
                <c:pt idx="17696">
                  <c:v>17.896</c:v>
                </c:pt>
                <c:pt idx="17697">
                  <c:v>17.897</c:v>
                </c:pt>
                <c:pt idx="17698">
                  <c:v>17.898</c:v>
                </c:pt>
                <c:pt idx="17699">
                  <c:v>17.899</c:v>
                </c:pt>
                <c:pt idx="17700">
                  <c:v>17.9</c:v>
                </c:pt>
                <c:pt idx="17701">
                  <c:v>17.901</c:v>
                </c:pt>
                <c:pt idx="17702">
                  <c:v>17.902</c:v>
                </c:pt>
                <c:pt idx="17703">
                  <c:v>17.903</c:v>
                </c:pt>
                <c:pt idx="17704">
                  <c:v>17.904</c:v>
                </c:pt>
                <c:pt idx="17705">
                  <c:v>17.905</c:v>
                </c:pt>
                <c:pt idx="17706">
                  <c:v>17.906</c:v>
                </c:pt>
                <c:pt idx="17707">
                  <c:v>17.907</c:v>
                </c:pt>
                <c:pt idx="17708">
                  <c:v>17.908</c:v>
                </c:pt>
                <c:pt idx="17709">
                  <c:v>17.909</c:v>
                </c:pt>
                <c:pt idx="17710">
                  <c:v>17.91</c:v>
                </c:pt>
                <c:pt idx="17711">
                  <c:v>17.911</c:v>
                </c:pt>
                <c:pt idx="17712">
                  <c:v>17.912</c:v>
                </c:pt>
                <c:pt idx="17713">
                  <c:v>17.913</c:v>
                </c:pt>
                <c:pt idx="17714">
                  <c:v>17.914</c:v>
                </c:pt>
                <c:pt idx="17715">
                  <c:v>17.915</c:v>
                </c:pt>
                <c:pt idx="17716">
                  <c:v>17.916</c:v>
                </c:pt>
                <c:pt idx="17717">
                  <c:v>17.917</c:v>
                </c:pt>
                <c:pt idx="17718">
                  <c:v>17.918</c:v>
                </c:pt>
                <c:pt idx="17719">
                  <c:v>17.919</c:v>
                </c:pt>
                <c:pt idx="17720">
                  <c:v>17.92</c:v>
                </c:pt>
                <c:pt idx="17721">
                  <c:v>17.921</c:v>
                </c:pt>
                <c:pt idx="17722">
                  <c:v>17.922</c:v>
                </c:pt>
                <c:pt idx="17723">
                  <c:v>17.923</c:v>
                </c:pt>
                <c:pt idx="17724">
                  <c:v>17.924</c:v>
                </c:pt>
                <c:pt idx="17725">
                  <c:v>17.925</c:v>
                </c:pt>
                <c:pt idx="17726">
                  <c:v>17.926</c:v>
                </c:pt>
                <c:pt idx="17727">
                  <c:v>17.927</c:v>
                </c:pt>
                <c:pt idx="17728">
                  <c:v>17.928</c:v>
                </c:pt>
                <c:pt idx="17729">
                  <c:v>17.929</c:v>
                </c:pt>
                <c:pt idx="17730">
                  <c:v>17.93</c:v>
                </c:pt>
                <c:pt idx="17731">
                  <c:v>17.931</c:v>
                </c:pt>
                <c:pt idx="17732">
                  <c:v>17.932</c:v>
                </c:pt>
                <c:pt idx="17733">
                  <c:v>17.933</c:v>
                </c:pt>
                <c:pt idx="17734">
                  <c:v>17.934</c:v>
                </c:pt>
                <c:pt idx="17735">
                  <c:v>17.935</c:v>
                </c:pt>
                <c:pt idx="17736">
                  <c:v>17.936</c:v>
                </c:pt>
                <c:pt idx="17737">
                  <c:v>17.937</c:v>
                </c:pt>
                <c:pt idx="17738">
                  <c:v>17.938</c:v>
                </c:pt>
                <c:pt idx="17739">
                  <c:v>17.939</c:v>
                </c:pt>
                <c:pt idx="17740">
                  <c:v>17.94</c:v>
                </c:pt>
                <c:pt idx="17741">
                  <c:v>17.941</c:v>
                </c:pt>
                <c:pt idx="17742">
                  <c:v>17.942</c:v>
                </c:pt>
                <c:pt idx="17743">
                  <c:v>17.943</c:v>
                </c:pt>
                <c:pt idx="17744">
                  <c:v>17.944</c:v>
                </c:pt>
                <c:pt idx="17745">
                  <c:v>17.945</c:v>
                </c:pt>
                <c:pt idx="17746">
                  <c:v>17.946</c:v>
                </c:pt>
                <c:pt idx="17747">
                  <c:v>17.947</c:v>
                </c:pt>
                <c:pt idx="17748">
                  <c:v>17.948</c:v>
                </c:pt>
                <c:pt idx="17749">
                  <c:v>17.949</c:v>
                </c:pt>
                <c:pt idx="17750">
                  <c:v>17.95</c:v>
                </c:pt>
                <c:pt idx="17751">
                  <c:v>17.951</c:v>
                </c:pt>
                <c:pt idx="17752">
                  <c:v>17.952</c:v>
                </c:pt>
                <c:pt idx="17753">
                  <c:v>17.953</c:v>
                </c:pt>
                <c:pt idx="17754">
                  <c:v>17.954</c:v>
                </c:pt>
                <c:pt idx="17755">
                  <c:v>17.955</c:v>
                </c:pt>
                <c:pt idx="17756">
                  <c:v>17.956</c:v>
                </c:pt>
                <c:pt idx="17757">
                  <c:v>17.957</c:v>
                </c:pt>
                <c:pt idx="17758">
                  <c:v>17.958</c:v>
                </c:pt>
                <c:pt idx="17759">
                  <c:v>17.959</c:v>
                </c:pt>
                <c:pt idx="17760">
                  <c:v>17.96</c:v>
                </c:pt>
                <c:pt idx="17761">
                  <c:v>17.961</c:v>
                </c:pt>
                <c:pt idx="17762">
                  <c:v>17.962</c:v>
                </c:pt>
                <c:pt idx="17763">
                  <c:v>17.963</c:v>
                </c:pt>
                <c:pt idx="17764">
                  <c:v>17.964</c:v>
                </c:pt>
                <c:pt idx="17765">
                  <c:v>17.965</c:v>
                </c:pt>
                <c:pt idx="17766">
                  <c:v>17.966</c:v>
                </c:pt>
                <c:pt idx="17767">
                  <c:v>17.967</c:v>
                </c:pt>
                <c:pt idx="17768">
                  <c:v>17.968</c:v>
                </c:pt>
                <c:pt idx="17769">
                  <c:v>17.969</c:v>
                </c:pt>
                <c:pt idx="17770">
                  <c:v>17.97</c:v>
                </c:pt>
                <c:pt idx="17771">
                  <c:v>17.971</c:v>
                </c:pt>
                <c:pt idx="17772">
                  <c:v>17.972</c:v>
                </c:pt>
                <c:pt idx="17773">
                  <c:v>17.973</c:v>
                </c:pt>
                <c:pt idx="17774">
                  <c:v>17.974</c:v>
                </c:pt>
                <c:pt idx="17775">
                  <c:v>17.975</c:v>
                </c:pt>
                <c:pt idx="17776">
                  <c:v>17.976</c:v>
                </c:pt>
                <c:pt idx="17777">
                  <c:v>17.977</c:v>
                </c:pt>
                <c:pt idx="17778">
                  <c:v>17.978</c:v>
                </c:pt>
                <c:pt idx="17779">
                  <c:v>17.979</c:v>
                </c:pt>
                <c:pt idx="17780">
                  <c:v>17.98</c:v>
                </c:pt>
                <c:pt idx="17781">
                  <c:v>17.981</c:v>
                </c:pt>
                <c:pt idx="17782">
                  <c:v>17.982</c:v>
                </c:pt>
                <c:pt idx="17783">
                  <c:v>17.983</c:v>
                </c:pt>
                <c:pt idx="17784">
                  <c:v>17.984</c:v>
                </c:pt>
                <c:pt idx="17785">
                  <c:v>17.985</c:v>
                </c:pt>
                <c:pt idx="17786">
                  <c:v>17.986</c:v>
                </c:pt>
                <c:pt idx="17787">
                  <c:v>17.987</c:v>
                </c:pt>
                <c:pt idx="17788">
                  <c:v>17.988</c:v>
                </c:pt>
                <c:pt idx="17789">
                  <c:v>17.989</c:v>
                </c:pt>
                <c:pt idx="17790">
                  <c:v>17.99</c:v>
                </c:pt>
                <c:pt idx="17791">
                  <c:v>17.991</c:v>
                </c:pt>
                <c:pt idx="17792">
                  <c:v>17.992</c:v>
                </c:pt>
                <c:pt idx="17793">
                  <c:v>17.993</c:v>
                </c:pt>
                <c:pt idx="17794">
                  <c:v>17.994</c:v>
                </c:pt>
                <c:pt idx="17795">
                  <c:v>17.995</c:v>
                </c:pt>
                <c:pt idx="17796">
                  <c:v>17.996</c:v>
                </c:pt>
                <c:pt idx="17797">
                  <c:v>17.997</c:v>
                </c:pt>
                <c:pt idx="17798">
                  <c:v>17.998</c:v>
                </c:pt>
                <c:pt idx="17799">
                  <c:v>17.999</c:v>
                </c:pt>
                <c:pt idx="17800">
                  <c:v>18</c:v>
                </c:pt>
                <c:pt idx="17801">
                  <c:v>18.001</c:v>
                </c:pt>
                <c:pt idx="17802">
                  <c:v>18.002</c:v>
                </c:pt>
                <c:pt idx="17803">
                  <c:v>18.003</c:v>
                </c:pt>
                <c:pt idx="17804">
                  <c:v>18.004</c:v>
                </c:pt>
                <c:pt idx="17805">
                  <c:v>18.005</c:v>
                </c:pt>
                <c:pt idx="17806">
                  <c:v>18.006</c:v>
                </c:pt>
                <c:pt idx="17807">
                  <c:v>18.007</c:v>
                </c:pt>
                <c:pt idx="17808">
                  <c:v>18.008</c:v>
                </c:pt>
                <c:pt idx="17809">
                  <c:v>18.009</c:v>
                </c:pt>
                <c:pt idx="17810">
                  <c:v>18.01</c:v>
                </c:pt>
                <c:pt idx="17811">
                  <c:v>18.011</c:v>
                </c:pt>
                <c:pt idx="17812">
                  <c:v>18.012</c:v>
                </c:pt>
                <c:pt idx="17813">
                  <c:v>18.013</c:v>
                </c:pt>
                <c:pt idx="17814">
                  <c:v>18.014</c:v>
                </c:pt>
                <c:pt idx="17815">
                  <c:v>18.015</c:v>
                </c:pt>
                <c:pt idx="17816">
                  <c:v>18.016</c:v>
                </c:pt>
                <c:pt idx="17817">
                  <c:v>18.017</c:v>
                </c:pt>
                <c:pt idx="17818">
                  <c:v>18.018</c:v>
                </c:pt>
                <c:pt idx="17819">
                  <c:v>18.019</c:v>
                </c:pt>
                <c:pt idx="17820">
                  <c:v>18.02</c:v>
                </c:pt>
                <c:pt idx="17821">
                  <c:v>18.021</c:v>
                </c:pt>
                <c:pt idx="17822">
                  <c:v>18.022</c:v>
                </c:pt>
                <c:pt idx="17823">
                  <c:v>18.023</c:v>
                </c:pt>
                <c:pt idx="17824">
                  <c:v>18.024</c:v>
                </c:pt>
                <c:pt idx="17825">
                  <c:v>18.025</c:v>
                </c:pt>
                <c:pt idx="17826">
                  <c:v>18.026</c:v>
                </c:pt>
                <c:pt idx="17827">
                  <c:v>18.027</c:v>
                </c:pt>
                <c:pt idx="17828">
                  <c:v>18.028</c:v>
                </c:pt>
                <c:pt idx="17829">
                  <c:v>18.029</c:v>
                </c:pt>
                <c:pt idx="17830">
                  <c:v>18.03</c:v>
                </c:pt>
                <c:pt idx="17831">
                  <c:v>18.031</c:v>
                </c:pt>
                <c:pt idx="17832">
                  <c:v>18.032</c:v>
                </c:pt>
                <c:pt idx="17833">
                  <c:v>18.033</c:v>
                </c:pt>
                <c:pt idx="17834">
                  <c:v>18.034</c:v>
                </c:pt>
                <c:pt idx="17835">
                  <c:v>18.035</c:v>
                </c:pt>
                <c:pt idx="17836">
                  <c:v>18.036</c:v>
                </c:pt>
                <c:pt idx="17837">
                  <c:v>18.037</c:v>
                </c:pt>
                <c:pt idx="17838">
                  <c:v>18.038</c:v>
                </c:pt>
                <c:pt idx="17839">
                  <c:v>18.039</c:v>
                </c:pt>
                <c:pt idx="17840">
                  <c:v>18.04</c:v>
                </c:pt>
                <c:pt idx="17841">
                  <c:v>18.041</c:v>
                </c:pt>
                <c:pt idx="17842">
                  <c:v>18.042</c:v>
                </c:pt>
                <c:pt idx="17843">
                  <c:v>18.043</c:v>
                </c:pt>
                <c:pt idx="17844">
                  <c:v>18.044</c:v>
                </c:pt>
                <c:pt idx="17845">
                  <c:v>18.045</c:v>
                </c:pt>
                <c:pt idx="17846">
                  <c:v>18.046</c:v>
                </c:pt>
                <c:pt idx="17847">
                  <c:v>18.047</c:v>
                </c:pt>
                <c:pt idx="17848">
                  <c:v>18.048</c:v>
                </c:pt>
                <c:pt idx="17849">
                  <c:v>18.049</c:v>
                </c:pt>
                <c:pt idx="17850">
                  <c:v>18.05</c:v>
                </c:pt>
                <c:pt idx="17851">
                  <c:v>18.051</c:v>
                </c:pt>
                <c:pt idx="17852">
                  <c:v>18.052</c:v>
                </c:pt>
                <c:pt idx="17853">
                  <c:v>18.053</c:v>
                </c:pt>
                <c:pt idx="17854">
                  <c:v>18.054</c:v>
                </c:pt>
                <c:pt idx="17855">
                  <c:v>18.055</c:v>
                </c:pt>
                <c:pt idx="17856">
                  <c:v>18.056</c:v>
                </c:pt>
                <c:pt idx="17857">
                  <c:v>18.057</c:v>
                </c:pt>
                <c:pt idx="17858">
                  <c:v>18.058</c:v>
                </c:pt>
                <c:pt idx="17859">
                  <c:v>18.059</c:v>
                </c:pt>
                <c:pt idx="17860">
                  <c:v>18.06</c:v>
                </c:pt>
                <c:pt idx="17861">
                  <c:v>18.061</c:v>
                </c:pt>
                <c:pt idx="17862">
                  <c:v>18.062</c:v>
                </c:pt>
                <c:pt idx="17863">
                  <c:v>18.063</c:v>
                </c:pt>
                <c:pt idx="17864">
                  <c:v>18.064</c:v>
                </c:pt>
                <c:pt idx="17865">
                  <c:v>18.065</c:v>
                </c:pt>
                <c:pt idx="17866">
                  <c:v>18.066</c:v>
                </c:pt>
                <c:pt idx="17867">
                  <c:v>18.067</c:v>
                </c:pt>
                <c:pt idx="17868">
                  <c:v>18.068</c:v>
                </c:pt>
                <c:pt idx="17869">
                  <c:v>18.069</c:v>
                </c:pt>
                <c:pt idx="17870">
                  <c:v>18.07</c:v>
                </c:pt>
                <c:pt idx="17871">
                  <c:v>18.071</c:v>
                </c:pt>
                <c:pt idx="17872">
                  <c:v>18.072</c:v>
                </c:pt>
                <c:pt idx="17873">
                  <c:v>18.073</c:v>
                </c:pt>
                <c:pt idx="17874">
                  <c:v>18.074</c:v>
                </c:pt>
                <c:pt idx="17875">
                  <c:v>18.075</c:v>
                </c:pt>
                <c:pt idx="17876">
                  <c:v>18.076</c:v>
                </c:pt>
                <c:pt idx="17877">
                  <c:v>18.077</c:v>
                </c:pt>
                <c:pt idx="17878">
                  <c:v>18.078</c:v>
                </c:pt>
                <c:pt idx="17879">
                  <c:v>18.079</c:v>
                </c:pt>
                <c:pt idx="17880">
                  <c:v>18.08</c:v>
                </c:pt>
                <c:pt idx="17881">
                  <c:v>18.081</c:v>
                </c:pt>
                <c:pt idx="17882">
                  <c:v>18.082</c:v>
                </c:pt>
                <c:pt idx="17883">
                  <c:v>18.083</c:v>
                </c:pt>
                <c:pt idx="17884">
                  <c:v>18.084</c:v>
                </c:pt>
                <c:pt idx="17885">
                  <c:v>18.085</c:v>
                </c:pt>
                <c:pt idx="17886">
                  <c:v>18.086</c:v>
                </c:pt>
                <c:pt idx="17887">
                  <c:v>18.087</c:v>
                </c:pt>
                <c:pt idx="17888">
                  <c:v>18.088</c:v>
                </c:pt>
                <c:pt idx="17889">
                  <c:v>18.089</c:v>
                </c:pt>
                <c:pt idx="17890">
                  <c:v>18.09</c:v>
                </c:pt>
                <c:pt idx="17891">
                  <c:v>18.091</c:v>
                </c:pt>
                <c:pt idx="17892">
                  <c:v>18.092</c:v>
                </c:pt>
                <c:pt idx="17893">
                  <c:v>18.093</c:v>
                </c:pt>
                <c:pt idx="17894">
                  <c:v>18.094</c:v>
                </c:pt>
                <c:pt idx="17895">
                  <c:v>18.095</c:v>
                </c:pt>
                <c:pt idx="17896">
                  <c:v>18.096</c:v>
                </c:pt>
                <c:pt idx="17897">
                  <c:v>18.097</c:v>
                </c:pt>
                <c:pt idx="17898">
                  <c:v>18.098</c:v>
                </c:pt>
                <c:pt idx="17899">
                  <c:v>18.099</c:v>
                </c:pt>
                <c:pt idx="17900">
                  <c:v>18.1</c:v>
                </c:pt>
                <c:pt idx="17901">
                  <c:v>18.101</c:v>
                </c:pt>
                <c:pt idx="17902">
                  <c:v>18.102</c:v>
                </c:pt>
                <c:pt idx="17903">
                  <c:v>18.103</c:v>
                </c:pt>
                <c:pt idx="17904">
                  <c:v>18.104</c:v>
                </c:pt>
                <c:pt idx="17905">
                  <c:v>18.105</c:v>
                </c:pt>
                <c:pt idx="17906">
                  <c:v>18.106</c:v>
                </c:pt>
                <c:pt idx="17907">
                  <c:v>18.107</c:v>
                </c:pt>
                <c:pt idx="17908">
                  <c:v>18.108</c:v>
                </c:pt>
                <c:pt idx="17909">
                  <c:v>18.109</c:v>
                </c:pt>
                <c:pt idx="17910">
                  <c:v>18.11</c:v>
                </c:pt>
                <c:pt idx="17911">
                  <c:v>18.111</c:v>
                </c:pt>
                <c:pt idx="17912">
                  <c:v>18.112</c:v>
                </c:pt>
                <c:pt idx="17913">
                  <c:v>18.113</c:v>
                </c:pt>
                <c:pt idx="17914">
                  <c:v>18.114</c:v>
                </c:pt>
                <c:pt idx="17915">
                  <c:v>18.115</c:v>
                </c:pt>
                <c:pt idx="17916">
                  <c:v>18.116</c:v>
                </c:pt>
                <c:pt idx="17917">
                  <c:v>18.117</c:v>
                </c:pt>
                <c:pt idx="17918">
                  <c:v>18.118</c:v>
                </c:pt>
                <c:pt idx="17919">
                  <c:v>18.119</c:v>
                </c:pt>
                <c:pt idx="17920">
                  <c:v>18.12</c:v>
                </c:pt>
                <c:pt idx="17921">
                  <c:v>18.121</c:v>
                </c:pt>
                <c:pt idx="17922">
                  <c:v>18.122</c:v>
                </c:pt>
                <c:pt idx="17923">
                  <c:v>18.123</c:v>
                </c:pt>
                <c:pt idx="17924">
                  <c:v>18.124</c:v>
                </c:pt>
                <c:pt idx="17925">
                  <c:v>18.125</c:v>
                </c:pt>
                <c:pt idx="17926">
                  <c:v>18.126</c:v>
                </c:pt>
                <c:pt idx="17927">
                  <c:v>18.127</c:v>
                </c:pt>
                <c:pt idx="17928">
                  <c:v>18.128</c:v>
                </c:pt>
                <c:pt idx="17929">
                  <c:v>18.129</c:v>
                </c:pt>
                <c:pt idx="17930">
                  <c:v>18.13</c:v>
                </c:pt>
                <c:pt idx="17931">
                  <c:v>18.131</c:v>
                </c:pt>
                <c:pt idx="17932">
                  <c:v>18.132</c:v>
                </c:pt>
                <c:pt idx="17933">
                  <c:v>18.133</c:v>
                </c:pt>
                <c:pt idx="17934">
                  <c:v>18.134</c:v>
                </c:pt>
                <c:pt idx="17935">
                  <c:v>18.135</c:v>
                </c:pt>
                <c:pt idx="17936">
                  <c:v>18.136</c:v>
                </c:pt>
                <c:pt idx="17937">
                  <c:v>18.137</c:v>
                </c:pt>
                <c:pt idx="17938">
                  <c:v>18.138</c:v>
                </c:pt>
                <c:pt idx="17939">
                  <c:v>18.139</c:v>
                </c:pt>
                <c:pt idx="17940">
                  <c:v>18.14</c:v>
                </c:pt>
                <c:pt idx="17941">
                  <c:v>18.141</c:v>
                </c:pt>
                <c:pt idx="17942">
                  <c:v>18.142</c:v>
                </c:pt>
                <c:pt idx="17943">
                  <c:v>18.143</c:v>
                </c:pt>
                <c:pt idx="17944">
                  <c:v>18.144</c:v>
                </c:pt>
                <c:pt idx="17945">
                  <c:v>18.145</c:v>
                </c:pt>
                <c:pt idx="17946">
                  <c:v>18.146</c:v>
                </c:pt>
                <c:pt idx="17947">
                  <c:v>18.147</c:v>
                </c:pt>
                <c:pt idx="17948">
                  <c:v>18.148</c:v>
                </c:pt>
                <c:pt idx="17949">
                  <c:v>18.149</c:v>
                </c:pt>
                <c:pt idx="17950">
                  <c:v>18.15</c:v>
                </c:pt>
                <c:pt idx="17951">
                  <c:v>18.151</c:v>
                </c:pt>
                <c:pt idx="17952">
                  <c:v>18.152</c:v>
                </c:pt>
                <c:pt idx="17953">
                  <c:v>18.153</c:v>
                </c:pt>
                <c:pt idx="17954">
                  <c:v>18.154</c:v>
                </c:pt>
                <c:pt idx="17955">
                  <c:v>18.155</c:v>
                </c:pt>
                <c:pt idx="17956">
                  <c:v>18.156</c:v>
                </c:pt>
                <c:pt idx="17957">
                  <c:v>18.157</c:v>
                </c:pt>
                <c:pt idx="17958">
                  <c:v>18.158</c:v>
                </c:pt>
                <c:pt idx="17959">
                  <c:v>18.159</c:v>
                </c:pt>
                <c:pt idx="17960">
                  <c:v>18.16</c:v>
                </c:pt>
                <c:pt idx="17961">
                  <c:v>18.161</c:v>
                </c:pt>
                <c:pt idx="17962">
                  <c:v>18.162</c:v>
                </c:pt>
                <c:pt idx="17963">
                  <c:v>18.163</c:v>
                </c:pt>
                <c:pt idx="17964">
                  <c:v>18.164</c:v>
                </c:pt>
                <c:pt idx="17965">
                  <c:v>18.165</c:v>
                </c:pt>
                <c:pt idx="17966">
                  <c:v>18.166</c:v>
                </c:pt>
                <c:pt idx="17967">
                  <c:v>18.167</c:v>
                </c:pt>
                <c:pt idx="17968">
                  <c:v>18.168</c:v>
                </c:pt>
                <c:pt idx="17969">
                  <c:v>18.169</c:v>
                </c:pt>
                <c:pt idx="17970">
                  <c:v>18.17</c:v>
                </c:pt>
                <c:pt idx="17971">
                  <c:v>18.171</c:v>
                </c:pt>
                <c:pt idx="17972">
                  <c:v>18.172</c:v>
                </c:pt>
                <c:pt idx="17973">
                  <c:v>18.173</c:v>
                </c:pt>
                <c:pt idx="17974">
                  <c:v>18.174</c:v>
                </c:pt>
                <c:pt idx="17975">
                  <c:v>18.175</c:v>
                </c:pt>
                <c:pt idx="17976">
                  <c:v>18.176</c:v>
                </c:pt>
                <c:pt idx="17977">
                  <c:v>18.177</c:v>
                </c:pt>
                <c:pt idx="17978">
                  <c:v>18.178</c:v>
                </c:pt>
                <c:pt idx="17979">
                  <c:v>18.179</c:v>
                </c:pt>
                <c:pt idx="17980">
                  <c:v>18.18</c:v>
                </c:pt>
                <c:pt idx="17981">
                  <c:v>18.181</c:v>
                </c:pt>
                <c:pt idx="17982">
                  <c:v>18.182</c:v>
                </c:pt>
                <c:pt idx="17983">
                  <c:v>18.183</c:v>
                </c:pt>
                <c:pt idx="17984">
                  <c:v>18.184</c:v>
                </c:pt>
                <c:pt idx="17985">
                  <c:v>18.185</c:v>
                </c:pt>
                <c:pt idx="17986">
                  <c:v>18.186</c:v>
                </c:pt>
                <c:pt idx="17987">
                  <c:v>18.187</c:v>
                </c:pt>
                <c:pt idx="17988">
                  <c:v>18.188</c:v>
                </c:pt>
                <c:pt idx="17989">
                  <c:v>18.189</c:v>
                </c:pt>
                <c:pt idx="17990">
                  <c:v>18.19</c:v>
                </c:pt>
                <c:pt idx="17991">
                  <c:v>18.191</c:v>
                </c:pt>
                <c:pt idx="17992">
                  <c:v>18.192</c:v>
                </c:pt>
                <c:pt idx="17993">
                  <c:v>18.193</c:v>
                </c:pt>
                <c:pt idx="17994">
                  <c:v>18.194</c:v>
                </c:pt>
                <c:pt idx="17995">
                  <c:v>18.195</c:v>
                </c:pt>
                <c:pt idx="17996">
                  <c:v>18.196</c:v>
                </c:pt>
                <c:pt idx="17997">
                  <c:v>18.197</c:v>
                </c:pt>
                <c:pt idx="17998">
                  <c:v>18.198</c:v>
                </c:pt>
                <c:pt idx="17999">
                  <c:v>18.199</c:v>
                </c:pt>
                <c:pt idx="18000">
                  <c:v>18.2</c:v>
                </c:pt>
                <c:pt idx="18001">
                  <c:v>18.201</c:v>
                </c:pt>
                <c:pt idx="18002">
                  <c:v>18.202</c:v>
                </c:pt>
                <c:pt idx="18003">
                  <c:v>18.203</c:v>
                </c:pt>
                <c:pt idx="18004">
                  <c:v>18.204</c:v>
                </c:pt>
                <c:pt idx="18005">
                  <c:v>18.205</c:v>
                </c:pt>
                <c:pt idx="18006">
                  <c:v>18.206</c:v>
                </c:pt>
                <c:pt idx="18007">
                  <c:v>18.207</c:v>
                </c:pt>
                <c:pt idx="18008">
                  <c:v>18.208</c:v>
                </c:pt>
                <c:pt idx="18009">
                  <c:v>18.209</c:v>
                </c:pt>
                <c:pt idx="18010">
                  <c:v>18.21</c:v>
                </c:pt>
                <c:pt idx="18011">
                  <c:v>18.211</c:v>
                </c:pt>
                <c:pt idx="18012">
                  <c:v>18.212</c:v>
                </c:pt>
                <c:pt idx="18013">
                  <c:v>18.213</c:v>
                </c:pt>
                <c:pt idx="18014">
                  <c:v>18.214</c:v>
                </c:pt>
                <c:pt idx="18015">
                  <c:v>18.215</c:v>
                </c:pt>
                <c:pt idx="18016">
                  <c:v>18.216</c:v>
                </c:pt>
                <c:pt idx="18017">
                  <c:v>18.217</c:v>
                </c:pt>
                <c:pt idx="18018">
                  <c:v>18.218</c:v>
                </c:pt>
                <c:pt idx="18019">
                  <c:v>18.219</c:v>
                </c:pt>
                <c:pt idx="18020">
                  <c:v>18.22</c:v>
                </c:pt>
                <c:pt idx="18021">
                  <c:v>18.221</c:v>
                </c:pt>
                <c:pt idx="18022">
                  <c:v>18.222</c:v>
                </c:pt>
                <c:pt idx="18023">
                  <c:v>18.223</c:v>
                </c:pt>
                <c:pt idx="18024">
                  <c:v>18.224</c:v>
                </c:pt>
                <c:pt idx="18025">
                  <c:v>18.225</c:v>
                </c:pt>
                <c:pt idx="18026">
                  <c:v>18.226</c:v>
                </c:pt>
                <c:pt idx="18027">
                  <c:v>18.227</c:v>
                </c:pt>
                <c:pt idx="18028">
                  <c:v>18.228</c:v>
                </c:pt>
                <c:pt idx="18029">
                  <c:v>18.229</c:v>
                </c:pt>
                <c:pt idx="18030">
                  <c:v>18.23</c:v>
                </c:pt>
                <c:pt idx="18031">
                  <c:v>18.231</c:v>
                </c:pt>
                <c:pt idx="18032">
                  <c:v>18.232</c:v>
                </c:pt>
                <c:pt idx="18033">
                  <c:v>18.233</c:v>
                </c:pt>
                <c:pt idx="18034">
                  <c:v>18.234</c:v>
                </c:pt>
                <c:pt idx="18035">
                  <c:v>18.235</c:v>
                </c:pt>
                <c:pt idx="18036">
                  <c:v>18.236</c:v>
                </c:pt>
                <c:pt idx="18037">
                  <c:v>18.237</c:v>
                </c:pt>
                <c:pt idx="18038">
                  <c:v>18.238</c:v>
                </c:pt>
                <c:pt idx="18039">
                  <c:v>18.239</c:v>
                </c:pt>
                <c:pt idx="18040">
                  <c:v>18.24</c:v>
                </c:pt>
                <c:pt idx="18041">
                  <c:v>18.241</c:v>
                </c:pt>
                <c:pt idx="18042">
                  <c:v>18.242</c:v>
                </c:pt>
                <c:pt idx="18043">
                  <c:v>18.243</c:v>
                </c:pt>
                <c:pt idx="18044">
                  <c:v>18.244</c:v>
                </c:pt>
                <c:pt idx="18045">
                  <c:v>18.245</c:v>
                </c:pt>
                <c:pt idx="18046">
                  <c:v>18.246</c:v>
                </c:pt>
                <c:pt idx="18047">
                  <c:v>18.247</c:v>
                </c:pt>
                <c:pt idx="18048">
                  <c:v>18.248</c:v>
                </c:pt>
                <c:pt idx="18049">
                  <c:v>18.249</c:v>
                </c:pt>
                <c:pt idx="18050">
                  <c:v>18.25</c:v>
                </c:pt>
                <c:pt idx="18051">
                  <c:v>18.251</c:v>
                </c:pt>
                <c:pt idx="18052">
                  <c:v>18.252</c:v>
                </c:pt>
                <c:pt idx="18053">
                  <c:v>18.253</c:v>
                </c:pt>
                <c:pt idx="18054">
                  <c:v>18.254</c:v>
                </c:pt>
                <c:pt idx="18055">
                  <c:v>18.255</c:v>
                </c:pt>
                <c:pt idx="18056">
                  <c:v>18.256</c:v>
                </c:pt>
                <c:pt idx="18057">
                  <c:v>18.257</c:v>
                </c:pt>
                <c:pt idx="18058">
                  <c:v>18.258</c:v>
                </c:pt>
                <c:pt idx="18059">
                  <c:v>18.259</c:v>
                </c:pt>
                <c:pt idx="18060">
                  <c:v>18.26</c:v>
                </c:pt>
                <c:pt idx="18061">
                  <c:v>18.261</c:v>
                </c:pt>
                <c:pt idx="18062">
                  <c:v>18.262</c:v>
                </c:pt>
                <c:pt idx="18063">
                  <c:v>18.263</c:v>
                </c:pt>
                <c:pt idx="18064">
                  <c:v>18.264</c:v>
                </c:pt>
                <c:pt idx="18065">
                  <c:v>18.265</c:v>
                </c:pt>
                <c:pt idx="18066">
                  <c:v>18.266</c:v>
                </c:pt>
                <c:pt idx="18067">
                  <c:v>18.267</c:v>
                </c:pt>
                <c:pt idx="18068">
                  <c:v>18.268</c:v>
                </c:pt>
                <c:pt idx="18069">
                  <c:v>18.269</c:v>
                </c:pt>
                <c:pt idx="18070">
                  <c:v>18.27</c:v>
                </c:pt>
                <c:pt idx="18071">
                  <c:v>18.271</c:v>
                </c:pt>
                <c:pt idx="18072">
                  <c:v>18.272</c:v>
                </c:pt>
                <c:pt idx="18073">
                  <c:v>18.273</c:v>
                </c:pt>
                <c:pt idx="18074">
                  <c:v>18.274</c:v>
                </c:pt>
                <c:pt idx="18075">
                  <c:v>18.275</c:v>
                </c:pt>
                <c:pt idx="18076">
                  <c:v>18.276</c:v>
                </c:pt>
                <c:pt idx="18077">
                  <c:v>18.277</c:v>
                </c:pt>
                <c:pt idx="18078">
                  <c:v>18.278</c:v>
                </c:pt>
                <c:pt idx="18079">
                  <c:v>18.279</c:v>
                </c:pt>
                <c:pt idx="18080">
                  <c:v>18.28</c:v>
                </c:pt>
                <c:pt idx="18081">
                  <c:v>18.281</c:v>
                </c:pt>
                <c:pt idx="18082">
                  <c:v>18.282</c:v>
                </c:pt>
                <c:pt idx="18083">
                  <c:v>18.283</c:v>
                </c:pt>
                <c:pt idx="18084">
                  <c:v>18.284</c:v>
                </c:pt>
                <c:pt idx="18085">
                  <c:v>18.285</c:v>
                </c:pt>
                <c:pt idx="18086">
                  <c:v>18.286</c:v>
                </c:pt>
                <c:pt idx="18087">
                  <c:v>18.287</c:v>
                </c:pt>
                <c:pt idx="18088">
                  <c:v>18.288</c:v>
                </c:pt>
                <c:pt idx="18089">
                  <c:v>18.289</c:v>
                </c:pt>
                <c:pt idx="18090">
                  <c:v>18.29</c:v>
                </c:pt>
                <c:pt idx="18091">
                  <c:v>18.291</c:v>
                </c:pt>
                <c:pt idx="18092">
                  <c:v>18.292</c:v>
                </c:pt>
                <c:pt idx="18093">
                  <c:v>18.293</c:v>
                </c:pt>
                <c:pt idx="18094">
                  <c:v>18.294</c:v>
                </c:pt>
                <c:pt idx="18095">
                  <c:v>18.295</c:v>
                </c:pt>
                <c:pt idx="18096">
                  <c:v>18.296</c:v>
                </c:pt>
                <c:pt idx="18097">
                  <c:v>18.297</c:v>
                </c:pt>
                <c:pt idx="18098">
                  <c:v>18.298</c:v>
                </c:pt>
                <c:pt idx="18099">
                  <c:v>18.299</c:v>
                </c:pt>
                <c:pt idx="18100">
                  <c:v>18.3</c:v>
                </c:pt>
                <c:pt idx="18101">
                  <c:v>18.301</c:v>
                </c:pt>
                <c:pt idx="18102">
                  <c:v>18.302</c:v>
                </c:pt>
                <c:pt idx="18103">
                  <c:v>18.303</c:v>
                </c:pt>
                <c:pt idx="18104">
                  <c:v>18.304</c:v>
                </c:pt>
                <c:pt idx="18105">
                  <c:v>18.305</c:v>
                </c:pt>
                <c:pt idx="18106">
                  <c:v>18.306</c:v>
                </c:pt>
                <c:pt idx="18107">
                  <c:v>18.307</c:v>
                </c:pt>
                <c:pt idx="18108">
                  <c:v>18.308</c:v>
                </c:pt>
                <c:pt idx="18109">
                  <c:v>18.309</c:v>
                </c:pt>
                <c:pt idx="18110">
                  <c:v>18.31</c:v>
                </c:pt>
                <c:pt idx="18111">
                  <c:v>18.311</c:v>
                </c:pt>
                <c:pt idx="18112">
                  <c:v>18.312</c:v>
                </c:pt>
                <c:pt idx="18113">
                  <c:v>18.313</c:v>
                </c:pt>
                <c:pt idx="18114">
                  <c:v>18.314</c:v>
                </c:pt>
                <c:pt idx="18115">
                  <c:v>18.315</c:v>
                </c:pt>
                <c:pt idx="18116">
                  <c:v>18.316</c:v>
                </c:pt>
                <c:pt idx="18117">
                  <c:v>18.317</c:v>
                </c:pt>
                <c:pt idx="18118">
                  <c:v>18.318</c:v>
                </c:pt>
                <c:pt idx="18119">
                  <c:v>18.319</c:v>
                </c:pt>
                <c:pt idx="18120">
                  <c:v>18.32</c:v>
                </c:pt>
                <c:pt idx="18121">
                  <c:v>18.321</c:v>
                </c:pt>
                <c:pt idx="18122">
                  <c:v>18.322</c:v>
                </c:pt>
                <c:pt idx="18123">
                  <c:v>18.323</c:v>
                </c:pt>
                <c:pt idx="18124">
                  <c:v>18.324</c:v>
                </c:pt>
                <c:pt idx="18125">
                  <c:v>18.325</c:v>
                </c:pt>
                <c:pt idx="18126">
                  <c:v>18.326</c:v>
                </c:pt>
                <c:pt idx="18127">
                  <c:v>18.327</c:v>
                </c:pt>
                <c:pt idx="18128">
                  <c:v>18.328</c:v>
                </c:pt>
                <c:pt idx="18129">
                  <c:v>18.329</c:v>
                </c:pt>
                <c:pt idx="18130">
                  <c:v>18.33</c:v>
                </c:pt>
                <c:pt idx="18131">
                  <c:v>18.331</c:v>
                </c:pt>
                <c:pt idx="18132">
                  <c:v>18.332</c:v>
                </c:pt>
                <c:pt idx="18133">
                  <c:v>18.333</c:v>
                </c:pt>
                <c:pt idx="18134">
                  <c:v>18.334</c:v>
                </c:pt>
                <c:pt idx="18135">
                  <c:v>18.335</c:v>
                </c:pt>
                <c:pt idx="18136">
                  <c:v>18.336</c:v>
                </c:pt>
                <c:pt idx="18137">
                  <c:v>18.337</c:v>
                </c:pt>
                <c:pt idx="18138">
                  <c:v>18.338</c:v>
                </c:pt>
                <c:pt idx="18139">
                  <c:v>18.339</c:v>
                </c:pt>
                <c:pt idx="18140">
                  <c:v>18.34</c:v>
                </c:pt>
                <c:pt idx="18141">
                  <c:v>18.341</c:v>
                </c:pt>
                <c:pt idx="18142">
                  <c:v>18.342</c:v>
                </c:pt>
                <c:pt idx="18143">
                  <c:v>18.343</c:v>
                </c:pt>
                <c:pt idx="18144">
                  <c:v>18.344</c:v>
                </c:pt>
                <c:pt idx="18145">
                  <c:v>18.345</c:v>
                </c:pt>
                <c:pt idx="18146">
                  <c:v>18.346</c:v>
                </c:pt>
                <c:pt idx="18147">
                  <c:v>18.347</c:v>
                </c:pt>
                <c:pt idx="18148">
                  <c:v>18.348</c:v>
                </c:pt>
                <c:pt idx="18149">
                  <c:v>18.349</c:v>
                </c:pt>
                <c:pt idx="18150">
                  <c:v>18.35</c:v>
                </c:pt>
                <c:pt idx="18151">
                  <c:v>18.351</c:v>
                </c:pt>
                <c:pt idx="18152">
                  <c:v>18.352</c:v>
                </c:pt>
                <c:pt idx="18153">
                  <c:v>18.353</c:v>
                </c:pt>
                <c:pt idx="18154">
                  <c:v>18.354</c:v>
                </c:pt>
                <c:pt idx="18155">
                  <c:v>18.355</c:v>
                </c:pt>
                <c:pt idx="18156">
                  <c:v>18.356</c:v>
                </c:pt>
                <c:pt idx="18157">
                  <c:v>18.357</c:v>
                </c:pt>
                <c:pt idx="18158">
                  <c:v>18.358</c:v>
                </c:pt>
                <c:pt idx="18159">
                  <c:v>18.359</c:v>
                </c:pt>
                <c:pt idx="18160">
                  <c:v>18.36</c:v>
                </c:pt>
                <c:pt idx="18161">
                  <c:v>18.361</c:v>
                </c:pt>
                <c:pt idx="18162">
                  <c:v>18.362</c:v>
                </c:pt>
                <c:pt idx="18163">
                  <c:v>18.363</c:v>
                </c:pt>
                <c:pt idx="18164">
                  <c:v>18.364</c:v>
                </c:pt>
                <c:pt idx="18165">
                  <c:v>18.365</c:v>
                </c:pt>
                <c:pt idx="18166">
                  <c:v>18.366</c:v>
                </c:pt>
                <c:pt idx="18167">
                  <c:v>18.367</c:v>
                </c:pt>
                <c:pt idx="18168">
                  <c:v>18.368</c:v>
                </c:pt>
                <c:pt idx="18169">
                  <c:v>18.369</c:v>
                </c:pt>
                <c:pt idx="18170">
                  <c:v>18.37</c:v>
                </c:pt>
                <c:pt idx="18171">
                  <c:v>18.371</c:v>
                </c:pt>
                <c:pt idx="18172">
                  <c:v>18.372</c:v>
                </c:pt>
                <c:pt idx="18173">
                  <c:v>18.373</c:v>
                </c:pt>
                <c:pt idx="18174">
                  <c:v>18.374</c:v>
                </c:pt>
                <c:pt idx="18175">
                  <c:v>18.375</c:v>
                </c:pt>
                <c:pt idx="18176">
                  <c:v>18.376</c:v>
                </c:pt>
                <c:pt idx="18177">
                  <c:v>18.377</c:v>
                </c:pt>
                <c:pt idx="18178">
                  <c:v>18.378</c:v>
                </c:pt>
                <c:pt idx="18179">
                  <c:v>18.379</c:v>
                </c:pt>
                <c:pt idx="18180">
                  <c:v>18.38</c:v>
                </c:pt>
                <c:pt idx="18181">
                  <c:v>18.381</c:v>
                </c:pt>
                <c:pt idx="18182">
                  <c:v>18.382</c:v>
                </c:pt>
                <c:pt idx="18183">
                  <c:v>18.383</c:v>
                </c:pt>
                <c:pt idx="18184">
                  <c:v>18.384</c:v>
                </c:pt>
                <c:pt idx="18185">
                  <c:v>18.385</c:v>
                </c:pt>
                <c:pt idx="18186">
                  <c:v>18.386</c:v>
                </c:pt>
                <c:pt idx="18187">
                  <c:v>18.387</c:v>
                </c:pt>
                <c:pt idx="18188">
                  <c:v>18.388</c:v>
                </c:pt>
                <c:pt idx="18189">
                  <c:v>18.389</c:v>
                </c:pt>
                <c:pt idx="18190">
                  <c:v>18.39</c:v>
                </c:pt>
                <c:pt idx="18191">
                  <c:v>18.391</c:v>
                </c:pt>
                <c:pt idx="18192">
                  <c:v>18.392</c:v>
                </c:pt>
                <c:pt idx="18193">
                  <c:v>18.393</c:v>
                </c:pt>
                <c:pt idx="18194">
                  <c:v>18.394</c:v>
                </c:pt>
                <c:pt idx="18195">
                  <c:v>18.395</c:v>
                </c:pt>
                <c:pt idx="18196">
                  <c:v>18.396</c:v>
                </c:pt>
                <c:pt idx="18197">
                  <c:v>18.397</c:v>
                </c:pt>
                <c:pt idx="18198">
                  <c:v>18.398</c:v>
                </c:pt>
                <c:pt idx="18199">
                  <c:v>18.399</c:v>
                </c:pt>
                <c:pt idx="18200">
                  <c:v>18.4</c:v>
                </c:pt>
                <c:pt idx="18201">
                  <c:v>18.401</c:v>
                </c:pt>
                <c:pt idx="18202">
                  <c:v>18.402</c:v>
                </c:pt>
                <c:pt idx="18203">
                  <c:v>18.403</c:v>
                </c:pt>
                <c:pt idx="18204">
                  <c:v>18.404</c:v>
                </c:pt>
                <c:pt idx="18205">
                  <c:v>18.405</c:v>
                </c:pt>
                <c:pt idx="18206">
                  <c:v>18.406</c:v>
                </c:pt>
                <c:pt idx="18207">
                  <c:v>18.407</c:v>
                </c:pt>
                <c:pt idx="18208">
                  <c:v>18.408</c:v>
                </c:pt>
                <c:pt idx="18209">
                  <c:v>18.409</c:v>
                </c:pt>
                <c:pt idx="18210">
                  <c:v>18.41</c:v>
                </c:pt>
                <c:pt idx="18211">
                  <c:v>18.411</c:v>
                </c:pt>
                <c:pt idx="18212">
                  <c:v>18.412</c:v>
                </c:pt>
                <c:pt idx="18213">
                  <c:v>18.413</c:v>
                </c:pt>
                <c:pt idx="18214">
                  <c:v>18.414</c:v>
                </c:pt>
                <c:pt idx="18215">
                  <c:v>18.415</c:v>
                </c:pt>
                <c:pt idx="18216">
                  <c:v>18.416</c:v>
                </c:pt>
                <c:pt idx="18217">
                  <c:v>18.417</c:v>
                </c:pt>
                <c:pt idx="18218">
                  <c:v>18.418</c:v>
                </c:pt>
                <c:pt idx="18219">
                  <c:v>18.419</c:v>
                </c:pt>
                <c:pt idx="18220">
                  <c:v>18.42</c:v>
                </c:pt>
                <c:pt idx="18221">
                  <c:v>18.421</c:v>
                </c:pt>
                <c:pt idx="18222">
                  <c:v>18.422</c:v>
                </c:pt>
                <c:pt idx="18223">
                  <c:v>18.423</c:v>
                </c:pt>
                <c:pt idx="18224">
                  <c:v>18.424</c:v>
                </c:pt>
                <c:pt idx="18225">
                  <c:v>18.425</c:v>
                </c:pt>
                <c:pt idx="18226">
                  <c:v>18.426</c:v>
                </c:pt>
                <c:pt idx="18227">
                  <c:v>18.427</c:v>
                </c:pt>
                <c:pt idx="18228">
                  <c:v>18.428</c:v>
                </c:pt>
                <c:pt idx="18229">
                  <c:v>18.429</c:v>
                </c:pt>
                <c:pt idx="18230">
                  <c:v>18.43</c:v>
                </c:pt>
                <c:pt idx="18231">
                  <c:v>18.431</c:v>
                </c:pt>
                <c:pt idx="18232">
                  <c:v>18.432</c:v>
                </c:pt>
                <c:pt idx="18233">
                  <c:v>18.433</c:v>
                </c:pt>
                <c:pt idx="18234">
                  <c:v>18.434</c:v>
                </c:pt>
                <c:pt idx="18235">
                  <c:v>18.435</c:v>
                </c:pt>
                <c:pt idx="18236">
                  <c:v>18.436</c:v>
                </c:pt>
                <c:pt idx="18237">
                  <c:v>18.437</c:v>
                </c:pt>
                <c:pt idx="18238">
                  <c:v>18.438</c:v>
                </c:pt>
                <c:pt idx="18239">
                  <c:v>18.439</c:v>
                </c:pt>
                <c:pt idx="18240">
                  <c:v>18.44</c:v>
                </c:pt>
                <c:pt idx="18241">
                  <c:v>18.441</c:v>
                </c:pt>
                <c:pt idx="18242">
                  <c:v>18.442</c:v>
                </c:pt>
                <c:pt idx="18243">
                  <c:v>18.443</c:v>
                </c:pt>
                <c:pt idx="18244">
                  <c:v>18.444</c:v>
                </c:pt>
                <c:pt idx="18245">
                  <c:v>18.445</c:v>
                </c:pt>
                <c:pt idx="18246">
                  <c:v>18.446</c:v>
                </c:pt>
                <c:pt idx="18247">
                  <c:v>18.447</c:v>
                </c:pt>
                <c:pt idx="18248">
                  <c:v>18.448</c:v>
                </c:pt>
                <c:pt idx="18249">
                  <c:v>18.449</c:v>
                </c:pt>
                <c:pt idx="18250">
                  <c:v>18.45</c:v>
                </c:pt>
                <c:pt idx="18251">
                  <c:v>18.451</c:v>
                </c:pt>
                <c:pt idx="18252">
                  <c:v>18.452</c:v>
                </c:pt>
                <c:pt idx="18253">
                  <c:v>18.453</c:v>
                </c:pt>
                <c:pt idx="18254">
                  <c:v>18.454</c:v>
                </c:pt>
                <c:pt idx="18255">
                  <c:v>18.455</c:v>
                </c:pt>
                <c:pt idx="18256">
                  <c:v>18.456</c:v>
                </c:pt>
                <c:pt idx="18257">
                  <c:v>18.457</c:v>
                </c:pt>
                <c:pt idx="18258">
                  <c:v>18.458</c:v>
                </c:pt>
                <c:pt idx="18259">
                  <c:v>18.459</c:v>
                </c:pt>
                <c:pt idx="18260">
                  <c:v>18.46</c:v>
                </c:pt>
                <c:pt idx="18261">
                  <c:v>18.461</c:v>
                </c:pt>
                <c:pt idx="18262">
                  <c:v>18.462</c:v>
                </c:pt>
                <c:pt idx="18263">
                  <c:v>18.463</c:v>
                </c:pt>
                <c:pt idx="18264">
                  <c:v>18.464</c:v>
                </c:pt>
                <c:pt idx="18265">
                  <c:v>18.465</c:v>
                </c:pt>
                <c:pt idx="18266">
                  <c:v>18.466</c:v>
                </c:pt>
                <c:pt idx="18267">
                  <c:v>18.467</c:v>
                </c:pt>
                <c:pt idx="18268">
                  <c:v>18.468</c:v>
                </c:pt>
                <c:pt idx="18269">
                  <c:v>18.469</c:v>
                </c:pt>
                <c:pt idx="18270">
                  <c:v>18.47</c:v>
                </c:pt>
                <c:pt idx="18271">
                  <c:v>18.471</c:v>
                </c:pt>
                <c:pt idx="18272">
                  <c:v>18.472</c:v>
                </c:pt>
                <c:pt idx="18273">
                  <c:v>18.473</c:v>
                </c:pt>
                <c:pt idx="18274">
                  <c:v>18.474</c:v>
                </c:pt>
                <c:pt idx="18275">
                  <c:v>18.475</c:v>
                </c:pt>
                <c:pt idx="18276">
                  <c:v>18.476</c:v>
                </c:pt>
                <c:pt idx="18277">
                  <c:v>18.477</c:v>
                </c:pt>
                <c:pt idx="18278">
                  <c:v>18.478</c:v>
                </c:pt>
                <c:pt idx="18279">
                  <c:v>18.479</c:v>
                </c:pt>
                <c:pt idx="18280">
                  <c:v>18.48</c:v>
                </c:pt>
                <c:pt idx="18281">
                  <c:v>18.481</c:v>
                </c:pt>
                <c:pt idx="18282">
                  <c:v>18.482</c:v>
                </c:pt>
                <c:pt idx="18283">
                  <c:v>18.483</c:v>
                </c:pt>
                <c:pt idx="18284">
                  <c:v>18.484</c:v>
                </c:pt>
                <c:pt idx="18285">
                  <c:v>18.485</c:v>
                </c:pt>
                <c:pt idx="18286">
                  <c:v>18.486</c:v>
                </c:pt>
                <c:pt idx="18287">
                  <c:v>18.487</c:v>
                </c:pt>
                <c:pt idx="18288">
                  <c:v>18.488</c:v>
                </c:pt>
                <c:pt idx="18289">
                  <c:v>18.489</c:v>
                </c:pt>
                <c:pt idx="18290">
                  <c:v>18.49</c:v>
                </c:pt>
                <c:pt idx="18291">
                  <c:v>18.491</c:v>
                </c:pt>
                <c:pt idx="18292">
                  <c:v>18.492</c:v>
                </c:pt>
                <c:pt idx="18293">
                  <c:v>18.493</c:v>
                </c:pt>
                <c:pt idx="18294">
                  <c:v>18.494</c:v>
                </c:pt>
                <c:pt idx="18295">
                  <c:v>18.495</c:v>
                </c:pt>
                <c:pt idx="18296">
                  <c:v>18.496</c:v>
                </c:pt>
                <c:pt idx="18297">
                  <c:v>18.497</c:v>
                </c:pt>
                <c:pt idx="18298">
                  <c:v>18.498</c:v>
                </c:pt>
                <c:pt idx="18299">
                  <c:v>18.499</c:v>
                </c:pt>
                <c:pt idx="18300">
                  <c:v>18.5</c:v>
                </c:pt>
                <c:pt idx="18301">
                  <c:v>18.501</c:v>
                </c:pt>
                <c:pt idx="18302">
                  <c:v>18.502</c:v>
                </c:pt>
                <c:pt idx="18303">
                  <c:v>18.503</c:v>
                </c:pt>
                <c:pt idx="18304">
                  <c:v>18.504</c:v>
                </c:pt>
                <c:pt idx="18305">
                  <c:v>18.505</c:v>
                </c:pt>
                <c:pt idx="18306">
                  <c:v>18.506</c:v>
                </c:pt>
                <c:pt idx="18307">
                  <c:v>18.507</c:v>
                </c:pt>
                <c:pt idx="18308">
                  <c:v>18.508</c:v>
                </c:pt>
                <c:pt idx="18309">
                  <c:v>18.509</c:v>
                </c:pt>
                <c:pt idx="18310">
                  <c:v>18.51</c:v>
                </c:pt>
                <c:pt idx="18311">
                  <c:v>18.511</c:v>
                </c:pt>
                <c:pt idx="18312">
                  <c:v>18.512</c:v>
                </c:pt>
                <c:pt idx="18313">
                  <c:v>18.513</c:v>
                </c:pt>
                <c:pt idx="18314">
                  <c:v>18.514</c:v>
                </c:pt>
                <c:pt idx="18315">
                  <c:v>18.515</c:v>
                </c:pt>
                <c:pt idx="18316">
                  <c:v>18.516</c:v>
                </c:pt>
                <c:pt idx="18317">
                  <c:v>18.517</c:v>
                </c:pt>
                <c:pt idx="18318">
                  <c:v>18.518</c:v>
                </c:pt>
                <c:pt idx="18319">
                  <c:v>18.519</c:v>
                </c:pt>
                <c:pt idx="18320">
                  <c:v>18.52</c:v>
                </c:pt>
                <c:pt idx="18321">
                  <c:v>18.521</c:v>
                </c:pt>
                <c:pt idx="18322">
                  <c:v>18.522</c:v>
                </c:pt>
                <c:pt idx="18323">
                  <c:v>18.523</c:v>
                </c:pt>
                <c:pt idx="18324">
                  <c:v>18.524</c:v>
                </c:pt>
                <c:pt idx="18325">
                  <c:v>18.525</c:v>
                </c:pt>
                <c:pt idx="18326">
                  <c:v>18.526</c:v>
                </c:pt>
                <c:pt idx="18327">
                  <c:v>18.527</c:v>
                </c:pt>
                <c:pt idx="18328">
                  <c:v>18.528</c:v>
                </c:pt>
                <c:pt idx="18329">
                  <c:v>18.529</c:v>
                </c:pt>
                <c:pt idx="18330">
                  <c:v>18.53</c:v>
                </c:pt>
                <c:pt idx="18331">
                  <c:v>18.531</c:v>
                </c:pt>
                <c:pt idx="18332">
                  <c:v>18.532</c:v>
                </c:pt>
                <c:pt idx="18333">
                  <c:v>18.533</c:v>
                </c:pt>
                <c:pt idx="18334">
                  <c:v>18.534</c:v>
                </c:pt>
                <c:pt idx="18335">
                  <c:v>18.535</c:v>
                </c:pt>
                <c:pt idx="18336">
                  <c:v>18.536</c:v>
                </c:pt>
                <c:pt idx="18337">
                  <c:v>18.537</c:v>
                </c:pt>
                <c:pt idx="18338">
                  <c:v>18.538</c:v>
                </c:pt>
                <c:pt idx="18339">
                  <c:v>18.539</c:v>
                </c:pt>
                <c:pt idx="18340">
                  <c:v>18.54</c:v>
                </c:pt>
                <c:pt idx="18341">
                  <c:v>18.541</c:v>
                </c:pt>
                <c:pt idx="18342">
                  <c:v>18.542</c:v>
                </c:pt>
                <c:pt idx="18343">
                  <c:v>18.543</c:v>
                </c:pt>
                <c:pt idx="18344">
                  <c:v>18.544</c:v>
                </c:pt>
                <c:pt idx="18345">
                  <c:v>18.545</c:v>
                </c:pt>
                <c:pt idx="18346">
                  <c:v>18.546</c:v>
                </c:pt>
                <c:pt idx="18347">
                  <c:v>18.547</c:v>
                </c:pt>
                <c:pt idx="18348">
                  <c:v>18.548</c:v>
                </c:pt>
                <c:pt idx="18349">
                  <c:v>18.549</c:v>
                </c:pt>
                <c:pt idx="18350">
                  <c:v>18.55</c:v>
                </c:pt>
                <c:pt idx="18351">
                  <c:v>18.551</c:v>
                </c:pt>
                <c:pt idx="18352">
                  <c:v>18.552</c:v>
                </c:pt>
                <c:pt idx="18353">
                  <c:v>18.553</c:v>
                </c:pt>
                <c:pt idx="18354">
                  <c:v>18.554</c:v>
                </c:pt>
                <c:pt idx="18355">
                  <c:v>18.555</c:v>
                </c:pt>
                <c:pt idx="18356">
                  <c:v>18.556</c:v>
                </c:pt>
                <c:pt idx="18357">
                  <c:v>18.557</c:v>
                </c:pt>
                <c:pt idx="18358">
                  <c:v>18.558</c:v>
                </c:pt>
                <c:pt idx="18359">
                  <c:v>18.559</c:v>
                </c:pt>
                <c:pt idx="18360">
                  <c:v>18.56</c:v>
                </c:pt>
                <c:pt idx="18361">
                  <c:v>18.561</c:v>
                </c:pt>
                <c:pt idx="18362">
                  <c:v>18.562</c:v>
                </c:pt>
                <c:pt idx="18363">
                  <c:v>18.563</c:v>
                </c:pt>
                <c:pt idx="18364">
                  <c:v>18.564</c:v>
                </c:pt>
                <c:pt idx="18365">
                  <c:v>18.565</c:v>
                </c:pt>
                <c:pt idx="18366">
                  <c:v>18.566</c:v>
                </c:pt>
                <c:pt idx="18367">
                  <c:v>18.567</c:v>
                </c:pt>
                <c:pt idx="18368">
                  <c:v>18.568</c:v>
                </c:pt>
                <c:pt idx="18369">
                  <c:v>18.569</c:v>
                </c:pt>
                <c:pt idx="18370">
                  <c:v>18.57</c:v>
                </c:pt>
                <c:pt idx="18371">
                  <c:v>18.571</c:v>
                </c:pt>
                <c:pt idx="18372">
                  <c:v>18.572</c:v>
                </c:pt>
                <c:pt idx="18373">
                  <c:v>18.573</c:v>
                </c:pt>
                <c:pt idx="18374">
                  <c:v>18.574</c:v>
                </c:pt>
                <c:pt idx="18375">
                  <c:v>18.575</c:v>
                </c:pt>
                <c:pt idx="18376">
                  <c:v>18.576</c:v>
                </c:pt>
                <c:pt idx="18377">
                  <c:v>18.577</c:v>
                </c:pt>
                <c:pt idx="18378">
                  <c:v>18.578</c:v>
                </c:pt>
                <c:pt idx="18379">
                  <c:v>18.579</c:v>
                </c:pt>
                <c:pt idx="18380">
                  <c:v>18.58</c:v>
                </c:pt>
                <c:pt idx="18381">
                  <c:v>18.581</c:v>
                </c:pt>
                <c:pt idx="18382">
                  <c:v>18.582</c:v>
                </c:pt>
                <c:pt idx="18383">
                  <c:v>18.583</c:v>
                </c:pt>
                <c:pt idx="18384">
                  <c:v>18.584</c:v>
                </c:pt>
                <c:pt idx="18385">
                  <c:v>18.585</c:v>
                </c:pt>
                <c:pt idx="18386">
                  <c:v>18.586</c:v>
                </c:pt>
                <c:pt idx="18387">
                  <c:v>18.587</c:v>
                </c:pt>
                <c:pt idx="18388">
                  <c:v>18.588</c:v>
                </c:pt>
                <c:pt idx="18389">
                  <c:v>18.589</c:v>
                </c:pt>
                <c:pt idx="18390">
                  <c:v>18.59</c:v>
                </c:pt>
                <c:pt idx="18391">
                  <c:v>18.591</c:v>
                </c:pt>
                <c:pt idx="18392">
                  <c:v>18.592</c:v>
                </c:pt>
                <c:pt idx="18393">
                  <c:v>18.593</c:v>
                </c:pt>
                <c:pt idx="18394">
                  <c:v>18.594</c:v>
                </c:pt>
                <c:pt idx="18395">
                  <c:v>18.595</c:v>
                </c:pt>
                <c:pt idx="18396">
                  <c:v>18.596</c:v>
                </c:pt>
                <c:pt idx="18397">
                  <c:v>18.597</c:v>
                </c:pt>
                <c:pt idx="18398">
                  <c:v>18.598</c:v>
                </c:pt>
                <c:pt idx="18399">
                  <c:v>18.599</c:v>
                </c:pt>
                <c:pt idx="18400">
                  <c:v>18.6</c:v>
                </c:pt>
                <c:pt idx="18401">
                  <c:v>18.601</c:v>
                </c:pt>
                <c:pt idx="18402">
                  <c:v>18.602</c:v>
                </c:pt>
                <c:pt idx="18403">
                  <c:v>18.603</c:v>
                </c:pt>
                <c:pt idx="18404">
                  <c:v>18.604</c:v>
                </c:pt>
                <c:pt idx="18405">
                  <c:v>18.605</c:v>
                </c:pt>
                <c:pt idx="18406">
                  <c:v>18.606</c:v>
                </c:pt>
                <c:pt idx="18407">
                  <c:v>18.607</c:v>
                </c:pt>
                <c:pt idx="18408">
                  <c:v>18.608</c:v>
                </c:pt>
                <c:pt idx="18409">
                  <c:v>18.609</c:v>
                </c:pt>
                <c:pt idx="18410">
                  <c:v>18.61</c:v>
                </c:pt>
                <c:pt idx="18411">
                  <c:v>18.611</c:v>
                </c:pt>
                <c:pt idx="18412">
                  <c:v>18.612</c:v>
                </c:pt>
                <c:pt idx="18413">
                  <c:v>18.613</c:v>
                </c:pt>
                <c:pt idx="18414">
                  <c:v>18.614</c:v>
                </c:pt>
                <c:pt idx="18415">
                  <c:v>18.615</c:v>
                </c:pt>
                <c:pt idx="18416">
                  <c:v>18.616</c:v>
                </c:pt>
                <c:pt idx="18417">
                  <c:v>18.617</c:v>
                </c:pt>
                <c:pt idx="18418">
                  <c:v>18.618</c:v>
                </c:pt>
                <c:pt idx="18419">
                  <c:v>18.619</c:v>
                </c:pt>
                <c:pt idx="18420">
                  <c:v>18.62</c:v>
                </c:pt>
                <c:pt idx="18421">
                  <c:v>18.621</c:v>
                </c:pt>
                <c:pt idx="18422">
                  <c:v>18.622</c:v>
                </c:pt>
                <c:pt idx="18423">
                  <c:v>18.623</c:v>
                </c:pt>
                <c:pt idx="18424">
                  <c:v>18.624</c:v>
                </c:pt>
                <c:pt idx="18425">
                  <c:v>18.625</c:v>
                </c:pt>
                <c:pt idx="18426">
                  <c:v>18.626</c:v>
                </c:pt>
                <c:pt idx="18427">
                  <c:v>18.627</c:v>
                </c:pt>
                <c:pt idx="18428">
                  <c:v>18.628</c:v>
                </c:pt>
                <c:pt idx="18429">
                  <c:v>18.629</c:v>
                </c:pt>
                <c:pt idx="18430">
                  <c:v>18.63</c:v>
                </c:pt>
                <c:pt idx="18431">
                  <c:v>18.631</c:v>
                </c:pt>
                <c:pt idx="18432">
                  <c:v>18.632</c:v>
                </c:pt>
                <c:pt idx="18433">
                  <c:v>18.633</c:v>
                </c:pt>
                <c:pt idx="18434">
                  <c:v>18.634</c:v>
                </c:pt>
                <c:pt idx="18435">
                  <c:v>18.635</c:v>
                </c:pt>
                <c:pt idx="18436">
                  <c:v>18.636</c:v>
                </c:pt>
                <c:pt idx="18437">
                  <c:v>18.637</c:v>
                </c:pt>
                <c:pt idx="18438">
                  <c:v>18.638</c:v>
                </c:pt>
                <c:pt idx="18439">
                  <c:v>18.639</c:v>
                </c:pt>
                <c:pt idx="18440">
                  <c:v>18.64</c:v>
                </c:pt>
                <c:pt idx="18441">
                  <c:v>18.641</c:v>
                </c:pt>
                <c:pt idx="18442">
                  <c:v>18.642</c:v>
                </c:pt>
                <c:pt idx="18443">
                  <c:v>18.643</c:v>
                </c:pt>
                <c:pt idx="18444">
                  <c:v>18.644</c:v>
                </c:pt>
                <c:pt idx="18445">
                  <c:v>18.645</c:v>
                </c:pt>
                <c:pt idx="18446">
                  <c:v>18.646</c:v>
                </c:pt>
                <c:pt idx="18447">
                  <c:v>18.647</c:v>
                </c:pt>
                <c:pt idx="18448">
                  <c:v>18.648</c:v>
                </c:pt>
                <c:pt idx="18449">
                  <c:v>18.649</c:v>
                </c:pt>
                <c:pt idx="18450">
                  <c:v>18.65</c:v>
                </c:pt>
                <c:pt idx="18451">
                  <c:v>18.651</c:v>
                </c:pt>
                <c:pt idx="18452">
                  <c:v>18.652</c:v>
                </c:pt>
                <c:pt idx="18453">
                  <c:v>18.653</c:v>
                </c:pt>
                <c:pt idx="18454">
                  <c:v>18.654</c:v>
                </c:pt>
                <c:pt idx="18455">
                  <c:v>18.655</c:v>
                </c:pt>
                <c:pt idx="18456">
                  <c:v>18.656</c:v>
                </c:pt>
                <c:pt idx="18457">
                  <c:v>18.657</c:v>
                </c:pt>
                <c:pt idx="18458">
                  <c:v>18.658</c:v>
                </c:pt>
                <c:pt idx="18459">
                  <c:v>18.659</c:v>
                </c:pt>
                <c:pt idx="18460">
                  <c:v>18.66</c:v>
                </c:pt>
                <c:pt idx="18461">
                  <c:v>18.661</c:v>
                </c:pt>
                <c:pt idx="18462">
                  <c:v>18.662</c:v>
                </c:pt>
                <c:pt idx="18463">
                  <c:v>18.663</c:v>
                </c:pt>
                <c:pt idx="18464">
                  <c:v>18.664</c:v>
                </c:pt>
                <c:pt idx="18465">
                  <c:v>18.665</c:v>
                </c:pt>
                <c:pt idx="18466">
                  <c:v>18.666</c:v>
                </c:pt>
                <c:pt idx="18467">
                  <c:v>18.667</c:v>
                </c:pt>
                <c:pt idx="18468">
                  <c:v>18.668</c:v>
                </c:pt>
                <c:pt idx="18469">
                  <c:v>18.669</c:v>
                </c:pt>
                <c:pt idx="18470">
                  <c:v>18.67</c:v>
                </c:pt>
                <c:pt idx="18471">
                  <c:v>18.671</c:v>
                </c:pt>
                <c:pt idx="18472">
                  <c:v>18.672</c:v>
                </c:pt>
                <c:pt idx="18473">
                  <c:v>18.673</c:v>
                </c:pt>
                <c:pt idx="18474">
                  <c:v>18.674</c:v>
                </c:pt>
                <c:pt idx="18475">
                  <c:v>18.675</c:v>
                </c:pt>
                <c:pt idx="18476">
                  <c:v>18.676</c:v>
                </c:pt>
                <c:pt idx="18477">
                  <c:v>18.677</c:v>
                </c:pt>
                <c:pt idx="18478">
                  <c:v>18.678</c:v>
                </c:pt>
                <c:pt idx="18479">
                  <c:v>18.679</c:v>
                </c:pt>
                <c:pt idx="18480">
                  <c:v>18.68</c:v>
                </c:pt>
                <c:pt idx="18481">
                  <c:v>18.681</c:v>
                </c:pt>
                <c:pt idx="18482">
                  <c:v>18.682</c:v>
                </c:pt>
                <c:pt idx="18483">
                  <c:v>18.683</c:v>
                </c:pt>
                <c:pt idx="18484">
                  <c:v>18.684</c:v>
                </c:pt>
                <c:pt idx="18485">
                  <c:v>18.685</c:v>
                </c:pt>
                <c:pt idx="18486">
                  <c:v>18.686</c:v>
                </c:pt>
                <c:pt idx="18487">
                  <c:v>18.687</c:v>
                </c:pt>
                <c:pt idx="18488">
                  <c:v>18.688</c:v>
                </c:pt>
                <c:pt idx="18489">
                  <c:v>18.689</c:v>
                </c:pt>
                <c:pt idx="18490">
                  <c:v>18.69</c:v>
                </c:pt>
                <c:pt idx="18491">
                  <c:v>18.691</c:v>
                </c:pt>
                <c:pt idx="18492">
                  <c:v>18.692</c:v>
                </c:pt>
                <c:pt idx="18493">
                  <c:v>18.693</c:v>
                </c:pt>
                <c:pt idx="18494">
                  <c:v>18.694</c:v>
                </c:pt>
                <c:pt idx="18495">
                  <c:v>18.695</c:v>
                </c:pt>
                <c:pt idx="18496">
                  <c:v>18.696</c:v>
                </c:pt>
                <c:pt idx="18497">
                  <c:v>18.697</c:v>
                </c:pt>
                <c:pt idx="18498">
                  <c:v>18.698</c:v>
                </c:pt>
                <c:pt idx="18499">
                  <c:v>18.699</c:v>
                </c:pt>
                <c:pt idx="18500">
                  <c:v>18.7</c:v>
                </c:pt>
                <c:pt idx="18501">
                  <c:v>18.701</c:v>
                </c:pt>
                <c:pt idx="18502">
                  <c:v>18.702</c:v>
                </c:pt>
                <c:pt idx="18503">
                  <c:v>18.703</c:v>
                </c:pt>
                <c:pt idx="18504">
                  <c:v>18.704</c:v>
                </c:pt>
                <c:pt idx="18505">
                  <c:v>18.705</c:v>
                </c:pt>
                <c:pt idx="18506">
                  <c:v>18.706</c:v>
                </c:pt>
                <c:pt idx="18507">
                  <c:v>18.707</c:v>
                </c:pt>
                <c:pt idx="18508">
                  <c:v>18.708</c:v>
                </c:pt>
                <c:pt idx="18509">
                  <c:v>18.709</c:v>
                </c:pt>
                <c:pt idx="18510">
                  <c:v>18.71</c:v>
                </c:pt>
                <c:pt idx="18511">
                  <c:v>18.711</c:v>
                </c:pt>
                <c:pt idx="18512">
                  <c:v>18.712</c:v>
                </c:pt>
                <c:pt idx="18513">
                  <c:v>18.713</c:v>
                </c:pt>
                <c:pt idx="18514">
                  <c:v>18.714</c:v>
                </c:pt>
                <c:pt idx="18515">
                  <c:v>18.715</c:v>
                </c:pt>
                <c:pt idx="18516">
                  <c:v>18.716</c:v>
                </c:pt>
                <c:pt idx="18517">
                  <c:v>18.717</c:v>
                </c:pt>
                <c:pt idx="18518">
                  <c:v>18.718</c:v>
                </c:pt>
                <c:pt idx="18519">
                  <c:v>18.719</c:v>
                </c:pt>
                <c:pt idx="18520">
                  <c:v>18.72</c:v>
                </c:pt>
                <c:pt idx="18521">
                  <c:v>18.721</c:v>
                </c:pt>
                <c:pt idx="18522">
                  <c:v>18.722</c:v>
                </c:pt>
                <c:pt idx="18523">
                  <c:v>18.723</c:v>
                </c:pt>
                <c:pt idx="18524">
                  <c:v>18.724</c:v>
                </c:pt>
                <c:pt idx="18525">
                  <c:v>18.725</c:v>
                </c:pt>
                <c:pt idx="18526">
                  <c:v>18.726</c:v>
                </c:pt>
                <c:pt idx="18527">
                  <c:v>18.727</c:v>
                </c:pt>
                <c:pt idx="18528">
                  <c:v>18.728</c:v>
                </c:pt>
                <c:pt idx="18529">
                  <c:v>18.729</c:v>
                </c:pt>
                <c:pt idx="18530">
                  <c:v>18.73</c:v>
                </c:pt>
                <c:pt idx="18531">
                  <c:v>18.731</c:v>
                </c:pt>
                <c:pt idx="18532">
                  <c:v>18.732</c:v>
                </c:pt>
                <c:pt idx="18533">
                  <c:v>18.733</c:v>
                </c:pt>
                <c:pt idx="18534">
                  <c:v>18.734</c:v>
                </c:pt>
                <c:pt idx="18535">
                  <c:v>18.735</c:v>
                </c:pt>
                <c:pt idx="18536">
                  <c:v>18.736</c:v>
                </c:pt>
                <c:pt idx="18537">
                  <c:v>18.737</c:v>
                </c:pt>
                <c:pt idx="18538">
                  <c:v>18.738</c:v>
                </c:pt>
                <c:pt idx="18539">
                  <c:v>18.739</c:v>
                </c:pt>
                <c:pt idx="18540">
                  <c:v>18.74</c:v>
                </c:pt>
                <c:pt idx="18541">
                  <c:v>18.741</c:v>
                </c:pt>
                <c:pt idx="18542">
                  <c:v>18.742</c:v>
                </c:pt>
                <c:pt idx="18543">
                  <c:v>18.743</c:v>
                </c:pt>
                <c:pt idx="18544">
                  <c:v>18.744</c:v>
                </c:pt>
                <c:pt idx="18545">
                  <c:v>18.745</c:v>
                </c:pt>
                <c:pt idx="18546">
                  <c:v>18.746</c:v>
                </c:pt>
                <c:pt idx="18547">
                  <c:v>18.747</c:v>
                </c:pt>
                <c:pt idx="18548">
                  <c:v>18.748</c:v>
                </c:pt>
                <c:pt idx="18549">
                  <c:v>18.749</c:v>
                </c:pt>
                <c:pt idx="18550">
                  <c:v>18.75</c:v>
                </c:pt>
                <c:pt idx="18551">
                  <c:v>18.751</c:v>
                </c:pt>
                <c:pt idx="18552">
                  <c:v>18.752</c:v>
                </c:pt>
                <c:pt idx="18553">
                  <c:v>18.753</c:v>
                </c:pt>
                <c:pt idx="18554">
                  <c:v>18.754</c:v>
                </c:pt>
                <c:pt idx="18555">
                  <c:v>18.755</c:v>
                </c:pt>
                <c:pt idx="18556">
                  <c:v>18.756</c:v>
                </c:pt>
                <c:pt idx="18557">
                  <c:v>18.757</c:v>
                </c:pt>
                <c:pt idx="18558">
                  <c:v>18.758</c:v>
                </c:pt>
                <c:pt idx="18559">
                  <c:v>18.759</c:v>
                </c:pt>
                <c:pt idx="18560">
                  <c:v>18.76</c:v>
                </c:pt>
                <c:pt idx="18561">
                  <c:v>18.761</c:v>
                </c:pt>
                <c:pt idx="18562">
                  <c:v>18.762</c:v>
                </c:pt>
                <c:pt idx="18563">
                  <c:v>18.763</c:v>
                </c:pt>
                <c:pt idx="18564">
                  <c:v>18.764</c:v>
                </c:pt>
                <c:pt idx="18565">
                  <c:v>18.765</c:v>
                </c:pt>
                <c:pt idx="18566">
                  <c:v>18.766</c:v>
                </c:pt>
                <c:pt idx="18567">
                  <c:v>18.767</c:v>
                </c:pt>
                <c:pt idx="18568">
                  <c:v>18.768</c:v>
                </c:pt>
                <c:pt idx="18569">
                  <c:v>18.769</c:v>
                </c:pt>
                <c:pt idx="18570">
                  <c:v>18.77</c:v>
                </c:pt>
                <c:pt idx="18571">
                  <c:v>18.771</c:v>
                </c:pt>
                <c:pt idx="18572">
                  <c:v>18.772</c:v>
                </c:pt>
                <c:pt idx="18573">
                  <c:v>18.773</c:v>
                </c:pt>
                <c:pt idx="18574">
                  <c:v>18.774</c:v>
                </c:pt>
                <c:pt idx="18575">
                  <c:v>18.775</c:v>
                </c:pt>
                <c:pt idx="18576">
                  <c:v>18.776</c:v>
                </c:pt>
                <c:pt idx="18577">
                  <c:v>18.777</c:v>
                </c:pt>
                <c:pt idx="18578">
                  <c:v>18.778</c:v>
                </c:pt>
                <c:pt idx="18579">
                  <c:v>18.779</c:v>
                </c:pt>
                <c:pt idx="18580">
                  <c:v>18.78</c:v>
                </c:pt>
                <c:pt idx="18581">
                  <c:v>18.781</c:v>
                </c:pt>
                <c:pt idx="18582">
                  <c:v>18.782</c:v>
                </c:pt>
                <c:pt idx="18583">
                  <c:v>18.783</c:v>
                </c:pt>
                <c:pt idx="18584">
                  <c:v>18.784</c:v>
                </c:pt>
                <c:pt idx="18585">
                  <c:v>18.785</c:v>
                </c:pt>
                <c:pt idx="18586">
                  <c:v>18.786</c:v>
                </c:pt>
                <c:pt idx="18587">
                  <c:v>18.787</c:v>
                </c:pt>
                <c:pt idx="18588">
                  <c:v>18.788</c:v>
                </c:pt>
                <c:pt idx="18589">
                  <c:v>18.789</c:v>
                </c:pt>
                <c:pt idx="18590">
                  <c:v>18.79</c:v>
                </c:pt>
                <c:pt idx="18591">
                  <c:v>18.791</c:v>
                </c:pt>
                <c:pt idx="18592">
                  <c:v>18.792</c:v>
                </c:pt>
                <c:pt idx="18593">
                  <c:v>18.793</c:v>
                </c:pt>
                <c:pt idx="18594">
                  <c:v>18.794</c:v>
                </c:pt>
                <c:pt idx="18595">
                  <c:v>18.795</c:v>
                </c:pt>
                <c:pt idx="18596">
                  <c:v>18.796</c:v>
                </c:pt>
                <c:pt idx="18597">
                  <c:v>18.797</c:v>
                </c:pt>
                <c:pt idx="18598">
                  <c:v>18.798</c:v>
                </c:pt>
                <c:pt idx="18599">
                  <c:v>18.799</c:v>
                </c:pt>
                <c:pt idx="18600">
                  <c:v>18.8</c:v>
                </c:pt>
                <c:pt idx="18601">
                  <c:v>18.801</c:v>
                </c:pt>
                <c:pt idx="18602">
                  <c:v>18.802</c:v>
                </c:pt>
                <c:pt idx="18603">
                  <c:v>18.803</c:v>
                </c:pt>
                <c:pt idx="18604">
                  <c:v>18.804</c:v>
                </c:pt>
                <c:pt idx="18605">
                  <c:v>18.805</c:v>
                </c:pt>
                <c:pt idx="18606">
                  <c:v>18.806</c:v>
                </c:pt>
                <c:pt idx="18607">
                  <c:v>18.807</c:v>
                </c:pt>
                <c:pt idx="18608">
                  <c:v>18.808</c:v>
                </c:pt>
                <c:pt idx="18609">
                  <c:v>18.809</c:v>
                </c:pt>
                <c:pt idx="18610">
                  <c:v>18.81</c:v>
                </c:pt>
                <c:pt idx="18611">
                  <c:v>18.811</c:v>
                </c:pt>
                <c:pt idx="18612">
                  <c:v>18.812</c:v>
                </c:pt>
                <c:pt idx="18613">
                  <c:v>18.813</c:v>
                </c:pt>
                <c:pt idx="18614">
                  <c:v>18.814</c:v>
                </c:pt>
                <c:pt idx="18615">
                  <c:v>18.815</c:v>
                </c:pt>
                <c:pt idx="18616">
                  <c:v>18.816</c:v>
                </c:pt>
                <c:pt idx="18617">
                  <c:v>18.817</c:v>
                </c:pt>
                <c:pt idx="18618">
                  <c:v>18.818</c:v>
                </c:pt>
                <c:pt idx="18619">
                  <c:v>18.819</c:v>
                </c:pt>
                <c:pt idx="18620">
                  <c:v>18.82</c:v>
                </c:pt>
                <c:pt idx="18621">
                  <c:v>18.821</c:v>
                </c:pt>
                <c:pt idx="18622">
                  <c:v>18.822</c:v>
                </c:pt>
                <c:pt idx="18623">
                  <c:v>18.823</c:v>
                </c:pt>
                <c:pt idx="18624">
                  <c:v>18.824</c:v>
                </c:pt>
                <c:pt idx="18625">
                  <c:v>18.825</c:v>
                </c:pt>
                <c:pt idx="18626">
                  <c:v>18.826</c:v>
                </c:pt>
                <c:pt idx="18627">
                  <c:v>18.827</c:v>
                </c:pt>
                <c:pt idx="18628">
                  <c:v>18.828</c:v>
                </c:pt>
                <c:pt idx="18629">
                  <c:v>18.829</c:v>
                </c:pt>
                <c:pt idx="18630">
                  <c:v>18.83</c:v>
                </c:pt>
                <c:pt idx="18631">
                  <c:v>18.831</c:v>
                </c:pt>
                <c:pt idx="18632">
                  <c:v>18.832</c:v>
                </c:pt>
                <c:pt idx="18633">
                  <c:v>18.833</c:v>
                </c:pt>
                <c:pt idx="18634">
                  <c:v>18.834</c:v>
                </c:pt>
                <c:pt idx="18635">
                  <c:v>18.835</c:v>
                </c:pt>
                <c:pt idx="18636">
                  <c:v>18.836</c:v>
                </c:pt>
                <c:pt idx="18637">
                  <c:v>18.837</c:v>
                </c:pt>
                <c:pt idx="18638">
                  <c:v>18.838</c:v>
                </c:pt>
                <c:pt idx="18639">
                  <c:v>18.839</c:v>
                </c:pt>
                <c:pt idx="18640">
                  <c:v>18.84</c:v>
                </c:pt>
                <c:pt idx="18641">
                  <c:v>18.841</c:v>
                </c:pt>
                <c:pt idx="18642">
                  <c:v>18.842</c:v>
                </c:pt>
                <c:pt idx="18643">
                  <c:v>18.843</c:v>
                </c:pt>
                <c:pt idx="18644">
                  <c:v>18.844</c:v>
                </c:pt>
                <c:pt idx="18645">
                  <c:v>18.845</c:v>
                </c:pt>
                <c:pt idx="18646">
                  <c:v>18.846</c:v>
                </c:pt>
                <c:pt idx="18647">
                  <c:v>18.847</c:v>
                </c:pt>
                <c:pt idx="18648">
                  <c:v>18.848</c:v>
                </c:pt>
                <c:pt idx="18649">
                  <c:v>18.849</c:v>
                </c:pt>
                <c:pt idx="18650">
                  <c:v>18.85</c:v>
                </c:pt>
                <c:pt idx="18651">
                  <c:v>18.851</c:v>
                </c:pt>
                <c:pt idx="18652">
                  <c:v>18.852</c:v>
                </c:pt>
                <c:pt idx="18653">
                  <c:v>18.853</c:v>
                </c:pt>
                <c:pt idx="18654">
                  <c:v>18.854</c:v>
                </c:pt>
                <c:pt idx="18655">
                  <c:v>18.855</c:v>
                </c:pt>
                <c:pt idx="18656">
                  <c:v>18.856</c:v>
                </c:pt>
                <c:pt idx="18657">
                  <c:v>18.857</c:v>
                </c:pt>
                <c:pt idx="18658">
                  <c:v>18.858</c:v>
                </c:pt>
                <c:pt idx="18659">
                  <c:v>18.859</c:v>
                </c:pt>
                <c:pt idx="18660">
                  <c:v>18.86</c:v>
                </c:pt>
                <c:pt idx="18661">
                  <c:v>18.861</c:v>
                </c:pt>
                <c:pt idx="18662">
                  <c:v>18.862</c:v>
                </c:pt>
                <c:pt idx="18663">
                  <c:v>18.863</c:v>
                </c:pt>
                <c:pt idx="18664">
                  <c:v>18.864</c:v>
                </c:pt>
                <c:pt idx="18665">
                  <c:v>18.865</c:v>
                </c:pt>
                <c:pt idx="18666">
                  <c:v>18.866</c:v>
                </c:pt>
                <c:pt idx="18667">
                  <c:v>18.867</c:v>
                </c:pt>
                <c:pt idx="18668">
                  <c:v>18.868</c:v>
                </c:pt>
                <c:pt idx="18669">
                  <c:v>18.869</c:v>
                </c:pt>
                <c:pt idx="18670">
                  <c:v>18.87</c:v>
                </c:pt>
                <c:pt idx="18671">
                  <c:v>18.871</c:v>
                </c:pt>
                <c:pt idx="18672">
                  <c:v>18.872</c:v>
                </c:pt>
                <c:pt idx="18673">
                  <c:v>18.873</c:v>
                </c:pt>
                <c:pt idx="18674">
                  <c:v>18.874</c:v>
                </c:pt>
                <c:pt idx="18675">
                  <c:v>18.875</c:v>
                </c:pt>
                <c:pt idx="18676">
                  <c:v>18.876</c:v>
                </c:pt>
                <c:pt idx="18677">
                  <c:v>18.877</c:v>
                </c:pt>
                <c:pt idx="18678">
                  <c:v>18.878</c:v>
                </c:pt>
                <c:pt idx="18679">
                  <c:v>18.879</c:v>
                </c:pt>
                <c:pt idx="18680">
                  <c:v>18.88</c:v>
                </c:pt>
                <c:pt idx="18681">
                  <c:v>18.881</c:v>
                </c:pt>
                <c:pt idx="18682">
                  <c:v>18.882</c:v>
                </c:pt>
                <c:pt idx="18683">
                  <c:v>18.883</c:v>
                </c:pt>
                <c:pt idx="18684">
                  <c:v>18.884</c:v>
                </c:pt>
                <c:pt idx="18685">
                  <c:v>18.885</c:v>
                </c:pt>
                <c:pt idx="18686">
                  <c:v>18.886</c:v>
                </c:pt>
                <c:pt idx="18687">
                  <c:v>18.887</c:v>
                </c:pt>
                <c:pt idx="18688">
                  <c:v>18.888</c:v>
                </c:pt>
                <c:pt idx="18689">
                  <c:v>18.889</c:v>
                </c:pt>
                <c:pt idx="18690">
                  <c:v>18.89</c:v>
                </c:pt>
                <c:pt idx="18691">
                  <c:v>18.891</c:v>
                </c:pt>
                <c:pt idx="18692">
                  <c:v>18.892</c:v>
                </c:pt>
                <c:pt idx="18693">
                  <c:v>18.893</c:v>
                </c:pt>
                <c:pt idx="18694">
                  <c:v>18.894</c:v>
                </c:pt>
                <c:pt idx="18695">
                  <c:v>18.895</c:v>
                </c:pt>
                <c:pt idx="18696">
                  <c:v>18.896</c:v>
                </c:pt>
                <c:pt idx="18697">
                  <c:v>18.897</c:v>
                </c:pt>
                <c:pt idx="18698">
                  <c:v>18.898</c:v>
                </c:pt>
                <c:pt idx="18699">
                  <c:v>18.899</c:v>
                </c:pt>
                <c:pt idx="18700">
                  <c:v>18.9</c:v>
                </c:pt>
                <c:pt idx="18701">
                  <c:v>18.901</c:v>
                </c:pt>
                <c:pt idx="18702">
                  <c:v>18.902</c:v>
                </c:pt>
                <c:pt idx="18703">
                  <c:v>18.903</c:v>
                </c:pt>
                <c:pt idx="18704">
                  <c:v>18.904</c:v>
                </c:pt>
                <c:pt idx="18705">
                  <c:v>18.905</c:v>
                </c:pt>
                <c:pt idx="18706">
                  <c:v>18.906</c:v>
                </c:pt>
                <c:pt idx="18707">
                  <c:v>18.907</c:v>
                </c:pt>
                <c:pt idx="18708">
                  <c:v>18.908</c:v>
                </c:pt>
                <c:pt idx="18709">
                  <c:v>18.909</c:v>
                </c:pt>
                <c:pt idx="18710">
                  <c:v>18.91</c:v>
                </c:pt>
                <c:pt idx="18711">
                  <c:v>18.911</c:v>
                </c:pt>
                <c:pt idx="18712">
                  <c:v>18.912</c:v>
                </c:pt>
                <c:pt idx="18713">
                  <c:v>18.913</c:v>
                </c:pt>
                <c:pt idx="18714">
                  <c:v>18.914</c:v>
                </c:pt>
                <c:pt idx="18715">
                  <c:v>18.915</c:v>
                </c:pt>
                <c:pt idx="18716">
                  <c:v>18.916</c:v>
                </c:pt>
                <c:pt idx="18717">
                  <c:v>18.917</c:v>
                </c:pt>
                <c:pt idx="18718">
                  <c:v>18.918</c:v>
                </c:pt>
                <c:pt idx="18719">
                  <c:v>18.919</c:v>
                </c:pt>
                <c:pt idx="18720">
                  <c:v>18.92</c:v>
                </c:pt>
                <c:pt idx="18721">
                  <c:v>18.921</c:v>
                </c:pt>
                <c:pt idx="18722">
                  <c:v>18.922</c:v>
                </c:pt>
                <c:pt idx="18723">
                  <c:v>18.923</c:v>
                </c:pt>
                <c:pt idx="18724">
                  <c:v>18.924</c:v>
                </c:pt>
                <c:pt idx="18725">
                  <c:v>18.925</c:v>
                </c:pt>
                <c:pt idx="18726">
                  <c:v>18.926</c:v>
                </c:pt>
                <c:pt idx="18727">
                  <c:v>18.927</c:v>
                </c:pt>
                <c:pt idx="18728">
                  <c:v>18.928</c:v>
                </c:pt>
                <c:pt idx="18729">
                  <c:v>18.929</c:v>
                </c:pt>
                <c:pt idx="18730">
                  <c:v>18.93</c:v>
                </c:pt>
                <c:pt idx="18731">
                  <c:v>18.931</c:v>
                </c:pt>
                <c:pt idx="18732">
                  <c:v>18.932</c:v>
                </c:pt>
                <c:pt idx="18733">
                  <c:v>18.933</c:v>
                </c:pt>
                <c:pt idx="18734">
                  <c:v>18.934</c:v>
                </c:pt>
                <c:pt idx="18735">
                  <c:v>18.935</c:v>
                </c:pt>
                <c:pt idx="18736">
                  <c:v>18.936</c:v>
                </c:pt>
                <c:pt idx="18737">
                  <c:v>18.937</c:v>
                </c:pt>
                <c:pt idx="18738">
                  <c:v>18.938</c:v>
                </c:pt>
                <c:pt idx="18739">
                  <c:v>18.939</c:v>
                </c:pt>
                <c:pt idx="18740">
                  <c:v>18.94</c:v>
                </c:pt>
                <c:pt idx="18741">
                  <c:v>18.941</c:v>
                </c:pt>
                <c:pt idx="18742">
                  <c:v>18.942</c:v>
                </c:pt>
                <c:pt idx="18743">
                  <c:v>18.943</c:v>
                </c:pt>
                <c:pt idx="18744">
                  <c:v>18.944</c:v>
                </c:pt>
                <c:pt idx="18745">
                  <c:v>18.945</c:v>
                </c:pt>
                <c:pt idx="18746">
                  <c:v>18.946</c:v>
                </c:pt>
                <c:pt idx="18747">
                  <c:v>18.947</c:v>
                </c:pt>
                <c:pt idx="18748">
                  <c:v>18.948</c:v>
                </c:pt>
                <c:pt idx="18749">
                  <c:v>18.949</c:v>
                </c:pt>
                <c:pt idx="18750">
                  <c:v>18.95</c:v>
                </c:pt>
                <c:pt idx="18751">
                  <c:v>18.951</c:v>
                </c:pt>
                <c:pt idx="18752">
                  <c:v>18.952</c:v>
                </c:pt>
                <c:pt idx="18753">
                  <c:v>18.953</c:v>
                </c:pt>
                <c:pt idx="18754">
                  <c:v>18.954</c:v>
                </c:pt>
                <c:pt idx="18755">
                  <c:v>18.955</c:v>
                </c:pt>
                <c:pt idx="18756">
                  <c:v>18.956</c:v>
                </c:pt>
                <c:pt idx="18757">
                  <c:v>18.957</c:v>
                </c:pt>
                <c:pt idx="18758">
                  <c:v>18.958</c:v>
                </c:pt>
                <c:pt idx="18759">
                  <c:v>18.959</c:v>
                </c:pt>
                <c:pt idx="18760">
                  <c:v>18.96</c:v>
                </c:pt>
                <c:pt idx="18761">
                  <c:v>18.961</c:v>
                </c:pt>
                <c:pt idx="18762">
                  <c:v>18.962</c:v>
                </c:pt>
                <c:pt idx="18763">
                  <c:v>18.963</c:v>
                </c:pt>
                <c:pt idx="18764">
                  <c:v>18.964</c:v>
                </c:pt>
                <c:pt idx="18765">
                  <c:v>18.965</c:v>
                </c:pt>
                <c:pt idx="18766">
                  <c:v>18.966</c:v>
                </c:pt>
                <c:pt idx="18767">
                  <c:v>18.967</c:v>
                </c:pt>
                <c:pt idx="18768">
                  <c:v>18.968</c:v>
                </c:pt>
                <c:pt idx="18769">
                  <c:v>18.969</c:v>
                </c:pt>
                <c:pt idx="18770">
                  <c:v>18.97</c:v>
                </c:pt>
                <c:pt idx="18771">
                  <c:v>18.971</c:v>
                </c:pt>
                <c:pt idx="18772">
                  <c:v>18.972</c:v>
                </c:pt>
                <c:pt idx="18773">
                  <c:v>18.973</c:v>
                </c:pt>
                <c:pt idx="18774">
                  <c:v>18.974</c:v>
                </c:pt>
                <c:pt idx="18775">
                  <c:v>18.975</c:v>
                </c:pt>
                <c:pt idx="18776">
                  <c:v>18.976</c:v>
                </c:pt>
                <c:pt idx="18777">
                  <c:v>18.977</c:v>
                </c:pt>
                <c:pt idx="18778">
                  <c:v>18.978</c:v>
                </c:pt>
                <c:pt idx="18779">
                  <c:v>18.979</c:v>
                </c:pt>
                <c:pt idx="18780">
                  <c:v>18.98</c:v>
                </c:pt>
                <c:pt idx="18781">
                  <c:v>18.981</c:v>
                </c:pt>
                <c:pt idx="18782">
                  <c:v>18.982</c:v>
                </c:pt>
                <c:pt idx="18783">
                  <c:v>18.983</c:v>
                </c:pt>
                <c:pt idx="18784">
                  <c:v>18.984</c:v>
                </c:pt>
                <c:pt idx="18785">
                  <c:v>18.985</c:v>
                </c:pt>
                <c:pt idx="18786">
                  <c:v>18.986</c:v>
                </c:pt>
                <c:pt idx="18787">
                  <c:v>18.987</c:v>
                </c:pt>
                <c:pt idx="18788">
                  <c:v>18.988</c:v>
                </c:pt>
                <c:pt idx="18789">
                  <c:v>18.989</c:v>
                </c:pt>
                <c:pt idx="18790">
                  <c:v>18.99</c:v>
                </c:pt>
                <c:pt idx="18791">
                  <c:v>18.991</c:v>
                </c:pt>
                <c:pt idx="18792">
                  <c:v>18.992</c:v>
                </c:pt>
                <c:pt idx="18793">
                  <c:v>18.993</c:v>
                </c:pt>
                <c:pt idx="18794">
                  <c:v>18.994</c:v>
                </c:pt>
                <c:pt idx="18795">
                  <c:v>18.995</c:v>
                </c:pt>
                <c:pt idx="18796">
                  <c:v>18.996</c:v>
                </c:pt>
                <c:pt idx="18797">
                  <c:v>18.997</c:v>
                </c:pt>
                <c:pt idx="18798">
                  <c:v>18.998</c:v>
                </c:pt>
                <c:pt idx="18799">
                  <c:v>18.999</c:v>
                </c:pt>
                <c:pt idx="18800">
                  <c:v>19</c:v>
                </c:pt>
                <c:pt idx="18801">
                  <c:v>19.001</c:v>
                </c:pt>
                <c:pt idx="18802">
                  <c:v>19.002</c:v>
                </c:pt>
                <c:pt idx="18803">
                  <c:v>19.003</c:v>
                </c:pt>
                <c:pt idx="18804">
                  <c:v>19.004</c:v>
                </c:pt>
                <c:pt idx="18805">
                  <c:v>19.005</c:v>
                </c:pt>
                <c:pt idx="18806">
                  <c:v>19.006</c:v>
                </c:pt>
                <c:pt idx="18807">
                  <c:v>19.007</c:v>
                </c:pt>
                <c:pt idx="18808">
                  <c:v>19.008</c:v>
                </c:pt>
                <c:pt idx="18809">
                  <c:v>19.009</c:v>
                </c:pt>
                <c:pt idx="18810">
                  <c:v>19.01</c:v>
                </c:pt>
                <c:pt idx="18811">
                  <c:v>19.011</c:v>
                </c:pt>
                <c:pt idx="18812">
                  <c:v>19.012</c:v>
                </c:pt>
                <c:pt idx="18813">
                  <c:v>19.013</c:v>
                </c:pt>
                <c:pt idx="18814">
                  <c:v>19.014</c:v>
                </c:pt>
                <c:pt idx="18815">
                  <c:v>19.015</c:v>
                </c:pt>
                <c:pt idx="18816">
                  <c:v>19.016</c:v>
                </c:pt>
                <c:pt idx="18817">
                  <c:v>19.017</c:v>
                </c:pt>
                <c:pt idx="18818">
                  <c:v>19.018</c:v>
                </c:pt>
                <c:pt idx="18819">
                  <c:v>19.019</c:v>
                </c:pt>
                <c:pt idx="18820">
                  <c:v>19.02</c:v>
                </c:pt>
                <c:pt idx="18821">
                  <c:v>19.021</c:v>
                </c:pt>
                <c:pt idx="18822">
                  <c:v>19.022</c:v>
                </c:pt>
                <c:pt idx="18823">
                  <c:v>19.023</c:v>
                </c:pt>
                <c:pt idx="18824">
                  <c:v>19.024</c:v>
                </c:pt>
                <c:pt idx="18825">
                  <c:v>19.025</c:v>
                </c:pt>
                <c:pt idx="18826">
                  <c:v>19.026</c:v>
                </c:pt>
                <c:pt idx="18827">
                  <c:v>19.027</c:v>
                </c:pt>
                <c:pt idx="18828">
                  <c:v>19.028</c:v>
                </c:pt>
                <c:pt idx="18829">
                  <c:v>19.029</c:v>
                </c:pt>
                <c:pt idx="18830">
                  <c:v>19.03</c:v>
                </c:pt>
                <c:pt idx="18831">
                  <c:v>19.031</c:v>
                </c:pt>
                <c:pt idx="18832">
                  <c:v>19.032</c:v>
                </c:pt>
                <c:pt idx="18833">
                  <c:v>19.033</c:v>
                </c:pt>
                <c:pt idx="18834">
                  <c:v>19.034</c:v>
                </c:pt>
                <c:pt idx="18835">
                  <c:v>19.035</c:v>
                </c:pt>
                <c:pt idx="18836">
                  <c:v>19.036</c:v>
                </c:pt>
                <c:pt idx="18837">
                  <c:v>19.037</c:v>
                </c:pt>
                <c:pt idx="18838">
                  <c:v>19.038</c:v>
                </c:pt>
                <c:pt idx="18839">
                  <c:v>19.039</c:v>
                </c:pt>
                <c:pt idx="18840">
                  <c:v>19.04</c:v>
                </c:pt>
                <c:pt idx="18841">
                  <c:v>19.041</c:v>
                </c:pt>
                <c:pt idx="18842">
                  <c:v>19.042</c:v>
                </c:pt>
                <c:pt idx="18843">
                  <c:v>19.043</c:v>
                </c:pt>
                <c:pt idx="18844">
                  <c:v>19.044</c:v>
                </c:pt>
                <c:pt idx="18845">
                  <c:v>19.045</c:v>
                </c:pt>
                <c:pt idx="18846">
                  <c:v>19.046</c:v>
                </c:pt>
                <c:pt idx="18847">
                  <c:v>19.047</c:v>
                </c:pt>
                <c:pt idx="18848">
                  <c:v>19.048</c:v>
                </c:pt>
                <c:pt idx="18849">
                  <c:v>19.049</c:v>
                </c:pt>
                <c:pt idx="18850">
                  <c:v>19.05</c:v>
                </c:pt>
                <c:pt idx="18851">
                  <c:v>19.051</c:v>
                </c:pt>
                <c:pt idx="18852">
                  <c:v>19.052</c:v>
                </c:pt>
                <c:pt idx="18853">
                  <c:v>19.053</c:v>
                </c:pt>
                <c:pt idx="18854">
                  <c:v>19.054</c:v>
                </c:pt>
                <c:pt idx="18855">
                  <c:v>19.055</c:v>
                </c:pt>
                <c:pt idx="18856">
                  <c:v>19.056</c:v>
                </c:pt>
                <c:pt idx="18857">
                  <c:v>19.057</c:v>
                </c:pt>
                <c:pt idx="18858">
                  <c:v>19.058</c:v>
                </c:pt>
                <c:pt idx="18859">
                  <c:v>19.059</c:v>
                </c:pt>
                <c:pt idx="18860">
                  <c:v>19.06</c:v>
                </c:pt>
                <c:pt idx="18861">
                  <c:v>19.061</c:v>
                </c:pt>
                <c:pt idx="18862">
                  <c:v>19.062</c:v>
                </c:pt>
                <c:pt idx="18863">
                  <c:v>19.063</c:v>
                </c:pt>
                <c:pt idx="18864">
                  <c:v>19.064</c:v>
                </c:pt>
                <c:pt idx="18865">
                  <c:v>19.065</c:v>
                </c:pt>
                <c:pt idx="18866">
                  <c:v>19.066</c:v>
                </c:pt>
                <c:pt idx="18867">
                  <c:v>19.067</c:v>
                </c:pt>
                <c:pt idx="18868">
                  <c:v>19.068</c:v>
                </c:pt>
                <c:pt idx="18869">
                  <c:v>19.069</c:v>
                </c:pt>
                <c:pt idx="18870">
                  <c:v>19.07</c:v>
                </c:pt>
                <c:pt idx="18871">
                  <c:v>19.071</c:v>
                </c:pt>
                <c:pt idx="18872">
                  <c:v>19.072</c:v>
                </c:pt>
                <c:pt idx="18873">
                  <c:v>19.073</c:v>
                </c:pt>
                <c:pt idx="18874">
                  <c:v>19.074</c:v>
                </c:pt>
                <c:pt idx="18875">
                  <c:v>19.075</c:v>
                </c:pt>
                <c:pt idx="18876">
                  <c:v>19.076</c:v>
                </c:pt>
                <c:pt idx="18877">
                  <c:v>19.077</c:v>
                </c:pt>
                <c:pt idx="18878">
                  <c:v>19.078</c:v>
                </c:pt>
                <c:pt idx="18879">
                  <c:v>19.079</c:v>
                </c:pt>
                <c:pt idx="18880">
                  <c:v>19.08</c:v>
                </c:pt>
                <c:pt idx="18881">
                  <c:v>19.081</c:v>
                </c:pt>
                <c:pt idx="18882">
                  <c:v>19.082</c:v>
                </c:pt>
                <c:pt idx="18883">
                  <c:v>19.083</c:v>
                </c:pt>
                <c:pt idx="18884">
                  <c:v>19.084</c:v>
                </c:pt>
                <c:pt idx="18885">
                  <c:v>19.085</c:v>
                </c:pt>
                <c:pt idx="18886">
                  <c:v>19.086</c:v>
                </c:pt>
                <c:pt idx="18887">
                  <c:v>19.087</c:v>
                </c:pt>
                <c:pt idx="18888">
                  <c:v>19.088</c:v>
                </c:pt>
                <c:pt idx="18889">
                  <c:v>19.089</c:v>
                </c:pt>
                <c:pt idx="18890">
                  <c:v>19.09</c:v>
                </c:pt>
                <c:pt idx="18891">
                  <c:v>19.091</c:v>
                </c:pt>
                <c:pt idx="18892">
                  <c:v>19.092</c:v>
                </c:pt>
                <c:pt idx="18893">
                  <c:v>19.093</c:v>
                </c:pt>
                <c:pt idx="18894">
                  <c:v>19.094</c:v>
                </c:pt>
                <c:pt idx="18895">
                  <c:v>19.095</c:v>
                </c:pt>
                <c:pt idx="18896">
                  <c:v>19.096</c:v>
                </c:pt>
                <c:pt idx="18897">
                  <c:v>19.097</c:v>
                </c:pt>
                <c:pt idx="18898">
                  <c:v>19.098</c:v>
                </c:pt>
                <c:pt idx="18899">
                  <c:v>19.099</c:v>
                </c:pt>
                <c:pt idx="18900">
                  <c:v>19.1</c:v>
                </c:pt>
                <c:pt idx="18901">
                  <c:v>19.101</c:v>
                </c:pt>
                <c:pt idx="18902">
                  <c:v>19.102</c:v>
                </c:pt>
                <c:pt idx="18903">
                  <c:v>19.103</c:v>
                </c:pt>
                <c:pt idx="18904">
                  <c:v>19.104</c:v>
                </c:pt>
                <c:pt idx="18905">
                  <c:v>19.105</c:v>
                </c:pt>
                <c:pt idx="18906">
                  <c:v>19.106</c:v>
                </c:pt>
                <c:pt idx="18907">
                  <c:v>19.107</c:v>
                </c:pt>
                <c:pt idx="18908">
                  <c:v>19.108</c:v>
                </c:pt>
                <c:pt idx="18909">
                  <c:v>19.109</c:v>
                </c:pt>
                <c:pt idx="18910">
                  <c:v>19.11</c:v>
                </c:pt>
                <c:pt idx="18911">
                  <c:v>19.111</c:v>
                </c:pt>
                <c:pt idx="18912">
                  <c:v>19.112</c:v>
                </c:pt>
                <c:pt idx="18913">
                  <c:v>19.113</c:v>
                </c:pt>
                <c:pt idx="18914">
                  <c:v>19.114</c:v>
                </c:pt>
                <c:pt idx="18915">
                  <c:v>19.115</c:v>
                </c:pt>
                <c:pt idx="18916">
                  <c:v>19.116</c:v>
                </c:pt>
                <c:pt idx="18917">
                  <c:v>19.117</c:v>
                </c:pt>
                <c:pt idx="18918">
                  <c:v>19.118</c:v>
                </c:pt>
                <c:pt idx="18919">
                  <c:v>19.119</c:v>
                </c:pt>
                <c:pt idx="18920">
                  <c:v>19.12</c:v>
                </c:pt>
                <c:pt idx="18921">
                  <c:v>19.121</c:v>
                </c:pt>
                <c:pt idx="18922">
                  <c:v>19.122</c:v>
                </c:pt>
                <c:pt idx="18923">
                  <c:v>19.123</c:v>
                </c:pt>
                <c:pt idx="18924">
                  <c:v>19.124</c:v>
                </c:pt>
                <c:pt idx="18925">
                  <c:v>19.125</c:v>
                </c:pt>
                <c:pt idx="18926">
                  <c:v>19.126</c:v>
                </c:pt>
                <c:pt idx="18927">
                  <c:v>19.127</c:v>
                </c:pt>
                <c:pt idx="18928">
                  <c:v>19.128</c:v>
                </c:pt>
                <c:pt idx="18929">
                  <c:v>19.129</c:v>
                </c:pt>
                <c:pt idx="18930">
                  <c:v>19.13</c:v>
                </c:pt>
                <c:pt idx="18931">
                  <c:v>19.131</c:v>
                </c:pt>
                <c:pt idx="18932">
                  <c:v>19.132</c:v>
                </c:pt>
                <c:pt idx="18933">
                  <c:v>19.133</c:v>
                </c:pt>
                <c:pt idx="18934">
                  <c:v>19.134</c:v>
                </c:pt>
                <c:pt idx="18935">
                  <c:v>19.135</c:v>
                </c:pt>
                <c:pt idx="18936">
                  <c:v>19.136</c:v>
                </c:pt>
                <c:pt idx="18937">
                  <c:v>19.137</c:v>
                </c:pt>
                <c:pt idx="18938">
                  <c:v>19.138</c:v>
                </c:pt>
                <c:pt idx="18939">
                  <c:v>19.139</c:v>
                </c:pt>
                <c:pt idx="18940">
                  <c:v>19.14</c:v>
                </c:pt>
                <c:pt idx="18941">
                  <c:v>19.141</c:v>
                </c:pt>
                <c:pt idx="18942">
                  <c:v>19.142</c:v>
                </c:pt>
                <c:pt idx="18943">
                  <c:v>19.143</c:v>
                </c:pt>
                <c:pt idx="18944">
                  <c:v>19.144</c:v>
                </c:pt>
                <c:pt idx="18945">
                  <c:v>19.145</c:v>
                </c:pt>
                <c:pt idx="18946">
                  <c:v>19.146</c:v>
                </c:pt>
                <c:pt idx="18947">
                  <c:v>19.147</c:v>
                </c:pt>
                <c:pt idx="18948">
                  <c:v>19.148</c:v>
                </c:pt>
                <c:pt idx="18949">
                  <c:v>19.149</c:v>
                </c:pt>
                <c:pt idx="18950">
                  <c:v>19.15</c:v>
                </c:pt>
                <c:pt idx="18951">
                  <c:v>19.151</c:v>
                </c:pt>
                <c:pt idx="18952">
                  <c:v>19.152</c:v>
                </c:pt>
                <c:pt idx="18953">
                  <c:v>19.153</c:v>
                </c:pt>
                <c:pt idx="18954">
                  <c:v>19.154</c:v>
                </c:pt>
                <c:pt idx="18955">
                  <c:v>19.155</c:v>
                </c:pt>
                <c:pt idx="18956">
                  <c:v>19.156</c:v>
                </c:pt>
                <c:pt idx="18957">
                  <c:v>19.157</c:v>
                </c:pt>
                <c:pt idx="18958">
                  <c:v>19.158</c:v>
                </c:pt>
                <c:pt idx="18959">
                  <c:v>19.159</c:v>
                </c:pt>
                <c:pt idx="18960">
                  <c:v>19.16</c:v>
                </c:pt>
                <c:pt idx="18961">
                  <c:v>19.161</c:v>
                </c:pt>
                <c:pt idx="18962">
                  <c:v>19.162</c:v>
                </c:pt>
                <c:pt idx="18963">
                  <c:v>19.163</c:v>
                </c:pt>
                <c:pt idx="18964">
                  <c:v>19.164</c:v>
                </c:pt>
                <c:pt idx="18965">
                  <c:v>19.165</c:v>
                </c:pt>
                <c:pt idx="18966">
                  <c:v>19.166</c:v>
                </c:pt>
                <c:pt idx="18967">
                  <c:v>19.167</c:v>
                </c:pt>
                <c:pt idx="18968">
                  <c:v>19.168</c:v>
                </c:pt>
                <c:pt idx="18969">
                  <c:v>19.169</c:v>
                </c:pt>
                <c:pt idx="18970">
                  <c:v>19.17</c:v>
                </c:pt>
                <c:pt idx="18971">
                  <c:v>19.171</c:v>
                </c:pt>
                <c:pt idx="18972">
                  <c:v>19.172</c:v>
                </c:pt>
                <c:pt idx="18973">
                  <c:v>19.173</c:v>
                </c:pt>
                <c:pt idx="18974">
                  <c:v>19.174</c:v>
                </c:pt>
                <c:pt idx="18975">
                  <c:v>19.175</c:v>
                </c:pt>
                <c:pt idx="18976">
                  <c:v>19.176</c:v>
                </c:pt>
                <c:pt idx="18977">
                  <c:v>19.177</c:v>
                </c:pt>
                <c:pt idx="18978">
                  <c:v>19.178</c:v>
                </c:pt>
                <c:pt idx="18979">
                  <c:v>19.179</c:v>
                </c:pt>
                <c:pt idx="18980">
                  <c:v>19.18</c:v>
                </c:pt>
                <c:pt idx="18981">
                  <c:v>19.181</c:v>
                </c:pt>
                <c:pt idx="18982">
                  <c:v>19.182</c:v>
                </c:pt>
                <c:pt idx="18983">
                  <c:v>19.183</c:v>
                </c:pt>
                <c:pt idx="18984">
                  <c:v>19.184</c:v>
                </c:pt>
                <c:pt idx="18985">
                  <c:v>19.185</c:v>
                </c:pt>
                <c:pt idx="18986">
                  <c:v>19.186</c:v>
                </c:pt>
                <c:pt idx="18987">
                  <c:v>19.187</c:v>
                </c:pt>
                <c:pt idx="18988">
                  <c:v>19.188</c:v>
                </c:pt>
                <c:pt idx="18989">
                  <c:v>19.189</c:v>
                </c:pt>
                <c:pt idx="18990">
                  <c:v>19.19</c:v>
                </c:pt>
                <c:pt idx="18991">
                  <c:v>19.191</c:v>
                </c:pt>
                <c:pt idx="18992">
                  <c:v>19.192</c:v>
                </c:pt>
                <c:pt idx="18993">
                  <c:v>19.193</c:v>
                </c:pt>
                <c:pt idx="18994">
                  <c:v>19.194</c:v>
                </c:pt>
                <c:pt idx="18995">
                  <c:v>19.195</c:v>
                </c:pt>
                <c:pt idx="18996">
                  <c:v>19.196</c:v>
                </c:pt>
                <c:pt idx="18997">
                  <c:v>19.197</c:v>
                </c:pt>
                <c:pt idx="18998">
                  <c:v>19.198</c:v>
                </c:pt>
                <c:pt idx="18999">
                  <c:v>19.199</c:v>
                </c:pt>
                <c:pt idx="19000">
                  <c:v>19.2</c:v>
                </c:pt>
                <c:pt idx="19001">
                  <c:v>19.201</c:v>
                </c:pt>
                <c:pt idx="19002">
                  <c:v>19.202</c:v>
                </c:pt>
                <c:pt idx="19003">
                  <c:v>19.203</c:v>
                </c:pt>
                <c:pt idx="19004">
                  <c:v>19.204</c:v>
                </c:pt>
                <c:pt idx="19005">
                  <c:v>19.205</c:v>
                </c:pt>
                <c:pt idx="19006">
                  <c:v>19.206</c:v>
                </c:pt>
                <c:pt idx="19007">
                  <c:v>19.207</c:v>
                </c:pt>
                <c:pt idx="19008">
                  <c:v>19.208</c:v>
                </c:pt>
                <c:pt idx="19009">
                  <c:v>19.209</c:v>
                </c:pt>
                <c:pt idx="19010">
                  <c:v>19.21</c:v>
                </c:pt>
                <c:pt idx="19011">
                  <c:v>19.211</c:v>
                </c:pt>
                <c:pt idx="19012">
                  <c:v>19.212</c:v>
                </c:pt>
                <c:pt idx="19013">
                  <c:v>19.213</c:v>
                </c:pt>
                <c:pt idx="19014">
                  <c:v>19.214</c:v>
                </c:pt>
                <c:pt idx="19015">
                  <c:v>19.215</c:v>
                </c:pt>
                <c:pt idx="19016">
                  <c:v>19.216</c:v>
                </c:pt>
                <c:pt idx="19017">
                  <c:v>19.217</c:v>
                </c:pt>
                <c:pt idx="19018">
                  <c:v>19.218</c:v>
                </c:pt>
                <c:pt idx="19019">
                  <c:v>19.219</c:v>
                </c:pt>
                <c:pt idx="19020">
                  <c:v>19.22</c:v>
                </c:pt>
                <c:pt idx="19021">
                  <c:v>19.221</c:v>
                </c:pt>
                <c:pt idx="19022">
                  <c:v>19.222</c:v>
                </c:pt>
                <c:pt idx="19023">
                  <c:v>19.223</c:v>
                </c:pt>
                <c:pt idx="19024">
                  <c:v>19.224</c:v>
                </c:pt>
                <c:pt idx="19025">
                  <c:v>19.225</c:v>
                </c:pt>
                <c:pt idx="19026">
                  <c:v>19.226</c:v>
                </c:pt>
                <c:pt idx="19027">
                  <c:v>19.227</c:v>
                </c:pt>
                <c:pt idx="19028">
                  <c:v>19.228</c:v>
                </c:pt>
                <c:pt idx="19029">
                  <c:v>19.229</c:v>
                </c:pt>
                <c:pt idx="19030">
                  <c:v>19.23</c:v>
                </c:pt>
                <c:pt idx="19031">
                  <c:v>19.231</c:v>
                </c:pt>
                <c:pt idx="19032">
                  <c:v>19.232</c:v>
                </c:pt>
                <c:pt idx="19033">
                  <c:v>19.233</c:v>
                </c:pt>
                <c:pt idx="19034">
                  <c:v>19.234</c:v>
                </c:pt>
                <c:pt idx="19035">
                  <c:v>19.235</c:v>
                </c:pt>
                <c:pt idx="19036">
                  <c:v>19.236</c:v>
                </c:pt>
                <c:pt idx="19037">
                  <c:v>19.237</c:v>
                </c:pt>
                <c:pt idx="19038">
                  <c:v>19.238</c:v>
                </c:pt>
                <c:pt idx="19039">
                  <c:v>19.239</c:v>
                </c:pt>
                <c:pt idx="19040">
                  <c:v>19.24</c:v>
                </c:pt>
                <c:pt idx="19041">
                  <c:v>19.241</c:v>
                </c:pt>
                <c:pt idx="19042">
                  <c:v>19.242</c:v>
                </c:pt>
                <c:pt idx="19043">
                  <c:v>19.243</c:v>
                </c:pt>
                <c:pt idx="19044">
                  <c:v>19.244</c:v>
                </c:pt>
                <c:pt idx="19045">
                  <c:v>19.245</c:v>
                </c:pt>
                <c:pt idx="19046">
                  <c:v>19.246</c:v>
                </c:pt>
                <c:pt idx="19047">
                  <c:v>19.247</c:v>
                </c:pt>
                <c:pt idx="19048">
                  <c:v>19.248</c:v>
                </c:pt>
                <c:pt idx="19049">
                  <c:v>19.249</c:v>
                </c:pt>
                <c:pt idx="19050">
                  <c:v>19.25</c:v>
                </c:pt>
                <c:pt idx="19051">
                  <c:v>19.251</c:v>
                </c:pt>
                <c:pt idx="19052">
                  <c:v>19.252</c:v>
                </c:pt>
                <c:pt idx="19053">
                  <c:v>19.253</c:v>
                </c:pt>
                <c:pt idx="19054">
                  <c:v>19.254</c:v>
                </c:pt>
                <c:pt idx="19055">
                  <c:v>19.255</c:v>
                </c:pt>
                <c:pt idx="19056">
                  <c:v>19.256</c:v>
                </c:pt>
                <c:pt idx="19057">
                  <c:v>19.257</c:v>
                </c:pt>
                <c:pt idx="19058">
                  <c:v>19.258</c:v>
                </c:pt>
                <c:pt idx="19059">
                  <c:v>19.259</c:v>
                </c:pt>
                <c:pt idx="19060">
                  <c:v>19.26</c:v>
                </c:pt>
                <c:pt idx="19061">
                  <c:v>19.261</c:v>
                </c:pt>
                <c:pt idx="19062">
                  <c:v>19.262</c:v>
                </c:pt>
                <c:pt idx="19063">
                  <c:v>19.263</c:v>
                </c:pt>
                <c:pt idx="19064">
                  <c:v>19.264</c:v>
                </c:pt>
                <c:pt idx="19065">
                  <c:v>19.265</c:v>
                </c:pt>
                <c:pt idx="19066">
                  <c:v>19.266</c:v>
                </c:pt>
                <c:pt idx="19067">
                  <c:v>19.267</c:v>
                </c:pt>
                <c:pt idx="19068">
                  <c:v>19.268</c:v>
                </c:pt>
                <c:pt idx="19069">
                  <c:v>19.269</c:v>
                </c:pt>
                <c:pt idx="19070">
                  <c:v>19.27</c:v>
                </c:pt>
                <c:pt idx="19071">
                  <c:v>19.271</c:v>
                </c:pt>
                <c:pt idx="19072">
                  <c:v>19.272</c:v>
                </c:pt>
                <c:pt idx="19073">
                  <c:v>19.273</c:v>
                </c:pt>
                <c:pt idx="19074">
                  <c:v>19.274</c:v>
                </c:pt>
                <c:pt idx="19075">
                  <c:v>19.275</c:v>
                </c:pt>
                <c:pt idx="19076">
                  <c:v>19.276</c:v>
                </c:pt>
                <c:pt idx="19077">
                  <c:v>19.277</c:v>
                </c:pt>
                <c:pt idx="19078">
                  <c:v>19.278</c:v>
                </c:pt>
                <c:pt idx="19079">
                  <c:v>19.279</c:v>
                </c:pt>
                <c:pt idx="19080">
                  <c:v>19.28</c:v>
                </c:pt>
                <c:pt idx="19081">
                  <c:v>19.281</c:v>
                </c:pt>
                <c:pt idx="19082">
                  <c:v>19.282</c:v>
                </c:pt>
                <c:pt idx="19083">
                  <c:v>19.283</c:v>
                </c:pt>
                <c:pt idx="19084">
                  <c:v>19.284</c:v>
                </c:pt>
                <c:pt idx="19085">
                  <c:v>19.285</c:v>
                </c:pt>
                <c:pt idx="19086">
                  <c:v>19.286</c:v>
                </c:pt>
                <c:pt idx="19087">
                  <c:v>19.287</c:v>
                </c:pt>
                <c:pt idx="19088">
                  <c:v>19.288</c:v>
                </c:pt>
                <c:pt idx="19089">
                  <c:v>19.289</c:v>
                </c:pt>
                <c:pt idx="19090">
                  <c:v>19.29</c:v>
                </c:pt>
                <c:pt idx="19091">
                  <c:v>19.291</c:v>
                </c:pt>
                <c:pt idx="19092">
                  <c:v>19.292</c:v>
                </c:pt>
                <c:pt idx="19093">
                  <c:v>19.293</c:v>
                </c:pt>
                <c:pt idx="19094">
                  <c:v>19.294</c:v>
                </c:pt>
                <c:pt idx="19095">
                  <c:v>19.295</c:v>
                </c:pt>
                <c:pt idx="19096">
                  <c:v>19.296</c:v>
                </c:pt>
                <c:pt idx="19097">
                  <c:v>19.297</c:v>
                </c:pt>
                <c:pt idx="19098">
                  <c:v>19.298</c:v>
                </c:pt>
                <c:pt idx="19099">
                  <c:v>19.299</c:v>
                </c:pt>
                <c:pt idx="19100">
                  <c:v>19.3</c:v>
                </c:pt>
                <c:pt idx="19101">
                  <c:v>19.301</c:v>
                </c:pt>
                <c:pt idx="19102">
                  <c:v>19.302</c:v>
                </c:pt>
                <c:pt idx="19103">
                  <c:v>19.303</c:v>
                </c:pt>
                <c:pt idx="19104">
                  <c:v>19.304</c:v>
                </c:pt>
                <c:pt idx="19105">
                  <c:v>19.305</c:v>
                </c:pt>
                <c:pt idx="19106">
                  <c:v>19.306</c:v>
                </c:pt>
                <c:pt idx="19107">
                  <c:v>19.307</c:v>
                </c:pt>
                <c:pt idx="19108">
                  <c:v>19.308</c:v>
                </c:pt>
                <c:pt idx="19109">
                  <c:v>19.309</c:v>
                </c:pt>
                <c:pt idx="19110">
                  <c:v>19.31</c:v>
                </c:pt>
                <c:pt idx="19111">
                  <c:v>19.311</c:v>
                </c:pt>
                <c:pt idx="19112">
                  <c:v>19.312</c:v>
                </c:pt>
                <c:pt idx="19113">
                  <c:v>19.313</c:v>
                </c:pt>
                <c:pt idx="19114">
                  <c:v>19.314</c:v>
                </c:pt>
                <c:pt idx="19115">
                  <c:v>19.315</c:v>
                </c:pt>
                <c:pt idx="19116">
                  <c:v>19.316</c:v>
                </c:pt>
                <c:pt idx="19117">
                  <c:v>19.317</c:v>
                </c:pt>
                <c:pt idx="19118">
                  <c:v>19.318</c:v>
                </c:pt>
                <c:pt idx="19119">
                  <c:v>19.319</c:v>
                </c:pt>
                <c:pt idx="19120">
                  <c:v>19.32</c:v>
                </c:pt>
                <c:pt idx="19121">
                  <c:v>19.321</c:v>
                </c:pt>
                <c:pt idx="19122">
                  <c:v>19.322</c:v>
                </c:pt>
                <c:pt idx="19123">
                  <c:v>19.323</c:v>
                </c:pt>
                <c:pt idx="19124">
                  <c:v>19.324</c:v>
                </c:pt>
                <c:pt idx="19125">
                  <c:v>19.325</c:v>
                </c:pt>
                <c:pt idx="19126">
                  <c:v>19.326</c:v>
                </c:pt>
                <c:pt idx="19127">
                  <c:v>19.327</c:v>
                </c:pt>
                <c:pt idx="19128">
                  <c:v>19.328</c:v>
                </c:pt>
                <c:pt idx="19129">
                  <c:v>19.329</c:v>
                </c:pt>
                <c:pt idx="19130">
                  <c:v>19.33</c:v>
                </c:pt>
                <c:pt idx="19131">
                  <c:v>19.331</c:v>
                </c:pt>
                <c:pt idx="19132">
                  <c:v>19.332</c:v>
                </c:pt>
                <c:pt idx="19133">
                  <c:v>19.333</c:v>
                </c:pt>
                <c:pt idx="19134">
                  <c:v>19.334</c:v>
                </c:pt>
                <c:pt idx="19135">
                  <c:v>19.335</c:v>
                </c:pt>
                <c:pt idx="19136">
                  <c:v>19.336</c:v>
                </c:pt>
                <c:pt idx="19137">
                  <c:v>19.337</c:v>
                </c:pt>
                <c:pt idx="19138">
                  <c:v>19.338</c:v>
                </c:pt>
                <c:pt idx="19139">
                  <c:v>19.339</c:v>
                </c:pt>
                <c:pt idx="19140">
                  <c:v>19.34</c:v>
                </c:pt>
                <c:pt idx="19141">
                  <c:v>19.341</c:v>
                </c:pt>
                <c:pt idx="19142">
                  <c:v>19.342</c:v>
                </c:pt>
                <c:pt idx="19143">
                  <c:v>19.343</c:v>
                </c:pt>
                <c:pt idx="19144">
                  <c:v>19.344</c:v>
                </c:pt>
                <c:pt idx="19145">
                  <c:v>19.345</c:v>
                </c:pt>
                <c:pt idx="19146">
                  <c:v>19.346</c:v>
                </c:pt>
                <c:pt idx="19147">
                  <c:v>19.347</c:v>
                </c:pt>
                <c:pt idx="19148">
                  <c:v>19.348</c:v>
                </c:pt>
                <c:pt idx="19149">
                  <c:v>19.349</c:v>
                </c:pt>
                <c:pt idx="19150">
                  <c:v>19.35</c:v>
                </c:pt>
                <c:pt idx="19151">
                  <c:v>19.351</c:v>
                </c:pt>
                <c:pt idx="19152">
                  <c:v>19.352</c:v>
                </c:pt>
                <c:pt idx="19153">
                  <c:v>19.353</c:v>
                </c:pt>
                <c:pt idx="19154">
                  <c:v>19.354</c:v>
                </c:pt>
                <c:pt idx="19155">
                  <c:v>19.355</c:v>
                </c:pt>
                <c:pt idx="19156">
                  <c:v>19.356</c:v>
                </c:pt>
                <c:pt idx="19157">
                  <c:v>19.357</c:v>
                </c:pt>
                <c:pt idx="19158">
                  <c:v>19.358</c:v>
                </c:pt>
                <c:pt idx="19159">
                  <c:v>19.359</c:v>
                </c:pt>
                <c:pt idx="19160">
                  <c:v>19.36</c:v>
                </c:pt>
                <c:pt idx="19161">
                  <c:v>19.361</c:v>
                </c:pt>
                <c:pt idx="19162">
                  <c:v>19.362</c:v>
                </c:pt>
                <c:pt idx="19163">
                  <c:v>19.363</c:v>
                </c:pt>
                <c:pt idx="19164">
                  <c:v>19.364</c:v>
                </c:pt>
                <c:pt idx="19165">
                  <c:v>19.365</c:v>
                </c:pt>
                <c:pt idx="19166">
                  <c:v>19.366</c:v>
                </c:pt>
                <c:pt idx="19167">
                  <c:v>19.367</c:v>
                </c:pt>
                <c:pt idx="19168">
                  <c:v>19.368</c:v>
                </c:pt>
                <c:pt idx="19169">
                  <c:v>19.369</c:v>
                </c:pt>
                <c:pt idx="19170">
                  <c:v>19.37</c:v>
                </c:pt>
                <c:pt idx="19171">
                  <c:v>19.371</c:v>
                </c:pt>
                <c:pt idx="19172">
                  <c:v>19.372</c:v>
                </c:pt>
                <c:pt idx="19173">
                  <c:v>19.373</c:v>
                </c:pt>
                <c:pt idx="19174">
                  <c:v>19.374</c:v>
                </c:pt>
                <c:pt idx="19175">
                  <c:v>19.375</c:v>
                </c:pt>
                <c:pt idx="19176">
                  <c:v>19.376</c:v>
                </c:pt>
                <c:pt idx="19177">
                  <c:v>19.377</c:v>
                </c:pt>
                <c:pt idx="19178">
                  <c:v>19.378</c:v>
                </c:pt>
                <c:pt idx="19179">
                  <c:v>19.379</c:v>
                </c:pt>
                <c:pt idx="19180">
                  <c:v>19.38</c:v>
                </c:pt>
                <c:pt idx="19181">
                  <c:v>19.381</c:v>
                </c:pt>
                <c:pt idx="19182">
                  <c:v>19.382</c:v>
                </c:pt>
                <c:pt idx="19183">
                  <c:v>19.383</c:v>
                </c:pt>
                <c:pt idx="19184">
                  <c:v>19.384</c:v>
                </c:pt>
                <c:pt idx="19185">
                  <c:v>19.385</c:v>
                </c:pt>
                <c:pt idx="19186">
                  <c:v>19.386</c:v>
                </c:pt>
                <c:pt idx="19187">
                  <c:v>19.387</c:v>
                </c:pt>
                <c:pt idx="19188">
                  <c:v>19.388</c:v>
                </c:pt>
                <c:pt idx="19189">
                  <c:v>19.389</c:v>
                </c:pt>
                <c:pt idx="19190">
                  <c:v>19.39</c:v>
                </c:pt>
                <c:pt idx="19191">
                  <c:v>19.391</c:v>
                </c:pt>
                <c:pt idx="19192">
                  <c:v>19.392</c:v>
                </c:pt>
                <c:pt idx="19193">
                  <c:v>19.393</c:v>
                </c:pt>
                <c:pt idx="19194">
                  <c:v>19.394</c:v>
                </c:pt>
                <c:pt idx="19195">
                  <c:v>19.395</c:v>
                </c:pt>
                <c:pt idx="19196">
                  <c:v>19.396</c:v>
                </c:pt>
                <c:pt idx="19197">
                  <c:v>19.397</c:v>
                </c:pt>
                <c:pt idx="19198">
                  <c:v>19.398</c:v>
                </c:pt>
                <c:pt idx="19199">
                  <c:v>19.399</c:v>
                </c:pt>
                <c:pt idx="19200">
                  <c:v>19.4</c:v>
                </c:pt>
                <c:pt idx="19201">
                  <c:v>19.401</c:v>
                </c:pt>
                <c:pt idx="19202">
                  <c:v>19.402</c:v>
                </c:pt>
                <c:pt idx="19203">
                  <c:v>19.403</c:v>
                </c:pt>
                <c:pt idx="19204">
                  <c:v>19.404</c:v>
                </c:pt>
                <c:pt idx="19205">
                  <c:v>19.405</c:v>
                </c:pt>
                <c:pt idx="19206">
                  <c:v>19.406</c:v>
                </c:pt>
                <c:pt idx="19207">
                  <c:v>19.407</c:v>
                </c:pt>
                <c:pt idx="19208">
                  <c:v>19.408</c:v>
                </c:pt>
                <c:pt idx="19209">
                  <c:v>19.409</c:v>
                </c:pt>
                <c:pt idx="19210">
                  <c:v>19.41</c:v>
                </c:pt>
                <c:pt idx="19211">
                  <c:v>19.411</c:v>
                </c:pt>
                <c:pt idx="19212">
                  <c:v>19.412</c:v>
                </c:pt>
                <c:pt idx="19213">
                  <c:v>19.413</c:v>
                </c:pt>
                <c:pt idx="19214">
                  <c:v>19.414</c:v>
                </c:pt>
                <c:pt idx="19215">
                  <c:v>19.415</c:v>
                </c:pt>
                <c:pt idx="19216">
                  <c:v>19.416</c:v>
                </c:pt>
                <c:pt idx="19217">
                  <c:v>19.417</c:v>
                </c:pt>
                <c:pt idx="19218">
                  <c:v>19.418</c:v>
                </c:pt>
                <c:pt idx="19219">
                  <c:v>19.419</c:v>
                </c:pt>
                <c:pt idx="19220">
                  <c:v>19.42</c:v>
                </c:pt>
                <c:pt idx="19221">
                  <c:v>19.421</c:v>
                </c:pt>
                <c:pt idx="19222">
                  <c:v>19.422</c:v>
                </c:pt>
                <c:pt idx="19223">
                  <c:v>19.423</c:v>
                </c:pt>
                <c:pt idx="19224">
                  <c:v>19.424</c:v>
                </c:pt>
                <c:pt idx="19225">
                  <c:v>19.425</c:v>
                </c:pt>
                <c:pt idx="19226">
                  <c:v>19.426</c:v>
                </c:pt>
                <c:pt idx="19227">
                  <c:v>19.427</c:v>
                </c:pt>
                <c:pt idx="19228">
                  <c:v>19.428</c:v>
                </c:pt>
                <c:pt idx="19229">
                  <c:v>19.429</c:v>
                </c:pt>
                <c:pt idx="19230">
                  <c:v>19.43</c:v>
                </c:pt>
                <c:pt idx="19231">
                  <c:v>19.431</c:v>
                </c:pt>
                <c:pt idx="19232">
                  <c:v>19.432</c:v>
                </c:pt>
                <c:pt idx="19233">
                  <c:v>19.433</c:v>
                </c:pt>
                <c:pt idx="19234">
                  <c:v>19.434</c:v>
                </c:pt>
                <c:pt idx="19235">
                  <c:v>19.435</c:v>
                </c:pt>
                <c:pt idx="19236">
                  <c:v>19.436</c:v>
                </c:pt>
                <c:pt idx="19237">
                  <c:v>19.437</c:v>
                </c:pt>
                <c:pt idx="19238">
                  <c:v>19.438</c:v>
                </c:pt>
                <c:pt idx="19239">
                  <c:v>19.439</c:v>
                </c:pt>
                <c:pt idx="19240">
                  <c:v>19.44</c:v>
                </c:pt>
                <c:pt idx="19241">
                  <c:v>19.441</c:v>
                </c:pt>
                <c:pt idx="19242">
                  <c:v>19.442</c:v>
                </c:pt>
                <c:pt idx="19243">
                  <c:v>19.443</c:v>
                </c:pt>
                <c:pt idx="19244">
                  <c:v>19.444</c:v>
                </c:pt>
                <c:pt idx="19245">
                  <c:v>19.445</c:v>
                </c:pt>
                <c:pt idx="19246">
                  <c:v>19.446</c:v>
                </c:pt>
                <c:pt idx="19247">
                  <c:v>19.447</c:v>
                </c:pt>
                <c:pt idx="19248">
                  <c:v>19.448</c:v>
                </c:pt>
                <c:pt idx="19249">
                  <c:v>19.449</c:v>
                </c:pt>
                <c:pt idx="19250">
                  <c:v>19.45</c:v>
                </c:pt>
                <c:pt idx="19251">
                  <c:v>19.451</c:v>
                </c:pt>
                <c:pt idx="19252">
                  <c:v>19.452</c:v>
                </c:pt>
                <c:pt idx="19253">
                  <c:v>19.453</c:v>
                </c:pt>
                <c:pt idx="19254">
                  <c:v>19.454</c:v>
                </c:pt>
                <c:pt idx="19255">
                  <c:v>19.455</c:v>
                </c:pt>
                <c:pt idx="19256">
                  <c:v>19.456</c:v>
                </c:pt>
                <c:pt idx="19257">
                  <c:v>19.457</c:v>
                </c:pt>
                <c:pt idx="19258">
                  <c:v>19.458</c:v>
                </c:pt>
                <c:pt idx="19259">
                  <c:v>19.459</c:v>
                </c:pt>
                <c:pt idx="19260">
                  <c:v>19.46</c:v>
                </c:pt>
                <c:pt idx="19261">
                  <c:v>19.461</c:v>
                </c:pt>
                <c:pt idx="19262">
                  <c:v>19.462</c:v>
                </c:pt>
                <c:pt idx="19263">
                  <c:v>19.463</c:v>
                </c:pt>
                <c:pt idx="19264">
                  <c:v>19.464</c:v>
                </c:pt>
                <c:pt idx="19265">
                  <c:v>19.465</c:v>
                </c:pt>
                <c:pt idx="19266">
                  <c:v>19.466</c:v>
                </c:pt>
                <c:pt idx="19267">
                  <c:v>19.467</c:v>
                </c:pt>
                <c:pt idx="19268">
                  <c:v>19.468</c:v>
                </c:pt>
                <c:pt idx="19269">
                  <c:v>19.469</c:v>
                </c:pt>
                <c:pt idx="19270">
                  <c:v>19.47</c:v>
                </c:pt>
                <c:pt idx="19271">
                  <c:v>19.471</c:v>
                </c:pt>
                <c:pt idx="19272">
                  <c:v>19.472</c:v>
                </c:pt>
                <c:pt idx="19273">
                  <c:v>19.473</c:v>
                </c:pt>
                <c:pt idx="19274">
                  <c:v>19.474</c:v>
                </c:pt>
                <c:pt idx="19275">
                  <c:v>19.475</c:v>
                </c:pt>
                <c:pt idx="19276">
                  <c:v>19.476</c:v>
                </c:pt>
                <c:pt idx="19277">
                  <c:v>19.477</c:v>
                </c:pt>
                <c:pt idx="19278">
                  <c:v>19.478</c:v>
                </c:pt>
                <c:pt idx="19279">
                  <c:v>19.479</c:v>
                </c:pt>
                <c:pt idx="19280">
                  <c:v>19.48</c:v>
                </c:pt>
                <c:pt idx="19281">
                  <c:v>19.481</c:v>
                </c:pt>
                <c:pt idx="19282">
                  <c:v>19.482</c:v>
                </c:pt>
                <c:pt idx="19283">
                  <c:v>19.483</c:v>
                </c:pt>
                <c:pt idx="19284">
                  <c:v>19.484</c:v>
                </c:pt>
                <c:pt idx="19285">
                  <c:v>19.485</c:v>
                </c:pt>
                <c:pt idx="19286">
                  <c:v>19.486</c:v>
                </c:pt>
                <c:pt idx="19287">
                  <c:v>19.487</c:v>
                </c:pt>
                <c:pt idx="19288">
                  <c:v>19.488</c:v>
                </c:pt>
                <c:pt idx="19289">
                  <c:v>19.489</c:v>
                </c:pt>
                <c:pt idx="19290">
                  <c:v>19.49</c:v>
                </c:pt>
                <c:pt idx="19291">
                  <c:v>19.491</c:v>
                </c:pt>
                <c:pt idx="19292">
                  <c:v>19.492</c:v>
                </c:pt>
                <c:pt idx="19293">
                  <c:v>19.493</c:v>
                </c:pt>
                <c:pt idx="19294">
                  <c:v>19.494</c:v>
                </c:pt>
                <c:pt idx="19295">
                  <c:v>19.495</c:v>
                </c:pt>
                <c:pt idx="19296">
                  <c:v>19.496</c:v>
                </c:pt>
                <c:pt idx="19297">
                  <c:v>19.497</c:v>
                </c:pt>
                <c:pt idx="19298">
                  <c:v>19.498</c:v>
                </c:pt>
                <c:pt idx="19299">
                  <c:v>19.499</c:v>
                </c:pt>
                <c:pt idx="19300">
                  <c:v>19.5</c:v>
                </c:pt>
                <c:pt idx="19301">
                  <c:v>19.501</c:v>
                </c:pt>
                <c:pt idx="19302">
                  <c:v>19.502</c:v>
                </c:pt>
                <c:pt idx="19303">
                  <c:v>19.503</c:v>
                </c:pt>
                <c:pt idx="19304">
                  <c:v>19.504</c:v>
                </c:pt>
                <c:pt idx="19305">
                  <c:v>19.505</c:v>
                </c:pt>
                <c:pt idx="19306">
                  <c:v>19.506</c:v>
                </c:pt>
                <c:pt idx="19307">
                  <c:v>19.507</c:v>
                </c:pt>
                <c:pt idx="19308">
                  <c:v>19.508</c:v>
                </c:pt>
                <c:pt idx="19309">
                  <c:v>19.509</c:v>
                </c:pt>
                <c:pt idx="19310">
                  <c:v>19.51</c:v>
                </c:pt>
                <c:pt idx="19311">
                  <c:v>19.511</c:v>
                </c:pt>
                <c:pt idx="19312">
                  <c:v>19.512</c:v>
                </c:pt>
                <c:pt idx="19313">
                  <c:v>19.513</c:v>
                </c:pt>
                <c:pt idx="19314">
                  <c:v>19.514</c:v>
                </c:pt>
                <c:pt idx="19315">
                  <c:v>19.515</c:v>
                </c:pt>
                <c:pt idx="19316">
                  <c:v>19.516</c:v>
                </c:pt>
                <c:pt idx="19317">
                  <c:v>19.517</c:v>
                </c:pt>
                <c:pt idx="19318">
                  <c:v>19.518</c:v>
                </c:pt>
                <c:pt idx="19319">
                  <c:v>19.519</c:v>
                </c:pt>
                <c:pt idx="19320">
                  <c:v>19.52</c:v>
                </c:pt>
                <c:pt idx="19321">
                  <c:v>19.521</c:v>
                </c:pt>
                <c:pt idx="19322">
                  <c:v>19.522</c:v>
                </c:pt>
                <c:pt idx="19323">
                  <c:v>19.523</c:v>
                </c:pt>
                <c:pt idx="19324">
                  <c:v>19.524</c:v>
                </c:pt>
                <c:pt idx="19325">
                  <c:v>19.525</c:v>
                </c:pt>
                <c:pt idx="19326">
                  <c:v>19.526</c:v>
                </c:pt>
                <c:pt idx="19327">
                  <c:v>19.527</c:v>
                </c:pt>
                <c:pt idx="19328">
                  <c:v>19.528</c:v>
                </c:pt>
                <c:pt idx="19329">
                  <c:v>19.529</c:v>
                </c:pt>
                <c:pt idx="19330">
                  <c:v>19.53</c:v>
                </c:pt>
                <c:pt idx="19331">
                  <c:v>19.531</c:v>
                </c:pt>
                <c:pt idx="19332">
                  <c:v>19.532</c:v>
                </c:pt>
                <c:pt idx="19333">
                  <c:v>19.533</c:v>
                </c:pt>
                <c:pt idx="19334">
                  <c:v>19.534</c:v>
                </c:pt>
                <c:pt idx="19335">
                  <c:v>19.535</c:v>
                </c:pt>
                <c:pt idx="19336">
                  <c:v>19.536</c:v>
                </c:pt>
                <c:pt idx="19337">
                  <c:v>19.537</c:v>
                </c:pt>
                <c:pt idx="19338">
                  <c:v>19.538</c:v>
                </c:pt>
                <c:pt idx="19339">
                  <c:v>19.539</c:v>
                </c:pt>
                <c:pt idx="19340">
                  <c:v>19.54</c:v>
                </c:pt>
                <c:pt idx="19341">
                  <c:v>19.541</c:v>
                </c:pt>
                <c:pt idx="19342">
                  <c:v>19.542</c:v>
                </c:pt>
                <c:pt idx="19343">
                  <c:v>19.543</c:v>
                </c:pt>
                <c:pt idx="19344">
                  <c:v>19.544</c:v>
                </c:pt>
                <c:pt idx="19345">
                  <c:v>19.545</c:v>
                </c:pt>
                <c:pt idx="19346">
                  <c:v>19.546</c:v>
                </c:pt>
                <c:pt idx="19347">
                  <c:v>19.547</c:v>
                </c:pt>
                <c:pt idx="19348">
                  <c:v>19.548</c:v>
                </c:pt>
                <c:pt idx="19349">
                  <c:v>19.549</c:v>
                </c:pt>
                <c:pt idx="19350">
                  <c:v>19.55</c:v>
                </c:pt>
                <c:pt idx="19351">
                  <c:v>19.551</c:v>
                </c:pt>
                <c:pt idx="19352">
                  <c:v>19.552</c:v>
                </c:pt>
                <c:pt idx="19353">
                  <c:v>19.553</c:v>
                </c:pt>
                <c:pt idx="19354">
                  <c:v>19.554</c:v>
                </c:pt>
                <c:pt idx="19355">
                  <c:v>19.555</c:v>
                </c:pt>
                <c:pt idx="19356">
                  <c:v>19.556</c:v>
                </c:pt>
                <c:pt idx="19357">
                  <c:v>19.557</c:v>
                </c:pt>
                <c:pt idx="19358">
                  <c:v>19.558</c:v>
                </c:pt>
                <c:pt idx="19359">
                  <c:v>19.559</c:v>
                </c:pt>
                <c:pt idx="19360">
                  <c:v>19.56</c:v>
                </c:pt>
                <c:pt idx="19361">
                  <c:v>19.561</c:v>
                </c:pt>
                <c:pt idx="19362">
                  <c:v>19.562</c:v>
                </c:pt>
                <c:pt idx="19363">
                  <c:v>19.563</c:v>
                </c:pt>
                <c:pt idx="19364">
                  <c:v>19.564</c:v>
                </c:pt>
                <c:pt idx="19365">
                  <c:v>19.565</c:v>
                </c:pt>
                <c:pt idx="19366">
                  <c:v>19.566</c:v>
                </c:pt>
                <c:pt idx="19367">
                  <c:v>19.567</c:v>
                </c:pt>
                <c:pt idx="19368">
                  <c:v>19.568</c:v>
                </c:pt>
                <c:pt idx="19369">
                  <c:v>19.569</c:v>
                </c:pt>
                <c:pt idx="19370">
                  <c:v>19.57</c:v>
                </c:pt>
                <c:pt idx="19371">
                  <c:v>19.571</c:v>
                </c:pt>
                <c:pt idx="19372">
                  <c:v>19.572</c:v>
                </c:pt>
                <c:pt idx="19373">
                  <c:v>19.573</c:v>
                </c:pt>
                <c:pt idx="19374">
                  <c:v>19.574</c:v>
                </c:pt>
                <c:pt idx="19375">
                  <c:v>19.575</c:v>
                </c:pt>
                <c:pt idx="19376">
                  <c:v>19.576</c:v>
                </c:pt>
                <c:pt idx="19377">
                  <c:v>19.577</c:v>
                </c:pt>
                <c:pt idx="19378">
                  <c:v>19.578</c:v>
                </c:pt>
                <c:pt idx="19379">
                  <c:v>19.579</c:v>
                </c:pt>
                <c:pt idx="19380">
                  <c:v>19.58</c:v>
                </c:pt>
                <c:pt idx="19381">
                  <c:v>19.581</c:v>
                </c:pt>
                <c:pt idx="19382">
                  <c:v>19.582</c:v>
                </c:pt>
                <c:pt idx="19383">
                  <c:v>19.583</c:v>
                </c:pt>
                <c:pt idx="19384">
                  <c:v>19.584</c:v>
                </c:pt>
                <c:pt idx="19385">
                  <c:v>19.585</c:v>
                </c:pt>
                <c:pt idx="19386">
                  <c:v>19.586</c:v>
                </c:pt>
                <c:pt idx="19387">
                  <c:v>19.587</c:v>
                </c:pt>
                <c:pt idx="19388">
                  <c:v>19.588</c:v>
                </c:pt>
                <c:pt idx="19389">
                  <c:v>19.589</c:v>
                </c:pt>
                <c:pt idx="19390">
                  <c:v>19.59</c:v>
                </c:pt>
                <c:pt idx="19391">
                  <c:v>19.591</c:v>
                </c:pt>
                <c:pt idx="19392">
                  <c:v>19.592</c:v>
                </c:pt>
                <c:pt idx="19393">
                  <c:v>19.593</c:v>
                </c:pt>
                <c:pt idx="19394">
                  <c:v>19.594</c:v>
                </c:pt>
                <c:pt idx="19395">
                  <c:v>19.595</c:v>
                </c:pt>
                <c:pt idx="19396">
                  <c:v>19.596</c:v>
                </c:pt>
                <c:pt idx="19397">
                  <c:v>19.597</c:v>
                </c:pt>
                <c:pt idx="19398">
                  <c:v>19.598</c:v>
                </c:pt>
                <c:pt idx="19399">
                  <c:v>19.599</c:v>
                </c:pt>
                <c:pt idx="19400">
                  <c:v>19.6</c:v>
                </c:pt>
                <c:pt idx="19401">
                  <c:v>19.601</c:v>
                </c:pt>
                <c:pt idx="19402">
                  <c:v>19.602</c:v>
                </c:pt>
                <c:pt idx="19403">
                  <c:v>19.603</c:v>
                </c:pt>
                <c:pt idx="19404">
                  <c:v>19.604</c:v>
                </c:pt>
                <c:pt idx="19405">
                  <c:v>19.605</c:v>
                </c:pt>
                <c:pt idx="19406">
                  <c:v>19.606</c:v>
                </c:pt>
                <c:pt idx="19407">
                  <c:v>19.607</c:v>
                </c:pt>
                <c:pt idx="19408">
                  <c:v>19.608</c:v>
                </c:pt>
                <c:pt idx="19409">
                  <c:v>19.609</c:v>
                </c:pt>
                <c:pt idx="19410">
                  <c:v>19.61</c:v>
                </c:pt>
                <c:pt idx="19411">
                  <c:v>19.611</c:v>
                </c:pt>
                <c:pt idx="19412">
                  <c:v>19.612</c:v>
                </c:pt>
                <c:pt idx="19413">
                  <c:v>19.613</c:v>
                </c:pt>
                <c:pt idx="19414">
                  <c:v>19.614</c:v>
                </c:pt>
                <c:pt idx="19415">
                  <c:v>19.615</c:v>
                </c:pt>
                <c:pt idx="19416">
                  <c:v>19.616</c:v>
                </c:pt>
                <c:pt idx="19417">
                  <c:v>19.617</c:v>
                </c:pt>
                <c:pt idx="19418">
                  <c:v>19.618</c:v>
                </c:pt>
                <c:pt idx="19419">
                  <c:v>19.619</c:v>
                </c:pt>
                <c:pt idx="19420">
                  <c:v>19.62</c:v>
                </c:pt>
                <c:pt idx="19421">
                  <c:v>19.621</c:v>
                </c:pt>
                <c:pt idx="19422">
                  <c:v>19.622</c:v>
                </c:pt>
                <c:pt idx="19423">
                  <c:v>19.623</c:v>
                </c:pt>
                <c:pt idx="19424">
                  <c:v>19.624</c:v>
                </c:pt>
                <c:pt idx="19425">
                  <c:v>19.625</c:v>
                </c:pt>
                <c:pt idx="19426">
                  <c:v>19.626</c:v>
                </c:pt>
                <c:pt idx="19427">
                  <c:v>19.627</c:v>
                </c:pt>
                <c:pt idx="19428">
                  <c:v>19.628</c:v>
                </c:pt>
                <c:pt idx="19429">
                  <c:v>19.629</c:v>
                </c:pt>
                <c:pt idx="19430">
                  <c:v>19.63</c:v>
                </c:pt>
                <c:pt idx="19431">
                  <c:v>19.631</c:v>
                </c:pt>
                <c:pt idx="19432">
                  <c:v>19.632</c:v>
                </c:pt>
                <c:pt idx="19433">
                  <c:v>19.633</c:v>
                </c:pt>
                <c:pt idx="19434">
                  <c:v>19.634</c:v>
                </c:pt>
                <c:pt idx="19435">
                  <c:v>19.635</c:v>
                </c:pt>
                <c:pt idx="19436">
                  <c:v>19.636</c:v>
                </c:pt>
                <c:pt idx="19437">
                  <c:v>19.637</c:v>
                </c:pt>
                <c:pt idx="19438">
                  <c:v>19.638</c:v>
                </c:pt>
                <c:pt idx="19439">
                  <c:v>19.639</c:v>
                </c:pt>
                <c:pt idx="19440">
                  <c:v>19.64</c:v>
                </c:pt>
                <c:pt idx="19441">
                  <c:v>19.641</c:v>
                </c:pt>
                <c:pt idx="19442">
                  <c:v>19.642</c:v>
                </c:pt>
                <c:pt idx="19443">
                  <c:v>19.643</c:v>
                </c:pt>
                <c:pt idx="19444">
                  <c:v>19.644</c:v>
                </c:pt>
                <c:pt idx="19445">
                  <c:v>19.645</c:v>
                </c:pt>
                <c:pt idx="19446">
                  <c:v>19.646</c:v>
                </c:pt>
                <c:pt idx="19447">
                  <c:v>19.647</c:v>
                </c:pt>
                <c:pt idx="19448">
                  <c:v>19.648</c:v>
                </c:pt>
                <c:pt idx="19449">
                  <c:v>19.649</c:v>
                </c:pt>
                <c:pt idx="19450">
                  <c:v>19.65</c:v>
                </c:pt>
                <c:pt idx="19451">
                  <c:v>19.651</c:v>
                </c:pt>
                <c:pt idx="19452">
                  <c:v>19.652</c:v>
                </c:pt>
                <c:pt idx="19453">
                  <c:v>19.653</c:v>
                </c:pt>
                <c:pt idx="19454">
                  <c:v>19.654</c:v>
                </c:pt>
                <c:pt idx="19455">
                  <c:v>19.655</c:v>
                </c:pt>
                <c:pt idx="19456">
                  <c:v>19.656</c:v>
                </c:pt>
                <c:pt idx="19457">
                  <c:v>19.657</c:v>
                </c:pt>
                <c:pt idx="19458">
                  <c:v>19.658</c:v>
                </c:pt>
                <c:pt idx="19459">
                  <c:v>19.659</c:v>
                </c:pt>
                <c:pt idx="19460">
                  <c:v>19.66</c:v>
                </c:pt>
                <c:pt idx="19461">
                  <c:v>19.661</c:v>
                </c:pt>
                <c:pt idx="19462">
                  <c:v>19.662</c:v>
                </c:pt>
                <c:pt idx="19463">
                  <c:v>19.663</c:v>
                </c:pt>
                <c:pt idx="19464">
                  <c:v>19.664</c:v>
                </c:pt>
                <c:pt idx="19465">
                  <c:v>19.665</c:v>
                </c:pt>
                <c:pt idx="19466">
                  <c:v>19.666</c:v>
                </c:pt>
                <c:pt idx="19467">
                  <c:v>19.667</c:v>
                </c:pt>
                <c:pt idx="19468">
                  <c:v>19.668</c:v>
                </c:pt>
                <c:pt idx="19469">
                  <c:v>19.669</c:v>
                </c:pt>
                <c:pt idx="19470">
                  <c:v>19.67</c:v>
                </c:pt>
                <c:pt idx="19471">
                  <c:v>19.671</c:v>
                </c:pt>
                <c:pt idx="19472">
                  <c:v>19.672</c:v>
                </c:pt>
                <c:pt idx="19473">
                  <c:v>19.673</c:v>
                </c:pt>
                <c:pt idx="19474">
                  <c:v>19.674</c:v>
                </c:pt>
                <c:pt idx="19475">
                  <c:v>19.675</c:v>
                </c:pt>
                <c:pt idx="19476">
                  <c:v>19.676</c:v>
                </c:pt>
                <c:pt idx="19477">
                  <c:v>19.677</c:v>
                </c:pt>
                <c:pt idx="19478">
                  <c:v>19.678</c:v>
                </c:pt>
                <c:pt idx="19479">
                  <c:v>19.679</c:v>
                </c:pt>
                <c:pt idx="19480">
                  <c:v>19.68</c:v>
                </c:pt>
                <c:pt idx="19481">
                  <c:v>19.681</c:v>
                </c:pt>
                <c:pt idx="19482">
                  <c:v>19.682</c:v>
                </c:pt>
                <c:pt idx="19483">
                  <c:v>19.683</c:v>
                </c:pt>
                <c:pt idx="19484">
                  <c:v>19.684</c:v>
                </c:pt>
                <c:pt idx="19485">
                  <c:v>19.685</c:v>
                </c:pt>
                <c:pt idx="19486">
                  <c:v>19.686</c:v>
                </c:pt>
                <c:pt idx="19487">
                  <c:v>19.687</c:v>
                </c:pt>
                <c:pt idx="19488">
                  <c:v>19.688</c:v>
                </c:pt>
                <c:pt idx="19489">
                  <c:v>19.689</c:v>
                </c:pt>
                <c:pt idx="19490">
                  <c:v>19.69</c:v>
                </c:pt>
                <c:pt idx="19491">
                  <c:v>19.691</c:v>
                </c:pt>
                <c:pt idx="19492">
                  <c:v>19.692</c:v>
                </c:pt>
                <c:pt idx="19493">
                  <c:v>19.693</c:v>
                </c:pt>
                <c:pt idx="19494">
                  <c:v>19.694</c:v>
                </c:pt>
                <c:pt idx="19495">
                  <c:v>19.695</c:v>
                </c:pt>
                <c:pt idx="19496">
                  <c:v>19.696</c:v>
                </c:pt>
                <c:pt idx="19497">
                  <c:v>19.697</c:v>
                </c:pt>
                <c:pt idx="19498">
                  <c:v>19.698</c:v>
                </c:pt>
                <c:pt idx="19499">
                  <c:v>19.699</c:v>
                </c:pt>
                <c:pt idx="19500">
                  <c:v>19.7</c:v>
                </c:pt>
                <c:pt idx="19501">
                  <c:v>19.701</c:v>
                </c:pt>
                <c:pt idx="19502">
                  <c:v>19.702</c:v>
                </c:pt>
                <c:pt idx="19503">
                  <c:v>19.703</c:v>
                </c:pt>
                <c:pt idx="19504">
                  <c:v>19.704</c:v>
                </c:pt>
                <c:pt idx="19505">
                  <c:v>19.705</c:v>
                </c:pt>
                <c:pt idx="19506">
                  <c:v>19.706</c:v>
                </c:pt>
                <c:pt idx="19507">
                  <c:v>19.707</c:v>
                </c:pt>
                <c:pt idx="19508">
                  <c:v>19.708</c:v>
                </c:pt>
                <c:pt idx="19509">
                  <c:v>19.709</c:v>
                </c:pt>
                <c:pt idx="19510">
                  <c:v>19.71</c:v>
                </c:pt>
                <c:pt idx="19511">
                  <c:v>19.711</c:v>
                </c:pt>
                <c:pt idx="19512">
                  <c:v>19.712</c:v>
                </c:pt>
                <c:pt idx="19513">
                  <c:v>19.713</c:v>
                </c:pt>
                <c:pt idx="19514">
                  <c:v>19.714</c:v>
                </c:pt>
                <c:pt idx="19515">
                  <c:v>19.715</c:v>
                </c:pt>
                <c:pt idx="19516">
                  <c:v>19.716</c:v>
                </c:pt>
                <c:pt idx="19517">
                  <c:v>19.717</c:v>
                </c:pt>
                <c:pt idx="19518">
                  <c:v>19.718</c:v>
                </c:pt>
                <c:pt idx="19519">
                  <c:v>19.719</c:v>
                </c:pt>
                <c:pt idx="19520">
                  <c:v>19.72</c:v>
                </c:pt>
                <c:pt idx="19521">
                  <c:v>19.721</c:v>
                </c:pt>
                <c:pt idx="19522">
                  <c:v>19.722</c:v>
                </c:pt>
                <c:pt idx="19523">
                  <c:v>19.723</c:v>
                </c:pt>
                <c:pt idx="19524">
                  <c:v>19.724</c:v>
                </c:pt>
                <c:pt idx="19525">
                  <c:v>19.725</c:v>
                </c:pt>
                <c:pt idx="19526">
                  <c:v>19.726</c:v>
                </c:pt>
                <c:pt idx="19527">
                  <c:v>19.727</c:v>
                </c:pt>
                <c:pt idx="19528">
                  <c:v>19.728</c:v>
                </c:pt>
                <c:pt idx="19529">
                  <c:v>19.729</c:v>
                </c:pt>
                <c:pt idx="19530">
                  <c:v>19.73</c:v>
                </c:pt>
                <c:pt idx="19531">
                  <c:v>19.731</c:v>
                </c:pt>
                <c:pt idx="19532">
                  <c:v>19.732</c:v>
                </c:pt>
                <c:pt idx="19533">
                  <c:v>19.733</c:v>
                </c:pt>
                <c:pt idx="19534">
                  <c:v>19.734</c:v>
                </c:pt>
                <c:pt idx="19535">
                  <c:v>19.735</c:v>
                </c:pt>
                <c:pt idx="19536">
                  <c:v>19.736</c:v>
                </c:pt>
                <c:pt idx="19537">
                  <c:v>19.737</c:v>
                </c:pt>
                <c:pt idx="19538">
                  <c:v>19.738</c:v>
                </c:pt>
                <c:pt idx="19539">
                  <c:v>19.739</c:v>
                </c:pt>
                <c:pt idx="19540">
                  <c:v>19.74</c:v>
                </c:pt>
                <c:pt idx="19541">
                  <c:v>19.741</c:v>
                </c:pt>
                <c:pt idx="19542">
                  <c:v>19.742</c:v>
                </c:pt>
                <c:pt idx="19543">
                  <c:v>19.743</c:v>
                </c:pt>
                <c:pt idx="19544">
                  <c:v>19.744</c:v>
                </c:pt>
                <c:pt idx="19545">
                  <c:v>19.745</c:v>
                </c:pt>
                <c:pt idx="19546">
                  <c:v>19.746</c:v>
                </c:pt>
                <c:pt idx="19547">
                  <c:v>19.747</c:v>
                </c:pt>
                <c:pt idx="19548">
                  <c:v>19.748</c:v>
                </c:pt>
                <c:pt idx="19549">
                  <c:v>19.749</c:v>
                </c:pt>
                <c:pt idx="19550">
                  <c:v>19.75</c:v>
                </c:pt>
                <c:pt idx="19551">
                  <c:v>19.751</c:v>
                </c:pt>
                <c:pt idx="19552">
                  <c:v>19.752</c:v>
                </c:pt>
                <c:pt idx="19553">
                  <c:v>19.753</c:v>
                </c:pt>
                <c:pt idx="19554">
                  <c:v>19.754</c:v>
                </c:pt>
                <c:pt idx="19555">
                  <c:v>19.755</c:v>
                </c:pt>
                <c:pt idx="19556">
                  <c:v>19.756</c:v>
                </c:pt>
                <c:pt idx="19557">
                  <c:v>19.757</c:v>
                </c:pt>
                <c:pt idx="19558">
                  <c:v>19.758</c:v>
                </c:pt>
                <c:pt idx="19559">
                  <c:v>19.759</c:v>
                </c:pt>
                <c:pt idx="19560">
                  <c:v>19.76</c:v>
                </c:pt>
                <c:pt idx="19561">
                  <c:v>19.761</c:v>
                </c:pt>
                <c:pt idx="19562">
                  <c:v>19.762</c:v>
                </c:pt>
                <c:pt idx="19563">
                  <c:v>19.763</c:v>
                </c:pt>
                <c:pt idx="19564">
                  <c:v>19.764</c:v>
                </c:pt>
                <c:pt idx="19565">
                  <c:v>19.765</c:v>
                </c:pt>
                <c:pt idx="19566">
                  <c:v>19.766</c:v>
                </c:pt>
                <c:pt idx="19567">
                  <c:v>19.767</c:v>
                </c:pt>
                <c:pt idx="19568">
                  <c:v>19.768</c:v>
                </c:pt>
                <c:pt idx="19569">
                  <c:v>19.769</c:v>
                </c:pt>
                <c:pt idx="19570">
                  <c:v>19.77</c:v>
                </c:pt>
                <c:pt idx="19571">
                  <c:v>19.771</c:v>
                </c:pt>
                <c:pt idx="19572">
                  <c:v>19.772</c:v>
                </c:pt>
                <c:pt idx="19573">
                  <c:v>19.773</c:v>
                </c:pt>
                <c:pt idx="19574">
                  <c:v>19.774</c:v>
                </c:pt>
                <c:pt idx="19575">
                  <c:v>19.775</c:v>
                </c:pt>
                <c:pt idx="19576">
                  <c:v>19.776</c:v>
                </c:pt>
                <c:pt idx="19577">
                  <c:v>19.777</c:v>
                </c:pt>
                <c:pt idx="19578">
                  <c:v>19.778</c:v>
                </c:pt>
                <c:pt idx="19579">
                  <c:v>19.779</c:v>
                </c:pt>
                <c:pt idx="19580">
                  <c:v>19.78</c:v>
                </c:pt>
                <c:pt idx="19581">
                  <c:v>19.781</c:v>
                </c:pt>
                <c:pt idx="19582">
                  <c:v>19.782</c:v>
                </c:pt>
                <c:pt idx="19583">
                  <c:v>19.783</c:v>
                </c:pt>
                <c:pt idx="19584">
                  <c:v>19.784</c:v>
                </c:pt>
                <c:pt idx="19585">
                  <c:v>19.785</c:v>
                </c:pt>
                <c:pt idx="19586">
                  <c:v>19.786</c:v>
                </c:pt>
                <c:pt idx="19587">
                  <c:v>19.787</c:v>
                </c:pt>
                <c:pt idx="19588">
                  <c:v>19.788</c:v>
                </c:pt>
                <c:pt idx="19589">
                  <c:v>19.789</c:v>
                </c:pt>
                <c:pt idx="19590">
                  <c:v>19.79</c:v>
                </c:pt>
                <c:pt idx="19591">
                  <c:v>19.791</c:v>
                </c:pt>
                <c:pt idx="19592">
                  <c:v>19.792</c:v>
                </c:pt>
                <c:pt idx="19593">
                  <c:v>19.793</c:v>
                </c:pt>
                <c:pt idx="19594">
                  <c:v>19.794</c:v>
                </c:pt>
                <c:pt idx="19595">
                  <c:v>19.795</c:v>
                </c:pt>
                <c:pt idx="19596">
                  <c:v>19.796</c:v>
                </c:pt>
                <c:pt idx="19597">
                  <c:v>19.797</c:v>
                </c:pt>
                <c:pt idx="19598">
                  <c:v>19.798</c:v>
                </c:pt>
                <c:pt idx="19599">
                  <c:v>19.799</c:v>
                </c:pt>
                <c:pt idx="19600">
                  <c:v>19.8</c:v>
                </c:pt>
                <c:pt idx="19601">
                  <c:v>19.801</c:v>
                </c:pt>
                <c:pt idx="19602">
                  <c:v>19.802</c:v>
                </c:pt>
                <c:pt idx="19603">
                  <c:v>19.803</c:v>
                </c:pt>
                <c:pt idx="19604">
                  <c:v>19.804</c:v>
                </c:pt>
                <c:pt idx="19605">
                  <c:v>19.805</c:v>
                </c:pt>
                <c:pt idx="19606">
                  <c:v>19.806</c:v>
                </c:pt>
                <c:pt idx="19607">
                  <c:v>19.807</c:v>
                </c:pt>
                <c:pt idx="19608">
                  <c:v>19.808</c:v>
                </c:pt>
                <c:pt idx="19609">
                  <c:v>19.809</c:v>
                </c:pt>
                <c:pt idx="19610">
                  <c:v>19.81</c:v>
                </c:pt>
                <c:pt idx="19611">
                  <c:v>19.811</c:v>
                </c:pt>
                <c:pt idx="19612">
                  <c:v>19.812</c:v>
                </c:pt>
                <c:pt idx="19613">
                  <c:v>19.813</c:v>
                </c:pt>
                <c:pt idx="19614">
                  <c:v>19.814</c:v>
                </c:pt>
                <c:pt idx="19615">
                  <c:v>19.815</c:v>
                </c:pt>
                <c:pt idx="19616">
                  <c:v>19.816</c:v>
                </c:pt>
                <c:pt idx="19617">
                  <c:v>19.817</c:v>
                </c:pt>
                <c:pt idx="19618">
                  <c:v>19.818</c:v>
                </c:pt>
                <c:pt idx="19619">
                  <c:v>19.819</c:v>
                </c:pt>
                <c:pt idx="19620">
                  <c:v>19.82</c:v>
                </c:pt>
                <c:pt idx="19621">
                  <c:v>19.821</c:v>
                </c:pt>
                <c:pt idx="19622">
                  <c:v>19.822</c:v>
                </c:pt>
                <c:pt idx="19623">
                  <c:v>19.823</c:v>
                </c:pt>
                <c:pt idx="19624">
                  <c:v>19.824</c:v>
                </c:pt>
                <c:pt idx="19625">
                  <c:v>19.825</c:v>
                </c:pt>
                <c:pt idx="19626">
                  <c:v>19.826</c:v>
                </c:pt>
                <c:pt idx="19627">
                  <c:v>19.827</c:v>
                </c:pt>
                <c:pt idx="19628">
                  <c:v>19.828</c:v>
                </c:pt>
                <c:pt idx="19629">
                  <c:v>19.829</c:v>
                </c:pt>
                <c:pt idx="19630">
                  <c:v>19.83</c:v>
                </c:pt>
                <c:pt idx="19631">
                  <c:v>19.831</c:v>
                </c:pt>
                <c:pt idx="19632">
                  <c:v>19.832</c:v>
                </c:pt>
                <c:pt idx="19633">
                  <c:v>19.833</c:v>
                </c:pt>
                <c:pt idx="19634">
                  <c:v>19.834</c:v>
                </c:pt>
                <c:pt idx="19635">
                  <c:v>19.835</c:v>
                </c:pt>
                <c:pt idx="19636">
                  <c:v>19.836</c:v>
                </c:pt>
                <c:pt idx="19637">
                  <c:v>19.837</c:v>
                </c:pt>
                <c:pt idx="19638">
                  <c:v>19.838</c:v>
                </c:pt>
                <c:pt idx="19639">
                  <c:v>19.839</c:v>
                </c:pt>
                <c:pt idx="19640">
                  <c:v>19.84</c:v>
                </c:pt>
                <c:pt idx="19641">
                  <c:v>19.841</c:v>
                </c:pt>
                <c:pt idx="19642">
                  <c:v>19.842</c:v>
                </c:pt>
                <c:pt idx="19643">
                  <c:v>19.843</c:v>
                </c:pt>
                <c:pt idx="19644">
                  <c:v>19.844</c:v>
                </c:pt>
                <c:pt idx="19645">
                  <c:v>19.845</c:v>
                </c:pt>
                <c:pt idx="19646">
                  <c:v>19.846</c:v>
                </c:pt>
                <c:pt idx="19647">
                  <c:v>19.847</c:v>
                </c:pt>
                <c:pt idx="19648">
                  <c:v>19.848</c:v>
                </c:pt>
                <c:pt idx="19649">
                  <c:v>19.849</c:v>
                </c:pt>
                <c:pt idx="19650">
                  <c:v>19.85</c:v>
                </c:pt>
                <c:pt idx="19651">
                  <c:v>19.851</c:v>
                </c:pt>
                <c:pt idx="19652">
                  <c:v>19.852</c:v>
                </c:pt>
                <c:pt idx="19653">
                  <c:v>19.853</c:v>
                </c:pt>
                <c:pt idx="19654">
                  <c:v>19.854</c:v>
                </c:pt>
                <c:pt idx="19655">
                  <c:v>19.855</c:v>
                </c:pt>
                <c:pt idx="19656">
                  <c:v>19.856</c:v>
                </c:pt>
                <c:pt idx="19657">
                  <c:v>19.857</c:v>
                </c:pt>
                <c:pt idx="19658">
                  <c:v>19.858</c:v>
                </c:pt>
                <c:pt idx="19659">
                  <c:v>19.859</c:v>
                </c:pt>
                <c:pt idx="19660">
                  <c:v>19.86</c:v>
                </c:pt>
                <c:pt idx="19661">
                  <c:v>19.861</c:v>
                </c:pt>
                <c:pt idx="19662">
                  <c:v>19.862</c:v>
                </c:pt>
                <c:pt idx="19663">
                  <c:v>19.863</c:v>
                </c:pt>
                <c:pt idx="19664">
                  <c:v>19.864</c:v>
                </c:pt>
                <c:pt idx="19665">
                  <c:v>19.865</c:v>
                </c:pt>
                <c:pt idx="19666">
                  <c:v>19.866</c:v>
                </c:pt>
                <c:pt idx="19667">
                  <c:v>19.867</c:v>
                </c:pt>
                <c:pt idx="19668">
                  <c:v>19.868</c:v>
                </c:pt>
                <c:pt idx="19669">
                  <c:v>19.869</c:v>
                </c:pt>
                <c:pt idx="19670">
                  <c:v>19.87</c:v>
                </c:pt>
                <c:pt idx="19671">
                  <c:v>19.871</c:v>
                </c:pt>
                <c:pt idx="19672">
                  <c:v>19.872</c:v>
                </c:pt>
                <c:pt idx="19673">
                  <c:v>19.873</c:v>
                </c:pt>
                <c:pt idx="19674">
                  <c:v>19.874</c:v>
                </c:pt>
                <c:pt idx="19675">
                  <c:v>19.875</c:v>
                </c:pt>
                <c:pt idx="19676">
                  <c:v>19.876</c:v>
                </c:pt>
                <c:pt idx="19677">
                  <c:v>19.877</c:v>
                </c:pt>
                <c:pt idx="19678">
                  <c:v>19.878</c:v>
                </c:pt>
                <c:pt idx="19679">
                  <c:v>19.879</c:v>
                </c:pt>
                <c:pt idx="19680">
                  <c:v>19.88</c:v>
                </c:pt>
                <c:pt idx="19681">
                  <c:v>19.881</c:v>
                </c:pt>
                <c:pt idx="19682">
                  <c:v>19.882</c:v>
                </c:pt>
                <c:pt idx="19683">
                  <c:v>19.883</c:v>
                </c:pt>
                <c:pt idx="19684">
                  <c:v>19.884</c:v>
                </c:pt>
                <c:pt idx="19685">
                  <c:v>19.885</c:v>
                </c:pt>
                <c:pt idx="19686">
                  <c:v>19.886</c:v>
                </c:pt>
                <c:pt idx="19687">
                  <c:v>19.887</c:v>
                </c:pt>
                <c:pt idx="19688">
                  <c:v>19.888</c:v>
                </c:pt>
                <c:pt idx="19689">
                  <c:v>19.889</c:v>
                </c:pt>
                <c:pt idx="19690">
                  <c:v>19.89</c:v>
                </c:pt>
                <c:pt idx="19691">
                  <c:v>19.891</c:v>
                </c:pt>
                <c:pt idx="19692">
                  <c:v>19.892</c:v>
                </c:pt>
                <c:pt idx="19693">
                  <c:v>19.893</c:v>
                </c:pt>
                <c:pt idx="19694">
                  <c:v>19.894</c:v>
                </c:pt>
                <c:pt idx="19695">
                  <c:v>19.895</c:v>
                </c:pt>
                <c:pt idx="19696">
                  <c:v>19.896</c:v>
                </c:pt>
                <c:pt idx="19697">
                  <c:v>19.897</c:v>
                </c:pt>
                <c:pt idx="19698">
                  <c:v>19.898</c:v>
                </c:pt>
                <c:pt idx="19699">
                  <c:v>19.899</c:v>
                </c:pt>
                <c:pt idx="19700">
                  <c:v>19.9</c:v>
                </c:pt>
                <c:pt idx="19701">
                  <c:v>19.901</c:v>
                </c:pt>
                <c:pt idx="19702">
                  <c:v>19.902</c:v>
                </c:pt>
                <c:pt idx="19703">
                  <c:v>19.903</c:v>
                </c:pt>
                <c:pt idx="19704">
                  <c:v>19.904</c:v>
                </c:pt>
                <c:pt idx="19705">
                  <c:v>19.905</c:v>
                </c:pt>
                <c:pt idx="19706">
                  <c:v>19.906</c:v>
                </c:pt>
                <c:pt idx="19707">
                  <c:v>19.907</c:v>
                </c:pt>
                <c:pt idx="19708">
                  <c:v>19.908</c:v>
                </c:pt>
                <c:pt idx="19709">
                  <c:v>19.909</c:v>
                </c:pt>
                <c:pt idx="19710">
                  <c:v>19.91</c:v>
                </c:pt>
                <c:pt idx="19711">
                  <c:v>19.911</c:v>
                </c:pt>
                <c:pt idx="19712">
                  <c:v>19.912</c:v>
                </c:pt>
                <c:pt idx="19713">
                  <c:v>19.913</c:v>
                </c:pt>
                <c:pt idx="19714">
                  <c:v>19.914</c:v>
                </c:pt>
                <c:pt idx="19715">
                  <c:v>19.915</c:v>
                </c:pt>
                <c:pt idx="19716">
                  <c:v>19.916</c:v>
                </c:pt>
                <c:pt idx="19717">
                  <c:v>19.917</c:v>
                </c:pt>
                <c:pt idx="19718">
                  <c:v>19.918</c:v>
                </c:pt>
                <c:pt idx="19719">
                  <c:v>19.919</c:v>
                </c:pt>
                <c:pt idx="19720">
                  <c:v>19.92</c:v>
                </c:pt>
                <c:pt idx="19721">
                  <c:v>19.921</c:v>
                </c:pt>
                <c:pt idx="19722">
                  <c:v>19.922</c:v>
                </c:pt>
                <c:pt idx="19723">
                  <c:v>19.923</c:v>
                </c:pt>
                <c:pt idx="19724">
                  <c:v>19.924</c:v>
                </c:pt>
                <c:pt idx="19725">
                  <c:v>19.925</c:v>
                </c:pt>
                <c:pt idx="19726">
                  <c:v>19.926</c:v>
                </c:pt>
                <c:pt idx="19727">
                  <c:v>19.927</c:v>
                </c:pt>
                <c:pt idx="19728">
                  <c:v>19.928</c:v>
                </c:pt>
                <c:pt idx="19729">
                  <c:v>19.929</c:v>
                </c:pt>
                <c:pt idx="19730">
                  <c:v>19.93</c:v>
                </c:pt>
                <c:pt idx="19731">
                  <c:v>19.931</c:v>
                </c:pt>
                <c:pt idx="19732">
                  <c:v>19.932</c:v>
                </c:pt>
                <c:pt idx="19733">
                  <c:v>19.933</c:v>
                </c:pt>
                <c:pt idx="19734">
                  <c:v>19.934</c:v>
                </c:pt>
                <c:pt idx="19735">
                  <c:v>19.935</c:v>
                </c:pt>
                <c:pt idx="19736">
                  <c:v>19.936</c:v>
                </c:pt>
                <c:pt idx="19737">
                  <c:v>19.937</c:v>
                </c:pt>
                <c:pt idx="19738">
                  <c:v>19.938</c:v>
                </c:pt>
                <c:pt idx="19739">
                  <c:v>19.939</c:v>
                </c:pt>
                <c:pt idx="19740">
                  <c:v>19.94</c:v>
                </c:pt>
                <c:pt idx="19741">
                  <c:v>19.941</c:v>
                </c:pt>
                <c:pt idx="19742">
                  <c:v>19.942</c:v>
                </c:pt>
                <c:pt idx="19743">
                  <c:v>19.943</c:v>
                </c:pt>
                <c:pt idx="19744">
                  <c:v>19.944</c:v>
                </c:pt>
                <c:pt idx="19745">
                  <c:v>19.945</c:v>
                </c:pt>
                <c:pt idx="19746">
                  <c:v>19.946</c:v>
                </c:pt>
                <c:pt idx="19747">
                  <c:v>19.947</c:v>
                </c:pt>
                <c:pt idx="19748">
                  <c:v>19.948</c:v>
                </c:pt>
                <c:pt idx="19749">
                  <c:v>19.949</c:v>
                </c:pt>
                <c:pt idx="19750">
                  <c:v>19.95</c:v>
                </c:pt>
                <c:pt idx="19751">
                  <c:v>19.951</c:v>
                </c:pt>
                <c:pt idx="19752">
                  <c:v>19.952</c:v>
                </c:pt>
                <c:pt idx="19753">
                  <c:v>19.953</c:v>
                </c:pt>
                <c:pt idx="19754">
                  <c:v>19.954</c:v>
                </c:pt>
                <c:pt idx="19755">
                  <c:v>19.955</c:v>
                </c:pt>
                <c:pt idx="19756">
                  <c:v>19.956</c:v>
                </c:pt>
                <c:pt idx="19757">
                  <c:v>19.957</c:v>
                </c:pt>
                <c:pt idx="19758">
                  <c:v>19.958</c:v>
                </c:pt>
                <c:pt idx="19759">
                  <c:v>19.959</c:v>
                </c:pt>
                <c:pt idx="19760">
                  <c:v>19.96</c:v>
                </c:pt>
                <c:pt idx="19761">
                  <c:v>19.961</c:v>
                </c:pt>
                <c:pt idx="19762">
                  <c:v>19.962</c:v>
                </c:pt>
                <c:pt idx="19763">
                  <c:v>19.963</c:v>
                </c:pt>
                <c:pt idx="19764">
                  <c:v>19.964</c:v>
                </c:pt>
                <c:pt idx="19765">
                  <c:v>19.965</c:v>
                </c:pt>
                <c:pt idx="19766">
                  <c:v>19.966</c:v>
                </c:pt>
                <c:pt idx="19767">
                  <c:v>19.967</c:v>
                </c:pt>
                <c:pt idx="19768">
                  <c:v>19.968</c:v>
                </c:pt>
                <c:pt idx="19769">
                  <c:v>19.969</c:v>
                </c:pt>
                <c:pt idx="19770">
                  <c:v>19.97</c:v>
                </c:pt>
                <c:pt idx="19771">
                  <c:v>19.971</c:v>
                </c:pt>
                <c:pt idx="19772">
                  <c:v>19.972</c:v>
                </c:pt>
                <c:pt idx="19773">
                  <c:v>19.973</c:v>
                </c:pt>
                <c:pt idx="19774">
                  <c:v>19.974</c:v>
                </c:pt>
                <c:pt idx="19775">
                  <c:v>19.975</c:v>
                </c:pt>
                <c:pt idx="19776">
                  <c:v>19.976</c:v>
                </c:pt>
                <c:pt idx="19777">
                  <c:v>19.977</c:v>
                </c:pt>
                <c:pt idx="19778">
                  <c:v>19.978</c:v>
                </c:pt>
                <c:pt idx="19779">
                  <c:v>19.979</c:v>
                </c:pt>
                <c:pt idx="19780">
                  <c:v>19.98</c:v>
                </c:pt>
                <c:pt idx="19781">
                  <c:v>19.981</c:v>
                </c:pt>
                <c:pt idx="19782">
                  <c:v>19.982</c:v>
                </c:pt>
                <c:pt idx="19783">
                  <c:v>19.983</c:v>
                </c:pt>
                <c:pt idx="19784">
                  <c:v>19.984</c:v>
                </c:pt>
                <c:pt idx="19785">
                  <c:v>19.985</c:v>
                </c:pt>
                <c:pt idx="19786">
                  <c:v>19.986</c:v>
                </c:pt>
                <c:pt idx="19787">
                  <c:v>19.987</c:v>
                </c:pt>
                <c:pt idx="19788">
                  <c:v>19.988</c:v>
                </c:pt>
                <c:pt idx="19789">
                  <c:v>19.989</c:v>
                </c:pt>
                <c:pt idx="19790">
                  <c:v>19.99</c:v>
                </c:pt>
                <c:pt idx="19791">
                  <c:v>19.991</c:v>
                </c:pt>
                <c:pt idx="19792">
                  <c:v>19.992</c:v>
                </c:pt>
                <c:pt idx="19793">
                  <c:v>19.993</c:v>
                </c:pt>
                <c:pt idx="19794">
                  <c:v>19.994</c:v>
                </c:pt>
                <c:pt idx="19795">
                  <c:v>19.995</c:v>
                </c:pt>
                <c:pt idx="19796">
                  <c:v>19.996</c:v>
                </c:pt>
                <c:pt idx="19797">
                  <c:v>19.997</c:v>
                </c:pt>
                <c:pt idx="19798">
                  <c:v>19.998</c:v>
                </c:pt>
                <c:pt idx="19799">
                  <c:v>19.999</c:v>
                </c:pt>
                <c:pt idx="19800" c:formatCode="0.000_ ">
                  <c:v>20</c:v>
                </c:pt>
              </c:numCache>
            </c:numRef>
          </c:xVal>
          <c:yVal>
            <c:numRef>
              <c:f>'PM10-AU-MIR'!$B$3:$B$19803</c:f>
              <c:numCache>
                <c:formatCode>0.000</c:formatCode>
                <c:ptCount val="19801"/>
                <c:pt idx="0">
                  <c:v>2.368914604</c:v>
                </c:pt>
                <c:pt idx="1">
                  <c:v>2.393616676</c:v>
                </c:pt>
                <c:pt idx="2">
                  <c:v>2.82029891</c:v>
                </c:pt>
                <c:pt idx="3">
                  <c:v>2.972299576</c:v>
                </c:pt>
                <c:pt idx="4">
                  <c:v>3.689380407</c:v>
                </c:pt>
                <c:pt idx="5">
                  <c:v>5.120601177</c:v>
                </c:pt>
                <c:pt idx="6">
                  <c:v>5.799350262</c:v>
                </c:pt>
                <c:pt idx="7">
                  <c:v>6.934937</c:v>
                </c:pt>
                <c:pt idx="8">
                  <c:v>8.6472826</c:v>
                </c:pt>
                <c:pt idx="9">
                  <c:v>10.26437187</c:v>
                </c:pt>
                <c:pt idx="10">
                  <c:v>11.36088848</c:v>
                </c:pt>
                <c:pt idx="11">
                  <c:v>12.48085022</c:v>
                </c:pt>
                <c:pt idx="12">
                  <c:v>14.13086987</c:v>
                </c:pt>
                <c:pt idx="13">
                  <c:v>15.7998724</c:v>
                </c:pt>
                <c:pt idx="14">
                  <c:v>17.15071678</c:v>
                </c:pt>
                <c:pt idx="15">
                  <c:v>18.46339035</c:v>
                </c:pt>
                <c:pt idx="16">
                  <c:v>19.6973381</c:v>
                </c:pt>
                <c:pt idx="17">
                  <c:v>21.03998566</c:v>
                </c:pt>
                <c:pt idx="18">
                  <c:v>22.07709122</c:v>
                </c:pt>
                <c:pt idx="19">
                  <c:v>23.22405624</c:v>
                </c:pt>
                <c:pt idx="20">
                  <c:v>24.16358376</c:v>
                </c:pt>
                <c:pt idx="21">
                  <c:v>25.14015198</c:v>
                </c:pt>
                <c:pt idx="22">
                  <c:v>25.85017014</c:v>
                </c:pt>
                <c:pt idx="23">
                  <c:v>26.64838791</c:v>
                </c:pt>
                <c:pt idx="24">
                  <c:v>27.30627441</c:v>
                </c:pt>
                <c:pt idx="25">
                  <c:v>27.74497795</c:v>
                </c:pt>
                <c:pt idx="26">
                  <c:v>28.21923828</c:v>
                </c:pt>
                <c:pt idx="27">
                  <c:v>28.56362152</c:v>
                </c:pt>
                <c:pt idx="28">
                  <c:v>28.54289627</c:v>
                </c:pt>
                <c:pt idx="29">
                  <c:v>28.98517227</c:v>
                </c:pt>
                <c:pt idx="30">
                  <c:v>29.03933525</c:v>
                </c:pt>
                <c:pt idx="31">
                  <c:v>29.17491531</c:v>
                </c:pt>
                <c:pt idx="32">
                  <c:v>28.9806633</c:v>
                </c:pt>
                <c:pt idx="33">
                  <c:v>28.90235138</c:v>
                </c:pt>
                <c:pt idx="34">
                  <c:v>28.81741142</c:v>
                </c:pt>
                <c:pt idx="35">
                  <c:v>28.45388603</c:v>
                </c:pt>
                <c:pt idx="36">
                  <c:v>28.22425652</c:v>
                </c:pt>
                <c:pt idx="37">
                  <c:v>27.73066711</c:v>
                </c:pt>
                <c:pt idx="38">
                  <c:v>27.23603249</c:v>
                </c:pt>
                <c:pt idx="39">
                  <c:v>26.71559525</c:v>
                </c:pt>
                <c:pt idx="40">
                  <c:v>26.34467697</c:v>
                </c:pt>
                <c:pt idx="41">
                  <c:v>25.64348602</c:v>
                </c:pt>
                <c:pt idx="42">
                  <c:v>24.98370743</c:v>
                </c:pt>
                <c:pt idx="43">
                  <c:v>24.36572647</c:v>
                </c:pt>
                <c:pt idx="44">
                  <c:v>23.50754356</c:v>
                </c:pt>
                <c:pt idx="45">
                  <c:v>22.71310043</c:v>
                </c:pt>
                <c:pt idx="46">
                  <c:v>21.7481575</c:v>
                </c:pt>
                <c:pt idx="47">
                  <c:v>20.97524071</c:v>
                </c:pt>
                <c:pt idx="48">
                  <c:v>20.15881538</c:v>
                </c:pt>
                <c:pt idx="49">
                  <c:v>19.15800858</c:v>
                </c:pt>
                <c:pt idx="50">
                  <c:v>18.34666824</c:v>
                </c:pt>
                <c:pt idx="51">
                  <c:v>17.30953979</c:v>
                </c:pt>
                <c:pt idx="52">
                  <c:v>16.39802933</c:v>
                </c:pt>
                <c:pt idx="53">
                  <c:v>15.45135975</c:v>
                </c:pt>
                <c:pt idx="54">
                  <c:v>14.48925018</c:v>
                </c:pt>
                <c:pt idx="55">
                  <c:v>13.80953312</c:v>
                </c:pt>
                <c:pt idx="56">
                  <c:v>13.0134182</c:v>
                </c:pt>
                <c:pt idx="57">
                  <c:v>11.80996609</c:v>
                </c:pt>
                <c:pt idx="58">
                  <c:v>11.17778873</c:v>
                </c:pt>
                <c:pt idx="59">
                  <c:v>10.27701473</c:v>
                </c:pt>
                <c:pt idx="60">
                  <c:v>9.604988098</c:v>
                </c:pt>
                <c:pt idx="61">
                  <c:v>8.731994629</c:v>
                </c:pt>
                <c:pt idx="62">
                  <c:v>8.316743851</c:v>
                </c:pt>
                <c:pt idx="63">
                  <c:v>7.697521687</c:v>
                </c:pt>
                <c:pt idx="64">
                  <c:v>7.134757042</c:v>
                </c:pt>
                <c:pt idx="65">
                  <c:v>6.834247589</c:v>
                </c:pt>
                <c:pt idx="66">
                  <c:v>6.711919785</c:v>
                </c:pt>
                <c:pt idx="67">
                  <c:v>6.228180885</c:v>
                </c:pt>
                <c:pt idx="68">
                  <c:v>6.093438148</c:v>
                </c:pt>
                <c:pt idx="69">
                  <c:v>6.041600704</c:v>
                </c:pt>
                <c:pt idx="70">
                  <c:v>5.654800892</c:v>
                </c:pt>
                <c:pt idx="71">
                  <c:v>6.197467327</c:v>
                </c:pt>
                <c:pt idx="72">
                  <c:v>6.167910576</c:v>
                </c:pt>
                <c:pt idx="73">
                  <c:v>6.104894161</c:v>
                </c:pt>
                <c:pt idx="74">
                  <c:v>6.604552269</c:v>
                </c:pt>
                <c:pt idx="75">
                  <c:v>6.795521736</c:v>
                </c:pt>
                <c:pt idx="76">
                  <c:v>7.024628639</c:v>
                </c:pt>
                <c:pt idx="77">
                  <c:v>7.430796146</c:v>
                </c:pt>
                <c:pt idx="78">
                  <c:v>8.32237339</c:v>
                </c:pt>
                <c:pt idx="79">
                  <c:v>8.596060753</c:v>
                </c:pt>
                <c:pt idx="80">
                  <c:v>9.738371849</c:v>
                </c:pt>
                <c:pt idx="81">
                  <c:v>9.294828415</c:v>
                </c:pt>
                <c:pt idx="82">
                  <c:v>10.19350338</c:v>
                </c:pt>
                <c:pt idx="83">
                  <c:v>10.53400898</c:v>
                </c:pt>
                <c:pt idx="84">
                  <c:v>11.72510719</c:v>
                </c:pt>
                <c:pt idx="85">
                  <c:v>11.62937355</c:v>
                </c:pt>
                <c:pt idx="86">
                  <c:v>13.1509285</c:v>
                </c:pt>
                <c:pt idx="87">
                  <c:v>13.41862679</c:v>
                </c:pt>
                <c:pt idx="88">
                  <c:v>14.6370573</c:v>
                </c:pt>
                <c:pt idx="89">
                  <c:v>15.08773136</c:v>
                </c:pt>
                <c:pt idx="90">
                  <c:v>16.69124985</c:v>
                </c:pt>
                <c:pt idx="91">
                  <c:v>16.29698944</c:v>
                </c:pt>
                <c:pt idx="92">
                  <c:v>16.71061516</c:v>
                </c:pt>
                <c:pt idx="93">
                  <c:v>18.48776627</c:v>
                </c:pt>
                <c:pt idx="94">
                  <c:v>17.77373695</c:v>
                </c:pt>
                <c:pt idx="95">
                  <c:v>19.99110985</c:v>
                </c:pt>
                <c:pt idx="96">
                  <c:v>21.03309822</c:v>
                </c:pt>
                <c:pt idx="97">
                  <c:v>19.76193237</c:v>
                </c:pt>
                <c:pt idx="98">
                  <c:v>22.6026516</c:v>
                </c:pt>
                <c:pt idx="99">
                  <c:v>22.64030647</c:v>
                </c:pt>
                <c:pt idx="100">
                  <c:v>22.72144318</c:v>
                </c:pt>
                <c:pt idx="101">
                  <c:v>23.64643478</c:v>
                </c:pt>
                <c:pt idx="102">
                  <c:v>23.16021538</c:v>
                </c:pt>
                <c:pt idx="103">
                  <c:v>23.46648788</c:v>
                </c:pt>
                <c:pt idx="104">
                  <c:v>24.53409195</c:v>
                </c:pt>
                <c:pt idx="105">
                  <c:v>25.15898323</c:v>
                </c:pt>
                <c:pt idx="106">
                  <c:v>25.44305038</c:v>
                </c:pt>
                <c:pt idx="107">
                  <c:v>26.52965164</c:v>
                </c:pt>
                <c:pt idx="108">
                  <c:v>26.86444473</c:v>
                </c:pt>
                <c:pt idx="109">
                  <c:v>27.3454895</c:v>
                </c:pt>
                <c:pt idx="110">
                  <c:v>27.8326664</c:v>
                </c:pt>
                <c:pt idx="111">
                  <c:v>28.31358528</c:v>
                </c:pt>
                <c:pt idx="112">
                  <c:v>27.83724594</c:v>
                </c:pt>
                <c:pt idx="113">
                  <c:v>29.56489372</c:v>
                </c:pt>
                <c:pt idx="114">
                  <c:v>29.32606888</c:v>
                </c:pt>
                <c:pt idx="115">
                  <c:v>29.91120148</c:v>
                </c:pt>
                <c:pt idx="116">
                  <c:v>28.7686348</c:v>
                </c:pt>
                <c:pt idx="117">
                  <c:v>29.63486862</c:v>
                </c:pt>
                <c:pt idx="118">
                  <c:v>30.10585594</c:v>
                </c:pt>
                <c:pt idx="119">
                  <c:v>30.52173805</c:v>
                </c:pt>
                <c:pt idx="120">
                  <c:v>30.52902222</c:v>
                </c:pt>
                <c:pt idx="121">
                  <c:v>30.83221245</c:v>
                </c:pt>
                <c:pt idx="122">
                  <c:v>30.9983902</c:v>
                </c:pt>
                <c:pt idx="123">
                  <c:v>30.86693001</c:v>
                </c:pt>
                <c:pt idx="124">
                  <c:v>30.77906609</c:v>
                </c:pt>
                <c:pt idx="125">
                  <c:v>30.86986923</c:v>
                </c:pt>
                <c:pt idx="126">
                  <c:v>31.5284729</c:v>
                </c:pt>
                <c:pt idx="127">
                  <c:v>31.13466835</c:v>
                </c:pt>
                <c:pt idx="128">
                  <c:v>31.79792786</c:v>
                </c:pt>
                <c:pt idx="129">
                  <c:v>31.26892662</c:v>
                </c:pt>
                <c:pt idx="130">
                  <c:v>31.89420128</c:v>
                </c:pt>
                <c:pt idx="131">
                  <c:v>31.48457336</c:v>
                </c:pt>
                <c:pt idx="132">
                  <c:v>30.99232864</c:v>
                </c:pt>
                <c:pt idx="133">
                  <c:v>31.29045868</c:v>
                </c:pt>
                <c:pt idx="134">
                  <c:v>31.35687065</c:v>
                </c:pt>
                <c:pt idx="135">
                  <c:v>31.59988022</c:v>
                </c:pt>
                <c:pt idx="136">
                  <c:v>30.93274879</c:v>
                </c:pt>
                <c:pt idx="137">
                  <c:v>30.76318741</c:v>
                </c:pt>
                <c:pt idx="138">
                  <c:v>30.71965027</c:v>
                </c:pt>
                <c:pt idx="139">
                  <c:v>30.75985909</c:v>
                </c:pt>
                <c:pt idx="140">
                  <c:v>30.41456604</c:v>
                </c:pt>
                <c:pt idx="141">
                  <c:v>30.33188248</c:v>
                </c:pt>
                <c:pt idx="142">
                  <c:v>30.4704361</c:v>
                </c:pt>
                <c:pt idx="143">
                  <c:v>30.10240555</c:v>
                </c:pt>
                <c:pt idx="144">
                  <c:v>29.95118713</c:v>
                </c:pt>
                <c:pt idx="145">
                  <c:v>29.98221207</c:v>
                </c:pt>
                <c:pt idx="146">
                  <c:v>29.76430893</c:v>
                </c:pt>
                <c:pt idx="147">
                  <c:v>29.36984253</c:v>
                </c:pt>
                <c:pt idx="148">
                  <c:v>29.31387711</c:v>
                </c:pt>
                <c:pt idx="149">
                  <c:v>29.11154938</c:v>
                </c:pt>
                <c:pt idx="150">
                  <c:v>28.94834328</c:v>
                </c:pt>
                <c:pt idx="151">
                  <c:v>28.78577995</c:v>
                </c:pt>
                <c:pt idx="152">
                  <c:v>28.80472755</c:v>
                </c:pt>
                <c:pt idx="153">
                  <c:v>28.84845161</c:v>
                </c:pt>
                <c:pt idx="154">
                  <c:v>28.74133301</c:v>
                </c:pt>
                <c:pt idx="155">
                  <c:v>28.43719101</c:v>
                </c:pt>
                <c:pt idx="156">
                  <c:v>28.06628609</c:v>
                </c:pt>
                <c:pt idx="157">
                  <c:v>28.25761795</c:v>
                </c:pt>
                <c:pt idx="158">
                  <c:v>27.93265533</c:v>
                </c:pt>
                <c:pt idx="159">
                  <c:v>28.03766632</c:v>
                </c:pt>
                <c:pt idx="160">
                  <c:v>27.34563637</c:v>
                </c:pt>
                <c:pt idx="161">
                  <c:v>27.48382378</c:v>
                </c:pt>
                <c:pt idx="162">
                  <c:v>27.7370224</c:v>
                </c:pt>
                <c:pt idx="163">
                  <c:v>26.75043106</c:v>
                </c:pt>
                <c:pt idx="164">
                  <c:v>26.80039406</c:v>
                </c:pt>
                <c:pt idx="165">
                  <c:v>26.38117409</c:v>
                </c:pt>
                <c:pt idx="166">
                  <c:v>26.25153351</c:v>
                </c:pt>
                <c:pt idx="167">
                  <c:v>26.22805023</c:v>
                </c:pt>
                <c:pt idx="168">
                  <c:v>26.12846184</c:v>
                </c:pt>
                <c:pt idx="169">
                  <c:v>25.81593704</c:v>
                </c:pt>
                <c:pt idx="170">
                  <c:v>25.80603409</c:v>
                </c:pt>
                <c:pt idx="171">
                  <c:v>25.42923355</c:v>
                </c:pt>
                <c:pt idx="172">
                  <c:v>25.17596245</c:v>
                </c:pt>
                <c:pt idx="173">
                  <c:v>24.66353035</c:v>
                </c:pt>
                <c:pt idx="174">
                  <c:v>24.63803101</c:v>
                </c:pt>
                <c:pt idx="175">
                  <c:v>24.29105759</c:v>
                </c:pt>
                <c:pt idx="176">
                  <c:v>24.06879234</c:v>
                </c:pt>
                <c:pt idx="177">
                  <c:v>23.86100769</c:v>
                </c:pt>
                <c:pt idx="178">
                  <c:v>23.36620903</c:v>
                </c:pt>
                <c:pt idx="179">
                  <c:v>23.3297863</c:v>
                </c:pt>
                <c:pt idx="180">
                  <c:v>22.79329109</c:v>
                </c:pt>
                <c:pt idx="181">
                  <c:v>22.44923401</c:v>
                </c:pt>
                <c:pt idx="182">
                  <c:v>22.24506378</c:v>
                </c:pt>
                <c:pt idx="183">
                  <c:v>21.98064613</c:v>
                </c:pt>
                <c:pt idx="184">
                  <c:v>22.0553093</c:v>
                </c:pt>
                <c:pt idx="185">
                  <c:v>21.45275497</c:v>
                </c:pt>
                <c:pt idx="186">
                  <c:v>21.13073921</c:v>
                </c:pt>
                <c:pt idx="187">
                  <c:v>20.87150574</c:v>
                </c:pt>
                <c:pt idx="188">
                  <c:v>20.55171013</c:v>
                </c:pt>
                <c:pt idx="189">
                  <c:v>20.10978127</c:v>
                </c:pt>
                <c:pt idx="190">
                  <c:v>19.90946007</c:v>
                </c:pt>
                <c:pt idx="191">
                  <c:v>19.65868378</c:v>
                </c:pt>
                <c:pt idx="192">
                  <c:v>19.27451515</c:v>
                </c:pt>
                <c:pt idx="193">
                  <c:v>19.03907585</c:v>
                </c:pt>
                <c:pt idx="194">
                  <c:v>18.70552826</c:v>
                </c:pt>
                <c:pt idx="195">
                  <c:v>18.37862015</c:v>
                </c:pt>
                <c:pt idx="196">
                  <c:v>18.03185654</c:v>
                </c:pt>
                <c:pt idx="197">
                  <c:v>17.69028664</c:v>
                </c:pt>
                <c:pt idx="198">
                  <c:v>17.32049179</c:v>
                </c:pt>
                <c:pt idx="199">
                  <c:v>17.09209633</c:v>
                </c:pt>
                <c:pt idx="200">
                  <c:v>16.84709549</c:v>
                </c:pt>
                <c:pt idx="201">
                  <c:v>16.52563286</c:v>
                </c:pt>
                <c:pt idx="202">
                  <c:v>16.19452095</c:v>
                </c:pt>
                <c:pt idx="203">
                  <c:v>15.87711143</c:v>
                </c:pt>
                <c:pt idx="204">
                  <c:v>15.55602837</c:v>
                </c:pt>
                <c:pt idx="205">
                  <c:v>15.35408497</c:v>
                </c:pt>
                <c:pt idx="206">
                  <c:v>14.95084476</c:v>
                </c:pt>
                <c:pt idx="207">
                  <c:v>14.68019772</c:v>
                </c:pt>
                <c:pt idx="208">
                  <c:v>14.47434235</c:v>
                </c:pt>
                <c:pt idx="209">
                  <c:v>14.21453953</c:v>
                </c:pt>
                <c:pt idx="210">
                  <c:v>13.90787029</c:v>
                </c:pt>
                <c:pt idx="211">
                  <c:v>13.73263264</c:v>
                </c:pt>
                <c:pt idx="212">
                  <c:v>13.44806099</c:v>
                </c:pt>
                <c:pt idx="213">
                  <c:v>13.02562618</c:v>
                </c:pt>
                <c:pt idx="214">
                  <c:v>12.88415337</c:v>
                </c:pt>
                <c:pt idx="215">
                  <c:v>12.64465427</c:v>
                </c:pt>
                <c:pt idx="216">
                  <c:v>12.5134573</c:v>
                </c:pt>
                <c:pt idx="217">
                  <c:v>12.31577301</c:v>
                </c:pt>
                <c:pt idx="218">
                  <c:v>12.05286789</c:v>
                </c:pt>
                <c:pt idx="219">
                  <c:v>11.77961826</c:v>
                </c:pt>
                <c:pt idx="220">
                  <c:v>11.62365723</c:v>
                </c:pt>
                <c:pt idx="221">
                  <c:v>11.37064457</c:v>
                </c:pt>
                <c:pt idx="222">
                  <c:v>11.16483116</c:v>
                </c:pt>
                <c:pt idx="223">
                  <c:v>11.00053215</c:v>
                </c:pt>
                <c:pt idx="224">
                  <c:v>10.78810883</c:v>
                </c:pt>
                <c:pt idx="225">
                  <c:v>10.74573803</c:v>
                </c:pt>
                <c:pt idx="226">
                  <c:v>10.46293259</c:v>
                </c:pt>
                <c:pt idx="227">
                  <c:v>10.3612709</c:v>
                </c:pt>
                <c:pt idx="228">
                  <c:v>10.21771336</c:v>
                </c:pt>
                <c:pt idx="229">
                  <c:v>10.06265163</c:v>
                </c:pt>
                <c:pt idx="230">
                  <c:v>9.957542419</c:v>
                </c:pt>
                <c:pt idx="231">
                  <c:v>9.828613281</c:v>
                </c:pt>
                <c:pt idx="232">
                  <c:v>9.773600578</c:v>
                </c:pt>
                <c:pt idx="233">
                  <c:v>9.648557663</c:v>
                </c:pt>
                <c:pt idx="234">
                  <c:v>9.510144234</c:v>
                </c:pt>
                <c:pt idx="235">
                  <c:v>9.448393822</c:v>
                </c:pt>
                <c:pt idx="236">
                  <c:v>9.296831131</c:v>
                </c:pt>
                <c:pt idx="237">
                  <c:v>9.166671753</c:v>
                </c:pt>
                <c:pt idx="238">
                  <c:v>9.08245945</c:v>
                </c:pt>
                <c:pt idx="239">
                  <c:v>9.090507507</c:v>
                </c:pt>
                <c:pt idx="240">
                  <c:v>9.044143677</c:v>
                </c:pt>
                <c:pt idx="241">
                  <c:v>8.969795227</c:v>
                </c:pt>
                <c:pt idx="242">
                  <c:v>8.903839111</c:v>
                </c:pt>
                <c:pt idx="243">
                  <c:v>8.863498688</c:v>
                </c:pt>
                <c:pt idx="244">
                  <c:v>8.843270302</c:v>
                </c:pt>
                <c:pt idx="245">
                  <c:v>8.778507233</c:v>
                </c:pt>
                <c:pt idx="246">
                  <c:v>8.718230247</c:v>
                </c:pt>
                <c:pt idx="247">
                  <c:v>8.816376686</c:v>
                </c:pt>
                <c:pt idx="248">
                  <c:v>8.812702179</c:v>
                </c:pt>
                <c:pt idx="249">
                  <c:v>8.75690937</c:v>
                </c:pt>
                <c:pt idx="250">
                  <c:v>8.71525383</c:v>
                </c:pt>
                <c:pt idx="251">
                  <c:v>8.699391365</c:v>
                </c:pt>
                <c:pt idx="252">
                  <c:v>8.72164917</c:v>
                </c:pt>
                <c:pt idx="253">
                  <c:v>8.785481453</c:v>
                </c:pt>
                <c:pt idx="254">
                  <c:v>8.813369751</c:v>
                </c:pt>
                <c:pt idx="255">
                  <c:v>8.817651749</c:v>
                </c:pt>
                <c:pt idx="256">
                  <c:v>8.882462502</c:v>
                </c:pt>
                <c:pt idx="257">
                  <c:v>8.926178932</c:v>
                </c:pt>
                <c:pt idx="258">
                  <c:v>8.982534409</c:v>
                </c:pt>
                <c:pt idx="259">
                  <c:v>8.968132973</c:v>
                </c:pt>
                <c:pt idx="260">
                  <c:v>9.073498726</c:v>
                </c:pt>
                <c:pt idx="261">
                  <c:v>9.151344299</c:v>
                </c:pt>
                <c:pt idx="262">
                  <c:v>9.194694519</c:v>
                </c:pt>
                <c:pt idx="263">
                  <c:v>9.282883644</c:v>
                </c:pt>
                <c:pt idx="264">
                  <c:v>9.357248306</c:v>
                </c:pt>
                <c:pt idx="265">
                  <c:v>9.426278114</c:v>
                </c:pt>
                <c:pt idx="266">
                  <c:v>9.512825012</c:v>
                </c:pt>
                <c:pt idx="267">
                  <c:v>9.623941422</c:v>
                </c:pt>
                <c:pt idx="268">
                  <c:v>9.706342697</c:v>
                </c:pt>
                <c:pt idx="269">
                  <c:v>9.801832199</c:v>
                </c:pt>
                <c:pt idx="270">
                  <c:v>9.941615105</c:v>
                </c:pt>
                <c:pt idx="271">
                  <c:v>10.02958298</c:v>
                </c:pt>
                <c:pt idx="272">
                  <c:v>10.16194057</c:v>
                </c:pt>
                <c:pt idx="273">
                  <c:v>10.32087326</c:v>
                </c:pt>
                <c:pt idx="274">
                  <c:v>10.46090889</c:v>
                </c:pt>
                <c:pt idx="275">
                  <c:v>10.61203957</c:v>
                </c:pt>
                <c:pt idx="276">
                  <c:v>10.74269295</c:v>
                </c:pt>
                <c:pt idx="277">
                  <c:v>10.95531654</c:v>
                </c:pt>
                <c:pt idx="278">
                  <c:v>11.15294456</c:v>
                </c:pt>
                <c:pt idx="279">
                  <c:v>11.34451675</c:v>
                </c:pt>
                <c:pt idx="280">
                  <c:v>11.62692356</c:v>
                </c:pt>
                <c:pt idx="281">
                  <c:v>11.84501743</c:v>
                </c:pt>
                <c:pt idx="282">
                  <c:v>12.14122009</c:v>
                </c:pt>
                <c:pt idx="283">
                  <c:v>12.40007877</c:v>
                </c:pt>
                <c:pt idx="284">
                  <c:v>12.72467709</c:v>
                </c:pt>
                <c:pt idx="285">
                  <c:v>13.07950878</c:v>
                </c:pt>
                <c:pt idx="286">
                  <c:v>13.48279381</c:v>
                </c:pt>
                <c:pt idx="287">
                  <c:v>13.94884014</c:v>
                </c:pt>
                <c:pt idx="288">
                  <c:v>14.3811779</c:v>
                </c:pt>
                <c:pt idx="289">
                  <c:v>14.91925144</c:v>
                </c:pt>
                <c:pt idx="290">
                  <c:v>15.49321365</c:v>
                </c:pt>
                <c:pt idx="291">
                  <c:v>16.07567596</c:v>
                </c:pt>
                <c:pt idx="292">
                  <c:v>16.71234322</c:v>
                </c:pt>
                <c:pt idx="293">
                  <c:v>17.39813614</c:v>
                </c:pt>
                <c:pt idx="294">
                  <c:v>18.0941124</c:v>
                </c:pt>
                <c:pt idx="295">
                  <c:v>18.8973465</c:v>
                </c:pt>
                <c:pt idx="296">
                  <c:v>19.73934937</c:v>
                </c:pt>
                <c:pt idx="297">
                  <c:v>20.57435989</c:v>
                </c:pt>
                <c:pt idx="298">
                  <c:v>21.50098801</c:v>
                </c:pt>
                <c:pt idx="299">
                  <c:v>22.49309158</c:v>
                </c:pt>
                <c:pt idx="300">
                  <c:v>23.49874687</c:v>
                </c:pt>
                <c:pt idx="301">
                  <c:v>24.56833458</c:v>
                </c:pt>
                <c:pt idx="302">
                  <c:v>25.62488556</c:v>
                </c:pt>
                <c:pt idx="303">
                  <c:v>26.7539711</c:v>
                </c:pt>
                <c:pt idx="304">
                  <c:v>27.91295433</c:v>
                </c:pt>
                <c:pt idx="305">
                  <c:v>29.0661335</c:v>
                </c:pt>
                <c:pt idx="306">
                  <c:v>30.25755882</c:v>
                </c:pt>
                <c:pt idx="307">
                  <c:v>31.46095657</c:v>
                </c:pt>
                <c:pt idx="308">
                  <c:v>32.67435074</c:v>
                </c:pt>
                <c:pt idx="309">
                  <c:v>33.93447876</c:v>
                </c:pt>
                <c:pt idx="310">
                  <c:v>35.12943649</c:v>
                </c:pt>
                <c:pt idx="311">
                  <c:v>36.35153961</c:v>
                </c:pt>
                <c:pt idx="312">
                  <c:v>37.57178879</c:v>
                </c:pt>
                <c:pt idx="313">
                  <c:v>38.7574501</c:v>
                </c:pt>
                <c:pt idx="314">
                  <c:v>39.99450302</c:v>
                </c:pt>
                <c:pt idx="315">
                  <c:v>41.19618607</c:v>
                </c:pt>
                <c:pt idx="316">
                  <c:v>42.39169693</c:v>
                </c:pt>
                <c:pt idx="317">
                  <c:v>43.56067657</c:v>
                </c:pt>
                <c:pt idx="318">
                  <c:v>44.73189926</c:v>
                </c:pt>
                <c:pt idx="319">
                  <c:v>45.87216187</c:v>
                </c:pt>
                <c:pt idx="320">
                  <c:v>47.03170776</c:v>
                </c:pt>
                <c:pt idx="321">
                  <c:v>48.15973282</c:v>
                </c:pt>
                <c:pt idx="322">
                  <c:v>49.278862</c:v>
                </c:pt>
                <c:pt idx="323">
                  <c:v>50.38749695</c:v>
                </c:pt>
                <c:pt idx="324">
                  <c:v>51.46887207</c:v>
                </c:pt>
                <c:pt idx="325">
                  <c:v>52.53202438</c:v>
                </c:pt>
                <c:pt idx="326">
                  <c:v>53.59766006</c:v>
                </c:pt>
                <c:pt idx="327">
                  <c:v>54.6464386</c:v>
                </c:pt>
                <c:pt idx="328">
                  <c:v>55.64908218</c:v>
                </c:pt>
                <c:pt idx="329">
                  <c:v>56.67226791</c:v>
                </c:pt>
                <c:pt idx="330">
                  <c:v>57.66335678</c:v>
                </c:pt>
                <c:pt idx="331">
                  <c:v>58.62036514</c:v>
                </c:pt>
                <c:pt idx="332">
                  <c:v>59.58285904</c:v>
                </c:pt>
                <c:pt idx="333">
                  <c:v>60.55150604</c:v>
                </c:pt>
                <c:pt idx="334">
                  <c:v>61.47055817</c:v>
                </c:pt>
                <c:pt idx="335">
                  <c:v>62.38089371</c:v>
                </c:pt>
                <c:pt idx="336">
                  <c:v>63.25511932</c:v>
                </c:pt>
                <c:pt idx="337">
                  <c:v>64.13121796</c:v>
                </c:pt>
                <c:pt idx="338">
                  <c:v>64.99767303</c:v>
                </c:pt>
                <c:pt idx="339">
                  <c:v>65.81040955</c:v>
                </c:pt>
                <c:pt idx="340">
                  <c:v>66.63318634</c:v>
                </c:pt>
                <c:pt idx="341">
                  <c:v>67.4141922</c:v>
                </c:pt>
                <c:pt idx="342">
                  <c:v>68.22133636</c:v>
                </c:pt>
                <c:pt idx="343">
                  <c:v>68.97676849</c:v>
                </c:pt>
                <c:pt idx="344">
                  <c:v>69.73330688</c:v>
                </c:pt>
                <c:pt idx="345">
                  <c:v>70.44942474</c:v>
                </c:pt>
                <c:pt idx="346">
                  <c:v>71.14831543</c:v>
                </c:pt>
                <c:pt idx="347">
                  <c:v>71.83448792</c:v>
                </c:pt>
                <c:pt idx="348">
                  <c:v>72.54105377</c:v>
                </c:pt>
                <c:pt idx="349">
                  <c:v>73.18765259</c:v>
                </c:pt>
                <c:pt idx="350">
                  <c:v>73.82881927</c:v>
                </c:pt>
                <c:pt idx="351">
                  <c:v>74.45365143</c:v>
                </c:pt>
                <c:pt idx="352">
                  <c:v>75.06790924</c:v>
                </c:pt>
                <c:pt idx="353">
                  <c:v>75.65666199</c:v>
                </c:pt>
                <c:pt idx="354">
                  <c:v>76.23616791</c:v>
                </c:pt>
                <c:pt idx="355">
                  <c:v>76.78044128</c:v>
                </c:pt>
                <c:pt idx="356">
                  <c:v>77.32931519</c:v>
                </c:pt>
                <c:pt idx="357">
                  <c:v>77.86547852</c:v>
                </c:pt>
                <c:pt idx="358">
                  <c:v>78.35269928</c:v>
                </c:pt>
                <c:pt idx="359">
                  <c:v>78.8644104</c:v>
                </c:pt>
                <c:pt idx="360">
                  <c:v>79.36818695</c:v>
                </c:pt>
                <c:pt idx="361">
                  <c:v>79.82476044</c:v>
                </c:pt>
                <c:pt idx="362">
                  <c:v>80.28004456</c:v>
                </c:pt>
                <c:pt idx="363">
                  <c:v>80.72558594</c:v>
                </c:pt>
                <c:pt idx="364">
                  <c:v>81.16304016</c:v>
                </c:pt>
                <c:pt idx="365">
                  <c:v>81.5710907</c:v>
                </c:pt>
                <c:pt idx="366">
                  <c:v>82.01305389</c:v>
                </c:pt>
                <c:pt idx="367">
                  <c:v>82.40416718</c:v>
                </c:pt>
                <c:pt idx="368">
                  <c:v>82.78044891</c:v>
                </c:pt>
                <c:pt idx="369">
                  <c:v>83.18313599</c:v>
                </c:pt>
                <c:pt idx="370">
                  <c:v>83.51043701</c:v>
                </c:pt>
                <c:pt idx="371">
                  <c:v>83.87345123</c:v>
                </c:pt>
                <c:pt idx="372">
                  <c:v>84.2243576</c:v>
                </c:pt>
                <c:pt idx="373">
                  <c:v>84.55973816</c:v>
                </c:pt>
                <c:pt idx="374">
                  <c:v>84.89884186</c:v>
                </c:pt>
                <c:pt idx="375">
                  <c:v>85.19882202</c:v>
                </c:pt>
                <c:pt idx="376">
                  <c:v>85.50780487</c:v>
                </c:pt>
                <c:pt idx="377">
                  <c:v>85.81221771</c:v>
                </c:pt>
                <c:pt idx="378">
                  <c:v>86.10664368</c:v>
                </c:pt>
                <c:pt idx="379">
                  <c:v>86.38336182</c:v>
                </c:pt>
                <c:pt idx="380">
                  <c:v>86.63957214</c:v>
                </c:pt>
                <c:pt idx="381">
                  <c:v>86.9127121</c:v>
                </c:pt>
                <c:pt idx="382">
                  <c:v>87.15042877</c:v>
                </c:pt>
                <c:pt idx="383">
                  <c:v>87.41859436</c:v>
                </c:pt>
                <c:pt idx="384">
                  <c:v>87.65762329</c:v>
                </c:pt>
                <c:pt idx="385">
                  <c:v>87.91152191</c:v>
                </c:pt>
                <c:pt idx="386">
                  <c:v>88.14237213</c:v>
                </c:pt>
                <c:pt idx="387">
                  <c:v>88.35169983</c:v>
                </c:pt>
                <c:pt idx="388">
                  <c:v>88.56359863</c:v>
                </c:pt>
                <c:pt idx="389">
                  <c:v>88.80154419</c:v>
                </c:pt>
                <c:pt idx="390">
                  <c:v>88.98815155</c:v>
                </c:pt>
                <c:pt idx="391">
                  <c:v>89.18524933</c:v>
                </c:pt>
                <c:pt idx="392">
                  <c:v>89.38343811</c:v>
                </c:pt>
                <c:pt idx="393">
                  <c:v>89.60605621</c:v>
                </c:pt>
                <c:pt idx="394">
                  <c:v>89.77874756</c:v>
                </c:pt>
                <c:pt idx="395">
                  <c:v>89.95452881</c:v>
                </c:pt>
                <c:pt idx="396">
                  <c:v>90.11051941</c:v>
                </c:pt>
                <c:pt idx="397">
                  <c:v>90.29684448</c:v>
                </c:pt>
                <c:pt idx="398">
                  <c:v>90.45646667</c:v>
                </c:pt>
                <c:pt idx="399">
                  <c:v>90.62574768</c:v>
                </c:pt>
                <c:pt idx="400">
                  <c:v>90.77572632</c:v>
                </c:pt>
                <c:pt idx="401">
                  <c:v>90.93832397</c:v>
                </c:pt>
                <c:pt idx="402">
                  <c:v>91.10810089</c:v>
                </c:pt>
                <c:pt idx="403">
                  <c:v>91.25617218</c:v>
                </c:pt>
                <c:pt idx="404">
                  <c:v>91.38065338</c:v>
                </c:pt>
                <c:pt idx="405">
                  <c:v>91.53264618</c:v>
                </c:pt>
                <c:pt idx="406">
                  <c:v>91.68357849</c:v>
                </c:pt>
                <c:pt idx="407">
                  <c:v>91.80517578</c:v>
                </c:pt>
                <c:pt idx="408">
                  <c:v>91.93052673</c:v>
                </c:pt>
                <c:pt idx="409">
                  <c:v>92.08525085</c:v>
                </c:pt>
                <c:pt idx="410">
                  <c:v>92.22293091</c:v>
                </c:pt>
                <c:pt idx="411">
                  <c:v>92.33347321</c:v>
                </c:pt>
                <c:pt idx="412">
                  <c:v>92.45401764</c:v>
                </c:pt>
                <c:pt idx="413">
                  <c:v>92.58666229</c:v>
                </c:pt>
                <c:pt idx="414">
                  <c:v>92.71813202</c:v>
                </c:pt>
                <c:pt idx="415">
                  <c:v>92.81414795</c:v>
                </c:pt>
                <c:pt idx="416">
                  <c:v>92.9220047</c:v>
                </c:pt>
                <c:pt idx="417">
                  <c:v>93.04403687</c:v>
                </c:pt>
                <c:pt idx="418">
                  <c:v>93.15409851</c:v>
                </c:pt>
                <c:pt idx="419">
                  <c:v>93.25223541</c:v>
                </c:pt>
                <c:pt idx="420">
                  <c:v>93.35075378</c:v>
                </c:pt>
                <c:pt idx="421">
                  <c:v>93.46298218</c:v>
                </c:pt>
                <c:pt idx="422">
                  <c:v>93.56126404</c:v>
                </c:pt>
                <c:pt idx="423">
                  <c:v>93.63838959</c:v>
                </c:pt>
                <c:pt idx="424">
                  <c:v>93.73074341</c:v>
                </c:pt>
                <c:pt idx="425">
                  <c:v>93.82302856</c:v>
                </c:pt>
                <c:pt idx="426">
                  <c:v>93.91285706</c:v>
                </c:pt>
                <c:pt idx="427">
                  <c:v>94.00908661</c:v>
                </c:pt>
                <c:pt idx="428">
                  <c:v>94.09966278</c:v>
                </c:pt>
                <c:pt idx="429">
                  <c:v>94.16027832</c:v>
                </c:pt>
                <c:pt idx="430">
                  <c:v>94.24568939</c:v>
                </c:pt>
                <c:pt idx="431">
                  <c:v>94.3099823</c:v>
                </c:pt>
                <c:pt idx="432">
                  <c:v>94.40146637</c:v>
                </c:pt>
                <c:pt idx="433">
                  <c:v>94.4838028</c:v>
                </c:pt>
                <c:pt idx="434">
                  <c:v>94.53651428</c:v>
                </c:pt>
                <c:pt idx="435">
                  <c:v>94.63613892</c:v>
                </c:pt>
                <c:pt idx="436">
                  <c:v>94.69502258</c:v>
                </c:pt>
                <c:pt idx="437">
                  <c:v>94.77416229</c:v>
                </c:pt>
                <c:pt idx="438">
                  <c:v>94.80279541</c:v>
                </c:pt>
                <c:pt idx="439">
                  <c:v>94.8816452</c:v>
                </c:pt>
                <c:pt idx="440">
                  <c:v>94.94520569</c:v>
                </c:pt>
                <c:pt idx="441">
                  <c:v>95.00810242</c:v>
                </c:pt>
                <c:pt idx="442">
                  <c:v>95.09041595</c:v>
                </c:pt>
                <c:pt idx="443">
                  <c:v>95.15842438</c:v>
                </c:pt>
                <c:pt idx="444">
                  <c:v>95.18215179</c:v>
                </c:pt>
                <c:pt idx="445">
                  <c:v>95.2430191</c:v>
                </c:pt>
                <c:pt idx="446">
                  <c:v>95.30610657</c:v>
                </c:pt>
                <c:pt idx="447">
                  <c:v>95.36662292</c:v>
                </c:pt>
                <c:pt idx="448">
                  <c:v>95.41564178</c:v>
                </c:pt>
                <c:pt idx="449">
                  <c:v>95.47796631</c:v>
                </c:pt>
                <c:pt idx="450">
                  <c:v>95.53811646</c:v>
                </c:pt>
                <c:pt idx="451">
                  <c:v>95.60005188</c:v>
                </c:pt>
                <c:pt idx="452">
                  <c:v>95.62539673</c:v>
                </c:pt>
                <c:pt idx="453">
                  <c:v>95.67290497</c:v>
                </c:pt>
                <c:pt idx="454">
                  <c:v>95.68854523</c:v>
                </c:pt>
                <c:pt idx="455">
                  <c:v>95.77206421</c:v>
                </c:pt>
                <c:pt idx="456">
                  <c:v>95.81597137</c:v>
                </c:pt>
                <c:pt idx="457">
                  <c:v>95.87261963</c:v>
                </c:pt>
                <c:pt idx="458">
                  <c:v>95.93416595</c:v>
                </c:pt>
                <c:pt idx="459">
                  <c:v>95.98092651</c:v>
                </c:pt>
                <c:pt idx="460">
                  <c:v>95.99130249</c:v>
                </c:pt>
                <c:pt idx="461">
                  <c:v>96.05722046</c:v>
                </c:pt>
                <c:pt idx="462">
                  <c:v>96.09477234</c:v>
                </c:pt>
                <c:pt idx="463">
                  <c:v>96.10942078</c:v>
                </c:pt>
                <c:pt idx="464">
                  <c:v>96.17463684</c:v>
                </c:pt>
                <c:pt idx="465">
                  <c:v>96.22997284</c:v>
                </c:pt>
                <c:pt idx="466">
                  <c:v>96.25344849</c:v>
                </c:pt>
                <c:pt idx="467">
                  <c:v>96.30150604</c:v>
                </c:pt>
                <c:pt idx="468">
                  <c:v>96.33169556</c:v>
                </c:pt>
                <c:pt idx="469">
                  <c:v>96.38411713</c:v>
                </c:pt>
                <c:pt idx="470">
                  <c:v>96.3910675</c:v>
                </c:pt>
                <c:pt idx="471">
                  <c:v>96.41134644</c:v>
                </c:pt>
                <c:pt idx="472">
                  <c:v>96.49049377</c:v>
                </c:pt>
                <c:pt idx="473">
                  <c:v>96.52374268</c:v>
                </c:pt>
                <c:pt idx="474">
                  <c:v>96.55144501</c:v>
                </c:pt>
                <c:pt idx="475">
                  <c:v>96.56632996</c:v>
                </c:pt>
                <c:pt idx="476">
                  <c:v>96.61994934</c:v>
                </c:pt>
                <c:pt idx="477">
                  <c:v>96.61647034</c:v>
                </c:pt>
                <c:pt idx="478">
                  <c:v>96.64953613</c:v>
                </c:pt>
                <c:pt idx="479">
                  <c:v>96.70884705</c:v>
                </c:pt>
                <c:pt idx="480">
                  <c:v>96.71842194</c:v>
                </c:pt>
                <c:pt idx="481">
                  <c:v>96.75424957</c:v>
                </c:pt>
                <c:pt idx="482">
                  <c:v>96.76828766</c:v>
                </c:pt>
                <c:pt idx="483">
                  <c:v>96.79555511</c:v>
                </c:pt>
                <c:pt idx="484">
                  <c:v>96.80136871</c:v>
                </c:pt>
                <c:pt idx="485">
                  <c:v>96.84615326</c:v>
                </c:pt>
                <c:pt idx="486">
                  <c:v>96.88817596</c:v>
                </c:pt>
                <c:pt idx="487">
                  <c:v>96.90402985</c:v>
                </c:pt>
                <c:pt idx="488">
                  <c:v>96.90072632</c:v>
                </c:pt>
                <c:pt idx="489">
                  <c:v>96.94927979</c:v>
                </c:pt>
                <c:pt idx="490">
                  <c:v>96.96487427</c:v>
                </c:pt>
                <c:pt idx="491">
                  <c:v>97.00463104</c:v>
                </c:pt>
                <c:pt idx="492">
                  <c:v>97.00972748</c:v>
                </c:pt>
                <c:pt idx="493">
                  <c:v>97.00032806</c:v>
                </c:pt>
                <c:pt idx="494">
                  <c:v>97.00618744</c:v>
                </c:pt>
                <c:pt idx="495">
                  <c:v>97.06551361</c:v>
                </c:pt>
                <c:pt idx="496">
                  <c:v>97.0766449</c:v>
                </c:pt>
                <c:pt idx="497">
                  <c:v>97.09162903</c:v>
                </c:pt>
                <c:pt idx="498">
                  <c:v>97.11893463</c:v>
                </c:pt>
                <c:pt idx="499">
                  <c:v>97.13905334</c:v>
                </c:pt>
                <c:pt idx="500">
                  <c:v>97.13397217</c:v>
                </c:pt>
                <c:pt idx="501">
                  <c:v>97.17300415</c:v>
                </c:pt>
                <c:pt idx="502">
                  <c:v>97.13404083</c:v>
                </c:pt>
                <c:pt idx="503">
                  <c:v>97.16144562</c:v>
                </c:pt>
                <c:pt idx="504">
                  <c:v>97.17490387</c:v>
                </c:pt>
                <c:pt idx="505">
                  <c:v>97.16919708</c:v>
                </c:pt>
                <c:pt idx="506">
                  <c:v>97.23883057</c:v>
                </c:pt>
                <c:pt idx="507">
                  <c:v>97.2271347</c:v>
                </c:pt>
                <c:pt idx="508">
                  <c:v>97.2196579</c:v>
                </c:pt>
                <c:pt idx="509">
                  <c:v>97.24599457</c:v>
                </c:pt>
                <c:pt idx="510">
                  <c:v>97.24766541</c:v>
                </c:pt>
                <c:pt idx="511">
                  <c:v>97.29026031</c:v>
                </c:pt>
                <c:pt idx="512">
                  <c:v>97.25643158</c:v>
                </c:pt>
                <c:pt idx="513">
                  <c:v>97.29975128</c:v>
                </c:pt>
                <c:pt idx="514">
                  <c:v>97.30932617</c:v>
                </c:pt>
                <c:pt idx="515">
                  <c:v>97.31523132</c:v>
                </c:pt>
                <c:pt idx="516">
                  <c:v>97.29828644</c:v>
                </c:pt>
                <c:pt idx="517">
                  <c:v>97.34016418</c:v>
                </c:pt>
                <c:pt idx="518">
                  <c:v>97.3217926</c:v>
                </c:pt>
                <c:pt idx="519">
                  <c:v>97.34023285</c:v>
                </c:pt>
                <c:pt idx="520">
                  <c:v>97.21137238</c:v>
                </c:pt>
                <c:pt idx="521">
                  <c:v>97.22111511</c:v>
                </c:pt>
                <c:pt idx="522">
                  <c:v>97.23519897</c:v>
                </c:pt>
                <c:pt idx="523">
                  <c:v>97.25615692</c:v>
                </c:pt>
                <c:pt idx="524">
                  <c:v>97.26277161</c:v>
                </c:pt>
                <c:pt idx="525">
                  <c:v>97.26799011</c:v>
                </c:pt>
                <c:pt idx="526">
                  <c:v>97.25800323</c:v>
                </c:pt>
                <c:pt idx="527">
                  <c:v>97.26683807</c:v>
                </c:pt>
                <c:pt idx="528">
                  <c:v>97.27119446</c:v>
                </c:pt>
                <c:pt idx="529">
                  <c:v>97.27450562</c:v>
                </c:pt>
                <c:pt idx="530">
                  <c:v>97.29745483</c:v>
                </c:pt>
                <c:pt idx="531">
                  <c:v>97.30723572</c:v>
                </c:pt>
                <c:pt idx="532">
                  <c:v>97.31504059</c:v>
                </c:pt>
                <c:pt idx="533">
                  <c:v>97.30983734</c:v>
                </c:pt>
                <c:pt idx="534">
                  <c:v>97.31117249</c:v>
                </c:pt>
                <c:pt idx="535">
                  <c:v>97.32380676</c:v>
                </c:pt>
                <c:pt idx="536">
                  <c:v>97.32737732</c:v>
                </c:pt>
                <c:pt idx="537">
                  <c:v>97.33821869</c:v>
                </c:pt>
                <c:pt idx="538">
                  <c:v>97.34455872</c:v>
                </c:pt>
                <c:pt idx="539">
                  <c:v>97.36254883</c:v>
                </c:pt>
                <c:pt idx="540">
                  <c:v>97.35659027</c:v>
                </c:pt>
                <c:pt idx="541">
                  <c:v>97.35300446</c:v>
                </c:pt>
                <c:pt idx="542">
                  <c:v>97.35844421</c:v>
                </c:pt>
                <c:pt idx="543">
                  <c:v>97.36105347</c:v>
                </c:pt>
                <c:pt idx="544">
                  <c:v>97.37615967</c:v>
                </c:pt>
                <c:pt idx="545">
                  <c:v>97.37841797</c:v>
                </c:pt>
                <c:pt idx="546">
                  <c:v>97.38787079</c:v>
                </c:pt>
                <c:pt idx="547">
                  <c:v>97.39737701</c:v>
                </c:pt>
                <c:pt idx="548">
                  <c:v>97.40604401</c:v>
                </c:pt>
                <c:pt idx="549">
                  <c:v>97.40406036</c:v>
                </c:pt>
                <c:pt idx="550">
                  <c:v>97.40015411</c:v>
                </c:pt>
                <c:pt idx="551">
                  <c:v>97.39754486</c:v>
                </c:pt>
                <c:pt idx="552">
                  <c:v>97.41094971</c:v>
                </c:pt>
                <c:pt idx="553">
                  <c:v>97.41028595</c:v>
                </c:pt>
                <c:pt idx="554">
                  <c:v>97.4190979</c:v>
                </c:pt>
                <c:pt idx="555">
                  <c:v>97.4296875</c:v>
                </c:pt>
                <c:pt idx="556">
                  <c:v>97.4358902</c:v>
                </c:pt>
                <c:pt idx="557">
                  <c:v>97.43932343</c:v>
                </c:pt>
                <c:pt idx="558">
                  <c:v>97.44091034</c:v>
                </c:pt>
                <c:pt idx="559">
                  <c:v>97.43910217</c:v>
                </c:pt>
                <c:pt idx="560">
                  <c:v>97.45259857</c:v>
                </c:pt>
                <c:pt idx="561">
                  <c:v>97.4535141</c:v>
                </c:pt>
                <c:pt idx="562">
                  <c:v>97.45223236</c:v>
                </c:pt>
                <c:pt idx="563">
                  <c:v>97.44377136</c:v>
                </c:pt>
                <c:pt idx="564">
                  <c:v>97.45626831</c:v>
                </c:pt>
                <c:pt idx="565">
                  <c:v>97.4570694</c:v>
                </c:pt>
                <c:pt idx="566">
                  <c:v>97.4667511</c:v>
                </c:pt>
                <c:pt idx="567">
                  <c:v>97.46963501</c:v>
                </c:pt>
                <c:pt idx="568">
                  <c:v>97.47781372</c:v>
                </c:pt>
                <c:pt idx="569">
                  <c:v>97.47822571</c:v>
                </c:pt>
                <c:pt idx="570">
                  <c:v>97.47505188</c:v>
                </c:pt>
                <c:pt idx="571">
                  <c:v>97.47164917</c:v>
                </c:pt>
                <c:pt idx="572">
                  <c:v>97.48313141</c:v>
                </c:pt>
                <c:pt idx="573">
                  <c:v>97.47857666</c:v>
                </c:pt>
                <c:pt idx="574">
                  <c:v>97.47335052</c:v>
                </c:pt>
                <c:pt idx="575">
                  <c:v>97.47937775</c:v>
                </c:pt>
                <c:pt idx="576">
                  <c:v>97.49633026</c:v>
                </c:pt>
                <c:pt idx="577">
                  <c:v>97.48886871</c:v>
                </c:pt>
                <c:pt idx="578">
                  <c:v>97.50081635</c:v>
                </c:pt>
                <c:pt idx="579">
                  <c:v>97.48860931</c:v>
                </c:pt>
                <c:pt idx="580">
                  <c:v>97.49092865</c:v>
                </c:pt>
                <c:pt idx="581">
                  <c:v>97.49764252</c:v>
                </c:pt>
                <c:pt idx="582">
                  <c:v>97.50879669</c:v>
                </c:pt>
                <c:pt idx="583">
                  <c:v>97.50836945</c:v>
                </c:pt>
                <c:pt idx="584">
                  <c:v>97.5010376</c:v>
                </c:pt>
                <c:pt idx="585">
                  <c:v>97.5069809</c:v>
                </c:pt>
                <c:pt idx="586">
                  <c:v>97.50081635</c:v>
                </c:pt>
                <c:pt idx="587">
                  <c:v>97.51156616</c:v>
                </c:pt>
                <c:pt idx="588">
                  <c:v>97.50182343</c:v>
                </c:pt>
                <c:pt idx="589">
                  <c:v>97.51039124</c:v>
                </c:pt>
                <c:pt idx="590">
                  <c:v>97.51406097</c:v>
                </c:pt>
                <c:pt idx="591">
                  <c:v>97.52961731</c:v>
                </c:pt>
                <c:pt idx="592">
                  <c:v>97.52334595</c:v>
                </c:pt>
                <c:pt idx="593">
                  <c:v>97.52760315</c:v>
                </c:pt>
                <c:pt idx="594">
                  <c:v>97.51745605</c:v>
                </c:pt>
                <c:pt idx="595">
                  <c:v>97.51799011</c:v>
                </c:pt>
                <c:pt idx="596">
                  <c:v>97.51441193</c:v>
                </c:pt>
                <c:pt idx="597">
                  <c:v>97.52061462</c:v>
                </c:pt>
                <c:pt idx="598">
                  <c:v>97.51779175</c:v>
                </c:pt>
                <c:pt idx="599">
                  <c:v>97.52362061</c:v>
                </c:pt>
                <c:pt idx="600">
                  <c:v>97.52519226</c:v>
                </c:pt>
                <c:pt idx="601">
                  <c:v>97.530159</c:v>
                </c:pt>
                <c:pt idx="602">
                  <c:v>97.52148438</c:v>
                </c:pt>
                <c:pt idx="603">
                  <c:v>97.51332092</c:v>
                </c:pt>
                <c:pt idx="604">
                  <c:v>97.51252747</c:v>
                </c:pt>
                <c:pt idx="605">
                  <c:v>97.51224518</c:v>
                </c:pt>
                <c:pt idx="606">
                  <c:v>97.5212326</c:v>
                </c:pt>
                <c:pt idx="607">
                  <c:v>97.52332306</c:v>
                </c:pt>
                <c:pt idx="608">
                  <c:v>97.5361557</c:v>
                </c:pt>
                <c:pt idx="609">
                  <c:v>97.52511597</c:v>
                </c:pt>
                <c:pt idx="610">
                  <c:v>97.52757263</c:v>
                </c:pt>
                <c:pt idx="611">
                  <c:v>97.51351929</c:v>
                </c:pt>
                <c:pt idx="612">
                  <c:v>97.49849701</c:v>
                </c:pt>
                <c:pt idx="613">
                  <c:v>97.51322174</c:v>
                </c:pt>
                <c:pt idx="614">
                  <c:v>97.51333618</c:v>
                </c:pt>
                <c:pt idx="615">
                  <c:v>97.53513336</c:v>
                </c:pt>
                <c:pt idx="616">
                  <c:v>97.51937103</c:v>
                </c:pt>
                <c:pt idx="617">
                  <c:v>97.52618408</c:v>
                </c:pt>
                <c:pt idx="618">
                  <c:v>97.51524353</c:v>
                </c:pt>
                <c:pt idx="619">
                  <c:v>97.49128723</c:v>
                </c:pt>
                <c:pt idx="620">
                  <c:v>97.50039673</c:v>
                </c:pt>
                <c:pt idx="621">
                  <c:v>97.4996109</c:v>
                </c:pt>
                <c:pt idx="622">
                  <c:v>97.50693512</c:v>
                </c:pt>
                <c:pt idx="623">
                  <c:v>97.51639557</c:v>
                </c:pt>
                <c:pt idx="624">
                  <c:v>97.51313019</c:v>
                </c:pt>
                <c:pt idx="625">
                  <c:v>97.51993561</c:v>
                </c:pt>
                <c:pt idx="626">
                  <c:v>97.50518799</c:v>
                </c:pt>
                <c:pt idx="627">
                  <c:v>97.49698639</c:v>
                </c:pt>
                <c:pt idx="628">
                  <c:v>97.48317719</c:v>
                </c:pt>
                <c:pt idx="629">
                  <c:v>97.4822464</c:v>
                </c:pt>
                <c:pt idx="630">
                  <c:v>97.51631927</c:v>
                </c:pt>
                <c:pt idx="631">
                  <c:v>97.50722504</c:v>
                </c:pt>
                <c:pt idx="632">
                  <c:v>97.52506256</c:v>
                </c:pt>
                <c:pt idx="633">
                  <c:v>97.51178741</c:v>
                </c:pt>
                <c:pt idx="634">
                  <c:v>97.48929596</c:v>
                </c:pt>
                <c:pt idx="635">
                  <c:v>97.48831177</c:v>
                </c:pt>
                <c:pt idx="636">
                  <c:v>97.47201538</c:v>
                </c:pt>
                <c:pt idx="637">
                  <c:v>97.47569275</c:v>
                </c:pt>
                <c:pt idx="638">
                  <c:v>97.48849487</c:v>
                </c:pt>
                <c:pt idx="639">
                  <c:v>97.50788879</c:v>
                </c:pt>
                <c:pt idx="640">
                  <c:v>97.50934601</c:v>
                </c:pt>
                <c:pt idx="641">
                  <c:v>97.49468994</c:v>
                </c:pt>
                <c:pt idx="642">
                  <c:v>97.47890472</c:v>
                </c:pt>
                <c:pt idx="643">
                  <c:v>97.45436096</c:v>
                </c:pt>
                <c:pt idx="644">
                  <c:v>97.44387054</c:v>
                </c:pt>
                <c:pt idx="645">
                  <c:v>97.45985413</c:v>
                </c:pt>
                <c:pt idx="646">
                  <c:v>97.47439575</c:v>
                </c:pt>
                <c:pt idx="647">
                  <c:v>97.48459625</c:v>
                </c:pt>
                <c:pt idx="648">
                  <c:v>97.49492645</c:v>
                </c:pt>
                <c:pt idx="649">
                  <c:v>97.47901154</c:v>
                </c:pt>
                <c:pt idx="650">
                  <c:v>97.45472717</c:v>
                </c:pt>
                <c:pt idx="651">
                  <c:v>97.42503357</c:v>
                </c:pt>
                <c:pt idx="652">
                  <c:v>97.42830658</c:v>
                </c:pt>
                <c:pt idx="653">
                  <c:v>97.44150543</c:v>
                </c:pt>
                <c:pt idx="654">
                  <c:v>97.46064758</c:v>
                </c:pt>
                <c:pt idx="655">
                  <c:v>97.48043823</c:v>
                </c:pt>
                <c:pt idx="656">
                  <c:v>97.47376251</c:v>
                </c:pt>
                <c:pt idx="657">
                  <c:v>97.4562149</c:v>
                </c:pt>
                <c:pt idx="658">
                  <c:v>97.42978668</c:v>
                </c:pt>
                <c:pt idx="659">
                  <c:v>97.40385437</c:v>
                </c:pt>
                <c:pt idx="660">
                  <c:v>97.40795898</c:v>
                </c:pt>
                <c:pt idx="661">
                  <c:v>97.41820526</c:v>
                </c:pt>
                <c:pt idx="662">
                  <c:v>97.45179749</c:v>
                </c:pt>
                <c:pt idx="663">
                  <c:v>97.46620941</c:v>
                </c:pt>
                <c:pt idx="664">
                  <c:v>97.45800018</c:v>
                </c:pt>
                <c:pt idx="665">
                  <c:v>97.43318939</c:v>
                </c:pt>
                <c:pt idx="666">
                  <c:v>97.40539551</c:v>
                </c:pt>
                <c:pt idx="667">
                  <c:v>97.38652802</c:v>
                </c:pt>
                <c:pt idx="668">
                  <c:v>97.38724518</c:v>
                </c:pt>
                <c:pt idx="669">
                  <c:v>97.40924072</c:v>
                </c:pt>
                <c:pt idx="670">
                  <c:v>97.43215179</c:v>
                </c:pt>
                <c:pt idx="671">
                  <c:v>97.4440155</c:v>
                </c:pt>
                <c:pt idx="672">
                  <c:v>97.44256592</c:v>
                </c:pt>
                <c:pt idx="673">
                  <c:v>97.4132843</c:v>
                </c:pt>
                <c:pt idx="674">
                  <c:v>97.3813324</c:v>
                </c:pt>
                <c:pt idx="675">
                  <c:v>97.36211395</c:v>
                </c:pt>
                <c:pt idx="676">
                  <c:v>97.35824585</c:v>
                </c:pt>
                <c:pt idx="677">
                  <c:v>97.37446594</c:v>
                </c:pt>
                <c:pt idx="678">
                  <c:v>97.40645599</c:v>
                </c:pt>
                <c:pt idx="679">
                  <c:v>97.42357635</c:v>
                </c:pt>
                <c:pt idx="680">
                  <c:v>97.41242218</c:v>
                </c:pt>
                <c:pt idx="681">
                  <c:v>97.38596344</c:v>
                </c:pt>
                <c:pt idx="682">
                  <c:v>97.35468292</c:v>
                </c:pt>
                <c:pt idx="683">
                  <c:v>97.33862305</c:v>
                </c:pt>
                <c:pt idx="684">
                  <c:v>97.33452606</c:v>
                </c:pt>
                <c:pt idx="685">
                  <c:v>97.3585968</c:v>
                </c:pt>
                <c:pt idx="686">
                  <c:v>97.3864975</c:v>
                </c:pt>
                <c:pt idx="687">
                  <c:v>97.39827728</c:v>
                </c:pt>
                <c:pt idx="688">
                  <c:v>97.39523315</c:v>
                </c:pt>
                <c:pt idx="689">
                  <c:v>97.37073517</c:v>
                </c:pt>
                <c:pt idx="690">
                  <c:v>97.34010315</c:v>
                </c:pt>
                <c:pt idx="691">
                  <c:v>97.31765747</c:v>
                </c:pt>
                <c:pt idx="692">
                  <c:v>97.32093048</c:v>
                </c:pt>
                <c:pt idx="693">
                  <c:v>97.34680176</c:v>
                </c:pt>
                <c:pt idx="694">
                  <c:v>97.36920929</c:v>
                </c:pt>
                <c:pt idx="695">
                  <c:v>97.37682343</c:v>
                </c:pt>
                <c:pt idx="696">
                  <c:v>97.3685379</c:v>
                </c:pt>
                <c:pt idx="697">
                  <c:v>97.3462677</c:v>
                </c:pt>
                <c:pt idx="698">
                  <c:v>97.32027435</c:v>
                </c:pt>
                <c:pt idx="699">
                  <c:v>97.30348206</c:v>
                </c:pt>
                <c:pt idx="700">
                  <c:v>97.30199432</c:v>
                </c:pt>
                <c:pt idx="701">
                  <c:v>97.320755</c:v>
                </c:pt>
                <c:pt idx="702">
                  <c:v>97.35686493</c:v>
                </c:pt>
                <c:pt idx="703">
                  <c:v>97.35649872</c:v>
                </c:pt>
                <c:pt idx="704">
                  <c:v>97.34587097</c:v>
                </c:pt>
                <c:pt idx="705">
                  <c:v>97.31984711</c:v>
                </c:pt>
                <c:pt idx="706">
                  <c:v>97.29267883</c:v>
                </c:pt>
                <c:pt idx="707">
                  <c:v>97.27981567</c:v>
                </c:pt>
                <c:pt idx="708">
                  <c:v>97.28556061</c:v>
                </c:pt>
                <c:pt idx="709">
                  <c:v>97.30691528</c:v>
                </c:pt>
                <c:pt idx="710">
                  <c:v>97.32972717</c:v>
                </c:pt>
                <c:pt idx="711">
                  <c:v>97.33153534</c:v>
                </c:pt>
                <c:pt idx="712">
                  <c:v>97.32643127</c:v>
                </c:pt>
                <c:pt idx="713">
                  <c:v>97.2989502</c:v>
                </c:pt>
                <c:pt idx="714">
                  <c:v>97.27085114</c:v>
                </c:pt>
                <c:pt idx="715">
                  <c:v>97.26940155</c:v>
                </c:pt>
                <c:pt idx="716">
                  <c:v>97.26643372</c:v>
                </c:pt>
                <c:pt idx="717">
                  <c:v>97.28971863</c:v>
                </c:pt>
                <c:pt idx="718">
                  <c:v>97.29897308</c:v>
                </c:pt>
                <c:pt idx="719">
                  <c:v>97.30053711</c:v>
                </c:pt>
                <c:pt idx="720">
                  <c:v>97.29277802</c:v>
                </c:pt>
                <c:pt idx="721">
                  <c:v>97.27235413</c:v>
                </c:pt>
                <c:pt idx="722">
                  <c:v>97.24552917</c:v>
                </c:pt>
                <c:pt idx="723">
                  <c:v>97.24807739</c:v>
                </c:pt>
                <c:pt idx="724">
                  <c:v>97.25299835</c:v>
                </c:pt>
                <c:pt idx="725">
                  <c:v>97.27381134</c:v>
                </c:pt>
                <c:pt idx="726">
                  <c:v>97.27581787</c:v>
                </c:pt>
                <c:pt idx="727">
                  <c:v>97.27642822</c:v>
                </c:pt>
                <c:pt idx="728">
                  <c:v>97.2702713</c:v>
                </c:pt>
                <c:pt idx="729">
                  <c:v>97.24560547</c:v>
                </c:pt>
                <c:pt idx="730">
                  <c:v>97.22888947</c:v>
                </c:pt>
                <c:pt idx="731">
                  <c:v>97.23297119</c:v>
                </c:pt>
                <c:pt idx="732">
                  <c:v>97.22760773</c:v>
                </c:pt>
                <c:pt idx="733">
                  <c:v>97.25802612</c:v>
                </c:pt>
                <c:pt idx="734">
                  <c:v>97.26508331</c:v>
                </c:pt>
                <c:pt idx="735">
                  <c:v>97.25328827</c:v>
                </c:pt>
                <c:pt idx="736">
                  <c:v>97.25080109</c:v>
                </c:pt>
                <c:pt idx="737">
                  <c:v>97.22444153</c:v>
                </c:pt>
                <c:pt idx="738">
                  <c:v>97.210495</c:v>
                </c:pt>
                <c:pt idx="739">
                  <c:v>97.21166992</c:v>
                </c:pt>
                <c:pt idx="740">
                  <c:v>97.2232666</c:v>
                </c:pt>
                <c:pt idx="741">
                  <c:v>97.22966003</c:v>
                </c:pt>
                <c:pt idx="742">
                  <c:v>97.23500824</c:v>
                </c:pt>
                <c:pt idx="743">
                  <c:v>97.23610687</c:v>
                </c:pt>
                <c:pt idx="744">
                  <c:v>97.2266922</c:v>
                </c:pt>
                <c:pt idx="745">
                  <c:v>97.20573425</c:v>
                </c:pt>
                <c:pt idx="746">
                  <c:v>97.19490051</c:v>
                </c:pt>
                <c:pt idx="747">
                  <c:v>97.19470978</c:v>
                </c:pt>
                <c:pt idx="748">
                  <c:v>97.19558716</c:v>
                </c:pt>
                <c:pt idx="749">
                  <c:v>97.20627594</c:v>
                </c:pt>
                <c:pt idx="750">
                  <c:v>97.20979309</c:v>
                </c:pt>
                <c:pt idx="751">
                  <c:v>97.21099854</c:v>
                </c:pt>
                <c:pt idx="752">
                  <c:v>97.19875336</c:v>
                </c:pt>
                <c:pt idx="753">
                  <c:v>97.17772675</c:v>
                </c:pt>
                <c:pt idx="754">
                  <c:v>97.17478943</c:v>
                </c:pt>
                <c:pt idx="755">
                  <c:v>97.17305756</c:v>
                </c:pt>
                <c:pt idx="756">
                  <c:v>97.17614746</c:v>
                </c:pt>
                <c:pt idx="757">
                  <c:v>97.18903351</c:v>
                </c:pt>
                <c:pt idx="758">
                  <c:v>97.19506836</c:v>
                </c:pt>
                <c:pt idx="759">
                  <c:v>97.18757629</c:v>
                </c:pt>
                <c:pt idx="760">
                  <c:v>97.17821503</c:v>
                </c:pt>
                <c:pt idx="761">
                  <c:v>97.16431427</c:v>
                </c:pt>
                <c:pt idx="762">
                  <c:v>97.16030121</c:v>
                </c:pt>
                <c:pt idx="763">
                  <c:v>97.1570282</c:v>
                </c:pt>
                <c:pt idx="764">
                  <c:v>97.16268158</c:v>
                </c:pt>
                <c:pt idx="765">
                  <c:v>97.1734848</c:v>
                </c:pt>
                <c:pt idx="766">
                  <c:v>97.1702652</c:v>
                </c:pt>
                <c:pt idx="767">
                  <c:v>97.17150116</c:v>
                </c:pt>
                <c:pt idx="768">
                  <c:v>97.15555573</c:v>
                </c:pt>
                <c:pt idx="769">
                  <c:v>97.15566254</c:v>
                </c:pt>
                <c:pt idx="770">
                  <c:v>97.14877319</c:v>
                </c:pt>
                <c:pt idx="771">
                  <c:v>97.1461792</c:v>
                </c:pt>
                <c:pt idx="772">
                  <c:v>97.14748383</c:v>
                </c:pt>
                <c:pt idx="773">
                  <c:v>97.15148163</c:v>
                </c:pt>
                <c:pt idx="774">
                  <c:v>97.15525818</c:v>
                </c:pt>
                <c:pt idx="775">
                  <c:v>97.14309692</c:v>
                </c:pt>
                <c:pt idx="776">
                  <c:v>97.12903595</c:v>
                </c:pt>
                <c:pt idx="777">
                  <c:v>97.1341095</c:v>
                </c:pt>
                <c:pt idx="778">
                  <c:v>97.13043213</c:v>
                </c:pt>
                <c:pt idx="779">
                  <c:v>97.13014984</c:v>
                </c:pt>
                <c:pt idx="780">
                  <c:v>97.1317749</c:v>
                </c:pt>
                <c:pt idx="781">
                  <c:v>97.13719177</c:v>
                </c:pt>
                <c:pt idx="782">
                  <c:v>97.14168549</c:v>
                </c:pt>
                <c:pt idx="783">
                  <c:v>97.13290405</c:v>
                </c:pt>
                <c:pt idx="784">
                  <c:v>97.13488007</c:v>
                </c:pt>
                <c:pt idx="785">
                  <c:v>97.12838745</c:v>
                </c:pt>
                <c:pt idx="786">
                  <c:v>97.126297</c:v>
                </c:pt>
                <c:pt idx="787">
                  <c:v>97.12271881</c:v>
                </c:pt>
                <c:pt idx="788">
                  <c:v>97.12212372</c:v>
                </c:pt>
                <c:pt idx="789">
                  <c:v>97.12503815</c:v>
                </c:pt>
                <c:pt idx="790">
                  <c:v>97.13363647</c:v>
                </c:pt>
                <c:pt idx="791">
                  <c:v>97.13034821</c:v>
                </c:pt>
                <c:pt idx="792">
                  <c:v>97.12945557</c:v>
                </c:pt>
                <c:pt idx="793">
                  <c:v>97.12783051</c:v>
                </c:pt>
                <c:pt idx="794">
                  <c:v>97.13118744</c:v>
                </c:pt>
                <c:pt idx="795">
                  <c:v>97.12309265</c:v>
                </c:pt>
                <c:pt idx="796">
                  <c:v>97.13444519</c:v>
                </c:pt>
                <c:pt idx="797">
                  <c:v>97.13321686</c:v>
                </c:pt>
                <c:pt idx="798">
                  <c:v>97.13186646</c:v>
                </c:pt>
                <c:pt idx="799">
                  <c:v>97.13031006</c:v>
                </c:pt>
                <c:pt idx="800">
                  <c:v>97.13484192</c:v>
                </c:pt>
                <c:pt idx="801">
                  <c:v>97.12900543</c:v>
                </c:pt>
                <c:pt idx="802">
                  <c:v>97.13276672</c:v>
                </c:pt>
                <c:pt idx="803">
                  <c:v>97.13213348</c:v>
                </c:pt>
                <c:pt idx="804">
                  <c:v>97.13781738</c:v>
                </c:pt>
                <c:pt idx="805">
                  <c:v>97.13417053</c:v>
                </c:pt>
                <c:pt idx="806">
                  <c:v>97.13617706</c:v>
                </c:pt>
                <c:pt idx="807">
                  <c:v>97.13852692</c:v>
                </c:pt>
                <c:pt idx="808">
                  <c:v>97.14238739</c:v>
                </c:pt>
                <c:pt idx="809">
                  <c:v>97.14027405</c:v>
                </c:pt>
                <c:pt idx="810">
                  <c:v>97.14542389</c:v>
                </c:pt>
                <c:pt idx="811">
                  <c:v>97.1450882</c:v>
                </c:pt>
                <c:pt idx="812">
                  <c:v>97.14690399</c:v>
                </c:pt>
                <c:pt idx="813">
                  <c:v>97.15332031</c:v>
                </c:pt>
                <c:pt idx="814">
                  <c:v>97.15623474</c:v>
                </c:pt>
                <c:pt idx="815">
                  <c:v>97.15640259</c:v>
                </c:pt>
                <c:pt idx="816">
                  <c:v>97.15577698</c:v>
                </c:pt>
                <c:pt idx="817">
                  <c:v>97.16275024</c:v>
                </c:pt>
                <c:pt idx="818">
                  <c:v>97.16413879</c:v>
                </c:pt>
                <c:pt idx="819">
                  <c:v>97.16817474</c:v>
                </c:pt>
                <c:pt idx="820">
                  <c:v>97.17722321</c:v>
                </c:pt>
                <c:pt idx="821">
                  <c:v>97.18147278</c:v>
                </c:pt>
                <c:pt idx="822">
                  <c:v>97.18567657</c:v>
                </c:pt>
                <c:pt idx="823">
                  <c:v>97.18962097</c:v>
                </c:pt>
                <c:pt idx="824">
                  <c:v>97.19184875</c:v>
                </c:pt>
                <c:pt idx="825">
                  <c:v>97.19806671</c:v>
                </c:pt>
                <c:pt idx="826">
                  <c:v>97.20326996</c:v>
                </c:pt>
                <c:pt idx="827">
                  <c:v>97.21139526</c:v>
                </c:pt>
                <c:pt idx="828">
                  <c:v>97.21094513</c:v>
                </c:pt>
                <c:pt idx="829">
                  <c:v>97.21548462</c:v>
                </c:pt>
                <c:pt idx="830">
                  <c:v>97.22789764</c:v>
                </c:pt>
                <c:pt idx="831">
                  <c:v>97.23344421</c:v>
                </c:pt>
                <c:pt idx="832">
                  <c:v>97.24098969</c:v>
                </c:pt>
                <c:pt idx="833">
                  <c:v>97.23888397</c:v>
                </c:pt>
                <c:pt idx="834">
                  <c:v>97.24577332</c:v>
                </c:pt>
                <c:pt idx="835">
                  <c:v>97.25476837</c:v>
                </c:pt>
                <c:pt idx="836">
                  <c:v>97.26141357</c:v>
                </c:pt>
                <c:pt idx="837">
                  <c:v>97.27186584</c:v>
                </c:pt>
                <c:pt idx="838">
                  <c:v>97.28071594</c:v>
                </c:pt>
                <c:pt idx="839">
                  <c:v>97.28582001</c:v>
                </c:pt>
                <c:pt idx="840">
                  <c:v>97.28648376</c:v>
                </c:pt>
                <c:pt idx="841">
                  <c:v>97.29005432</c:v>
                </c:pt>
                <c:pt idx="842">
                  <c:v>97.30008698</c:v>
                </c:pt>
                <c:pt idx="843">
                  <c:v>97.31119537</c:v>
                </c:pt>
                <c:pt idx="844">
                  <c:v>97.31858063</c:v>
                </c:pt>
                <c:pt idx="845">
                  <c:v>97.31492615</c:v>
                </c:pt>
                <c:pt idx="846">
                  <c:v>97.32958984</c:v>
                </c:pt>
                <c:pt idx="847">
                  <c:v>97.33653259</c:v>
                </c:pt>
                <c:pt idx="848">
                  <c:v>97.33449554</c:v>
                </c:pt>
                <c:pt idx="849">
                  <c:v>97.34868622</c:v>
                </c:pt>
                <c:pt idx="850">
                  <c:v>97.35758972</c:v>
                </c:pt>
                <c:pt idx="851">
                  <c:v>97.36907196</c:v>
                </c:pt>
                <c:pt idx="852">
                  <c:v>97.37316132</c:v>
                </c:pt>
                <c:pt idx="853">
                  <c:v>97.39913177</c:v>
                </c:pt>
                <c:pt idx="854">
                  <c:v>97.40311432</c:v>
                </c:pt>
                <c:pt idx="855">
                  <c:v>97.40225983</c:v>
                </c:pt>
                <c:pt idx="856">
                  <c:v>97.41384125</c:v>
                </c:pt>
                <c:pt idx="857">
                  <c:v>97.40534973</c:v>
                </c:pt>
                <c:pt idx="858">
                  <c:v>97.41342926</c:v>
                </c:pt>
                <c:pt idx="859">
                  <c:v>97.41891479</c:v>
                </c:pt>
                <c:pt idx="860">
                  <c:v>97.42972565</c:v>
                </c:pt>
                <c:pt idx="861">
                  <c:v>97.43723297</c:v>
                </c:pt>
                <c:pt idx="862">
                  <c:v>97.44506836</c:v>
                </c:pt>
                <c:pt idx="863">
                  <c:v>97.445755</c:v>
                </c:pt>
                <c:pt idx="864">
                  <c:v>97.44245911</c:v>
                </c:pt>
                <c:pt idx="865">
                  <c:v>97.44419098</c:v>
                </c:pt>
                <c:pt idx="866">
                  <c:v>97.4471283</c:v>
                </c:pt>
                <c:pt idx="867">
                  <c:v>97.45783234</c:v>
                </c:pt>
                <c:pt idx="868">
                  <c:v>97.4574585</c:v>
                </c:pt>
                <c:pt idx="869">
                  <c:v>97.47650146</c:v>
                </c:pt>
                <c:pt idx="870">
                  <c:v>97.48581696</c:v>
                </c:pt>
                <c:pt idx="871">
                  <c:v>97.47756958</c:v>
                </c:pt>
                <c:pt idx="872">
                  <c:v>97.48040009</c:v>
                </c:pt>
                <c:pt idx="873">
                  <c:v>97.47392273</c:v>
                </c:pt>
                <c:pt idx="874">
                  <c:v>97.48600006</c:v>
                </c:pt>
                <c:pt idx="875">
                  <c:v>97.48473358</c:v>
                </c:pt>
                <c:pt idx="876">
                  <c:v>97.49695587</c:v>
                </c:pt>
                <c:pt idx="877">
                  <c:v>97.50960541</c:v>
                </c:pt>
                <c:pt idx="878">
                  <c:v>97.51163483</c:v>
                </c:pt>
                <c:pt idx="879">
                  <c:v>97.5123291</c:v>
                </c:pt>
                <c:pt idx="880">
                  <c:v>97.50293732</c:v>
                </c:pt>
                <c:pt idx="881">
                  <c:v>97.50434875</c:v>
                </c:pt>
                <c:pt idx="882">
                  <c:v>97.50330353</c:v>
                </c:pt>
                <c:pt idx="883">
                  <c:v>97.52217865</c:v>
                </c:pt>
                <c:pt idx="884">
                  <c:v>97.5235672</c:v>
                </c:pt>
                <c:pt idx="885">
                  <c:v>97.52960205</c:v>
                </c:pt>
                <c:pt idx="886">
                  <c:v>97.53364563</c:v>
                </c:pt>
                <c:pt idx="887">
                  <c:v>97.55212402</c:v>
                </c:pt>
                <c:pt idx="888">
                  <c:v>97.53559113</c:v>
                </c:pt>
                <c:pt idx="889">
                  <c:v>97.52601624</c:v>
                </c:pt>
                <c:pt idx="890">
                  <c:v>97.52379608</c:v>
                </c:pt>
                <c:pt idx="891">
                  <c:v>97.53147125</c:v>
                </c:pt>
                <c:pt idx="892">
                  <c:v>97.54357147</c:v>
                </c:pt>
                <c:pt idx="893">
                  <c:v>97.55725098</c:v>
                </c:pt>
                <c:pt idx="894">
                  <c:v>97.56430054</c:v>
                </c:pt>
                <c:pt idx="895">
                  <c:v>97.56652069</c:v>
                </c:pt>
                <c:pt idx="896">
                  <c:v>97.54956818</c:v>
                </c:pt>
                <c:pt idx="897">
                  <c:v>97.54708862</c:v>
                </c:pt>
                <c:pt idx="898">
                  <c:v>97.53981781</c:v>
                </c:pt>
                <c:pt idx="899">
                  <c:v>97.56153107</c:v>
                </c:pt>
                <c:pt idx="900">
                  <c:v>97.57413483</c:v>
                </c:pt>
                <c:pt idx="901">
                  <c:v>97.5880661</c:v>
                </c:pt>
                <c:pt idx="902">
                  <c:v>97.59460449</c:v>
                </c:pt>
                <c:pt idx="903">
                  <c:v>97.58215332</c:v>
                </c:pt>
                <c:pt idx="904">
                  <c:v>97.57202148</c:v>
                </c:pt>
                <c:pt idx="905">
                  <c:v>97.56097412</c:v>
                </c:pt>
                <c:pt idx="906">
                  <c:v>97.56511688</c:v>
                </c:pt>
                <c:pt idx="907">
                  <c:v>97.5756073</c:v>
                </c:pt>
                <c:pt idx="908">
                  <c:v>97.5995636</c:v>
                </c:pt>
                <c:pt idx="909">
                  <c:v>97.60562897</c:v>
                </c:pt>
                <c:pt idx="910">
                  <c:v>97.60848999</c:v>
                </c:pt>
                <c:pt idx="911">
                  <c:v>97.59724426</c:v>
                </c:pt>
                <c:pt idx="912">
                  <c:v>97.58420563</c:v>
                </c:pt>
                <c:pt idx="913">
                  <c:v>97.57400513</c:v>
                </c:pt>
                <c:pt idx="914">
                  <c:v>97.57293701</c:v>
                </c:pt>
                <c:pt idx="915">
                  <c:v>97.58139038</c:v>
                </c:pt>
                <c:pt idx="916">
                  <c:v>97.61308289</c:v>
                </c:pt>
                <c:pt idx="917">
                  <c:v>97.62597656</c:v>
                </c:pt>
                <c:pt idx="918">
                  <c:v>97.62718964</c:v>
                </c:pt>
                <c:pt idx="919">
                  <c:v>97.61393738</c:v>
                </c:pt>
                <c:pt idx="920">
                  <c:v>97.59877014</c:v>
                </c:pt>
                <c:pt idx="921">
                  <c:v>97.58696747</c:v>
                </c:pt>
                <c:pt idx="922">
                  <c:v>97.59555817</c:v>
                </c:pt>
                <c:pt idx="923">
                  <c:v>97.61328888</c:v>
                </c:pt>
                <c:pt idx="924">
                  <c:v>97.62718964</c:v>
                </c:pt>
                <c:pt idx="925">
                  <c:v>97.64625549</c:v>
                </c:pt>
                <c:pt idx="926">
                  <c:v>97.6448822</c:v>
                </c:pt>
                <c:pt idx="927">
                  <c:v>97.63352203</c:v>
                </c:pt>
                <c:pt idx="928">
                  <c:v>97.61923218</c:v>
                </c:pt>
                <c:pt idx="929">
                  <c:v>97.60329437</c:v>
                </c:pt>
                <c:pt idx="930">
                  <c:v>97.5980072</c:v>
                </c:pt>
                <c:pt idx="931">
                  <c:v>97.61769104</c:v>
                </c:pt>
                <c:pt idx="932">
                  <c:v>97.65093231</c:v>
                </c:pt>
                <c:pt idx="933">
                  <c:v>97.68727112</c:v>
                </c:pt>
                <c:pt idx="934">
                  <c:v>97.65843964</c:v>
                </c:pt>
                <c:pt idx="935">
                  <c:v>97.64559937</c:v>
                </c:pt>
                <c:pt idx="936">
                  <c:v>97.61051178</c:v>
                </c:pt>
                <c:pt idx="937">
                  <c:v>97.60359955</c:v>
                </c:pt>
                <c:pt idx="938">
                  <c:v>97.60681915</c:v>
                </c:pt>
                <c:pt idx="939">
                  <c:v>97.63085175</c:v>
                </c:pt>
                <c:pt idx="940">
                  <c:v>97.67233276</c:v>
                </c:pt>
                <c:pt idx="941">
                  <c:v>97.68444061</c:v>
                </c:pt>
                <c:pt idx="942">
                  <c:v>97.68506622</c:v>
                </c:pt>
                <c:pt idx="943">
                  <c:v>97.64913177</c:v>
                </c:pt>
                <c:pt idx="944">
                  <c:v>97.62969971</c:v>
                </c:pt>
                <c:pt idx="945">
                  <c:v>97.61129761</c:v>
                </c:pt>
                <c:pt idx="946">
                  <c:v>97.61051941</c:v>
                </c:pt>
                <c:pt idx="947">
                  <c:v>97.65036011</c:v>
                </c:pt>
                <c:pt idx="948">
                  <c:v>97.68416595</c:v>
                </c:pt>
                <c:pt idx="949">
                  <c:v>97.7314682</c:v>
                </c:pt>
                <c:pt idx="950">
                  <c:v>97.69665527</c:v>
                </c:pt>
                <c:pt idx="951">
                  <c:v>97.68097687</c:v>
                </c:pt>
                <c:pt idx="952">
                  <c:v>97.62542725</c:v>
                </c:pt>
                <c:pt idx="953">
                  <c:v>97.63658905</c:v>
                </c:pt>
                <c:pt idx="954">
                  <c:v>97.65088654</c:v>
                </c:pt>
                <c:pt idx="955">
                  <c:v>97.69013214</c:v>
                </c:pt>
                <c:pt idx="956">
                  <c:v>97.72783661</c:v>
                </c:pt>
                <c:pt idx="957">
                  <c:v>97.76163483</c:v>
                </c:pt>
                <c:pt idx="958">
                  <c:v>97.7390213</c:v>
                </c:pt>
                <c:pt idx="959">
                  <c:v>97.67716217</c:v>
                </c:pt>
                <c:pt idx="960">
                  <c:v>97.6389389</c:v>
                </c:pt>
                <c:pt idx="961">
                  <c:v>97.61487579</c:v>
                </c:pt>
                <c:pt idx="962">
                  <c:v>97.65518951</c:v>
                </c:pt>
                <c:pt idx="963">
                  <c:v>97.71720123</c:v>
                </c:pt>
                <c:pt idx="964">
                  <c:v>97.81397247</c:v>
                </c:pt>
                <c:pt idx="965">
                  <c:v>97.84944153</c:v>
                </c:pt>
                <c:pt idx="966">
                  <c:v>97.83789063</c:v>
                </c:pt>
                <c:pt idx="967">
                  <c:v>97.77688599</c:v>
                </c:pt>
                <c:pt idx="968">
                  <c:v>97.67299652</c:v>
                </c:pt>
                <c:pt idx="969">
                  <c:v>97.66790009</c:v>
                </c:pt>
                <c:pt idx="970">
                  <c:v>97.79669952</c:v>
                </c:pt>
                <c:pt idx="971">
                  <c:v>97.96294403</c:v>
                </c:pt>
                <c:pt idx="972">
                  <c:v>98.06526947</c:v>
                </c:pt>
                <c:pt idx="973">
                  <c:v>98.10120392</c:v>
                </c:pt>
                <c:pt idx="974">
                  <c:v>97.95035553</c:v>
                </c:pt>
                <c:pt idx="975">
                  <c:v>97.75619507</c:v>
                </c:pt>
                <c:pt idx="976">
                  <c:v>97.75326538</c:v>
                </c:pt>
                <c:pt idx="977">
                  <c:v>97.5258255</c:v>
                </c:pt>
                <c:pt idx="978">
                  <c:v>97.81856537</c:v>
                </c:pt>
                <c:pt idx="979">
                  <c:v>97.76366425</c:v>
                </c:pt>
                <c:pt idx="980">
                  <c:v>97.85566711</c:v>
                </c:pt>
                <c:pt idx="981">
                  <c:v>97.85649872</c:v>
                </c:pt>
                <c:pt idx="982">
                  <c:v>97.97129822</c:v>
                </c:pt>
                <c:pt idx="983">
                  <c:v>97.60082245</c:v>
                </c:pt>
                <c:pt idx="984">
                  <c:v>97.69316101</c:v>
                </c:pt>
                <c:pt idx="985">
                  <c:v>97.82609558</c:v>
                </c:pt>
                <c:pt idx="986">
                  <c:v>97.66622925</c:v>
                </c:pt>
                <c:pt idx="987">
                  <c:v>97.48732758</c:v>
                </c:pt>
                <c:pt idx="988">
                  <c:v>97.84046173</c:v>
                </c:pt>
                <c:pt idx="989">
                  <c:v>97.63233948</c:v>
                </c:pt>
                <c:pt idx="990">
                  <c:v>97.23127747</c:v>
                </c:pt>
                <c:pt idx="991">
                  <c:v>96.94908142</c:v>
                </c:pt>
                <c:pt idx="992">
                  <c:v>97.29850006</c:v>
                </c:pt>
                <c:pt idx="993">
                  <c:v>97.27880096</c:v>
                </c:pt>
                <c:pt idx="994">
                  <c:v>97.77781677</c:v>
                </c:pt>
                <c:pt idx="995">
                  <c:v>97.77878571</c:v>
                </c:pt>
                <c:pt idx="996">
                  <c:v>97.6678772</c:v>
                </c:pt>
                <c:pt idx="997">
                  <c:v>97.50656891</c:v>
                </c:pt>
                <c:pt idx="998">
                  <c:v>98.41936493</c:v>
                </c:pt>
                <c:pt idx="999">
                  <c:v>98.36647797</c:v>
                </c:pt>
                <c:pt idx="1000">
                  <c:v>96.22480011</c:v>
                </c:pt>
                <c:pt idx="1001">
                  <c:v>96.20828247</c:v>
                </c:pt>
                <c:pt idx="1002">
                  <c:v>96.20994568</c:v>
                </c:pt>
                <c:pt idx="1003">
                  <c:v>96.21050262</c:v>
                </c:pt>
                <c:pt idx="1004">
                  <c:v>96.21611786</c:v>
                </c:pt>
                <c:pt idx="1005">
                  <c:v>96.2094574</c:v>
                </c:pt>
                <c:pt idx="1006">
                  <c:v>96.21161652</c:v>
                </c:pt>
                <c:pt idx="1007">
                  <c:v>96.20981598</c:v>
                </c:pt>
                <c:pt idx="1008">
                  <c:v>96.21277618</c:v>
                </c:pt>
                <c:pt idx="1009">
                  <c:v>96.21607971</c:v>
                </c:pt>
                <c:pt idx="1010">
                  <c:v>96.21141815</c:v>
                </c:pt>
                <c:pt idx="1011">
                  <c:v>96.21518707</c:v>
                </c:pt>
                <c:pt idx="1012">
                  <c:v>96.24072266</c:v>
                </c:pt>
                <c:pt idx="1013">
                  <c:v>96.22515869</c:v>
                </c:pt>
                <c:pt idx="1014">
                  <c:v>96.21863556</c:v>
                </c:pt>
                <c:pt idx="1015">
                  <c:v>96.22840118</c:v>
                </c:pt>
                <c:pt idx="1016">
                  <c:v>96.23100281</c:v>
                </c:pt>
                <c:pt idx="1017">
                  <c:v>96.24242401</c:v>
                </c:pt>
                <c:pt idx="1018">
                  <c:v>96.23948669</c:v>
                </c:pt>
                <c:pt idx="1019">
                  <c:v>96.23480225</c:v>
                </c:pt>
                <c:pt idx="1020">
                  <c:v>96.24655151</c:v>
                </c:pt>
                <c:pt idx="1021">
                  <c:v>96.24624634</c:v>
                </c:pt>
                <c:pt idx="1022">
                  <c:v>96.23625946</c:v>
                </c:pt>
                <c:pt idx="1023">
                  <c:v>96.22348022</c:v>
                </c:pt>
                <c:pt idx="1024">
                  <c:v>96.23712158</c:v>
                </c:pt>
                <c:pt idx="1025">
                  <c:v>96.23435974</c:v>
                </c:pt>
                <c:pt idx="1026">
                  <c:v>96.22538757</c:v>
                </c:pt>
                <c:pt idx="1027">
                  <c:v>96.23978424</c:v>
                </c:pt>
                <c:pt idx="1028">
                  <c:v>96.2465744</c:v>
                </c:pt>
                <c:pt idx="1029">
                  <c:v>96.23915863</c:v>
                </c:pt>
                <c:pt idx="1030">
                  <c:v>96.24716949</c:v>
                </c:pt>
                <c:pt idx="1031">
                  <c:v>96.25584412</c:v>
                </c:pt>
                <c:pt idx="1032">
                  <c:v>96.26863861</c:v>
                </c:pt>
                <c:pt idx="1033">
                  <c:v>96.28016663</c:v>
                </c:pt>
                <c:pt idx="1034">
                  <c:v>96.25875092</c:v>
                </c:pt>
                <c:pt idx="1035">
                  <c:v>96.26008606</c:v>
                </c:pt>
                <c:pt idx="1036">
                  <c:v>96.2723999</c:v>
                </c:pt>
                <c:pt idx="1037">
                  <c:v>96.27906036</c:v>
                </c:pt>
                <c:pt idx="1038">
                  <c:v>96.26731873</c:v>
                </c:pt>
                <c:pt idx="1039">
                  <c:v>96.27910614</c:v>
                </c:pt>
                <c:pt idx="1040">
                  <c:v>96.28245544</c:v>
                </c:pt>
                <c:pt idx="1041">
                  <c:v>96.28623962</c:v>
                </c:pt>
                <c:pt idx="1042">
                  <c:v>96.27924347</c:v>
                </c:pt>
                <c:pt idx="1043">
                  <c:v>96.28874969</c:v>
                </c:pt>
                <c:pt idx="1044">
                  <c:v>96.27275848</c:v>
                </c:pt>
                <c:pt idx="1045">
                  <c:v>96.28360748</c:v>
                </c:pt>
                <c:pt idx="1046">
                  <c:v>96.29431152</c:v>
                </c:pt>
                <c:pt idx="1047">
                  <c:v>96.2852478</c:v>
                </c:pt>
                <c:pt idx="1048">
                  <c:v>96.28830719</c:v>
                </c:pt>
                <c:pt idx="1049">
                  <c:v>96.29167175</c:v>
                </c:pt>
                <c:pt idx="1050">
                  <c:v>96.29324341</c:v>
                </c:pt>
                <c:pt idx="1051">
                  <c:v>96.29768372</c:v>
                </c:pt>
                <c:pt idx="1052">
                  <c:v>96.29695129</c:v>
                </c:pt>
                <c:pt idx="1053">
                  <c:v>96.34844971</c:v>
                </c:pt>
                <c:pt idx="1054">
                  <c:v>96.3062439</c:v>
                </c:pt>
                <c:pt idx="1055">
                  <c:v>96.31240082</c:v>
                </c:pt>
                <c:pt idx="1056">
                  <c:v>96.28398895</c:v>
                </c:pt>
                <c:pt idx="1057">
                  <c:v>96.30812073</c:v>
                </c:pt>
                <c:pt idx="1058">
                  <c:v>96.32337952</c:v>
                </c:pt>
                <c:pt idx="1059">
                  <c:v>96.32054138</c:v>
                </c:pt>
                <c:pt idx="1060">
                  <c:v>96.31661224</c:v>
                </c:pt>
                <c:pt idx="1061">
                  <c:v>96.30770111</c:v>
                </c:pt>
                <c:pt idx="1062">
                  <c:v>96.32814789</c:v>
                </c:pt>
                <c:pt idx="1063">
                  <c:v>96.32016754</c:v>
                </c:pt>
                <c:pt idx="1064">
                  <c:v>96.31471252</c:v>
                </c:pt>
                <c:pt idx="1065">
                  <c:v>96.29556274</c:v>
                </c:pt>
                <c:pt idx="1066">
                  <c:v>96.34281158</c:v>
                </c:pt>
                <c:pt idx="1067">
                  <c:v>96.32478333</c:v>
                </c:pt>
                <c:pt idx="1068">
                  <c:v>96.32278442</c:v>
                </c:pt>
                <c:pt idx="1069">
                  <c:v>96.33103943</c:v>
                </c:pt>
                <c:pt idx="1070">
                  <c:v>96.3169632</c:v>
                </c:pt>
                <c:pt idx="1071">
                  <c:v>96.34033966</c:v>
                </c:pt>
                <c:pt idx="1072">
                  <c:v>96.34243011</c:v>
                </c:pt>
                <c:pt idx="1073">
                  <c:v>96.34915924</c:v>
                </c:pt>
                <c:pt idx="1074">
                  <c:v>96.34238434</c:v>
                </c:pt>
                <c:pt idx="1075">
                  <c:v>96.3407135</c:v>
                </c:pt>
                <c:pt idx="1076">
                  <c:v>96.34327698</c:v>
                </c:pt>
                <c:pt idx="1077">
                  <c:v>96.34581757</c:v>
                </c:pt>
                <c:pt idx="1078">
                  <c:v>96.38052368</c:v>
                </c:pt>
                <c:pt idx="1079">
                  <c:v>96.36152649</c:v>
                </c:pt>
                <c:pt idx="1080">
                  <c:v>96.3692627</c:v>
                </c:pt>
                <c:pt idx="1081">
                  <c:v>96.37294006</c:v>
                </c:pt>
                <c:pt idx="1082">
                  <c:v>96.36664581</c:v>
                </c:pt>
                <c:pt idx="1083">
                  <c:v>96.36301422</c:v>
                </c:pt>
                <c:pt idx="1084">
                  <c:v>96.36974335</c:v>
                </c:pt>
                <c:pt idx="1085">
                  <c:v>96.36769867</c:v>
                </c:pt>
                <c:pt idx="1086">
                  <c:v>96.37860107</c:v>
                </c:pt>
                <c:pt idx="1087">
                  <c:v>96.39598083</c:v>
                </c:pt>
                <c:pt idx="1088">
                  <c:v>96.38070679</c:v>
                </c:pt>
                <c:pt idx="1089">
                  <c:v>96.5088501</c:v>
                </c:pt>
                <c:pt idx="1090">
                  <c:v>96.39081573</c:v>
                </c:pt>
                <c:pt idx="1091">
                  <c:v>96.38587952</c:v>
                </c:pt>
                <c:pt idx="1092">
                  <c:v>96.38829041</c:v>
                </c:pt>
                <c:pt idx="1093">
                  <c:v>96.39085388</c:v>
                </c:pt>
                <c:pt idx="1094">
                  <c:v>96.40053558</c:v>
                </c:pt>
                <c:pt idx="1095">
                  <c:v>96.39861298</c:v>
                </c:pt>
                <c:pt idx="1096">
                  <c:v>96.40901947</c:v>
                </c:pt>
                <c:pt idx="1097">
                  <c:v>96.40685272</c:v>
                </c:pt>
                <c:pt idx="1098">
                  <c:v>96.40811157</c:v>
                </c:pt>
                <c:pt idx="1099">
                  <c:v>96.40885925</c:v>
                </c:pt>
                <c:pt idx="1100">
                  <c:v>96.41183472</c:v>
                </c:pt>
                <c:pt idx="1101">
                  <c:v>96.42160797</c:v>
                </c:pt>
                <c:pt idx="1102">
                  <c:v>96.44199371</c:v>
                </c:pt>
                <c:pt idx="1103">
                  <c:v>96.43690491</c:v>
                </c:pt>
                <c:pt idx="1104">
                  <c:v>96.41782379</c:v>
                </c:pt>
                <c:pt idx="1105">
                  <c:v>96.42759705</c:v>
                </c:pt>
                <c:pt idx="1106">
                  <c:v>96.43196869</c:v>
                </c:pt>
                <c:pt idx="1107">
                  <c:v>96.42795563</c:v>
                </c:pt>
                <c:pt idx="1108">
                  <c:v>96.42582703</c:v>
                </c:pt>
                <c:pt idx="1109">
                  <c:v>96.43440247</c:v>
                </c:pt>
                <c:pt idx="1110">
                  <c:v>96.44407654</c:v>
                </c:pt>
                <c:pt idx="1111">
                  <c:v>96.45269012</c:v>
                </c:pt>
                <c:pt idx="1112">
                  <c:v>96.4513092</c:v>
                </c:pt>
                <c:pt idx="1113">
                  <c:v>96.45904541</c:v>
                </c:pt>
                <c:pt idx="1114">
                  <c:v>96.45139313</c:v>
                </c:pt>
                <c:pt idx="1115">
                  <c:v>96.39136505</c:v>
                </c:pt>
                <c:pt idx="1116">
                  <c:v>96.4540329</c:v>
                </c:pt>
                <c:pt idx="1117">
                  <c:v>96.45764923</c:v>
                </c:pt>
                <c:pt idx="1118">
                  <c:v>96.47045898</c:v>
                </c:pt>
                <c:pt idx="1119">
                  <c:v>96.4836731</c:v>
                </c:pt>
                <c:pt idx="1120">
                  <c:v>96.48744202</c:v>
                </c:pt>
                <c:pt idx="1121">
                  <c:v>96.47922516</c:v>
                </c:pt>
                <c:pt idx="1122">
                  <c:v>96.47825623</c:v>
                </c:pt>
                <c:pt idx="1123">
                  <c:v>96.47748566</c:v>
                </c:pt>
                <c:pt idx="1124">
                  <c:v>96.48061371</c:v>
                </c:pt>
                <c:pt idx="1125">
                  <c:v>96.48504639</c:v>
                </c:pt>
                <c:pt idx="1126">
                  <c:v>96.49192047</c:v>
                </c:pt>
                <c:pt idx="1127">
                  <c:v>96.49789429</c:v>
                </c:pt>
                <c:pt idx="1128">
                  <c:v>96.49730682</c:v>
                </c:pt>
                <c:pt idx="1129">
                  <c:v>96.50257111</c:v>
                </c:pt>
                <c:pt idx="1130">
                  <c:v>96.49471283</c:v>
                </c:pt>
                <c:pt idx="1131">
                  <c:v>96.5013504</c:v>
                </c:pt>
                <c:pt idx="1132">
                  <c:v>96.50631714</c:v>
                </c:pt>
                <c:pt idx="1133">
                  <c:v>96.5092926</c:v>
                </c:pt>
                <c:pt idx="1134">
                  <c:v>96.51239014</c:v>
                </c:pt>
                <c:pt idx="1135">
                  <c:v>96.51888275</c:v>
                </c:pt>
                <c:pt idx="1136">
                  <c:v>96.52870941</c:v>
                </c:pt>
                <c:pt idx="1137">
                  <c:v>96.51727295</c:v>
                </c:pt>
                <c:pt idx="1138">
                  <c:v>96.51889038</c:v>
                </c:pt>
                <c:pt idx="1139">
                  <c:v>96.51778412</c:v>
                </c:pt>
                <c:pt idx="1140">
                  <c:v>96.5273819</c:v>
                </c:pt>
                <c:pt idx="1141">
                  <c:v>96.56283569</c:v>
                </c:pt>
                <c:pt idx="1142">
                  <c:v>96.53743744</c:v>
                </c:pt>
                <c:pt idx="1143">
                  <c:v>96.54870605</c:v>
                </c:pt>
                <c:pt idx="1144">
                  <c:v>96.55764771</c:v>
                </c:pt>
                <c:pt idx="1145">
                  <c:v>96.54323578</c:v>
                </c:pt>
                <c:pt idx="1146">
                  <c:v>96.54842377</c:v>
                </c:pt>
                <c:pt idx="1147">
                  <c:v>96.55779266</c:v>
                </c:pt>
                <c:pt idx="1148">
                  <c:v>96.5629425</c:v>
                </c:pt>
                <c:pt idx="1149">
                  <c:v>96.56583405</c:v>
                </c:pt>
                <c:pt idx="1150">
                  <c:v>96.56909943</c:v>
                </c:pt>
                <c:pt idx="1151">
                  <c:v>96.55893707</c:v>
                </c:pt>
                <c:pt idx="1152">
                  <c:v>96.55967712</c:v>
                </c:pt>
                <c:pt idx="1153">
                  <c:v>96.57374573</c:v>
                </c:pt>
                <c:pt idx="1154">
                  <c:v>96.60740662</c:v>
                </c:pt>
                <c:pt idx="1155">
                  <c:v>96.60624695</c:v>
                </c:pt>
                <c:pt idx="1156">
                  <c:v>96.61309052</c:v>
                </c:pt>
                <c:pt idx="1157">
                  <c:v>96.60389709</c:v>
                </c:pt>
                <c:pt idx="1158">
                  <c:v>96.61988831</c:v>
                </c:pt>
                <c:pt idx="1159">
                  <c:v>96.60640717</c:v>
                </c:pt>
                <c:pt idx="1160">
                  <c:v>96.62266541</c:v>
                </c:pt>
                <c:pt idx="1161">
                  <c:v>96.6272583</c:v>
                </c:pt>
                <c:pt idx="1162">
                  <c:v>96.64678192</c:v>
                </c:pt>
                <c:pt idx="1163">
                  <c:v>96.62875366</c:v>
                </c:pt>
                <c:pt idx="1164">
                  <c:v>96.62927246</c:v>
                </c:pt>
                <c:pt idx="1165">
                  <c:v>96.64931488</c:v>
                </c:pt>
                <c:pt idx="1166">
                  <c:v>96.65200806</c:v>
                </c:pt>
                <c:pt idx="1167">
                  <c:v>96.65858459</c:v>
                </c:pt>
                <c:pt idx="1168">
                  <c:v>96.65274048</c:v>
                </c:pt>
                <c:pt idx="1169">
                  <c:v>96.63632202</c:v>
                </c:pt>
                <c:pt idx="1170">
                  <c:v>96.64193726</c:v>
                </c:pt>
                <c:pt idx="1171">
                  <c:v>96.63343811</c:v>
                </c:pt>
                <c:pt idx="1172">
                  <c:v>96.63006592</c:v>
                </c:pt>
                <c:pt idx="1173">
                  <c:v>96.64933777</c:v>
                </c:pt>
                <c:pt idx="1174">
                  <c:v>96.65048981</c:v>
                </c:pt>
                <c:pt idx="1175">
                  <c:v>96.64647675</c:v>
                </c:pt>
                <c:pt idx="1176">
                  <c:v>96.65338135</c:v>
                </c:pt>
                <c:pt idx="1177">
                  <c:v>96.64611053</c:v>
                </c:pt>
                <c:pt idx="1178">
                  <c:v>96.66687775</c:v>
                </c:pt>
                <c:pt idx="1179">
                  <c:v>96.68728638</c:v>
                </c:pt>
                <c:pt idx="1180">
                  <c:v>96.69050598</c:v>
                </c:pt>
                <c:pt idx="1181">
                  <c:v>96.6816864</c:v>
                </c:pt>
                <c:pt idx="1182">
                  <c:v>96.68354034</c:v>
                </c:pt>
                <c:pt idx="1183">
                  <c:v>96.70935822</c:v>
                </c:pt>
                <c:pt idx="1184">
                  <c:v>96.70288849</c:v>
                </c:pt>
                <c:pt idx="1185">
                  <c:v>96.6835022</c:v>
                </c:pt>
                <c:pt idx="1186">
                  <c:v>96.65825653</c:v>
                </c:pt>
                <c:pt idx="1187">
                  <c:v>96.68267822</c:v>
                </c:pt>
                <c:pt idx="1188">
                  <c:v>96.67073822</c:v>
                </c:pt>
                <c:pt idx="1189">
                  <c:v>96.67883301</c:v>
                </c:pt>
                <c:pt idx="1190">
                  <c:v>96.68880463</c:v>
                </c:pt>
                <c:pt idx="1191">
                  <c:v>96.69743347</c:v>
                </c:pt>
                <c:pt idx="1192">
                  <c:v>96.67829132</c:v>
                </c:pt>
                <c:pt idx="1193">
                  <c:v>96.69216919</c:v>
                </c:pt>
                <c:pt idx="1194">
                  <c:v>96.69342804</c:v>
                </c:pt>
                <c:pt idx="1195">
                  <c:v>96.69243622</c:v>
                </c:pt>
                <c:pt idx="1196">
                  <c:v>96.69857025</c:v>
                </c:pt>
                <c:pt idx="1197">
                  <c:v>96.70310974</c:v>
                </c:pt>
                <c:pt idx="1198">
                  <c:v>96.7069931</c:v>
                </c:pt>
                <c:pt idx="1199">
                  <c:v>96.68626404</c:v>
                </c:pt>
                <c:pt idx="1200">
                  <c:v>96.70365143</c:v>
                </c:pt>
                <c:pt idx="1201">
                  <c:v>96.71691895</c:v>
                </c:pt>
                <c:pt idx="1202">
                  <c:v>96.71075439</c:v>
                </c:pt>
                <c:pt idx="1203">
                  <c:v>96.7056427</c:v>
                </c:pt>
                <c:pt idx="1204">
                  <c:v>96.70566559</c:v>
                </c:pt>
                <c:pt idx="1205">
                  <c:v>96.71413422</c:v>
                </c:pt>
                <c:pt idx="1206">
                  <c:v>96.70085144</c:v>
                </c:pt>
                <c:pt idx="1207">
                  <c:v>96.71565247</c:v>
                </c:pt>
                <c:pt idx="1208">
                  <c:v>96.70462036</c:v>
                </c:pt>
                <c:pt idx="1209">
                  <c:v>96.70833588</c:v>
                </c:pt>
                <c:pt idx="1210">
                  <c:v>96.70904541</c:v>
                </c:pt>
                <c:pt idx="1211">
                  <c:v>96.69749451</c:v>
                </c:pt>
                <c:pt idx="1212">
                  <c:v>96.72579193</c:v>
                </c:pt>
                <c:pt idx="1213">
                  <c:v>96.71504211</c:v>
                </c:pt>
                <c:pt idx="1214">
                  <c:v>96.73016357</c:v>
                </c:pt>
                <c:pt idx="1215">
                  <c:v>96.73538971</c:v>
                </c:pt>
                <c:pt idx="1216">
                  <c:v>96.71495819</c:v>
                </c:pt>
                <c:pt idx="1217">
                  <c:v>96.72421265</c:v>
                </c:pt>
                <c:pt idx="1218">
                  <c:v>96.7326355</c:v>
                </c:pt>
                <c:pt idx="1219">
                  <c:v>96.72108459</c:v>
                </c:pt>
                <c:pt idx="1220">
                  <c:v>96.72934723</c:v>
                </c:pt>
                <c:pt idx="1221">
                  <c:v>96.75095367</c:v>
                </c:pt>
                <c:pt idx="1222">
                  <c:v>96.75881958</c:v>
                </c:pt>
                <c:pt idx="1223">
                  <c:v>96.75547028</c:v>
                </c:pt>
                <c:pt idx="1224">
                  <c:v>96.73941803</c:v>
                </c:pt>
                <c:pt idx="1225">
                  <c:v>96.74360657</c:v>
                </c:pt>
                <c:pt idx="1226">
                  <c:v>96.73766327</c:v>
                </c:pt>
                <c:pt idx="1227">
                  <c:v>96.74330139</c:v>
                </c:pt>
                <c:pt idx="1228">
                  <c:v>96.75405884</c:v>
                </c:pt>
                <c:pt idx="1229">
                  <c:v>96.7552948</c:v>
                </c:pt>
                <c:pt idx="1230">
                  <c:v>96.76667786</c:v>
                </c:pt>
                <c:pt idx="1231">
                  <c:v>96.77415466</c:v>
                </c:pt>
                <c:pt idx="1232">
                  <c:v>96.74495697</c:v>
                </c:pt>
                <c:pt idx="1233">
                  <c:v>96.77248383</c:v>
                </c:pt>
                <c:pt idx="1234">
                  <c:v>96.77131653</c:v>
                </c:pt>
                <c:pt idx="1235">
                  <c:v>96.78093719</c:v>
                </c:pt>
                <c:pt idx="1236">
                  <c:v>96.78759003</c:v>
                </c:pt>
                <c:pt idx="1237">
                  <c:v>96.78370667</c:v>
                </c:pt>
                <c:pt idx="1238">
                  <c:v>96.79177094</c:v>
                </c:pt>
                <c:pt idx="1239">
                  <c:v>96.80324554</c:v>
                </c:pt>
                <c:pt idx="1240">
                  <c:v>96.78778839</c:v>
                </c:pt>
                <c:pt idx="1241">
                  <c:v>96.79319763</c:v>
                </c:pt>
                <c:pt idx="1242">
                  <c:v>96.79199219</c:v>
                </c:pt>
                <c:pt idx="1243">
                  <c:v>96.79904175</c:v>
                </c:pt>
                <c:pt idx="1244">
                  <c:v>96.79400635</c:v>
                </c:pt>
                <c:pt idx="1245">
                  <c:v>96.80541992</c:v>
                </c:pt>
                <c:pt idx="1246">
                  <c:v>96.8225174</c:v>
                </c:pt>
                <c:pt idx="1247">
                  <c:v>96.81332397</c:v>
                </c:pt>
                <c:pt idx="1248">
                  <c:v>96.82189941</c:v>
                </c:pt>
                <c:pt idx="1249">
                  <c:v>96.81174469</c:v>
                </c:pt>
                <c:pt idx="1250">
                  <c:v>96.82144928</c:v>
                </c:pt>
                <c:pt idx="1251">
                  <c:v>96.82426453</c:v>
                </c:pt>
                <c:pt idx="1252">
                  <c:v>96.83092499</c:v>
                </c:pt>
                <c:pt idx="1253">
                  <c:v>96.8352356</c:v>
                </c:pt>
                <c:pt idx="1254">
                  <c:v>96.83234406</c:v>
                </c:pt>
                <c:pt idx="1255">
                  <c:v>96.83891296</c:v>
                </c:pt>
                <c:pt idx="1256">
                  <c:v>96.8303833</c:v>
                </c:pt>
                <c:pt idx="1257">
                  <c:v>96.83551025</c:v>
                </c:pt>
                <c:pt idx="1258">
                  <c:v>96.85455322</c:v>
                </c:pt>
                <c:pt idx="1259">
                  <c:v>96.84347534</c:v>
                </c:pt>
                <c:pt idx="1260">
                  <c:v>96.83997345</c:v>
                </c:pt>
                <c:pt idx="1261">
                  <c:v>96.85247803</c:v>
                </c:pt>
                <c:pt idx="1262">
                  <c:v>96.8460083</c:v>
                </c:pt>
                <c:pt idx="1263">
                  <c:v>96.85032654</c:v>
                </c:pt>
                <c:pt idx="1264">
                  <c:v>96.85283661</c:v>
                </c:pt>
                <c:pt idx="1265">
                  <c:v>96.85545349</c:v>
                </c:pt>
                <c:pt idx="1266">
                  <c:v>96.85644531</c:v>
                </c:pt>
                <c:pt idx="1267">
                  <c:v>96.85617065</c:v>
                </c:pt>
                <c:pt idx="1268">
                  <c:v>96.8629837</c:v>
                </c:pt>
                <c:pt idx="1269">
                  <c:v>96.86214447</c:v>
                </c:pt>
                <c:pt idx="1270">
                  <c:v>96.86746216</c:v>
                </c:pt>
                <c:pt idx="1271">
                  <c:v>96.86042023</c:v>
                </c:pt>
                <c:pt idx="1272">
                  <c:v>96.86328125</c:v>
                </c:pt>
                <c:pt idx="1273">
                  <c:v>96.83744049</c:v>
                </c:pt>
                <c:pt idx="1274">
                  <c:v>96.87326813</c:v>
                </c:pt>
                <c:pt idx="1275">
                  <c:v>96.88533783</c:v>
                </c:pt>
                <c:pt idx="1276">
                  <c:v>96.87992096</c:v>
                </c:pt>
                <c:pt idx="1277">
                  <c:v>96.87473297</c:v>
                </c:pt>
                <c:pt idx="1278">
                  <c:v>96.88602448</c:v>
                </c:pt>
                <c:pt idx="1279">
                  <c:v>96.88188934</c:v>
                </c:pt>
                <c:pt idx="1280">
                  <c:v>96.88023376</c:v>
                </c:pt>
                <c:pt idx="1281">
                  <c:v>96.88709259</c:v>
                </c:pt>
                <c:pt idx="1282">
                  <c:v>96.8924942</c:v>
                </c:pt>
                <c:pt idx="1283">
                  <c:v>96.884552</c:v>
                </c:pt>
                <c:pt idx="1284">
                  <c:v>96.89093018</c:v>
                </c:pt>
                <c:pt idx="1285">
                  <c:v>96.8952713</c:v>
                </c:pt>
                <c:pt idx="1286">
                  <c:v>96.91011047</c:v>
                </c:pt>
                <c:pt idx="1287">
                  <c:v>96.90468597</c:v>
                </c:pt>
                <c:pt idx="1288">
                  <c:v>96.88965607</c:v>
                </c:pt>
                <c:pt idx="1289">
                  <c:v>96.89057922</c:v>
                </c:pt>
                <c:pt idx="1290">
                  <c:v>96.88777924</c:v>
                </c:pt>
                <c:pt idx="1291">
                  <c:v>96.90073395</c:v>
                </c:pt>
                <c:pt idx="1292">
                  <c:v>96.91353607</c:v>
                </c:pt>
                <c:pt idx="1293">
                  <c:v>96.93826294</c:v>
                </c:pt>
                <c:pt idx="1294">
                  <c:v>96.89956665</c:v>
                </c:pt>
                <c:pt idx="1295">
                  <c:v>96.92076111</c:v>
                </c:pt>
                <c:pt idx="1296">
                  <c:v>96.92721558</c:v>
                </c:pt>
                <c:pt idx="1297">
                  <c:v>96.94077301</c:v>
                </c:pt>
                <c:pt idx="1298">
                  <c:v>96.92115784</c:v>
                </c:pt>
                <c:pt idx="1299">
                  <c:v>96.87623596</c:v>
                </c:pt>
                <c:pt idx="1300">
                  <c:v>96.91963959</c:v>
                </c:pt>
                <c:pt idx="1301">
                  <c:v>96.94155121</c:v>
                </c:pt>
                <c:pt idx="1302">
                  <c:v>96.93669128</c:v>
                </c:pt>
                <c:pt idx="1303">
                  <c:v>96.9421463</c:v>
                </c:pt>
                <c:pt idx="1304">
                  <c:v>96.94645691</c:v>
                </c:pt>
                <c:pt idx="1305">
                  <c:v>96.94815826</c:v>
                </c:pt>
                <c:pt idx="1306">
                  <c:v>96.95957184</c:v>
                </c:pt>
                <c:pt idx="1307">
                  <c:v>96.94846344</c:v>
                </c:pt>
                <c:pt idx="1308">
                  <c:v>96.93995667</c:v>
                </c:pt>
                <c:pt idx="1309">
                  <c:v>96.91378784</c:v>
                </c:pt>
                <c:pt idx="1310">
                  <c:v>96.9418869</c:v>
                </c:pt>
                <c:pt idx="1311">
                  <c:v>96.98065186</c:v>
                </c:pt>
                <c:pt idx="1312">
                  <c:v>96.95658875</c:v>
                </c:pt>
                <c:pt idx="1313">
                  <c:v>96.95217896</c:v>
                </c:pt>
                <c:pt idx="1314">
                  <c:v>96.96042633</c:v>
                </c:pt>
                <c:pt idx="1315">
                  <c:v>96.99312592</c:v>
                </c:pt>
                <c:pt idx="1316">
                  <c:v>96.9471283</c:v>
                </c:pt>
                <c:pt idx="1317">
                  <c:v>96.94206238</c:v>
                </c:pt>
                <c:pt idx="1318">
                  <c:v>96.95113373</c:v>
                </c:pt>
                <c:pt idx="1319">
                  <c:v>96.96181488</c:v>
                </c:pt>
                <c:pt idx="1320">
                  <c:v>96.96283722</c:v>
                </c:pt>
                <c:pt idx="1321">
                  <c:v>96.92743683</c:v>
                </c:pt>
                <c:pt idx="1322">
                  <c:v>96.96178436</c:v>
                </c:pt>
                <c:pt idx="1323">
                  <c:v>96.96191406</c:v>
                </c:pt>
                <c:pt idx="1324">
                  <c:v>96.97325134</c:v>
                </c:pt>
                <c:pt idx="1325">
                  <c:v>96.9616394</c:v>
                </c:pt>
                <c:pt idx="1326">
                  <c:v>96.95896149</c:v>
                </c:pt>
                <c:pt idx="1327">
                  <c:v>96.97575378</c:v>
                </c:pt>
                <c:pt idx="1328">
                  <c:v>96.97689056</c:v>
                </c:pt>
                <c:pt idx="1329">
                  <c:v>96.97757721</c:v>
                </c:pt>
                <c:pt idx="1330">
                  <c:v>96.97987366</c:v>
                </c:pt>
                <c:pt idx="1331">
                  <c:v>96.97187805</c:v>
                </c:pt>
                <c:pt idx="1332">
                  <c:v>96.97835541</c:v>
                </c:pt>
                <c:pt idx="1333">
                  <c:v>96.97917938</c:v>
                </c:pt>
                <c:pt idx="1334">
                  <c:v>96.98261261</c:v>
                </c:pt>
                <c:pt idx="1335">
                  <c:v>97.08267212</c:v>
                </c:pt>
                <c:pt idx="1336">
                  <c:v>96.9799118</c:v>
                </c:pt>
                <c:pt idx="1337">
                  <c:v>96.99025726</c:v>
                </c:pt>
                <c:pt idx="1338">
                  <c:v>96.99948883</c:v>
                </c:pt>
                <c:pt idx="1339">
                  <c:v>96.99621582</c:v>
                </c:pt>
                <c:pt idx="1340">
                  <c:v>97.01651001</c:v>
                </c:pt>
                <c:pt idx="1341">
                  <c:v>96.9758606</c:v>
                </c:pt>
                <c:pt idx="1342">
                  <c:v>96.99422455</c:v>
                </c:pt>
                <c:pt idx="1343">
                  <c:v>97.00536346</c:v>
                </c:pt>
                <c:pt idx="1344">
                  <c:v>97.00902557</c:v>
                </c:pt>
                <c:pt idx="1345">
                  <c:v>96.97664642</c:v>
                </c:pt>
                <c:pt idx="1346">
                  <c:v>97.02142334</c:v>
                </c:pt>
                <c:pt idx="1347">
                  <c:v>96.99839783</c:v>
                </c:pt>
                <c:pt idx="1348">
                  <c:v>96.96936798</c:v>
                </c:pt>
                <c:pt idx="1349">
                  <c:v>96.98935699</c:v>
                </c:pt>
                <c:pt idx="1350">
                  <c:v>97.00706482</c:v>
                </c:pt>
                <c:pt idx="1351">
                  <c:v>97.00444031</c:v>
                </c:pt>
                <c:pt idx="1352">
                  <c:v>97.01366425</c:v>
                </c:pt>
                <c:pt idx="1353">
                  <c:v>97.01806641</c:v>
                </c:pt>
                <c:pt idx="1354">
                  <c:v>97.01889801</c:v>
                </c:pt>
                <c:pt idx="1355">
                  <c:v>97.03871155</c:v>
                </c:pt>
                <c:pt idx="1356">
                  <c:v>97.01741028</c:v>
                </c:pt>
                <c:pt idx="1357">
                  <c:v>97.03057098</c:v>
                </c:pt>
                <c:pt idx="1358">
                  <c:v>97.03247833</c:v>
                </c:pt>
                <c:pt idx="1359">
                  <c:v>97.0296402</c:v>
                </c:pt>
                <c:pt idx="1360">
                  <c:v>97.0370636</c:v>
                </c:pt>
                <c:pt idx="1361">
                  <c:v>97.00395966</c:v>
                </c:pt>
                <c:pt idx="1362">
                  <c:v>97.01966858</c:v>
                </c:pt>
                <c:pt idx="1363">
                  <c:v>97.0134964</c:v>
                </c:pt>
                <c:pt idx="1364">
                  <c:v>97.01416016</c:v>
                </c:pt>
                <c:pt idx="1365">
                  <c:v>97.00358582</c:v>
                </c:pt>
                <c:pt idx="1366">
                  <c:v>97.02793121</c:v>
                </c:pt>
                <c:pt idx="1367">
                  <c:v>97.03683472</c:v>
                </c:pt>
                <c:pt idx="1368">
                  <c:v>97.04173279</c:v>
                </c:pt>
                <c:pt idx="1369">
                  <c:v>97.04946899</c:v>
                </c:pt>
                <c:pt idx="1370">
                  <c:v>97.05218506</c:v>
                </c:pt>
                <c:pt idx="1371">
                  <c:v>97.03749084</c:v>
                </c:pt>
                <c:pt idx="1372">
                  <c:v>97.06013489</c:v>
                </c:pt>
                <c:pt idx="1373">
                  <c:v>97.04057312</c:v>
                </c:pt>
                <c:pt idx="1374">
                  <c:v>97.07126617</c:v>
                </c:pt>
                <c:pt idx="1375">
                  <c:v>97.06040955</c:v>
                </c:pt>
                <c:pt idx="1376">
                  <c:v>97.07342529</c:v>
                </c:pt>
                <c:pt idx="1377">
                  <c:v>97.05961609</c:v>
                </c:pt>
                <c:pt idx="1378">
                  <c:v>97.04400635</c:v>
                </c:pt>
                <c:pt idx="1379">
                  <c:v>97.04342651</c:v>
                </c:pt>
                <c:pt idx="1380">
                  <c:v>97.03846741</c:v>
                </c:pt>
                <c:pt idx="1381">
                  <c:v>97.06247711</c:v>
                </c:pt>
                <c:pt idx="1382">
                  <c:v>97.02134705</c:v>
                </c:pt>
                <c:pt idx="1383">
                  <c:v>97.04729462</c:v>
                </c:pt>
                <c:pt idx="1384">
                  <c:v>97.00938416</c:v>
                </c:pt>
                <c:pt idx="1385">
                  <c:v>97.05615997</c:v>
                </c:pt>
                <c:pt idx="1386">
                  <c:v>97.05498505</c:v>
                </c:pt>
                <c:pt idx="1387">
                  <c:v>97.04003906</c:v>
                </c:pt>
                <c:pt idx="1388">
                  <c:v>97.03321838</c:v>
                </c:pt>
                <c:pt idx="1389">
                  <c:v>97.04879761</c:v>
                </c:pt>
                <c:pt idx="1390">
                  <c:v>97.05073547</c:v>
                </c:pt>
                <c:pt idx="1391">
                  <c:v>97.07402802</c:v>
                </c:pt>
                <c:pt idx="1392">
                  <c:v>97.0646286</c:v>
                </c:pt>
                <c:pt idx="1393">
                  <c:v>97.06559753</c:v>
                </c:pt>
                <c:pt idx="1394">
                  <c:v>97.06275177</c:v>
                </c:pt>
                <c:pt idx="1395">
                  <c:v>97.06003571</c:v>
                </c:pt>
                <c:pt idx="1396">
                  <c:v>97.06110382</c:v>
                </c:pt>
                <c:pt idx="1397">
                  <c:v>97.0502243</c:v>
                </c:pt>
                <c:pt idx="1398">
                  <c:v>97.05686951</c:v>
                </c:pt>
                <c:pt idx="1399">
                  <c:v>97.07584381</c:v>
                </c:pt>
                <c:pt idx="1400">
                  <c:v>97.0800705</c:v>
                </c:pt>
                <c:pt idx="1401">
                  <c:v>97.07646179</c:v>
                </c:pt>
                <c:pt idx="1402">
                  <c:v>97.07363129</c:v>
                </c:pt>
                <c:pt idx="1403">
                  <c:v>97.08737946</c:v>
                </c:pt>
                <c:pt idx="1404">
                  <c:v>97.07577515</c:v>
                </c:pt>
                <c:pt idx="1405">
                  <c:v>97.10194397</c:v>
                </c:pt>
                <c:pt idx="1406">
                  <c:v>97.08856201</c:v>
                </c:pt>
                <c:pt idx="1407">
                  <c:v>97.09657288</c:v>
                </c:pt>
                <c:pt idx="1408">
                  <c:v>97.0880661</c:v>
                </c:pt>
                <c:pt idx="1409">
                  <c:v>97.07978821</c:v>
                </c:pt>
                <c:pt idx="1410">
                  <c:v>97.05099487</c:v>
                </c:pt>
                <c:pt idx="1411">
                  <c:v>97.08643341</c:v>
                </c:pt>
                <c:pt idx="1412">
                  <c:v>97.08078766</c:v>
                </c:pt>
                <c:pt idx="1413">
                  <c:v>97.10546875</c:v>
                </c:pt>
                <c:pt idx="1414">
                  <c:v>97.07749176</c:v>
                </c:pt>
                <c:pt idx="1415">
                  <c:v>97.07556915</c:v>
                </c:pt>
                <c:pt idx="1416">
                  <c:v>97.07880402</c:v>
                </c:pt>
                <c:pt idx="1417">
                  <c:v>97.09229279</c:v>
                </c:pt>
                <c:pt idx="1418">
                  <c:v>97.08071899</c:v>
                </c:pt>
                <c:pt idx="1419">
                  <c:v>97.1007309</c:v>
                </c:pt>
                <c:pt idx="1420">
                  <c:v>97.09198761</c:v>
                </c:pt>
                <c:pt idx="1421">
                  <c:v>97.09719086</c:v>
                </c:pt>
                <c:pt idx="1422">
                  <c:v>97.08322144</c:v>
                </c:pt>
                <c:pt idx="1423">
                  <c:v>97.10277557</c:v>
                </c:pt>
                <c:pt idx="1424">
                  <c:v>97.09280396</c:v>
                </c:pt>
                <c:pt idx="1425">
                  <c:v>97.09596252</c:v>
                </c:pt>
                <c:pt idx="1426">
                  <c:v>97.0776825</c:v>
                </c:pt>
                <c:pt idx="1427">
                  <c:v>97.08985901</c:v>
                </c:pt>
                <c:pt idx="1428">
                  <c:v>97.09817505</c:v>
                </c:pt>
                <c:pt idx="1429">
                  <c:v>97.10798645</c:v>
                </c:pt>
                <c:pt idx="1430">
                  <c:v>97.09725189</c:v>
                </c:pt>
                <c:pt idx="1431">
                  <c:v>97.1162796</c:v>
                </c:pt>
                <c:pt idx="1432">
                  <c:v>97.12316132</c:v>
                </c:pt>
                <c:pt idx="1433">
                  <c:v>97.11386108</c:v>
                </c:pt>
                <c:pt idx="1434">
                  <c:v>97.13361359</c:v>
                </c:pt>
                <c:pt idx="1435">
                  <c:v>97.11896515</c:v>
                </c:pt>
                <c:pt idx="1436">
                  <c:v>97.13168335</c:v>
                </c:pt>
                <c:pt idx="1437">
                  <c:v>97.11729431</c:v>
                </c:pt>
                <c:pt idx="1438">
                  <c:v>97.12539673</c:v>
                </c:pt>
                <c:pt idx="1439">
                  <c:v>97.0897522</c:v>
                </c:pt>
                <c:pt idx="1440">
                  <c:v>97.08313751</c:v>
                </c:pt>
                <c:pt idx="1441">
                  <c:v>97.11450195</c:v>
                </c:pt>
                <c:pt idx="1442">
                  <c:v>97.10670471</c:v>
                </c:pt>
                <c:pt idx="1443">
                  <c:v>97.10212708</c:v>
                </c:pt>
                <c:pt idx="1444">
                  <c:v>97.10707855</c:v>
                </c:pt>
                <c:pt idx="1445">
                  <c:v>97.11514282</c:v>
                </c:pt>
                <c:pt idx="1446">
                  <c:v>97.12164307</c:v>
                </c:pt>
                <c:pt idx="1447">
                  <c:v>97.12549591</c:v>
                </c:pt>
                <c:pt idx="1448">
                  <c:v>97.1036911</c:v>
                </c:pt>
                <c:pt idx="1449">
                  <c:v>97.11608887</c:v>
                </c:pt>
                <c:pt idx="1450">
                  <c:v>97.11876678</c:v>
                </c:pt>
                <c:pt idx="1451">
                  <c:v>97.09841156</c:v>
                </c:pt>
                <c:pt idx="1452">
                  <c:v>97.10280609</c:v>
                </c:pt>
                <c:pt idx="1453">
                  <c:v>97.10212708</c:v>
                </c:pt>
                <c:pt idx="1454">
                  <c:v>97.12593079</c:v>
                </c:pt>
                <c:pt idx="1455">
                  <c:v>97.12256622</c:v>
                </c:pt>
                <c:pt idx="1456">
                  <c:v>97.1422348</c:v>
                </c:pt>
                <c:pt idx="1457">
                  <c:v>97.12908173</c:v>
                </c:pt>
                <c:pt idx="1458">
                  <c:v>97.11676025</c:v>
                </c:pt>
                <c:pt idx="1459">
                  <c:v>97.1217041</c:v>
                </c:pt>
                <c:pt idx="1460">
                  <c:v>97.13121796</c:v>
                </c:pt>
                <c:pt idx="1461">
                  <c:v>97.12114716</c:v>
                </c:pt>
                <c:pt idx="1462">
                  <c:v>97.11248016</c:v>
                </c:pt>
                <c:pt idx="1463">
                  <c:v>97.13080597</c:v>
                </c:pt>
                <c:pt idx="1464">
                  <c:v>97.10803223</c:v>
                </c:pt>
                <c:pt idx="1465">
                  <c:v>97.13355255</c:v>
                </c:pt>
                <c:pt idx="1466">
                  <c:v>97.12609863</c:v>
                </c:pt>
                <c:pt idx="1467">
                  <c:v>97.11035919</c:v>
                </c:pt>
                <c:pt idx="1468">
                  <c:v>97.14092255</c:v>
                </c:pt>
                <c:pt idx="1469">
                  <c:v>97.12637329</c:v>
                </c:pt>
                <c:pt idx="1470">
                  <c:v>97.12574768</c:v>
                </c:pt>
                <c:pt idx="1471">
                  <c:v>97.12114716</c:v>
                </c:pt>
                <c:pt idx="1472">
                  <c:v>97.14198303</c:v>
                </c:pt>
                <c:pt idx="1473">
                  <c:v>97.14550018</c:v>
                </c:pt>
                <c:pt idx="1474">
                  <c:v>97.13671112</c:v>
                </c:pt>
                <c:pt idx="1475">
                  <c:v>97.13935852</c:v>
                </c:pt>
                <c:pt idx="1476">
                  <c:v>97.1350708</c:v>
                </c:pt>
                <c:pt idx="1477">
                  <c:v>97.10907745</c:v>
                </c:pt>
                <c:pt idx="1478">
                  <c:v>97.13288879</c:v>
                </c:pt>
                <c:pt idx="1479">
                  <c:v>97.10250092</c:v>
                </c:pt>
                <c:pt idx="1480">
                  <c:v>97.12697601</c:v>
                </c:pt>
                <c:pt idx="1481">
                  <c:v>97.12782288</c:v>
                </c:pt>
                <c:pt idx="1482">
                  <c:v>97.13340759</c:v>
                </c:pt>
                <c:pt idx="1483">
                  <c:v>97.13387299</c:v>
                </c:pt>
                <c:pt idx="1484">
                  <c:v>97.14593506</c:v>
                </c:pt>
                <c:pt idx="1485">
                  <c:v>97.13633728</c:v>
                </c:pt>
                <c:pt idx="1486">
                  <c:v>97.12899017</c:v>
                </c:pt>
                <c:pt idx="1487">
                  <c:v>97.13724518</c:v>
                </c:pt>
                <c:pt idx="1488">
                  <c:v>97.14089966</c:v>
                </c:pt>
                <c:pt idx="1489">
                  <c:v>97.13716125</c:v>
                </c:pt>
                <c:pt idx="1490">
                  <c:v>97.12772369</c:v>
                </c:pt>
                <c:pt idx="1491">
                  <c:v>97.12342834</c:v>
                </c:pt>
                <c:pt idx="1492">
                  <c:v>97.12715149</c:v>
                </c:pt>
                <c:pt idx="1493">
                  <c:v>97.12892151</c:v>
                </c:pt>
                <c:pt idx="1494">
                  <c:v>97.12571716</c:v>
                </c:pt>
                <c:pt idx="1495">
                  <c:v>97.15576935</c:v>
                </c:pt>
                <c:pt idx="1496">
                  <c:v>97.11991882</c:v>
                </c:pt>
                <c:pt idx="1497">
                  <c:v>97.17935181</c:v>
                </c:pt>
                <c:pt idx="1498">
                  <c:v>97.16503906</c:v>
                </c:pt>
                <c:pt idx="1499">
                  <c:v>97.16157532</c:v>
                </c:pt>
                <c:pt idx="1500">
                  <c:v>97.17176056</c:v>
                </c:pt>
                <c:pt idx="1501">
                  <c:v>97.18108368</c:v>
                </c:pt>
                <c:pt idx="1502">
                  <c:v>97.1701889</c:v>
                </c:pt>
                <c:pt idx="1503">
                  <c:v>97.18849945</c:v>
                </c:pt>
                <c:pt idx="1504">
                  <c:v>97.13790131</c:v>
                </c:pt>
                <c:pt idx="1505">
                  <c:v>97.15917969</c:v>
                </c:pt>
                <c:pt idx="1506">
                  <c:v>97.15224457</c:v>
                </c:pt>
                <c:pt idx="1507">
                  <c:v>97.150177</c:v>
                </c:pt>
                <c:pt idx="1508">
                  <c:v>97.14313507</c:v>
                </c:pt>
                <c:pt idx="1509">
                  <c:v>97.15673828</c:v>
                </c:pt>
                <c:pt idx="1510">
                  <c:v>97.14505005</c:v>
                </c:pt>
                <c:pt idx="1511">
                  <c:v>97.1618042</c:v>
                </c:pt>
                <c:pt idx="1512">
                  <c:v>97.16144562</c:v>
                </c:pt>
                <c:pt idx="1513">
                  <c:v>97.17093658</c:v>
                </c:pt>
                <c:pt idx="1514">
                  <c:v>97.15673828</c:v>
                </c:pt>
                <c:pt idx="1515">
                  <c:v>97.16693878</c:v>
                </c:pt>
                <c:pt idx="1516">
                  <c:v>97.15127563</c:v>
                </c:pt>
                <c:pt idx="1517">
                  <c:v>97.15476227</c:v>
                </c:pt>
                <c:pt idx="1518">
                  <c:v>97.15927887</c:v>
                </c:pt>
                <c:pt idx="1519">
                  <c:v>97.16928864</c:v>
                </c:pt>
                <c:pt idx="1520">
                  <c:v>97.16628265</c:v>
                </c:pt>
                <c:pt idx="1521">
                  <c:v>97.17796326</c:v>
                </c:pt>
                <c:pt idx="1522">
                  <c:v>97.16517639</c:v>
                </c:pt>
                <c:pt idx="1523">
                  <c:v>97.18715668</c:v>
                </c:pt>
                <c:pt idx="1524">
                  <c:v>97.18801117</c:v>
                </c:pt>
                <c:pt idx="1525">
                  <c:v>97.17337799</c:v>
                </c:pt>
                <c:pt idx="1526">
                  <c:v>97.191185</c:v>
                </c:pt>
                <c:pt idx="1527">
                  <c:v>97.19051361</c:v>
                </c:pt>
                <c:pt idx="1528">
                  <c:v>97.17724609</c:v>
                </c:pt>
                <c:pt idx="1529">
                  <c:v>97.18005371</c:v>
                </c:pt>
                <c:pt idx="1530">
                  <c:v>97.18503571</c:v>
                </c:pt>
                <c:pt idx="1531">
                  <c:v>97.18439484</c:v>
                </c:pt>
                <c:pt idx="1532">
                  <c:v>97.17632294</c:v>
                </c:pt>
                <c:pt idx="1533">
                  <c:v>97.20206451</c:v>
                </c:pt>
                <c:pt idx="1534">
                  <c:v>97.17714691</c:v>
                </c:pt>
                <c:pt idx="1535">
                  <c:v>97.19139862</c:v>
                </c:pt>
                <c:pt idx="1536">
                  <c:v>97.18525696</c:v>
                </c:pt>
                <c:pt idx="1537">
                  <c:v>97.18460083</c:v>
                </c:pt>
                <c:pt idx="1538">
                  <c:v>97.18602753</c:v>
                </c:pt>
                <c:pt idx="1539">
                  <c:v>97.18269348</c:v>
                </c:pt>
                <c:pt idx="1540">
                  <c:v>97.16078949</c:v>
                </c:pt>
                <c:pt idx="1541">
                  <c:v>97.17688751</c:v>
                </c:pt>
                <c:pt idx="1542">
                  <c:v>97.18457794</c:v>
                </c:pt>
                <c:pt idx="1543">
                  <c:v>97.17494202</c:v>
                </c:pt>
                <c:pt idx="1544">
                  <c:v>97.18105316</c:v>
                </c:pt>
                <c:pt idx="1545">
                  <c:v>97.19230652</c:v>
                </c:pt>
                <c:pt idx="1546">
                  <c:v>97.18977356</c:v>
                </c:pt>
                <c:pt idx="1547">
                  <c:v>97.19245911</c:v>
                </c:pt>
                <c:pt idx="1548">
                  <c:v>97.17899323</c:v>
                </c:pt>
                <c:pt idx="1549">
                  <c:v>97.19032288</c:v>
                </c:pt>
                <c:pt idx="1550">
                  <c:v>97.2095108</c:v>
                </c:pt>
                <c:pt idx="1551">
                  <c:v>97.18204498</c:v>
                </c:pt>
                <c:pt idx="1552">
                  <c:v>97.20449829</c:v>
                </c:pt>
                <c:pt idx="1553">
                  <c:v>97.18952942</c:v>
                </c:pt>
                <c:pt idx="1554">
                  <c:v>97.16090393</c:v>
                </c:pt>
                <c:pt idx="1555">
                  <c:v>97.18341827</c:v>
                </c:pt>
                <c:pt idx="1556">
                  <c:v>97.16246796</c:v>
                </c:pt>
                <c:pt idx="1557">
                  <c:v>97.17636108</c:v>
                </c:pt>
                <c:pt idx="1558">
                  <c:v>97.14958954</c:v>
                </c:pt>
                <c:pt idx="1559">
                  <c:v>97.16622162</c:v>
                </c:pt>
                <c:pt idx="1560">
                  <c:v>97.1799469</c:v>
                </c:pt>
                <c:pt idx="1561">
                  <c:v>97.19267273</c:v>
                </c:pt>
                <c:pt idx="1562">
                  <c:v>97.20142365</c:v>
                </c:pt>
                <c:pt idx="1563">
                  <c:v>97.17391968</c:v>
                </c:pt>
                <c:pt idx="1564">
                  <c:v>97.24153137</c:v>
                </c:pt>
                <c:pt idx="1565">
                  <c:v>97.19573212</c:v>
                </c:pt>
                <c:pt idx="1566">
                  <c:v>97.17492676</c:v>
                </c:pt>
                <c:pt idx="1567">
                  <c:v>97.22249603</c:v>
                </c:pt>
                <c:pt idx="1568">
                  <c:v>97.18721771</c:v>
                </c:pt>
                <c:pt idx="1569">
                  <c:v>97.19396973</c:v>
                </c:pt>
                <c:pt idx="1570">
                  <c:v>97.2040329</c:v>
                </c:pt>
                <c:pt idx="1571">
                  <c:v>97.19237518</c:v>
                </c:pt>
                <c:pt idx="1572">
                  <c:v>97.19392395</c:v>
                </c:pt>
                <c:pt idx="1573">
                  <c:v>97.19274902</c:v>
                </c:pt>
                <c:pt idx="1574">
                  <c:v>97.20122528</c:v>
                </c:pt>
                <c:pt idx="1575">
                  <c:v>97.19637299</c:v>
                </c:pt>
                <c:pt idx="1576">
                  <c:v>97.20269775</c:v>
                </c:pt>
                <c:pt idx="1577">
                  <c:v>97.20825195</c:v>
                </c:pt>
                <c:pt idx="1578">
                  <c:v>97.19956207</c:v>
                </c:pt>
                <c:pt idx="1579">
                  <c:v>97.18575287</c:v>
                </c:pt>
                <c:pt idx="1580">
                  <c:v>97.19720459</c:v>
                </c:pt>
                <c:pt idx="1581">
                  <c:v>97.19054413</c:v>
                </c:pt>
                <c:pt idx="1582">
                  <c:v>97.17520142</c:v>
                </c:pt>
                <c:pt idx="1583">
                  <c:v>97.18585968</c:v>
                </c:pt>
                <c:pt idx="1584">
                  <c:v>97.19367981</c:v>
                </c:pt>
                <c:pt idx="1585">
                  <c:v>97.18286133</c:v>
                </c:pt>
                <c:pt idx="1586">
                  <c:v>97.21471405</c:v>
                </c:pt>
                <c:pt idx="1587">
                  <c:v>97.20265198</c:v>
                </c:pt>
                <c:pt idx="1588">
                  <c:v>97.21273041</c:v>
                </c:pt>
                <c:pt idx="1589">
                  <c:v>97.21163177</c:v>
                </c:pt>
                <c:pt idx="1590">
                  <c:v>97.22437286</c:v>
                </c:pt>
                <c:pt idx="1591">
                  <c:v>97.21382904</c:v>
                </c:pt>
                <c:pt idx="1592">
                  <c:v>97.22032928</c:v>
                </c:pt>
                <c:pt idx="1593">
                  <c:v>97.22242737</c:v>
                </c:pt>
                <c:pt idx="1594">
                  <c:v>97.21329498</c:v>
                </c:pt>
                <c:pt idx="1595">
                  <c:v>97.22150421</c:v>
                </c:pt>
                <c:pt idx="1596">
                  <c:v>97.22231293</c:v>
                </c:pt>
                <c:pt idx="1597">
                  <c:v>97.22057343</c:v>
                </c:pt>
                <c:pt idx="1598">
                  <c:v>97.21785736</c:v>
                </c:pt>
                <c:pt idx="1599">
                  <c:v>97.23358917</c:v>
                </c:pt>
                <c:pt idx="1600">
                  <c:v>97.20503998</c:v>
                </c:pt>
                <c:pt idx="1601">
                  <c:v>97.23493958</c:v>
                </c:pt>
                <c:pt idx="1602">
                  <c:v>97.22393799</c:v>
                </c:pt>
                <c:pt idx="1603">
                  <c:v>97.20851898</c:v>
                </c:pt>
                <c:pt idx="1604">
                  <c:v>97.21634674</c:v>
                </c:pt>
                <c:pt idx="1605">
                  <c:v>97.21618652</c:v>
                </c:pt>
                <c:pt idx="1606">
                  <c:v>97.22293854</c:v>
                </c:pt>
                <c:pt idx="1607">
                  <c:v>97.23345947</c:v>
                </c:pt>
                <c:pt idx="1608">
                  <c:v>97.23810577</c:v>
                </c:pt>
                <c:pt idx="1609">
                  <c:v>97.23716736</c:v>
                </c:pt>
                <c:pt idx="1610">
                  <c:v>97.23550415</c:v>
                </c:pt>
                <c:pt idx="1611">
                  <c:v>97.24040222</c:v>
                </c:pt>
                <c:pt idx="1612">
                  <c:v>97.25024414</c:v>
                </c:pt>
                <c:pt idx="1613">
                  <c:v>97.25037384</c:v>
                </c:pt>
                <c:pt idx="1614">
                  <c:v>97.25016785</c:v>
                </c:pt>
                <c:pt idx="1615">
                  <c:v>97.25099945</c:v>
                </c:pt>
                <c:pt idx="1616">
                  <c:v>97.23635864</c:v>
                </c:pt>
                <c:pt idx="1617">
                  <c:v>97.23871613</c:v>
                </c:pt>
                <c:pt idx="1618">
                  <c:v>97.24691772</c:v>
                </c:pt>
                <c:pt idx="1619">
                  <c:v>97.25377655</c:v>
                </c:pt>
                <c:pt idx="1620">
                  <c:v>97.28344727</c:v>
                </c:pt>
                <c:pt idx="1621">
                  <c:v>97.28665924</c:v>
                </c:pt>
                <c:pt idx="1622">
                  <c:v>97.26776123</c:v>
                </c:pt>
                <c:pt idx="1623">
                  <c:v>97.28211212</c:v>
                </c:pt>
                <c:pt idx="1624">
                  <c:v>97.27534485</c:v>
                </c:pt>
                <c:pt idx="1625">
                  <c:v>97.27307892</c:v>
                </c:pt>
                <c:pt idx="1626">
                  <c:v>97.27623749</c:v>
                </c:pt>
                <c:pt idx="1627">
                  <c:v>97.27849579</c:v>
                </c:pt>
                <c:pt idx="1628">
                  <c:v>97.26662445</c:v>
                </c:pt>
                <c:pt idx="1629">
                  <c:v>97.27024078</c:v>
                </c:pt>
                <c:pt idx="1630">
                  <c:v>97.26591492</c:v>
                </c:pt>
                <c:pt idx="1631">
                  <c:v>97.26928711</c:v>
                </c:pt>
                <c:pt idx="1632">
                  <c:v>97.26217651</c:v>
                </c:pt>
                <c:pt idx="1633">
                  <c:v>97.26345825</c:v>
                </c:pt>
                <c:pt idx="1634">
                  <c:v>97.24461365</c:v>
                </c:pt>
                <c:pt idx="1635">
                  <c:v>97.27661133</c:v>
                </c:pt>
                <c:pt idx="1636">
                  <c:v>97.29019165</c:v>
                </c:pt>
                <c:pt idx="1637">
                  <c:v>97.29985809</c:v>
                </c:pt>
                <c:pt idx="1638">
                  <c:v>97.29750061</c:v>
                </c:pt>
                <c:pt idx="1639">
                  <c:v>97.3079071</c:v>
                </c:pt>
                <c:pt idx="1640">
                  <c:v>97.29969788</c:v>
                </c:pt>
                <c:pt idx="1641">
                  <c:v>97.29258728</c:v>
                </c:pt>
                <c:pt idx="1642">
                  <c:v>97.30290222</c:v>
                </c:pt>
                <c:pt idx="1643">
                  <c:v>97.2869873</c:v>
                </c:pt>
                <c:pt idx="1644">
                  <c:v>97.28500366</c:v>
                </c:pt>
                <c:pt idx="1645">
                  <c:v>97.27493286</c:v>
                </c:pt>
                <c:pt idx="1646">
                  <c:v>97.24819946</c:v>
                </c:pt>
                <c:pt idx="1647">
                  <c:v>97.28213501</c:v>
                </c:pt>
                <c:pt idx="1648">
                  <c:v>97.29069519</c:v>
                </c:pt>
                <c:pt idx="1649">
                  <c:v>97.30678558</c:v>
                </c:pt>
                <c:pt idx="1650">
                  <c:v>97.29781342</c:v>
                </c:pt>
                <c:pt idx="1651">
                  <c:v>97.30042267</c:v>
                </c:pt>
                <c:pt idx="1652">
                  <c:v>97.27944946</c:v>
                </c:pt>
                <c:pt idx="1653">
                  <c:v>97.29171753</c:v>
                </c:pt>
                <c:pt idx="1654">
                  <c:v>97.29366302</c:v>
                </c:pt>
                <c:pt idx="1655">
                  <c:v>97.28888702</c:v>
                </c:pt>
                <c:pt idx="1656">
                  <c:v>97.28804016</c:v>
                </c:pt>
                <c:pt idx="1657">
                  <c:v>97.29200745</c:v>
                </c:pt>
                <c:pt idx="1658">
                  <c:v>97.26187897</c:v>
                </c:pt>
                <c:pt idx="1659">
                  <c:v>97.27519989</c:v>
                </c:pt>
                <c:pt idx="1660">
                  <c:v>97.27089691</c:v>
                </c:pt>
                <c:pt idx="1661">
                  <c:v>97.25501251</c:v>
                </c:pt>
                <c:pt idx="1662">
                  <c:v>97.28320313</c:v>
                </c:pt>
                <c:pt idx="1663">
                  <c:v>97.27835083</c:v>
                </c:pt>
                <c:pt idx="1664">
                  <c:v>97.29294586</c:v>
                </c:pt>
                <c:pt idx="1665">
                  <c:v>97.27316284</c:v>
                </c:pt>
                <c:pt idx="1666">
                  <c:v>97.28404999</c:v>
                </c:pt>
                <c:pt idx="1667">
                  <c:v>97.31173706</c:v>
                </c:pt>
                <c:pt idx="1668">
                  <c:v>97.32566071</c:v>
                </c:pt>
                <c:pt idx="1669">
                  <c:v>97.32241821</c:v>
                </c:pt>
                <c:pt idx="1670">
                  <c:v>97.30473328</c:v>
                </c:pt>
                <c:pt idx="1671">
                  <c:v>97.30980682</c:v>
                </c:pt>
                <c:pt idx="1672">
                  <c:v>97.32847595</c:v>
                </c:pt>
                <c:pt idx="1673">
                  <c:v>97.34008026</c:v>
                </c:pt>
                <c:pt idx="1674">
                  <c:v>97.33291626</c:v>
                </c:pt>
                <c:pt idx="1675">
                  <c:v>97.30893707</c:v>
                </c:pt>
                <c:pt idx="1676">
                  <c:v>97.27812958</c:v>
                </c:pt>
                <c:pt idx="1677">
                  <c:v>97.26889801</c:v>
                </c:pt>
                <c:pt idx="1678">
                  <c:v>97.28774261</c:v>
                </c:pt>
                <c:pt idx="1679">
                  <c:v>97.31336975</c:v>
                </c:pt>
                <c:pt idx="1680">
                  <c:v>97.30737305</c:v>
                </c:pt>
                <c:pt idx="1681">
                  <c:v>97.29347229</c:v>
                </c:pt>
                <c:pt idx="1682">
                  <c:v>97.24097443</c:v>
                </c:pt>
                <c:pt idx="1683">
                  <c:v>97.25421143</c:v>
                </c:pt>
                <c:pt idx="1684">
                  <c:v>97.23596191</c:v>
                </c:pt>
                <c:pt idx="1685">
                  <c:v>97.25397491</c:v>
                </c:pt>
                <c:pt idx="1686">
                  <c:v>97.24131775</c:v>
                </c:pt>
                <c:pt idx="1687">
                  <c:v>97.25661469</c:v>
                </c:pt>
                <c:pt idx="1688">
                  <c:v>97.25205231</c:v>
                </c:pt>
                <c:pt idx="1689">
                  <c:v>97.24002838</c:v>
                </c:pt>
                <c:pt idx="1690">
                  <c:v>97.22572327</c:v>
                </c:pt>
                <c:pt idx="1691">
                  <c:v>97.2644577</c:v>
                </c:pt>
                <c:pt idx="1692">
                  <c:v>97.24925995</c:v>
                </c:pt>
                <c:pt idx="1693">
                  <c:v>97.26127625</c:v>
                </c:pt>
                <c:pt idx="1694">
                  <c:v>97.26707458</c:v>
                </c:pt>
                <c:pt idx="1695">
                  <c:v>97.25267792</c:v>
                </c:pt>
                <c:pt idx="1696">
                  <c:v>97.24289703</c:v>
                </c:pt>
                <c:pt idx="1697">
                  <c:v>97.23013306</c:v>
                </c:pt>
                <c:pt idx="1698">
                  <c:v>97.25002289</c:v>
                </c:pt>
                <c:pt idx="1699">
                  <c:v>97.24261475</c:v>
                </c:pt>
                <c:pt idx="1700">
                  <c:v>97.25558472</c:v>
                </c:pt>
                <c:pt idx="1701">
                  <c:v>97.24822998</c:v>
                </c:pt>
                <c:pt idx="1702">
                  <c:v>97.25177002</c:v>
                </c:pt>
                <c:pt idx="1703">
                  <c:v>97.25141907</c:v>
                </c:pt>
                <c:pt idx="1704">
                  <c:v>97.25419617</c:v>
                </c:pt>
                <c:pt idx="1705">
                  <c:v>97.25349426</c:v>
                </c:pt>
                <c:pt idx="1706">
                  <c:v>97.24623108</c:v>
                </c:pt>
                <c:pt idx="1707">
                  <c:v>97.24446106</c:v>
                </c:pt>
                <c:pt idx="1708">
                  <c:v>97.27089691</c:v>
                </c:pt>
                <c:pt idx="1709">
                  <c:v>97.27067566</c:v>
                </c:pt>
                <c:pt idx="1710">
                  <c:v>97.28123474</c:v>
                </c:pt>
                <c:pt idx="1711">
                  <c:v>97.26800537</c:v>
                </c:pt>
                <c:pt idx="1712">
                  <c:v>97.26859283</c:v>
                </c:pt>
                <c:pt idx="1713">
                  <c:v>97.25518799</c:v>
                </c:pt>
                <c:pt idx="1714">
                  <c:v>97.25166321</c:v>
                </c:pt>
                <c:pt idx="1715">
                  <c:v>97.25955963</c:v>
                </c:pt>
                <c:pt idx="1716">
                  <c:v>97.24797821</c:v>
                </c:pt>
                <c:pt idx="1717">
                  <c:v>97.25120544</c:v>
                </c:pt>
                <c:pt idx="1718">
                  <c:v>97.25364685</c:v>
                </c:pt>
                <c:pt idx="1719">
                  <c:v>97.25441742</c:v>
                </c:pt>
                <c:pt idx="1720">
                  <c:v>97.28616333</c:v>
                </c:pt>
                <c:pt idx="1721">
                  <c:v>97.27902985</c:v>
                </c:pt>
                <c:pt idx="1722">
                  <c:v>97.26980591</c:v>
                </c:pt>
                <c:pt idx="1723">
                  <c:v>97.26874542</c:v>
                </c:pt>
                <c:pt idx="1724">
                  <c:v>97.2719574</c:v>
                </c:pt>
                <c:pt idx="1725">
                  <c:v>97.26512909</c:v>
                </c:pt>
                <c:pt idx="1726">
                  <c:v>97.27740479</c:v>
                </c:pt>
                <c:pt idx="1727">
                  <c:v>97.29024506</c:v>
                </c:pt>
                <c:pt idx="1728">
                  <c:v>97.26087189</c:v>
                </c:pt>
                <c:pt idx="1729">
                  <c:v>97.24198151</c:v>
                </c:pt>
                <c:pt idx="1730">
                  <c:v>97.26602173</c:v>
                </c:pt>
                <c:pt idx="1731">
                  <c:v>97.25967407</c:v>
                </c:pt>
                <c:pt idx="1732">
                  <c:v>97.26287079</c:v>
                </c:pt>
                <c:pt idx="1733">
                  <c:v>97.12054443</c:v>
                </c:pt>
                <c:pt idx="1734">
                  <c:v>97.27542114</c:v>
                </c:pt>
                <c:pt idx="1735">
                  <c:v>97.27931976</c:v>
                </c:pt>
                <c:pt idx="1736">
                  <c:v>97.27397919</c:v>
                </c:pt>
                <c:pt idx="1737">
                  <c:v>97.28456116</c:v>
                </c:pt>
                <c:pt idx="1738">
                  <c:v>97.29450226</c:v>
                </c:pt>
                <c:pt idx="1739">
                  <c:v>97.28161621</c:v>
                </c:pt>
                <c:pt idx="1740">
                  <c:v>97.276474</c:v>
                </c:pt>
                <c:pt idx="1741">
                  <c:v>97.28167725</c:v>
                </c:pt>
                <c:pt idx="1742">
                  <c:v>97.27282715</c:v>
                </c:pt>
                <c:pt idx="1743">
                  <c:v>97.27468872</c:v>
                </c:pt>
                <c:pt idx="1744">
                  <c:v>97.26098633</c:v>
                </c:pt>
                <c:pt idx="1745">
                  <c:v>97.25912476</c:v>
                </c:pt>
                <c:pt idx="1746">
                  <c:v>97.25154877</c:v>
                </c:pt>
                <c:pt idx="1747">
                  <c:v>97.26152802</c:v>
                </c:pt>
                <c:pt idx="1748">
                  <c:v>97.26030731</c:v>
                </c:pt>
                <c:pt idx="1749">
                  <c:v>97.2675705</c:v>
                </c:pt>
                <c:pt idx="1750">
                  <c:v>97.31071472</c:v>
                </c:pt>
                <c:pt idx="1751">
                  <c:v>97.29683685</c:v>
                </c:pt>
                <c:pt idx="1752">
                  <c:v>97.30750275</c:v>
                </c:pt>
                <c:pt idx="1753">
                  <c:v>97.30512238</c:v>
                </c:pt>
                <c:pt idx="1754">
                  <c:v>97.33065033</c:v>
                </c:pt>
                <c:pt idx="1755">
                  <c:v>97.29850769</c:v>
                </c:pt>
                <c:pt idx="1756">
                  <c:v>97.29194641</c:v>
                </c:pt>
                <c:pt idx="1757">
                  <c:v>97.28356934</c:v>
                </c:pt>
                <c:pt idx="1758">
                  <c:v>97.27144623</c:v>
                </c:pt>
                <c:pt idx="1759">
                  <c:v>97.26412201</c:v>
                </c:pt>
                <c:pt idx="1760">
                  <c:v>97.2642746</c:v>
                </c:pt>
                <c:pt idx="1761">
                  <c:v>97.2614975</c:v>
                </c:pt>
                <c:pt idx="1762">
                  <c:v>97.2747879</c:v>
                </c:pt>
                <c:pt idx="1763">
                  <c:v>97.27557373</c:v>
                </c:pt>
                <c:pt idx="1764">
                  <c:v>97.27721405</c:v>
                </c:pt>
                <c:pt idx="1765">
                  <c:v>97.30542755</c:v>
                </c:pt>
                <c:pt idx="1766">
                  <c:v>97.320961</c:v>
                </c:pt>
                <c:pt idx="1767">
                  <c:v>97.30228424</c:v>
                </c:pt>
                <c:pt idx="1768">
                  <c:v>97.29821014</c:v>
                </c:pt>
                <c:pt idx="1769">
                  <c:v>97.30274963</c:v>
                </c:pt>
                <c:pt idx="1770">
                  <c:v>97.3143158</c:v>
                </c:pt>
                <c:pt idx="1771">
                  <c:v>97.29444122</c:v>
                </c:pt>
                <c:pt idx="1772">
                  <c:v>97.26893616</c:v>
                </c:pt>
                <c:pt idx="1773">
                  <c:v>97.30350494</c:v>
                </c:pt>
                <c:pt idx="1774">
                  <c:v>97.25470734</c:v>
                </c:pt>
                <c:pt idx="1775">
                  <c:v>97.29355621</c:v>
                </c:pt>
                <c:pt idx="1776">
                  <c:v>97.24575043</c:v>
                </c:pt>
                <c:pt idx="1777">
                  <c:v>97.28877258</c:v>
                </c:pt>
                <c:pt idx="1778">
                  <c:v>97.31481934</c:v>
                </c:pt>
                <c:pt idx="1779">
                  <c:v>97.29592896</c:v>
                </c:pt>
                <c:pt idx="1780">
                  <c:v>97.32371521</c:v>
                </c:pt>
                <c:pt idx="1781">
                  <c:v>97.35426331</c:v>
                </c:pt>
                <c:pt idx="1782">
                  <c:v>97.24855042</c:v>
                </c:pt>
                <c:pt idx="1783">
                  <c:v>97.32482147</c:v>
                </c:pt>
                <c:pt idx="1784">
                  <c:v>97.27574158</c:v>
                </c:pt>
                <c:pt idx="1785">
                  <c:v>97.28877258</c:v>
                </c:pt>
                <c:pt idx="1786">
                  <c:v>97.28683472</c:v>
                </c:pt>
                <c:pt idx="1787">
                  <c:v>97.26662445</c:v>
                </c:pt>
                <c:pt idx="1788">
                  <c:v>97.29459381</c:v>
                </c:pt>
                <c:pt idx="1789">
                  <c:v>97.18587494</c:v>
                </c:pt>
                <c:pt idx="1790">
                  <c:v>97.28869629</c:v>
                </c:pt>
                <c:pt idx="1791">
                  <c:v>97.29472351</c:v>
                </c:pt>
                <c:pt idx="1792">
                  <c:v>97.29315948</c:v>
                </c:pt>
                <c:pt idx="1793">
                  <c:v>97.30646515</c:v>
                </c:pt>
                <c:pt idx="1794">
                  <c:v>97.32292175</c:v>
                </c:pt>
                <c:pt idx="1795">
                  <c:v>97.32274628</c:v>
                </c:pt>
                <c:pt idx="1796">
                  <c:v>97.34227753</c:v>
                </c:pt>
                <c:pt idx="1797">
                  <c:v>97.33427429</c:v>
                </c:pt>
                <c:pt idx="1798">
                  <c:v>97.32608032</c:v>
                </c:pt>
                <c:pt idx="1799">
                  <c:v>97.31822968</c:v>
                </c:pt>
                <c:pt idx="1800">
                  <c:v>97.14370728</c:v>
                </c:pt>
                <c:pt idx="1801">
                  <c:v>97.16424561</c:v>
                </c:pt>
                <c:pt idx="1802">
                  <c:v>97.170784</c:v>
                </c:pt>
                <c:pt idx="1803">
                  <c:v>97.14162445</c:v>
                </c:pt>
                <c:pt idx="1804">
                  <c:v>97.12515259</c:v>
                </c:pt>
                <c:pt idx="1805">
                  <c:v>97.13116455</c:v>
                </c:pt>
                <c:pt idx="1806">
                  <c:v>97.16810608</c:v>
                </c:pt>
                <c:pt idx="1807">
                  <c:v>97.12020874</c:v>
                </c:pt>
                <c:pt idx="1808">
                  <c:v>97.1362381</c:v>
                </c:pt>
                <c:pt idx="1809">
                  <c:v>97.16776276</c:v>
                </c:pt>
                <c:pt idx="1810">
                  <c:v>97.151474</c:v>
                </c:pt>
                <c:pt idx="1811">
                  <c:v>97.18083191</c:v>
                </c:pt>
                <c:pt idx="1812">
                  <c:v>97.16814423</c:v>
                </c:pt>
                <c:pt idx="1813">
                  <c:v>97.15731049</c:v>
                </c:pt>
                <c:pt idx="1814">
                  <c:v>97.1942749</c:v>
                </c:pt>
                <c:pt idx="1815">
                  <c:v>97.1497879</c:v>
                </c:pt>
                <c:pt idx="1816">
                  <c:v>97.16822815</c:v>
                </c:pt>
                <c:pt idx="1817">
                  <c:v>97.1796875</c:v>
                </c:pt>
                <c:pt idx="1818">
                  <c:v>97.14146423</c:v>
                </c:pt>
                <c:pt idx="1819">
                  <c:v>97.16545105</c:v>
                </c:pt>
                <c:pt idx="1820">
                  <c:v>97.14607239</c:v>
                </c:pt>
                <c:pt idx="1821">
                  <c:v>97.12182617</c:v>
                </c:pt>
                <c:pt idx="1822">
                  <c:v>97.15888214</c:v>
                </c:pt>
                <c:pt idx="1823">
                  <c:v>97.15579987</c:v>
                </c:pt>
                <c:pt idx="1824">
                  <c:v>97.15550232</c:v>
                </c:pt>
                <c:pt idx="1825">
                  <c:v>97.17416382</c:v>
                </c:pt>
                <c:pt idx="1826">
                  <c:v>97.16940308</c:v>
                </c:pt>
                <c:pt idx="1827">
                  <c:v>97.18254089</c:v>
                </c:pt>
                <c:pt idx="1828">
                  <c:v>97.20852661</c:v>
                </c:pt>
                <c:pt idx="1829">
                  <c:v>97.18086243</c:v>
                </c:pt>
                <c:pt idx="1830">
                  <c:v>97.21529388</c:v>
                </c:pt>
                <c:pt idx="1831">
                  <c:v>97.1865387</c:v>
                </c:pt>
                <c:pt idx="1832">
                  <c:v>97.20095825</c:v>
                </c:pt>
                <c:pt idx="1833">
                  <c:v>97.18034363</c:v>
                </c:pt>
                <c:pt idx="1834">
                  <c:v>97.1705246</c:v>
                </c:pt>
                <c:pt idx="1835">
                  <c:v>97.20664978</c:v>
                </c:pt>
                <c:pt idx="1836">
                  <c:v>97.17329407</c:v>
                </c:pt>
                <c:pt idx="1837">
                  <c:v>97.17681122</c:v>
                </c:pt>
                <c:pt idx="1838">
                  <c:v>97.17991638</c:v>
                </c:pt>
                <c:pt idx="1839">
                  <c:v>97.13397217</c:v>
                </c:pt>
                <c:pt idx="1840">
                  <c:v>97.19247437</c:v>
                </c:pt>
                <c:pt idx="1841">
                  <c:v>97.1944809</c:v>
                </c:pt>
                <c:pt idx="1842">
                  <c:v>97.15910339</c:v>
                </c:pt>
                <c:pt idx="1843">
                  <c:v>97.20618439</c:v>
                </c:pt>
                <c:pt idx="1844">
                  <c:v>97.21704102</c:v>
                </c:pt>
                <c:pt idx="1845">
                  <c:v>97.2177124</c:v>
                </c:pt>
                <c:pt idx="1846">
                  <c:v>97.18722534</c:v>
                </c:pt>
                <c:pt idx="1847">
                  <c:v>97.1882019</c:v>
                </c:pt>
                <c:pt idx="1848">
                  <c:v>97.22782135</c:v>
                </c:pt>
                <c:pt idx="1849">
                  <c:v>97.15945435</c:v>
                </c:pt>
                <c:pt idx="1850">
                  <c:v>97.19515991</c:v>
                </c:pt>
                <c:pt idx="1851">
                  <c:v>97.19379425</c:v>
                </c:pt>
                <c:pt idx="1852">
                  <c:v>97.17154694</c:v>
                </c:pt>
                <c:pt idx="1853">
                  <c:v>97.18283081</c:v>
                </c:pt>
                <c:pt idx="1854">
                  <c:v>97.186203</c:v>
                </c:pt>
                <c:pt idx="1855">
                  <c:v>97.18687439</c:v>
                </c:pt>
                <c:pt idx="1856">
                  <c:v>97.18639374</c:v>
                </c:pt>
                <c:pt idx="1857">
                  <c:v>97.18544769</c:v>
                </c:pt>
                <c:pt idx="1858">
                  <c:v>97.20027924</c:v>
                </c:pt>
                <c:pt idx="1859">
                  <c:v>97.21414948</c:v>
                </c:pt>
                <c:pt idx="1860">
                  <c:v>97.2392807</c:v>
                </c:pt>
                <c:pt idx="1861">
                  <c:v>97.21833801</c:v>
                </c:pt>
                <c:pt idx="1862">
                  <c:v>97.22055054</c:v>
                </c:pt>
                <c:pt idx="1863">
                  <c:v>97.24773407</c:v>
                </c:pt>
                <c:pt idx="1864">
                  <c:v>97.19735718</c:v>
                </c:pt>
                <c:pt idx="1865">
                  <c:v>97.23583984</c:v>
                </c:pt>
                <c:pt idx="1866">
                  <c:v>97.18564606</c:v>
                </c:pt>
                <c:pt idx="1867">
                  <c:v>97.21984863</c:v>
                </c:pt>
                <c:pt idx="1868">
                  <c:v>97.19129181</c:v>
                </c:pt>
                <c:pt idx="1869">
                  <c:v>97.18598938</c:v>
                </c:pt>
                <c:pt idx="1870">
                  <c:v>97.20995331</c:v>
                </c:pt>
                <c:pt idx="1871">
                  <c:v>97.18967438</c:v>
                </c:pt>
                <c:pt idx="1872">
                  <c:v>97.19277954</c:v>
                </c:pt>
                <c:pt idx="1873">
                  <c:v>97.25392914</c:v>
                </c:pt>
                <c:pt idx="1874">
                  <c:v>97.18374634</c:v>
                </c:pt>
                <c:pt idx="1875">
                  <c:v>97.21854401</c:v>
                </c:pt>
                <c:pt idx="1876">
                  <c:v>97.2332077</c:v>
                </c:pt>
                <c:pt idx="1877">
                  <c:v>97.23530579</c:v>
                </c:pt>
                <c:pt idx="1878">
                  <c:v>97.23301697</c:v>
                </c:pt>
                <c:pt idx="1879">
                  <c:v>97.2157135</c:v>
                </c:pt>
                <c:pt idx="1880">
                  <c:v>97.22374725</c:v>
                </c:pt>
                <c:pt idx="1881">
                  <c:v>97.20313263</c:v>
                </c:pt>
                <c:pt idx="1882">
                  <c:v>97.2045517</c:v>
                </c:pt>
                <c:pt idx="1883">
                  <c:v>97.19631958</c:v>
                </c:pt>
                <c:pt idx="1884">
                  <c:v>97.22615814</c:v>
                </c:pt>
                <c:pt idx="1885">
                  <c:v>97.20749664</c:v>
                </c:pt>
                <c:pt idx="1886">
                  <c:v>97.200737</c:v>
                </c:pt>
                <c:pt idx="1887">
                  <c:v>97.2276001</c:v>
                </c:pt>
                <c:pt idx="1888">
                  <c:v>97.2061615</c:v>
                </c:pt>
                <c:pt idx="1889">
                  <c:v>97.21999359</c:v>
                </c:pt>
                <c:pt idx="1890">
                  <c:v>97.22449493</c:v>
                </c:pt>
                <c:pt idx="1891">
                  <c:v>97.21865845</c:v>
                </c:pt>
                <c:pt idx="1892">
                  <c:v>97.24864197</c:v>
                </c:pt>
                <c:pt idx="1893">
                  <c:v>97.24227905</c:v>
                </c:pt>
                <c:pt idx="1894">
                  <c:v>97.24828339</c:v>
                </c:pt>
                <c:pt idx="1895">
                  <c:v>97.25323486</c:v>
                </c:pt>
                <c:pt idx="1896">
                  <c:v>97.24291229</c:v>
                </c:pt>
                <c:pt idx="1897">
                  <c:v>97.25727081</c:v>
                </c:pt>
                <c:pt idx="1898">
                  <c:v>97.25500488</c:v>
                </c:pt>
                <c:pt idx="1899">
                  <c:v>97.24562836</c:v>
                </c:pt>
                <c:pt idx="1900">
                  <c:v>97.00079346</c:v>
                </c:pt>
                <c:pt idx="1901">
                  <c:v>97.2552</c:v>
                </c:pt>
                <c:pt idx="1902">
                  <c:v>97.2566</c:v>
                </c:pt>
                <c:pt idx="1903">
                  <c:v>97.2581</c:v>
                </c:pt>
                <c:pt idx="1904">
                  <c:v>97.2595</c:v>
                </c:pt>
                <c:pt idx="1905">
                  <c:v>97.2609</c:v>
                </c:pt>
                <c:pt idx="1906">
                  <c:v>97.2624</c:v>
                </c:pt>
                <c:pt idx="1907">
                  <c:v>97.2638</c:v>
                </c:pt>
                <c:pt idx="1908">
                  <c:v>97.2652</c:v>
                </c:pt>
                <c:pt idx="1909">
                  <c:v>97.2667</c:v>
                </c:pt>
                <c:pt idx="1910">
                  <c:v>97.2681</c:v>
                </c:pt>
                <c:pt idx="1911">
                  <c:v>97.2695</c:v>
                </c:pt>
                <c:pt idx="1912">
                  <c:v>97.2709</c:v>
                </c:pt>
                <c:pt idx="1913">
                  <c:v>97.2724</c:v>
                </c:pt>
                <c:pt idx="1914">
                  <c:v>97.2738</c:v>
                </c:pt>
                <c:pt idx="1915">
                  <c:v>97.2752</c:v>
                </c:pt>
                <c:pt idx="1916">
                  <c:v>97.2766</c:v>
                </c:pt>
                <c:pt idx="1917">
                  <c:v>97.278</c:v>
                </c:pt>
                <c:pt idx="1918">
                  <c:v>97.2794</c:v>
                </c:pt>
                <c:pt idx="1919">
                  <c:v>97.2809</c:v>
                </c:pt>
                <c:pt idx="1920">
                  <c:v>97.2823</c:v>
                </c:pt>
                <c:pt idx="1921">
                  <c:v>97.2837</c:v>
                </c:pt>
                <c:pt idx="1922">
                  <c:v>97.2851</c:v>
                </c:pt>
                <c:pt idx="1923">
                  <c:v>97.2865</c:v>
                </c:pt>
                <c:pt idx="1924">
                  <c:v>97.2879</c:v>
                </c:pt>
                <c:pt idx="1925">
                  <c:v>97.2893</c:v>
                </c:pt>
                <c:pt idx="1926">
                  <c:v>97.2907</c:v>
                </c:pt>
                <c:pt idx="1927">
                  <c:v>97.2921</c:v>
                </c:pt>
                <c:pt idx="1928">
                  <c:v>97.2935</c:v>
                </c:pt>
                <c:pt idx="1929">
                  <c:v>97.2949</c:v>
                </c:pt>
                <c:pt idx="1930">
                  <c:v>97.2963</c:v>
                </c:pt>
                <c:pt idx="1931">
                  <c:v>97.2977</c:v>
                </c:pt>
                <c:pt idx="1932">
                  <c:v>97.2991</c:v>
                </c:pt>
                <c:pt idx="1933">
                  <c:v>97.3005</c:v>
                </c:pt>
                <c:pt idx="1934">
                  <c:v>97.3019</c:v>
                </c:pt>
                <c:pt idx="1935">
                  <c:v>97.3033</c:v>
                </c:pt>
                <c:pt idx="1936">
                  <c:v>97.3047</c:v>
                </c:pt>
                <c:pt idx="1937">
                  <c:v>97.3061</c:v>
                </c:pt>
                <c:pt idx="1938">
                  <c:v>97.3075</c:v>
                </c:pt>
                <c:pt idx="1939">
                  <c:v>97.3089</c:v>
                </c:pt>
                <c:pt idx="1940">
                  <c:v>97.3102</c:v>
                </c:pt>
                <c:pt idx="1941">
                  <c:v>97.3116</c:v>
                </c:pt>
                <c:pt idx="1942">
                  <c:v>97.313</c:v>
                </c:pt>
                <c:pt idx="1943">
                  <c:v>97.3144</c:v>
                </c:pt>
                <c:pt idx="1944">
                  <c:v>97.3158</c:v>
                </c:pt>
                <c:pt idx="1945">
                  <c:v>97.3172</c:v>
                </c:pt>
                <c:pt idx="1946">
                  <c:v>97.3185</c:v>
                </c:pt>
                <c:pt idx="1947">
                  <c:v>97.3199</c:v>
                </c:pt>
                <c:pt idx="1948">
                  <c:v>97.3213</c:v>
                </c:pt>
                <c:pt idx="1949">
                  <c:v>97.3227</c:v>
                </c:pt>
                <c:pt idx="1950">
                  <c:v>97.324</c:v>
                </c:pt>
                <c:pt idx="1951">
                  <c:v>97.3254</c:v>
                </c:pt>
                <c:pt idx="1952">
                  <c:v>97.3268</c:v>
                </c:pt>
                <c:pt idx="1953">
                  <c:v>97.3281</c:v>
                </c:pt>
                <c:pt idx="1954">
                  <c:v>97.3295</c:v>
                </c:pt>
                <c:pt idx="1955">
                  <c:v>97.3309</c:v>
                </c:pt>
                <c:pt idx="1956">
                  <c:v>97.3322</c:v>
                </c:pt>
                <c:pt idx="1957">
                  <c:v>97.3336</c:v>
                </c:pt>
                <c:pt idx="1958">
                  <c:v>97.335</c:v>
                </c:pt>
                <c:pt idx="1959">
                  <c:v>97.3363</c:v>
                </c:pt>
                <c:pt idx="1960">
                  <c:v>97.3377</c:v>
                </c:pt>
                <c:pt idx="1961">
                  <c:v>97.3391</c:v>
                </c:pt>
                <c:pt idx="1962">
                  <c:v>97.3404</c:v>
                </c:pt>
                <c:pt idx="1963">
                  <c:v>97.3418</c:v>
                </c:pt>
                <c:pt idx="1964">
                  <c:v>97.3431</c:v>
                </c:pt>
                <c:pt idx="1965">
                  <c:v>97.3445</c:v>
                </c:pt>
                <c:pt idx="1966">
                  <c:v>97.3458</c:v>
                </c:pt>
                <c:pt idx="1967">
                  <c:v>97.3472</c:v>
                </c:pt>
                <c:pt idx="1968">
                  <c:v>97.3485</c:v>
                </c:pt>
                <c:pt idx="1969">
                  <c:v>97.3499</c:v>
                </c:pt>
                <c:pt idx="1970">
                  <c:v>97.3512</c:v>
                </c:pt>
                <c:pt idx="1971">
                  <c:v>97.3526</c:v>
                </c:pt>
                <c:pt idx="1972">
                  <c:v>97.3539</c:v>
                </c:pt>
                <c:pt idx="1973">
                  <c:v>97.3553</c:v>
                </c:pt>
                <c:pt idx="1974">
                  <c:v>97.3566</c:v>
                </c:pt>
                <c:pt idx="1975">
                  <c:v>97.3579</c:v>
                </c:pt>
                <c:pt idx="1976">
                  <c:v>97.3593</c:v>
                </c:pt>
                <c:pt idx="1977">
                  <c:v>97.3606</c:v>
                </c:pt>
                <c:pt idx="1978">
                  <c:v>97.362</c:v>
                </c:pt>
                <c:pt idx="1979">
                  <c:v>97.3633</c:v>
                </c:pt>
                <c:pt idx="1980">
                  <c:v>97.3646</c:v>
                </c:pt>
                <c:pt idx="1981">
                  <c:v>97.366</c:v>
                </c:pt>
                <c:pt idx="1982">
                  <c:v>97.3673</c:v>
                </c:pt>
                <c:pt idx="1983">
                  <c:v>97.3686</c:v>
                </c:pt>
                <c:pt idx="1984">
                  <c:v>97.37</c:v>
                </c:pt>
                <c:pt idx="1985">
                  <c:v>97.3713</c:v>
                </c:pt>
                <c:pt idx="1986">
                  <c:v>97.3726</c:v>
                </c:pt>
                <c:pt idx="1987">
                  <c:v>97.3739</c:v>
                </c:pt>
                <c:pt idx="1988">
                  <c:v>97.3753</c:v>
                </c:pt>
                <c:pt idx="1989">
                  <c:v>97.3766</c:v>
                </c:pt>
                <c:pt idx="1990">
                  <c:v>97.3779</c:v>
                </c:pt>
                <c:pt idx="1991">
                  <c:v>97.3792</c:v>
                </c:pt>
                <c:pt idx="1992">
                  <c:v>97.3805</c:v>
                </c:pt>
                <c:pt idx="1993">
                  <c:v>97.3819</c:v>
                </c:pt>
                <c:pt idx="1994">
                  <c:v>97.3832</c:v>
                </c:pt>
                <c:pt idx="1995">
                  <c:v>97.3845</c:v>
                </c:pt>
                <c:pt idx="1996">
                  <c:v>97.3858</c:v>
                </c:pt>
                <c:pt idx="1997">
                  <c:v>97.3871</c:v>
                </c:pt>
                <c:pt idx="1998">
                  <c:v>97.3884</c:v>
                </c:pt>
                <c:pt idx="1999">
                  <c:v>97.3897</c:v>
                </c:pt>
                <c:pt idx="2000">
                  <c:v>97.391</c:v>
                </c:pt>
                <c:pt idx="2001">
                  <c:v>97.3924</c:v>
                </c:pt>
                <c:pt idx="2002">
                  <c:v>97.3937</c:v>
                </c:pt>
                <c:pt idx="2003">
                  <c:v>97.395</c:v>
                </c:pt>
                <c:pt idx="2004">
                  <c:v>97.3963</c:v>
                </c:pt>
                <c:pt idx="2005">
                  <c:v>97.3976</c:v>
                </c:pt>
                <c:pt idx="2006">
                  <c:v>97.3989</c:v>
                </c:pt>
                <c:pt idx="2007">
                  <c:v>97.4002</c:v>
                </c:pt>
                <c:pt idx="2008">
                  <c:v>97.4015</c:v>
                </c:pt>
                <c:pt idx="2009">
                  <c:v>97.4028</c:v>
                </c:pt>
                <c:pt idx="2010">
                  <c:v>97.4041</c:v>
                </c:pt>
                <c:pt idx="2011">
                  <c:v>97.4054</c:v>
                </c:pt>
                <c:pt idx="2012">
                  <c:v>97.4067</c:v>
                </c:pt>
                <c:pt idx="2013">
                  <c:v>97.4079</c:v>
                </c:pt>
                <c:pt idx="2014">
                  <c:v>97.4092</c:v>
                </c:pt>
                <c:pt idx="2015">
                  <c:v>97.4105</c:v>
                </c:pt>
                <c:pt idx="2016">
                  <c:v>97.4118</c:v>
                </c:pt>
                <c:pt idx="2017">
                  <c:v>97.4131</c:v>
                </c:pt>
                <c:pt idx="2018">
                  <c:v>97.4144</c:v>
                </c:pt>
                <c:pt idx="2019">
                  <c:v>97.4157</c:v>
                </c:pt>
                <c:pt idx="2020">
                  <c:v>97.417</c:v>
                </c:pt>
                <c:pt idx="2021">
                  <c:v>97.4182</c:v>
                </c:pt>
                <c:pt idx="2022">
                  <c:v>97.4195</c:v>
                </c:pt>
                <c:pt idx="2023">
                  <c:v>97.4208</c:v>
                </c:pt>
                <c:pt idx="2024">
                  <c:v>97.4221</c:v>
                </c:pt>
                <c:pt idx="2025">
                  <c:v>97.4234</c:v>
                </c:pt>
                <c:pt idx="2026">
                  <c:v>97.4246</c:v>
                </c:pt>
                <c:pt idx="2027">
                  <c:v>97.4259</c:v>
                </c:pt>
                <c:pt idx="2028">
                  <c:v>97.4272</c:v>
                </c:pt>
                <c:pt idx="2029">
                  <c:v>97.4285</c:v>
                </c:pt>
                <c:pt idx="2030">
                  <c:v>97.4297</c:v>
                </c:pt>
                <c:pt idx="2031">
                  <c:v>97.431</c:v>
                </c:pt>
                <c:pt idx="2032">
                  <c:v>97.4323</c:v>
                </c:pt>
                <c:pt idx="2033">
                  <c:v>97.4335</c:v>
                </c:pt>
                <c:pt idx="2034">
                  <c:v>97.4348</c:v>
                </c:pt>
                <c:pt idx="2035">
                  <c:v>97.4361</c:v>
                </c:pt>
                <c:pt idx="2036">
                  <c:v>97.4373</c:v>
                </c:pt>
                <c:pt idx="2037">
                  <c:v>97.4386</c:v>
                </c:pt>
                <c:pt idx="2038">
                  <c:v>97.4399</c:v>
                </c:pt>
                <c:pt idx="2039">
                  <c:v>97.4411</c:v>
                </c:pt>
                <c:pt idx="2040">
                  <c:v>97.4424</c:v>
                </c:pt>
                <c:pt idx="2041">
                  <c:v>97.4436</c:v>
                </c:pt>
                <c:pt idx="2042">
                  <c:v>97.4449</c:v>
                </c:pt>
                <c:pt idx="2043">
                  <c:v>97.4462</c:v>
                </c:pt>
                <c:pt idx="2044">
                  <c:v>97.4474</c:v>
                </c:pt>
                <c:pt idx="2045">
                  <c:v>97.4487</c:v>
                </c:pt>
                <c:pt idx="2046">
                  <c:v>97.4499</c:v>
                </c:pt>
                <c:pt idx="2047">
                  <c:v>97.4512</c:v>
                </c:pt>
                <c:pt idx="2048">
                  <c:v>97.4524</c:v>
                </c:pt>
                <c:pt idx="2049">
                  <c:v>97.4537</c:v>
                </c:pt>
                <c:pt idx="2050">
                  <c:v>97.4549</c:v>
                </c:pt>
                <c:pt idx="2051">
                  <c:v>97.4562</c:v>
                </c:pt>
                <c:pt idx="2052">
                  <c:v>97.4574</c:v>
                </c:pt>
                <c:pt idx="2053">
                  <c:v>97.4586</c:v>
                </c:pt>
                <c:pt idx="2054">
                  <c:v>97.4599</c:v>
                </c:pt>
                <c:pt idx="2055">
                  <c:v>97.4611</c:v>
                </c:pt>
                <c:pt idx="2056">
                  <c:v>97.4624</c:v>
                </c:pt>
                <c:pt idx="2057">
                  <c:v>97.4636</c:v>
                </c:pt>
                <c:pt idx="2058">
                  <c:v>97.4648</c:v>
                </c:pt>
                <c:pt idx="2059">
                  <c:v>97.4661</c:v>
                </c:pt>
                <c:pt idx="2060">
                  <c:v>97.4673</c:v>
                </c:pt>
                <c:pt idx="2061">
                  <c:v>97.4686</c:v>
                </c:pt>
                <c:pt idx="2062">
                  <c:v>97.4698</c:v>
                </c:pt>
                <c:pt idx="2063">
                  <c:v>97.471</c:v>
                </c:pt>
                <c:pt idx="2064">
                  <c:v>97.4722</c:v>
                </c:pt>
                <c:pt idx="2065">
                  <c:v>97.4735</c:v>
                </c:pt>
                <c:pt idx="2066">
                  <c:v>97.4747</c:v>
                </c:pt>
                <c:pt idx="2067">
                  <c:v>97.4759</c:v>
                </c:pt>
                <c:pt idx="2068">
                  <c:v>97.4772</c:v>
                </c:pt>
                <c:pt idx="2069">
                  <c:v>97.4784</c:v>
                </c:pt>
                <c:pt idx="2070">
                  <c:v>97.4796</c:v>
                </c:pt>
                <c:pt idx="2071">
                  <c:v>97.4808</c:v>
                </c:pt>
                <c:pt idx="2072">
                  <c:v>97.4821</c:v>
                </c:pt>
                <c:pt idx="2073">
                  <c:v>97.4833</c:v>
                </c:pt>
                <c:pt idx="2074">
                  <c:v>97.4845</c:v>
                </c:pt>
                <c:pt idx="2075">
                  <c:v>97.4857</c:v>
                </c:pt>
                <c:pt idx="2076">
                  <c:v>97.4869</c:v>
                </c:pt>
                <c:pt idx="2077">
                  <c:v>97.4881</c:v>
                </c:pt>
                <c:pt idx="2078">
                  <c:v>97.4894</c:v>
                </c:pt>
                <c:pt idx="2079">
                  <c:v>97.4906</c:v>
                </c:pt>
                <c:pt idx="2080">
                  <c:v>97.4918</c:v>
                </c:pt>
                <c:pt idx="2081">
                  <c:v>97.493</c:v>
                </c:pt>
                <c:pt idx="2082">
                  <c:v>97.4942</c:v>
                </c:pt>
                <c:pt idx="2083">
                  <c:v>97.4954</c:v>
                </c:pt>
                <c:pt idx="2084">
                  <c:v>97.4966</c:v>
                </c:pt>
                <c:pt idx="2085">
                  <c:v>97.4978</c:v>
                </c:pt>
                <c:pt idx="2086">
                  <c:v>97.499</c:v>
                </c:pt>
                <c:pt idx="2087">
                  <c:v>97.5002</c:v>
                </c:pt>
                <c:pt idx="2088">
                  <c:v>97.5014</c:v>
                </c:pt>
                <c:pt idx="2089">
                  <c:v>97.5026</c:v>
                </c:pt>
                <c:pt idx="2090">
                  <c:v>97.5038</c:v>
                </c:pt>
                <c:pt idx="2091">
                  <c:v>97.505</c:v>
                </c:pt>
                <c:pt idx="2092">
                  <c:v>97.5062</c:v>
                </c:pt>
                <c:pt idx="2093">
                  <c:v>97.5074</c:v>
                </c:pt>
                <c:pt idx="2094">
                  <c:v>97.5086</c:v>
                </c:pt>
                <c:pt idx="2095">
                  <c:v>97.5098</c:v>
                </c:pt>
                <c:pt idx="2096">
                  <c:v>97.511</c:v>
                </c:pt>
                <c:pt idx="2097">
                  <c:v>97.5122</c:v>
                </c:pt>
                <c:pt idx="2098">
                  <c:v>97.5134</c:v>
                </c:pt>
                <c:pt idx="2099">
                  <c:v>97.5146</c:v>
                </c:pt>
                <c:pt idx="2100">
                  <c:v>97.5158</c:v>
                </c:pt>
                <c:pt idx="2101">
                  <c:v>97.517</c:v>
                </c:pt>
                <c:pt idx="2102">
                  <c:v>97.5181</c:v>
                </c:pt>
                <c:pt idx="2103">
                  <c:v>97.5193</c:v>
                </c:pt>
                <c:pt idx="2104">
                  <c:v>97.5205</c:v>
                </c:pt>
                <c:pt idx="2105">
                  <c:v>97.5217</c:v>
                </c:pt>
                <c:pt idx="2106">
                  <c:v>97.5229</c:v>
                </c:pt>
                <c:pt idx="2107">
                  <c:v>97.5241</c:v>
                </c:pt>
                <c:pt idx="2108">
                  <c:v>97.5252</c:v>
                </c:pt>
                <c:pt idx="2109">
                  <c:v>97.5264</c:v>
                </c:pt>
                <c:pt idx="2110">
                  <c:v>97.5276</c:v>
                </c:pt>
                <c:pt idx="2111">
                  <c:v>97.5288</c:v>
                </c:pt>
                <c:pt idx="2112">
                  <c:v>97.5299</c:v>
                </c:pt>
                <c:pt idx="2113">
                  <c:v>97.5311</c:v>
                </c:pt>
                <c:pt idx="2114">
                  <c:v>97.5323</c:v>
                </c:pt>
                <c:pt idx="2115">
                  <c:v>97.5335</c:v>
                </c:pt>
                <c:pt idx="2116">
                  <c:v>97.5346</c:v>
                </c:pt>
                <c:pt idx="2117">
                  <c:v>97.5358</c:v>
                </c:pt>
                <c:pt idx="2118">
                  <c:v>97.537</c:v>
                </c:pt>
                <c:pt idx="2119">
                  <c:v>97.5381</c:v>
                </c:pt>
                <c:pt idx="2120">
                  <c:v>97.5393</c:v>
                </c:pt>
                <c:pt idx="2121">
                  <c:v>97.5405</c:v>
                </c:pt>
                <c:pt idx="2122">
                  <c:v>97.5416</c:v>
                </c:pt>
                <c:pt idx="2123">
                  <c:v>97.5428</c:v>
                </c:pt>
                <c:pt idx="2124">
                  <c:v>97.544</c:v>
                </c:pt>
                <c:pt idx="2125">
                  <c:v>97.5451</c:v>
                </c:pt>
                <c:pt idx="2126">
                  <c:v>97.5463</c:v>
                </c:pt>
                <c:pt idx="2127">
                  <c:v>97.5474</c:v>
                </c:pt>
                <c:pt idx="2128">
                  <c:v>97.5486</c:v>
                </c:pt>
                <c:pt idx="2129">
                  <c:v>97.5497</c:v>
                </c:pt>
                <c:pt idx="2130">
                  <c:v>97.5509</c:v>
                </c:pt>
                <c:pt idx="2131">
                  <c:v>97.552</c:v>
                </c:pt>
                <c:pt idx="2132">
                  <c:v>97.5532</c:v>
                </c:pt>
                <c:pt idx="2133">
                  <c:v>97.5543</c:v>
                </c:pt>
                <c:pt idx="2134">
                  <c:v>97.5555</c:v>
                </c:pt>
                <c:pt idx="2135">
                  <c:v>97.5566</c:v>
                </c:pt>
                <c:pt idx="2136">
                  <c:v>97.5578</c:v>
                </c:pt>
                <c:pt idx="2137">
                  <c:v>97.5589</c:v>
                </c:pt>
                <c:pt idx="2138">
                  <c:v>97.56</c:v>
                </c:pt>
                <c:pt idx="2139">
                  <c:v>97.5612</c:v>
                </c:pt>
                <c:pt idx="2140">
                  <c:v>97.5623</c:v>
                </c:pt>
                <c:pt idx="2141">
                  <c:v>97.5635</c:v>
                </c:pt>
                <c:pt idx="2142">
                  <c:v>97.5646</c:v>
                </c:pt>
                <c:pt idx="2143">
                  <c:v>97.5657</c:v>
                </c:pt>
                <c:pt idx="2144">
                  <c:v>97.5669</c:v>
                </c:pt>
                <c:pt idx="2145">
                  <c:v>97.568</c:v>
                </c:pt>
                <c:pt idx="2146">
                  <c:v>97.5691</c:v>
                </c:pt>
                <c:pt idx="2147">
                  <c:v>97.5703</c:v>
                </c:pt>
                <c:pt idx="2148">
                  <c:v>97.5714</c:v>
                </c:pt>
                <c:pt idx="2149">
                  <c:v>97.5725</c:v>
                </c:pt>
                <c:pt idx="2150">
                  <c:v>97.5737</c:v>
                </c:pt>
                <c:pt idx="2151">
                  <c:v>97.5748</c:v>
                </c:pt>
                <c:pt idx="2152">
                  <c:v>97.5759</c:v>
                </c:pt>
                <c:pt idx="2153">
                  <c:v>97.577</c:v>
                </c:pt>
                <c:pt idx="2154">
                  <c:v>97.5782</c:v>
                </c:pt>
                <c:pt idx="2155">
                  <c:v>97.5793</c:v>
                </c:pt>
                <c:pt idx="2156">
                  <c:v>97.5804</c:v>
                </c:pt>
                <c:pt idx="2157">
                  <c:v>97.5815</c:v>
                </c:pt>
                <c:pt idx="2158">
                  <c:v>97.5827</c:v>
                </c:pt>
                <c:pt idx="2159">
                  <c:v>97.5838</c:v>
                </c:pt>
                <c:pt idx="2160">
                  <c:v>97.5849</c:v>
                </c:pt>
                <c:pt idx="2161">
                  <c:v>97.586</c:v>
                </c:pt>
                <c:pt idx="2162">
                  <c:v>97.5871</c:v>
                </c:pt>
                <c:pt idx="2163">
                  <c:v>97.5882</c:v>
                </c:pt>
                <c:pt idx="2164">
                  <c:v>97.5894</c:v>
                </c:pt>
                <c:pt idx="2165">
                  <c:v>97.5905</c:v>
                </c:pt>
                <c:pt idx="2166">
                  <c:v>97.5916</c:v>
                </c:pt>
                <c:pt idx="2167">
                  <c:v>97.5927</c:v>
                </c:pt>
                <c:pt idx="2168">
                  <c:v>97.5938</c:v>
                </c:pt>
                <c:pt idx="2169">
                  <c:v>97.5949</c:v>
                </c:pt>
                <c:pt idx="2170">
                  <c:v>97.596</c:v>
                </c:pt>
                <c:pt idx="2171">
                  <c:v>97.5971</c:v>
                </c:pt>
                <c:pt idx="2172">
                  <c:v>97.5982</c:v>
                </c:pt>
                <c:pt idx="2173">
                  <c:v>97.5993</c:v>
                </c:pt>
                <c:pt idx="2174">
                  <c:v>97.6004</c:v>
                </c:pt>
                <c:pt idx="2175">
                  <c:v>97.6015</c:v>
                </c:pt>
                <c:pt idx="2176">
                  <c:v>97.6026</c:v>
                </c:pt>
                <c:pt idx="2177">
                  <c:v>97.6037</c:v>
                </c:pt>
                <c:pt idx="2178">
                  <c:v>97.6048</c:v>
                </c:pt>
                <c:pt idx="2179">
                  <c:v>97.6059</c:v>
                </c:pt>
                <c:pt idx="2180">
                  <c:v>97.607</c:v>
                </c:pt>
                <c:pt idx="2181">
                  <c:v>97.6081</c:v>
                </c:pt>
                <c:pt idx="2182">
                  <c:v>97.6092</c:v>
                </c:pt>
                <c:pt idx="2183">
                  <c:v>97.6103</c:v>
                </c:pt>
                <c:pt idx="2184">
                  <c:v>97.6114</c:v>
                </c:pt>
                <c:pt idx="2185">
                  <c:v>97.6125</c:v>
                </c:pt>
                <c:pt idx="2186">
                  <c:v>97.6136</c:v>
                </c:pt>
                <c:pt idx="2187">
                  <c:v>97.6147</c:v>
                </c:pt>
                <c:pt idx="2188">
                  <c:v>97.6158</c:v>
                </c:pt>
                <c:pt idx="2189">
                  <c:v>97.6169</c:v>
                </c:pt>
                <c:pt idx="2190">
                  <c:v>97.6179</c:v>
                </c:pt>
                <c:pt idx="2191">
                  <c:v>97.619</c:v>
                </c:pt>
                <c:pt idx="2192">
                  <c:v>97.6201</c:v>
                </c:pt>
                <c:pt idx="2193">
                  <c:v>97.6212</c:v>
                </c:pt>
                <c:pt idx="2194">
                  <c:v>97.6223</c:v>
                </c:pt>
                <c:pt idx="2195">
                  <c:v>97.6234</c:v>
                </c:pt>
                <c:pt idx="2196">
                  <c:v>97.6244</c:v>
                </c:pt>
                <c:pt idx="2197">
                  <c:v>97.6255</c:v>
                </c:pt>
                <c:pt idx="2198">
                  <c:v>97.6266</c:v>
                </c:pt>
                <c:pt idx="2199">
                  <c:v>97.6277</c:v>
                </c:pt>
                <c:pt idx="2200">
                  <c:v>97.6288</c:v>
                </c:pt>
                <c:pt idx="2201">
                  <c:v>97.6298</c:v>
                </c:pt>
                <c:pt idx="2202">
                  <c:v>97.6309</c:v>
                </c:pt>
                <c:pt idx="2203">
                  <c:v>97.632</c:v>
                </c:pt>
                <c:pt idx="2204">
                  <c:v>97.6331</c:v>
                </c:pt>
                <c:pt idx="2205">
                  <c:v>97.6341</c:v>
                </c:pt>
                <c:pt idx="2206">
                  <c:v>97.6352</c:v>
                </c:pt>
                <c:pt idx="2207">
                  <c:v>97.6363</c:v>
                </c:pt>
                <c:pt idx="2208">
                  <c:v>97.6373</c:v>
                </c:pt>
                <c:pt idx="2209">
                  <c:v>97.6384</c:v>
                </c:pt>
                <c:pt idx="2210">
                  <c:v>97.6395</c:v>
                </c:pt>
                <c:pt idx="2211">
                  <c:v>97.6405</c:v>
                </c:pt>
                <c:pt idx="2212">
                  <c:v>97.6416</c:v>
                </c:pt>
                <c:pt idx="2213">
                  <c:v>97.6427</c:v>
                </c:pt>
                <c:pt idx="2214">
                  <c:v>97.6437</c:v>
                </c:pt>
                <c:pt idx="2215">
                  <c:v>97.6448</c:v>
                </c:pt>
                <c:pt idx="2216">
                  <c:v>97.6458</c:v>
                </c:pt>
                <c:pt idx="2217">
                  <c:v>97.6469</c:v>
                </c:pt>
                <c:pt idx="2218">
                  <c:v>97.648</c:v>
                </c:pt>
                <c:pt idx="2219">
                  <c:v>97.649</c:v>
                </c:pt>
                <c:pt idx="2220">
                  <c:v>97.6501</c:v>
                </c:pt>
                <c:pt idx="2221">
                  <c:v>97.6511</c:v>
                </c:pt>
                <c:pt idx="2222">
                  <c:v>97.6522</c:v>
                </c:pt>
                <c:pt idx="2223">
                  <c:v>97.6532</c:v>
                </c:pt>
                <c:pt idx="2224">
                  <c:v>97.6543</c:v>
                </c:pt>
                <c:pt idx="2225">
                  <c:v>97.6553</c:v>
                </c:pt>
                <c:pt idx="2226">
                  <c:v>97.6564</c:v>
                </c:pt>
                <c:pt idx="2227">
                  <c:v>97.6574</c:v>
                </c:pt>
                <c:pt idx="2228">
                  <c:v>97.6585</c:v>
                </c:pt>
                <c:pt idx="2229">
                  <c:v>97.6595</c:v>
                </c:pt>
                <c:pt idx="2230">
                  <c:v>97.6606</c:v>
                </c:pt>
                <c:pt idx="2231">
                  <c:v>97.6616</c:v>
                </c:pt>
                <c:pt idx="2232">
                  <c:v>97.6627</c:v>
                </c:pt>
                <c:pt idx="2233">
                  <c:v>97.6637</c:v>
                </c:pt>
                <c:pt idx="2234">
                  <c:v>97.6647</c:v>
                </c:pt>
                <c:pt idx="2235">
                  <c:v>97.6658</c:v>
                </c:pt>
                <c:pt idx="2236">
                  <c:v>97.6668</c:v>
                </c:pt>
                <c:pt idx="2237">
                  <c:v>97.6679</c:v>
                </c:pt>
                <c:pt idx="2238">
                  <c:v>97.6689</c:v>
                </c:pt>
                <c:pt idx="2239">
                  <c:v>97.6699</c:v>
                </c:pt>
                <c:pt idx="2240">
                  <c:v>97.671</c:v>
                </c:pt>
                <c:pt idx="2241">
                  <c:v>97.672</c:v>
                </c:pt>
                <c:pt idx="2242">
                  <c:v>97.673</c:v>
                </c:pt>
                <c:pt idx="2243">
                  <c:v>97.6741</c:v>
                </c:pt>
                <c:pt idx="2244">
                  <c:v>97.6751</c:v>
                </c:pt>
                <c:pt idx="2245">
                  <c:v>97.6761</c:v>
                </c:pt>
                <c:pt idx="2246">
                  <c:v>97.6772</c:v>
                </c:pt>
                <c:pt idx="2247">
                  <c:v>97.6782</c:v>
                </c:pt>
                <c:pt idx="2248">
                  <c:v>97.6792</c:v>
                </c:pt>
                <c:pt idx="2249">
                  <c:v>97.6803</c:v>
                </c:pt>
                <c:pt idx="2250">
                  <c:v>97.6813</c:v>
                </c:pt>
                <c:pt idx="2251">
                  <c:v>97.6823</c:v>
                </c:pt>
                <c:pt idx="2252">
                  <c:v>97.6833</c:v>
                </c:pt>
                <c:pt idx="2253">
                  <c:v>97.6844</c:v>
                </c:pt>
                <c:pt idx="2254">
                  <c:v>97.6854</c:v>
                </c:pt>
                <c:pt idx="2255">
                  <c:v>97.6864</c:v>
                </c:pt>
                <c:pt idx="2256">
                  <c:v>97.6874</c:v>
                </c:pt>
                <c:pt idx="2257">
                  <c:v>97.6884</c:v>
                </c:pt>
                <c:pt idx="2258">
                  <c:v>97.6895</c:v>
                </c:pt>
                <c:pt idx="2259">
                  <c:v>97.6905</c:v>
                </c:pt>
                <c:pt idx="2260">
                  <c:v>97.6915</c:v>
                </c:pt>
                <c:pt idx="2261">
                  <c:v>97.6925</c:v>
                </c:pt>
                <c:pt idx="2262">
                  <c:v>97.6935</c:v>
                </c:pt>
                <c:pt idx="2263">
                  <c:v>97.6945</c:v>
                </c:pt>
                <c:pt idx="2264">
                  <c:v>97.6956</c:v>
                </c:pt>
                <c:pt idx="2265">
                  <c:v>97.6966</c:v>
                </c:pt>
                <c:pt idx="2266">
                  <c:v>97.6976</c:v>
                </c:pt>
                <c:pt idx="2267">
                  <c:v>97.6986</c:v>
                </c:pt>
                <c:pt idx="2268">
                  <c:v>97.6996</c:v>
                </c:pt>
                <c:pt idx="2269">
                  <c:v>97.7006</c:v>
                </c:pt>
                <c:pt idx="2270">
                  <c:v>97.7016</c:v>
                </c:pt>
                <c:pt idx="2271">
                  <c:v>97.7026</c:v>
                </c:pt>
                <c:pt idx="2272">
                  <c:v>97.7036</c:v>
                </c:pt>
                <c:pt idx="2273">
                  <c:v>97.7046</c:v>
                </c:pt>
                <c:pt idx="2274">
                  <c:v>97.7056</c:v>
                </c:pt>
                <c:pt idx="2275">
                  <c:v>97.7066</c:v>
                </c:pt>
                <c:pt idx="2276">
                  <c:v>97.7076</c:v>
                </c:pt>
                <c:pt idx="2277">
                  <c:v>97.7086</c:v>
                </c:pt>
                <c:pt idx="2278">
                  <c:v>97.7096</c:v>
                </c:pt>
                <c:pt idx="2279">
                  <c:v>97.7106</c:v>
                </c:pt>
                <c:pt idx="2280">
                  <c:v>97.7116</c:v>
                </c:pt>
                <c:pt idx="2281">
                  <c:v>97.7126</c:v>
                </c:pt>
                <c:pt idx="2282">
                  <c:v>97.7136</c:v>
                </c:pt>
                <c:pt idx="2283">
                  <c:v>97.7146</c:v>
                </c:pt>
                <c:pt idx="2284">
                  <c:v>97.7156</c:v>
                </c:pt>
                <c:pt idx="2285">
                  <c:v>97.7166</c:v>
                </c:pt>
                <c:pt idx="2286">
                  <c:v>97.7176</c:v>
                </c:pt>
                <c:pt idx="2287">
                  <c:v>97.7186</c:v>
                </c:pt>
                <c:pt idx="2288">
                  <c:v>97.7196</c:v>
                </c:pt>
                <c:pt idx="2289">
                  <c:v>97.7206</c:v>
                </c:pt>
                <c:pt idx="2290">
                  <c:v>97.7216</c:v>
                </c:pt>
                <c:pt idx="2291">
                  <c:v>97.7226</c:v>
                </c:pt>
                <c:pt idx="2292">
                  <c:v>97.7235</c:v>
                </c:pt>
                <c:pt idx="2293">
                  <c:v>97.7245</c:v>
                </c:pt>
                <c:pt idx="2294">
                  <c:v>97.7255</c:v>
                </c:pt>
                <c:pt idx="2295">
                  <c:v>97.7265</c:v>
                </c:pt>
                <c:pt idx="2296">
                  <c:v>97.7275</c:v>
                </c:pt>
                <c:pt idx="2297">
                  <c:v>97.7285</c:v>
                </c:pt>
                <c:pt idx="2298">
                  <c:v>97.7294</c:v>
                </c:pt>
                <c:pt idx="2299">
                  <c:v>97.7304</c:v>
                </c:pt>
                <c:pt idx="2300">
                  <c:v>97.7314</c:v>
                </c:pt>
                <c:pt idx="2301">
                  <c:v>97.7324</c:v>
                </c:pt>
                <c:pt idx="2302">
                  <c:v>97.7334</c:v>
                </c:pt>
                <c:pt idx="2303">
                  <c:v>97.7343</c:v>
                </c:pt>
                <c:pt idx="2304">
                  <c:v>97.7353</c:v>
                </c:pt>
                <c:pt idx="2305">
                  <c:v>97.7363</c:v>
                </c:pt>
                <c:pt idx="2306">
                  <c:v>97.7373</c:v>
                </c:pt>
                <c:pt idx="2307">
                  <c:v>97.7382</c:v>
                </c:pt>
                <c:pt idx="2308">
                  <c:v>97.7392</c:v>
                </c:pt>
                <c:pt idx="2309">
                  <c:v>97.7402</c:v>
                </c:pt>
                <c:pt idx="2310">
                  <c:v>97.7411</c:v>
                </c:pt>
                <c:pt idx="2311">
                  <c:v>97.7421</c:v>
                </c:pt>
                <c:pt idx="2312">
                  <c:v>97.7431</c:v>
                </c:pt>
                <c:pt idx="2313">
                  <c:v>97.7441</c:v>
                </c:pt>
                <c:pt idx="2314">
                  <c:v>97.745</c:v>
                </c:pt>
                <c:pt idx="2315">
                  <c:v>97.746</c:v>
                </c:pt>
                <c:pt idx="2316">
                  <c:v>97.7469</c:v>
                </c:pt>
                <c:pt idx="2317">
                  <c:v>97.7479</c:v>
                </c:pt>
                <c:pt idx="2318">
                  <c:v>97.7489</c:v>
                </c:pt>
                <c:pt idx="2319">
                  <c:v>97.7498</c:v>
                </c:pt>
                <c:pt idx="2320">
                  <c:v>97.7508</c:v>
                </c:pt>
                <c:pt idx="2321">
                  <c:v>97.7518</c:v>
                </c:pt>
                <c:pt idx="2322">
                  <c:v>97.7527</c:v>
                </c:pt>
                <c:pt idx="2323">
                  <c:v>97.7537</c:v>
                </c:pt>
                <c:pt idx="2324">
                  <c:v>97.7546</c:v>
                </c:pt>
                <c:pt idx="2325">
                  <c:v>97.7556</c:v>
                </c:pt>
                <c:pt idx="2326">
                  <c:v>97.7566</c:v>
                </c:pt>
                <c:pt idx="2327">
                  <c:v>97.7575</c:v>
                </c:pt>
                <c:pt idx="2328">
                  <c:v>97.7585</c:v>
                </c:pt>
                <c:pt idx="2329">
                  <c:v>97.7594</c:v>
                </c:pt>
                <c:pt idx="2330">
                  <c:v>97.7604</c:v>
                </c:pt>
                <c:pt idx="2331">
                  <c:v>97.7613</c:v>
                </c:pt>
                <c:pt idx="2332">
                  <c:v>97.7623</c:v>
                </c:pt>
                <c:pt idx="2333">
                  <c:v>97.7632</c:v>
                </c:pt>
                <c:pt idx="2334">
                  <c:v>97.7642</c:v>
                </c:pt>
                <c:pt idx="2335">
                  <c:v>97.7651</c:v>
                </c:pt>
                <c:pt idx="2336">
                  <c:v>97.7661</c:v>
                </c:pt>
                <c:pt idx="2337">
                  <c:v>97.767</c:v>
                </c:pt>
                <c:pt idx="2338">
                  <c:v>97.768</c:v>
                </c:pt>
                <c:pt idx="2339">
                  <c:v>97.7689</c:v>
                </c:pt>
                <c:pt idx="2340">
                  <c:v>97.7698</c:v>
                </c:pt>
                <c:pt idx="2341">
                  <c:v>97.7708</c:v>
                </c:pt>
                <c:pt idx="2342">
                  <c:v>97.7717</c:v>
                </c:pt>
                <c:pt idx="2343">
                  <c:v>97.7727</c:v>
                </c:pt>
                <c:pt idx="2344">
                  <c:v>97.7736</c:v>
                </c:pt>
                <c:pt idx="2345">
                  <c:v>97.7746</c:v>
                </c:pt>
                <c:pt idx="2346">
                  <c:v>97.7755</c:v>
                </c:pt>
                <c:pt idx="2347">
                  <c:v>97.7764</c:v>
                </c:pt>
                <c:pt idx="2348">
                  <c:v>97.7774</c:v>
                </c:pt>
                <c:pt idx="2349">
                  <c:v>97.7783</c:v>
                </c:pt>
                <c:pt idx="2350">
                  <c:v>97.7792</c:v>
                </c:pt>
                <c:pt idx="2351">
                  <c:v>97.7802</c:v>
                </c:pt>
                <c:pt idx="2352">
                  <c:v>97.7811</c:v>
                </c:pt>
                <c:pt idx="2353">
                  <c:v>97.782</c:v>
                </c:pt>
                <c:pt idx="2354">
                  <c:v>97.783</c:v>
                </c:pt>
                <c:pt idx="2355">
                  <c:v>97.7839</c:v>
                </c:pt>
                <c:pt idx="2356">
                  <c:v>97.7848</c:v>
                </c:pt>
                <c:pt idx="2357">
                  <c:v>97.7858</c:v>
                </c:pt>
                <c:pt idx="2358">
                  <c:v>97.7867</c:v>
                </c:pt>
                <c:pt idx="2359">
                  <c:v>97.7876</c:v>
                </c:pt>
                <c:pt idx="2360">
                  <c:v>97.7885</c:v>
                </c:pt>
                <c:pt idx="2361">
                  <c:v>97.7895</c:v>
                </c:pt>
                <c:pt idx="2362">
                  <c:v>97.7904</c:v>
                </c:pt>
                <c:pt idx="2363">
                  <c:v>97.7913</c:v>
                </c:pt>
                <c:pt idx="2364">
                  <c:v>97.7922</c:v>
                </c:pt>
                <c:pt idx="2365">
                  <c:v>97.7932</c:v>
                </c:pt>
                <c:pt idx="2366">
                  <c:v>97.7941</c:v>
                </c:pt>
                <c:pt idx="2367">
                  <c:v>97.795</c:v>
                </c:pt>
                <c:pt idx="2368">
                  <c:v>97.7959</c:v>
                </c:pt>
                <c:pt idx="2369">
                  <c:v>97.7968</c:v>
                </c:pt>
                <c:pt idx="2370">
                  <c:v>97.7978</c:v>
                </c:pt>
                <c:pt idx="2371">
                  <c:v>97.7987</c:v>
                </c:pt>
                <c:pt idx="2372">
                  <c:v>97.7996</c:v>
                </c:pt>
                <c:pt idx="2373">
                  <c:v>97.8005</c:v>
                </c:pt>
                <c:pt idx="2374">
                  <c:v>97.8014</c:v>
                </c:pt>
                <c:pt idx="2375">
                  <c:v>97.8023</c:v>
                </c:pt>
                <c:pt idx="2376">
                  <c:v>97.8033</c:v>
                </c:pt>
                <c:pt idx="2377">
                  <c:v>97.8042</c:v>
                </c:pt>
                <c:pt idx="2378">
                  <c:v>97.8051</c:v>
                </c:pt>
                <c:pt idx="2379">
                  <c:v>97.806</c:v>
                </c:pt>
                <c:pt idx="2380">
                  <c:v>97.8069</c:v>
                </c:pt>
                <c:pt idx="2381">
                  <c:v>97.8078</c:v>
                </c:pt>
                <c:pt idx="2382">
                  <c:v>97.8087</c:v>
                </c:pt>
                <c:pt idx="2383">
                  <c:v>97.8096</c:v>
                </c:pt>
                <c:pt idx="2384">
                  <c:v>97.8105</c:v>
                </c:pt>
                <c:pt idx="2385">
                  <c:v>97.8114</c:v>
                </c:pt>
                <c:pt idx="2386">
                  <c:v>97.8123</c:v>
                </c:pt>
                <c:pt idx="2387">
                  <c:v>97.8133</c:v>
                </c:pt>
                <c:pt idx="2388">
                  <c:v>97.8142</c:v>
                </c:pt>
                <c:pt idx="2389">
                  <c:v>97.8151</c:v>
                </c:pt>
                <c:pt idx="2390">
                  <c:v>97.816</c:v>
                </c:pt>
                <c:pt idx="2391">
                  <c:v>97.8169</c:v>
                </c:pt>
                <c:pt idx="2392">
                  <c:v>97.8178</c:v>
                </c:pt>
                <c:pt idx="2393">
                  <c:v>97.8187</c:v>
                </c:pt>
                <c:pt idx="2394">
                  <c:v>97.8196</c:v>
                </c:pt>
                <c:pt idx="2395">
                  <c:v>97.8205</c:v>
                </c:pt>
                <c:pt idx="2396">
                  <c:v>97.8214</c:v>
                </c:pt>
                <c:pt idx="2397">
                  <c:v>97.8223</c:v>
                </c:pt>
                <c:pt idx="2398">
                  <c:v>97.8231</c:v>
                </c:pt>
                <c:pt idx="2399">
                  <c:v>97.824</c:v>
                </c:pt>
                <c:pt idx="2400">
                  <c:v>97.8249</c:v>
                </c:pt>
                <c:pt idx="2401">
                  <c:v>97.8258</c:v>
                </c:pt>
                <c:pt idx="2402">
                  <c:v>97.8267</c:v>
                </c:pt>
                <c:pt idx="2403">
                  <c:v>97.8276</c:v>
                </c:pt>
                <c:pt idx="2404">
                  <c:v>97.8285</c:v>
                </c:pt>
                <c:pt idx="2405">
                  <c:v>97.8294</c:v>
                </c:pt>
                <c:pt idx="2406">
                  <c:v>97.8303</c:v>
                </c:pt>
                <c:pt idx="2407">
                  <c:v>97.8312</c:v>
                </c:pt>
                <c:pt idx="2408">
                  <c:v>97.8321</c:v>
                </c:pt>
                <c:pt idx="2409">
                  <c:v>97.8329</c:v>
                </c:pt>
                <c:pt idx="2410">
                  <c:v>97.8338</c:v>
                </c:pt>
                <c:pt idx="2411">
                  <c:v>97.8347</c:v>
                </c:pt>
                <c:pt idx="2412">
                  <c:v>97.8356</c:v>
                </c:pt>
                <c:pt idx="2413">
                  <c:v>97.8365</c:v>
                </c:pt>
                <c:pt idx="2414">
                  <c:v>97.8374</c:v>
                </c:pt>
                <c:pt idx="2415">
                  <c:v>97.8382</c:v>
                </c:pt>
                <c:pt idx="2416">
                  <c:v>97.8391</c:v>
                </c:pt>
                <c:pt idx="2417">
                  <c:v>97.84</c:v>
                </c:pt>
                <c:pt idx="2418">
                  <c:v>97.8409</c:v>
                </c:pt>
                <c:pt idx="2419">
                  <c:v>97.8418</c:v>
                </c:pt>
                <c:pt idx="2420">
                  <c:v>97.8426</c:v>
                </c:pt>
                <c:pt idx="2421">
                  <c:v>97.8435</c:v>
                </c:pt>
                <c:pt idx="2422">
                  <c:v>97.8444</c:v>
                </c:pt>
                <c:pt idx="2423">
                  <c:v>97.8453</c:v>
                </c:pt>
                <c:pt idx="2424">
                  <c:v>97.8461</c:v>
                </c:pt>
                <c:pt idx="2425">
                  <c:v>97.847</c:v>
                </c:pt>
                <c:pt idx="2426">
                  <c:v>97.8479</c:v>
                </c:pt>
                <c:pt idx="2427">
                  <c:v>97.8488</c:v>
                </c:pt>
                <c:pt idx="2428">
                  <c:v>97.8496</c:v>
                </c:pt>
                <c:pt idx="2429">
                  <c:v>97.8505</c:v>
                </c:pt>
                <c:pt idx="2430">
                  <c:v>97.8514</c:v>
                </c:pt>
                <c:pt idx="2431">
                  <c:v>97.8522</c:v>
                </c:pt>
                <c:pt idx="2432">
                  <c:v>97.8531</c:v>
                </c:pt>
                <c:pt idx="2433">
                  <c:v>97.854</c:v>
                </c:pt>
                <c:pt idx="2434">
                  <c:v>97.8548</c:v>
                </c:pt>
                <c:pt idx="2435">
                  <c:v>97.8557</c:v>
                </c:pt>
                <c:pt idx="2436">
                  <c:v>97.8566</c:v>
                </c:pt>
                <c:pt idx="2437">
                  <c:v>97.8574</c:v>
                </c:pt>
                <c:pt idx="2438">
                  <c:v>97.8583</c:v>
                </c:pt>
                <c:pt idx="2439">
                  <c:v>97.8592</c:v>
                </c:pt>
                <c:pt idx="2440">
                  <c:v>97.86</c:v>
                </c:pt>
                <c:pt idx="2441">
                  <c:v>97.8609</c:v>
                </c:pt>
                <c:pt idx="2442">
                  <c:v>97.8618</c:v>
                </c:pt>
                <c:pt idx="2443">
                  <c:v>97.8626</c:v>
                </c:pt>
                <c:pt idx="2444">
                  <c:v>97.8635</c:v>
                </c:pt>
                <c:pt idx="2445">
                  <c:v>97.8643</c:v>
                </c:pt>
                <c:pt idx="2446">
                  <c:v>97.8652</c:v>
                </c:pt>
                <c:pt idx="2447">
                  <c:v>97.866</c:v>
                </c:pt>
                <c:pt idx="2448">
                  <c:v>97.8669</c:v>
                </c:pt>
                <c:pt idx="2449">
                  <c:v>97.8678</c:v>
                </c:pt>
                <c:pt idx="2450">
                  <c:v>97.8686</c:v>
                </c:pt>
                <c:pt idx="2451">
                  <c:v>97.8695</c:v>
                </c:pt>
                <c:pt idx="2452">
                  <c:v>97.8703</c:v>
                </c:pt>
                <c:pt idx="2453">
                  <c:v>97.8712</c:v>
                </c:pt>
                <c:pt idx="2454">
                  <c:v>97.872</c:v>
                </c:pt>
                <c:pt idx="2455">
                  <c:v>97.8729</c:v>
                </c:pt>
                <c:pt idx="2456">
                  <c:v>97.8737</c:v>
                </c:pt>
                <c:pt idx="2457">
                  <c:v>97.8746</c:v>
                </c:pt>
                <c:pt idx="2458">
                  <c:v>97.8754</c:v>
                </c:pt>
                <c:pt idx="2459">
                  <c:v>97.8763</c:v>
                </c:pt>
                <c:pt idx="2460">
                  <c:v>97.8771</c:v>
                </c:pt>
                <c:pt idx="2461">
                  <c:v>97.878</c:v>
                </c:pt>
                <c:pt idx="2462">
                  <c:v>97.8788</c:v>
                </c:pt>
                <c:pt idx="2463">
                  <c:v>97.8797</c:v>
                </c:pt>
                <c:pt idx="2464">
                  <c:v>97.8805</c:v>
                </c:pt>
                <c:pt idx="2465">
                  <c:v>97.8813</c:v>
                </c:pt>
                <c:pt idx="2466">
                  <c:v>97.8822</c:v>
                </c:pt>
                <c:pt idx="2467">
                  <c:v>97.883</c:v>
                </c:pt>
                <c:pt idx="2468">
                  <c:v>97.8839</c:v>
                </c:pt>
                <c:pt idx="2469">
                  <c:v>97.8847</c:v>
                </c:pt>
                <c:pt idx="2470">
                  <c:v>97.8856</c:v>
                </c:pt>
                <c:pt idx="2471">
                  <c:v>97.8864</c:v>
                </c:pt>
                <c:pt idx="2472">
                  <c:v>97.8872</c:v>
                </c:pt>
                <c:pt idx="2473">
                  <c:v>97.8881</c:v>
                </c:pt>
                <c:pt idx="2474">
                  <c:v>97.8889</c:v>
                </c:pt>
                <c:pt idx="2475">
                  <c:v>97.8897</c:v>
                </c:pt>
                <c:pt idx="2476">
                  <c:v>97.8906</c:v>
                </c:pt>
                <c:pt idx="2477">
                  <c:v>97.8914</c:v>
                </c:pt>
                <c:pt idx="2478">
                  <c:v>97.8922</c:v>
                </c:pt>
                <c:pt idx="2479">
                  <c:v>97.8931</c:v>
                </c:pt>
                <c:pt idx="2480">
                  <c:v>97.8939</c:v>
                </c:pt>
                <c:pt idx="2481">
                  <c:v>97.8947</c:v>
                </c:pt>
                <c:pt idx="2482">
                  <c:v>97.8956</c:v>
                </c:pt>
                <c:pt idx="2483">
                  <c:v>97.8964</c:v>
                </c:pt>
                <c:pt idx="2484">
                  <c:v>97.8972</c:v>
                </c:pt>
                <c:pt idx="2485">
                  <c:v>97.8981</c:v>
                </c:pt>
                <c:pt idx="2486">
                  <c:v>97.8989</c:v>
                </c:pt>
                <c:pt idx="2487">
                  <c:v>97.8997</c:v>
                </c:pt>
                <c:pt idx="2488">
                  <c:v>97.9005</c:v>
                </c:pt>
                <c:pt idx="2489">
                  <c:v>97.9014</c:v>
                </c:pt>
                <c:pt idx="2490">
                  <c:v>97.9022</c:v>
                </c:pt>
                <c:pt idx="2491">
                  <c:v>97.903</c:v>
                </c:pt>
                <c:pt idx="2492">
                  <c:v>97.9038</c:v>
                </c:pt>
                <c:pt idx="2493">
                  <c:v>97.9047</c:v>
                </c:pt>
                <c:pt idx="2494">
                  <c:v>97.9055</c:v>
                </c:pt>
                <c:pt idx="2495">
                  <c:v>97.9063</c:v>
                </c:pt>
                <c:pt idx="2496">
                  <c:v>97.9071</c:v>
                </c:pt>
                <c:pt idx="2497">
                  <c:v>97.9079</c:v>
                </c:pt>
                <c:pt idx="2498">
                  <c:v>97.9088</c:v>
                </c:pt>
                <c:pt idx="2499">
                  <c:v>97.9096</c:v>
                </c:pt>
                <c:pt idx="2500">
                  <c:v>97.9104</c:v>
                </c:pt>
                <c:pt idx="2501">
                  <c:v>97.9112</c:v>
                </c:pt>
                <c:pt idx="2502">
                  <c:v>97.912</c:v>
                </c:pt>
                <c:pt idx="2503">
                  <c:v>97.9128</c:v>
                </c:pt>
                <c:pt idx="2504">
                  <c:v>97.9137</c:v>
                </c:pt>
                <c:pt idx="2505">
                  <c:v>97.9145</c:v>
                </c:pt>
                <c:pt idx="2506">
                  <c:v>97.9153</c:v>
                </c:pt>
                <c:pt idx="2507">
                  <c:v>97.9161</c:v>
                </c:pt>
                <c:pt idx="2508">
                  <c:v>97.9169</c:v>
                </c:pt>
                <c:pt idx="2509">
                  <c:v>97.9177</c:v>
                </c:pt>
                <c:pt idx="2510">
                  <c:v>97.9185</c:v>
                </c:pt>
                <c:pt idx="2511">
                  <c:v>97.9193</c:v>
                </c:pt>
                <c:pt idx="2512">
                  <c:v>97.9202</c:v>
                </c:pt>
                <c:pt idx="2513">
                  <c:v>97.921</c:v>
                </c:pt>
                <c:pt idx="2514">
                  <c:v>97.9218</c:v>
                </c:pt>
                <c:pt idx="2515">
                  <c:v>97.9226</c:v>
                </c:pt>
                <c:pt idx="2516">
                  <c:v>97.9234</c:v>
                </c:pt>
                <c:pt idx="2517">
                  <c:v>97.9242</c:v>
                </c:pt>
                <c:pt idx="2518">
                  <c:v>97.925</c:v>
                </c:pt>
                <c:pt idx="2519">
                  <c:v>97.9258</c:v>
                </c:pt>
                <c:pt idx="2520">
                  <c:v>97.9266</c:v>
                </c:pt>
                <c:pt idx="2521">
                  <c:v>97.9274</c:v>
                </c:pt>
                <c:pt idx="2522">
                  <c:v>97.9282</c:v>
                </c:pt>
                <c:pt idx="2523">
                  <c:v>97.929</c:v>
                </c:pt>
                <c:pt idx="2524">
                  <c:v>97.9298</c:v>
                </c:pt>
                <c:pt idx="2525">
                  <c:v>97.9306</c:v>
                </c:pt>
                <c:pt idx="2526">
                  <c:v>97.9314</c:v>
                </c:pt>
                <c:pt idx="2527">
                  <c:v>97.9322</c:v>
                </c:pt>
                <c:pt idx="2528">
                  <c:v>97.933</c:v>
                </c:pt>
                <c:pt idx="2529">
                  <c:v>97.9338</c:v>
                </c:pt>
                <c:pt idx="2530">
                  <c:v>97.9346</c:v>
                </c:pt>
                <c:pt idx="2531">
                  <c:v>97.9354</c:v>
                </c:pt>
                <c:pt idx="2532">
                  <c:v>97.9362</c:v>
                </c:pt>
                <c:pt idx="2533">
                  <c:v>97.937</c:v>
                </c:pt>
                <c:pt idx="2534">
                  <c:v>97.9378</c:v>
                </c:pt>
                <c:pt idx="2535">
                  <c:v>97.9386</c:v>
                </c:pt>
                <c:pt idx="2536">
                  <c:v>97.9394</c:v>
                </c:pt>
                <c:pt idx="2537">
                  <c:v>97.9402</c:v>
                </c:pt>
                <c:pt idx="2538">
                  <c:v>97.941</c:v>
                </c:pt>
                <c:pt idx="2539">
                  <c:v>97.9417</c:v>
                </c:pt>
                <c:pt idx="2540">
                  <c:v>97.9425</c:v>
                </c:pt>
                <c:pt idx="2541">
                  <c:v>97.9433</c:v>
                </c:pt>
                <c:pt idx="2542">
                  <c:v>97.9441</c:v>
                </c:pt>
                <c:pt idx="2543">
                  <c:v>97.9449</c:v>
                </c:pt>
                <c:pt idx="2544">
                  <c:v>97.9457</c:v>
                </c:pt>
                <c:pt idx="2545">
                  <c:v>97.9465</c:v>
                </c:pt>
                <c:pt idx="2546">
                  <c:v>97.9473</c:v>
                </c:pt>
                <c:pt idx="2547">
                  <c:v>97.948</c:v>
                </c:pt>
                <c:pt idx="2548">
                  <c:v>97.9488</c:v>
                </c:pt>
                <c:pt idx="2549">
                  <c:v>97.9496</c:v>
                </c:pt>
                <c:pt idx="2550">
                  <c:v>97.9504</c:v>
                </c:pt>
                <c:pt idx="2551">
                  <c:v>97.9512</c:v>
                </c:pt>
                <c:pt idx="2552">
                  <c:v>97.952</c:v>
                </c:pt>
                <c:pt idx="2553">
                  <c:v>97.9527</c:v>
                </c:pt>
                <c:pt idx="2554">
                  <c:v>97.9535</c:v>
                </c:pt>
                <c:pt idx="2555">
                  <c:v>97.9543</c:v>
                </c:pt>
                <c:pt idx="2556">
                  <c:v>97.9551</c:v>
                </c:pt>
                <c:pt idx="2557">
                  <c:v>97.9559</c:v>
                </c:pt>
                <c:pt idx="2558">
                  <c:v>97.9566</c:v>
                </c:pt>
                <c:pt idx="2559">
                  <c:v>97.9574</c:v>
                </c:pt>
                <c:pt idx="2560">
                  <c:v>97.9582</c:v>
                </c:pt>
                <c:pt idx="2561">
                  <c:v>97.959</c:v>
                </c:pt>
                <c:pt idx="2562">
                  <c:v>97.9597</c:v>
                </c:pt>
                <c:pt idx="2563">
                  <c:v>97.9605</c:v>
                </c:pt>
                <c:pt idx="2564">
                  <c:v>97.9613</c:v>
                </c:pt>
                <c:pt idx="2565">
                  <c:v>97.9621</c:v>
                </c:pt>
                <c:pt idx="2566">
                  <c:v>97.9628</c:v>
                </c:pt>
                <c:pt idx="2567">
                  <c:v>97.9636</c:v>
                </c:pt>
                <c:pt idx="2568">
                  <c:v>97.9644</c:v>
                </c:pt>
                <c:pt idx="2569">
                  <c:v>97.9652</c:v>
                </c:pt>
                <c:pt idx="2570">
                  <c:v>97.9659</c:v>
                </c:pt>
                <c:pt idx="2571">
                  <c:v>97.9667</c:v>
                </c:pt>
                <c:pt idx="2572">
                  <c:v>97.9675</c:v>
                </c:pt>
                <c:pt idx="2573">
                  <c:v>97.9682</c:v>
                </c:pt>
                <c:pt idx="2574">
                  <c:v>97.969</c:v>
                </c:pt>
                <c:pt idx="2575">
                  <c:v>97.9698</c:v>
                </c:pt>
                <c:pt idx="2576">
                  <c:v>97.9705</c:v>
                </c:pt>
                <c:pt idx="2577">
                  <c:v>97.9713</c:v>
                </c:pt>
                <c:pt idx="2578">
                  <c:v>97.9721</c:v>
                </c:pt>
                <c:pt idx="2579">
                  <c:v>97.9728</c:v>
                </c:pt>
                <c:pt idx="2580">
                  <c:v>97.9736</c:v>
                </c:pt>
                <c:pt idx="2581">
                  <c:v>97.9743</c:v>
                </c:pt>
                <c:pt idx="2582">
                  <c:v>97.9751</c:v>
                </c:pt>
                <c:pt idx="2583">
                  <c:v>97.9759</c:v>
                </c:pt>
                <c:pt idx="2584">
                  <c:v>97.9766</c:v>
                </c:pt>
                <c:pt idx="2585">
                  <c:v>97.9774</c:v>
                </c:pt>
                <c:pt idx="2586">
                  <c:v>97.9782</c:v>
                </c:pt>
                <c:pt idx="2587">
                  <c:v>97.9789</c:v>
                </c:pt>
                <c:pt idx="2588">
                  <c:v>97.9797</c:v>
                </c:pt>
                <c:pt idx="2589">
                  <c:v>97.9804</c:v>
                </c:pt>
                <c:pt idx="2590">
                  <c:v>97.9812</c:v>
                </c:pt>
                <c:pt idx="2591">
                  <c:v>97.9819</c:v>
                </c:pt>
                <c:pt idx="2592">
                  <c:v>97.9827</c:v>
                </c:pt>
                <c:pt idx="2593">
                  <c:v>97.9835</c:v>
                </c:pt>
                <c:pt idx="2594">
                  <c:v>97.9842</c:v>
                </c:pt>
                <c:pt idx="2595">
                  <c:v>97.985</c:v>
                </c:pt>
                <c:pt idx="2596">
                  <c:v>97.9857</c:v>
                </c:pt>
                <c:pt idx="2597">
                  <c:v>97.9865</c:v>
                </c:pt>
                <c:pt idx="2598">
                  <c:v>97.9872</c:v>
                </c:pt>
                <c:pt idx="2599">
                  <c:v>97.988</c:v>
                </c:pt>
                <c:pt idx="2600">
                  <c:v>97.9887</c:v>
                </c:pt>
                <c:pt idx="2601">
                  <c:v>97.9895</c:v>
                </c:pt>
                <c:pt idx="2602">
                  <c:v>97.9902</c:v>
                </c:pt>
                <c:pt idx="2603">
                  <c:v>97.991</c:v>
                </c:pt>
                <c:pt idx="2604">
                  <c:v>97.9917</c:v>
                </c:pt>
                <c:pt idx="2605">
                  <c:v>97.9925</c:v>
                </c:pt>
                <c:pt idx="2606">
                  <c:v>97.9932</c:v>
                </c:pt>
                <c:pt idx="2607">
                  <c:v>97.994</c:v>
                </c:pt>
                <c:pt idx="2608">
                  <c:v>97.9947</c:v>
                </c:pt>
                <c:pt idx="2609">
                  <c:v>97.9954</c:v>
                </c:pt>
                <c:pt idx="2610">
                  <c:v>97.9962</c:v>
                </c:pt>
                <c:pt idx="2611">
                  <c:v>97.9969</c:v>
                </c:pt>
                <c:pt idx="2612">
                  <c:v>97.9977</c:v>
                </c:pt>
                <c:pt idx="2613">
                  <c:v>97.9984</c:v>
                </c:pt>
                <c:pt idx="2614">
                  <c:v>97.9992</c:v>
                </c:pt>
                <c:pt idx="2615">
                  <c:v>97.9999</c:v>
                </c:pt>
                <c:pt idx="2616">
                  <c:v>98.0006</c:v>
                </c:pt>
                <c:pt idx="2617">
                  <c:v>98.0014</c:v>
                </c:pt>
                <c:pt idx="2618">
                  <c:v>98.0021</c:v>
                </c:pt>
                <c:pt idx="2619">
                  <c:v>98.0029</c:v>
                </c:pt>
                <c:pt idx="2620">
                  <c:v>98.0036</c:v>
                </c:pt>
                <c:pt idx="2621">
                  <c:v>98.0043</c:v>
                </c:pt>
                <c:pt idx="2622">
                  <c:v>98.0051</c:v>
                </c:pt>
                <c:pt idx="2623">
                  <c:v>98.0058</c:v>
                </c:pt>
                <c:pt idx="2624">
                  <c:v>98.0065</c:v>
                </c:pt>
                <c:pt idx="2625">
                  <c:v>98.0073</c:v>
                </c:pt>
                <c:pt idx="2626">
                  <c:v>98.008</c:v>
                </c:pt>
                <c:pt idx="2627">
                  <c:v>98.0087</c:v>
                </c:pt>
                <c:pt idx="2628">
                  <c:v>98.0095</c:v>
                </c:pt>
                <c:pt idx="2629">
                  <c:v>98.0102</c:v>
                </c:pt>
                <c:pt idx="2630">
                  <c:v>98.0109</c:v>
                </c:pt>
                <c:pt idx="2631">
                  <c:v>98.0117</c:v>
                </c:pt>
                <c:pt idx="2632">
                  <c:v>98.0124</c:v>
                </c:pt>
                <c:pt idx="2633">
                  <c:v>98.0131</c:v>
                </c:pt>
                <c:pt idx="2634">
                  <c:v>98.0139</c:v>
                </c:pt>
                <c:pt idx="2635">
                  <c:v>98.0146</c:v>
                </c:pt>
                <c:pt idx="2636">
                  <c:v>98.0153</c:v>
                </c:pt>
                <c:pt idx="2637">
                  <c:v>98.0161</c:v>
                </c:pt>
                <c:pt idx="2638">
                  <c:v>98.0168</c:v>
                </c:pt>
                <c:pt idx="2639">
                  <c:v>98.0175</c:v>
                </c:pt>
                <c:pt idx="2640">
                  <c:v>98.0182</c:v>
                </c:pt>
                <c:pt idx="2641">
                  <c:v>98.019</c:v>
                </c:pt>
                <c:pt idx="2642">
                  <c:v>98.0197</c:v>
                </c:pt>
                <c:pt idx="2643">
                  <c:v>98.0204</c:v>
                </c:pt>
                <c:pt idx="2644">
                  <c:v>98.0211</c:v>
                </c:pt>
                <c:pt idx="2645">
                  <c:v>98.0219</c:v>
                </c:pt>
                <c:pt idx="2646">
                  <c:v>98.0226</c:v>
                </c:pt>
                <c:pt idx="2647">
                  <c:v>98.0233</c:v>
                </c:pt>
                <c:pt idx="2648">
                  <c:v>98.024</c:v>
                </c:pt>
                <c:pt idx="2649">
                  <c:v>98.0247</c:v>
                </c:pt>
                <c:pt idx="2650">
                  <c:v>98.0255</c:v>
                </c:pt>
                <c:pt idx="2651">
                  <c:v>98.0262</c:v>
                </c:pt>
                <c:pt idx="2652">
                  <c:v>98.0269</c:v>
                </c:pt>
                <c:pt idx="2653">
                  <c:v>98.0276</c:v>
                </c:pt>
                <c:pt idx="2654">
                  <c:v>98.0283</c:v>
                </c:pt>
                <c:pt idx="2655">
                  <c:v>98.0291</c:v>
                </c:pt>
                <c:pt idx="2656">
                  <c:v>98.0298</c:v>
                </c:pt>
                <c:pt idx="2657">
                  <c:v>98.0305</c:v>
                </c:pt>
                <c:pt idx="2658">
                  <c:v>98.0312</c:v>
                </c:pt>
                <c:pt idx="2659">
                  <c:v>98.0319</c:v>
                </c:pt>
                <c:pt idx="2660">
                  <c:v>98.0326</c:v>
                </c:pt>
                <c:pt idx="2661">
                  <c:v>98.0333</c:v>
                </c:pt>
                <c:pt idx="2662">
                  <c:v>98.0341</c:v>
                </c:pt>
                <c:pt idx="2663">
                  <c:v>98.0348</c:v>
                </c:pt>
                <c:pt idx="2664">
                  <c:v>98.0355</c:v>
                </c:pt>
                <c:pt idx="2665">
                  <c:v>98.0362</c:v>
                </c:pt>
                <c:pt idx="2666">
                  <c:v>98.0369</c:v>
                </c:pt>
                <c:pt idx="2667">
                  <c:v>98.0376</c:v>
                </c:pt>
                <c:pt idx="2668">
                  <c:v>98.0383</c:v>
                </c:pt>
                <c:pt idx="2669">
                  <c:v>98.039</c:v>
                </c:pt>
                <c:pt idx="2670">
                  <c:v>98.0397</c:v>
                </c:pt>
                <c:pt idx="2671">
                  <c:v>98.0404</c:v>
                </c:pt>
                <c:pt idx="2672">
                  <c:v>98.0411</c:v>
                </c:pt>
                <c:pt idx="2673">
                  <c:v>98.0419</c:v>
                </c:pt>
                <c:pt idx="2674">
                  <c:v>98.0426</c:v>
                </c:pt>
                <c:pt idx="2675">
                  <c:v>98.0433</c:v>
                </c:pt>
                <c:pt idx="2676">
                  <c:v>98.044</c:v>
                </c:pt>
                <c:pt idx="2677">
                  <c:v>98.0447</c:v>
                </c:pt>
                <c:pt idx="2678">
                  <c:v>98.0454</c:v>
                </c:pt>
                <c:pt idx="2679">
                  <c:v>98.0461</c:v>
                </c:pt>
                <c:pt idx="2680">
                  <c:v>98.0468</c:v>
                </c:pt>
                <c:pt idx="2681">
                  <c:v>98.0475</c:v>
                </c:pt>
                <c:pt idx="2682">
                  <c:v>98.0482</c:v>
                </c:pt>
                <c:pt idx="2683">
                  <c:v>98.0489</c:v>
                </c:pt>
                <c:pt idx="2684">
                  <c:v>98.0496</c:v>
                </c:pt>
                <c:pt idx="2685">
                  <c:v>98.0503</c:v>
                </c:pt>
                <c:pt idx="2686">
                  <c:v>98.051</c:v>
                </c:pt>
                <c:pt idx="2687">
                  <c:v>98.0517</c:v>
                </c:pt>
                <c:pt idx="2688">
                  <c:v>98.0524</c:v>
                </c:pt>
                <c:pt idx="2689">
                  <c:v>98.0531</c:v>
                </c:pt>
                <c:pt idx="2690">
                  <c:v>98.0538</c:v>
                </c:pt>
                <c:pt idx="2691">
                  <c:v>98.0545</c:v>
                </c:pt>
                <c:pt idx="2692">
                  <c:v>98.0552</c:v>
                </c:pt>
                <c:pt idx="2693">
                  <c:v>98.0559</c:v>
                </c:pt>
                <c:pt idx="2694">
                  <c:v>98.0566</c:v>
                </c:pt>
                <c:pt idx="2695">
                  <c:v>98.0573</c:v>
                </c:pt>
                <c:pt idx="2696">
                  <c:v>98.0579</c:v>
                </c:pt>
                <c:pt idx="2697">
                  <c:v>98.0586</c:v>
                </c:pt>
                <c:pt idx="2698">
                  <c:v>98.0593</c:v>
                </c:pt>
                <c:pt idx="2699">
                  <c:v>98.06</c:v>
                </c:pt>
                <c:pt idx="2700">
                  <c:v>98.0607</c:v>
                </c:pt>
                <c:pt idx="2701">
                  <c:v>98.0614</c:v>
                </c:pt>
                <c:pt idx="2702">
                  <c:v>98.0621</c:v>
                </c:pt>
                <c:pt idx="2703">
                  <c:v>98.0628</c:v>
                </c:pt>
                <c:pt idx="2704">
                  <c:v>98.0635</c:v>
                </c:pt>
                <c:pt idx="2705">
                  <c:v>98.0642</c:v>
                </c:pt>
                <c:pt idx="2706">
                  <c:v>98.0648</c:v>
                </c:pt>
                <c:pt idx="2707">
                  <c:v>98.0655</c:v>
                </c:pt>
                <c:pt idx="2708">
                  <c:v>98.0662</c:v>
                </c:pt>
                <c:pt idx="2709">
                  <c:v>98.0669</c:v>
                </c:pt>
                <c:pt idx="2710">
                  <c:v>98.0676</c:v>
                </c:pt>
                <c:pt idx="2711">
                  <c:v>98.0683</c:v>
                </c:pt>
                <c:pt idx="2712">
                  <c:v>98.069</c:v>
                </c:pt>
                <c:pt idx="2713">
                  <c:v>98.0696</c:v>
                </c:pt>
                <c:pt idx="2714">
                  <c:v>98.0703</c:v>
                </c:pt>
                <c:pt idx="2715">
                  <c:v>98.071</c:v>
                </c:pt>
                <c:pt idx="2716">
                  <c:v>98.0717</c:v>
                </c:pt>
                <c:pt idx="2717">
                  <c:v>98.0724</c:v>
                </c:pt>
                <c:pt idx="2718">
                  <c:v>98.0731</c:v>
                </c:pt>
                <c:pt idx="2719">
                  <c:v>98.0737</c:v>
                </c:pt>
                <c:pt idx="2720">
                  <c:v>98.0744</c:v>
                </c:pt>
                <c:pt idx="2721">
                  <c:v>98.0751</c:v>
                </c:pt>
                <c:pt idx="2722">
                  <c:v>98.0758</c:v>
                </c:pt>
                <c:pt idx="2723">
                  <c:v>98.0765</c:v>
                </c:pt>
                <c:pt idx="2724">
                  <c:v>98.0771</c:v>
                </c:pt>
                <c:pt idx="2725">
                  <c:v>98.0778</c:v>
                </c:pt>
                <c:pt idx="2726">
                  <c:v>98.0785</c:v>
                </c:pt>
                <c:pt idx="2727">
                  <c:v>98.0792</c:v>
                </c:pt>
                <c:pt idx="2728">
                  <c:v>98.0798</c:v>
                </c:pt>
                <c:pt idx="2729">
                  <c:v>98.0805</c:v>
                </c:pt>
                <c:pt idx="2730">
                  <c:v>98.0812</c:v>
                </c:pt>
                <c:pt idx="2731">
                  <c:v>98.0819</c:v>
                </c:pt>
                <c:pt idx="2732">
                  <c:v>98.0825</c:v>
                </c:pt>
                <c:pt idx="2733">
                  <c:v>98.0832</c:v>
                </c:pt>
                <c:pt idx="2734">
                  <c:v>98.0839</c:v>
                </c:pt>
                <c:pt idx="2735">
                  <c:v>98.0846</c:v>
                </c:pt>
                <c:pt idx="2736">
                  <c:v>98.0852</c:v>
                </c:pt>
                <c:pt idx="2737">
                  <c:v>98.0859</c:v>
                </c:pt>
                <c:pt idx="2738">
                  <c:v>98.0866</c:v>
                </c:pt>
                <c:pt idx="2739">
                  <c:v>98.0872</c:v>
                </c:pt>
                <c:pt idx="2740">
                  <c:v>98.0879</c:v>
                </c:pt>
                <c:pt idx="2741">
                  <c:v>98.0886</c:v>
                </c:pt>
                <c:pt idx="2742">
                  <c:v>98.0892</c:v>
                </c:pt>
                <c:pt idx="2743">
                  <c:v>98.0899</c:v>
                </c:pt>
                <c:pt idx="2744">
                  <c:v>98.0906</c:v>
                </c:pt>
                <c:pt idx="2745">
                  <c:v>98.0912</c:v>
                </c:pt>
                <c:pt idx="2746">
                  <c:v>98.0919</c:v>
                </c:pt>
                <c:pt idx="2747">
                  <c:v>98.0926</c:v>
                </c:pt>
                <c:pt idx="2748">
                  <c:v>98.0932</c:v>
                </c:pt>
                <c:pt idx="2749">
                  <c:v>98.0939</c:v>
                </c:pt>
                <c:pt idx="2750">
                  <c:v>98.0946</c:v>
                </c:pt>
                <c:pt idx="2751">
                  <c:v>98.0952</c:v>
                </c:pt>
                <c:pt idx="2752">
                  <c:v>98.0959</c:v>
                </c:pt>
                <c:pt idx="2753">
                  <c:v>98.0966</c:v>
                </c:pt>
                <c:pt idx="2754">
                  <c:v>98.0972</c:v>
                </c:pt>
                <c:pt idx="2755">
                  <c:v>98.0979</c:v>
                </c:pt>
                <c:pt idx="2756">
                  <c:v>98.0985</c:v>
                </c:pt>
                <c:pt idx="2757">
                  <c:v>98.0992</c:v>
                </c:pt>
                <c:pt idx="2758">
                  <c:v>98.0999</c:v>
                </c:pt>
                <c:pt idx="2759">
                  <c:v>98.1005</c:v>
                </c:pt>
                <c:pt idx="2760">
                  <c:v>98.1012</c:v>
                </c:pt>
                <c:pt idx="2761">
                  <c:v>98.1018</c:v>
                </c:pt>
                <c:pt idx="2762">
                  <c:v>98.1025</c:v>
                </c:pt>
                <c:pt idx="2763">
                  <c:v>98.1031</c:v>
                </c:pt>
                <c:pt idx="2764">
                  <c:v>98.1038</c:v>
                </c:pt>
                <c:pt idx="2765">
                  <c:v>98.1045</c:v>
                </c:pt>
                <c:pt idx="2766">
                  <c:v>98.1051</c:v>
                </c:pt>
                <c:pt idx="2767">
                  <c:v>98.1058</c:v>
                </c:pt>
                <c:pt idx="2768">
                  <c:v>98.1064</c:v>
                </c:pt>
                <c:pt idx="2769">
                  <c:v>98.1071</c:v>
                </c:pt>
                <c:pt idx="2770">
                  <c:v>98.1077</c:v>
                </c:pt>
                <c:pt idx="2771">
                  <c:v>98.1084</c:v>
                </c:pt>
                <c:pt idx="2772">
                  <c:v>98.109</c:v>
                </c:pt>
                <c:pt idx="2773">
                  <c:v>98.1097</c:v>
                </c:pt>
                <c:pt idx="2774">
                  <c:v>98.1103</c:v>
                </c:pt>
                <c:pt idx="2775">
                  <c:v>98.111</c:v>
                </c:pt>
                <c:pt idx="2776">
                  <c:v>98.1116</c:v>
                </c:pt>
                <c:pt idx="2777">
                  <c:v>98.1123</c:v>
                </c:pt>
                <c:pt idx="2778">
                  <c:v>98.1129</c:v>
                </c:pt>
                <c:pt idx="2779">
                  <c:v>98.1136</c:v>
                </c:pt>
                <c:pt idx="2780">
                  <c:v>98.1142</c:v>
                </c:pt>
                <c:pt idx="2781">
                  <c:v>98.1149</c:v>
                </c:pt>
                <c:pt idx="2782">
                  <c:v>98.1155</c:v>
                </c:pt>
                <c:pt idx="2783">
                  <c:v>98.1162</c:v>
                </c:pt>
                <c:pt idx="2784">
                  <c:v>98.1168</c:v>
                </c:pt>
                <c:pt idx="2785">
                  <c:v>98.1175</c:v>
                </c:pt>
                <c:pt idx="2786">
                  <c:v>98.1181</c:v>
                </c:pt>
                <c:pt idx="2787">
                  <c:v>98.1188</c:v>
                </c:pt>
                <c:pt idx="2788">
                  <c:v>98.1194</c:v>
                </c:pt>
                <c:pt idx="2789">
                  <c:v>98.12</c:v>
                </c:pt>
                <c:pt idx="2790">
                  <c:v>98.1207</c:v>
                </c:pt>
                <c:pt idx="2791">
                  <c:v>98.1213</c:v>
                </c:pt>
                <c:pt idx="2792">
                  <c:v>98.122</c:v>
                </c:pt>
                <c:pt idx="2793">
                  <c:v>98.1226</c:v>
                </c:pt>
                <c:pt idx="2794">
                  <c:v>98.1233</c:v>
                </c:pt>
                <c:pt idx="2795">
                  <c:v>98.1239</c:v>
                </c:pt>
                <c:pt idx="2796">
                  <c:v>98.1245</c:v>
                </c:pt>
                <c:pt idx="2797">
                  <c:v>98.1252</c:v>
                </c:pt>
                <c:pt idx="2798">
                  <c:v>98.1258</c:v>
                </c:pt>
                <c:pt idx="2799">
                  <c:v>98.1265</c:v>
                </c:pt>
                <c:pt idx="2800">
                  <c:v>98.1271</c:v>
                </c:pt>
                <c:pt idx="2801">
                  <c:v>98.1277</c:v>
                </c:pt>
                <c:pt idx="2802">
                  <c:v>98.1283</c:v>
                </c:pt>
                <c:pt idx="2803">
                  <c:v>98.1289</c:v>
                </c:pt>
                <c:pt idx="2804">
                  <c:v>98.1295</c:v>
                </c:pt>
                <c:pt idx="2805">
                  <c:v>98.13</c:v>
                </c:pt>
                <c:pt idx="2806">
                  <c:v>98.1306</c:v>
                </c:pt>
                <c:pt idx="2807">
                  <c:v>98.1312</c:v>
                </c:pt>
                <c:pt idx="2808">
                  <c:v>98.1318</c:v>
                </c:pt>
                <c:pt idx="2809">
                  <c:v>98.1324</c:v>
                </c:pt>
                <c:pt idx="2810">
                  <c:v>98.133</c:v>
                </c:pt>
                <c:pt idx="2811">
                  <c:v>98.1336</c:v>
                </c:pt>
                <c:pt idx="2812">
                  <c:v>98.1342</c:v>
                </c:pt>
                <c:pt idx="2813">
                  <c:v>98.1347</c:v>
                </c:pt>
                <c:pt idx="2814">
                  <c:v>98.1353</c:v>
                </c:pt>
                <c:pt idx="2815">
                  <c:v>98.1359</c:v>
                </c:pt>
                <c:pt idx="2816">
                  <c:v>98.1365</c:v>
                </c:pt>
                <c:pt idx="2817">
                  <c:v>98.1371</c:v>
                </c:pt>
                <c:pt idx="2818">
                  <c:v>98.1377</c:v>
                </c:pt>
                <c:pt idx="2819">
                  <c:v>98.1382</c:v>
                </c:pt>
                <c:pt idx="2820">
                  <c:v>98.1388</c:v>
                </c:pt>
                <c:pt idx="2821">
                  <c:v>98.1394</c:v>
                </c:pt>
                <c:pt idx="2822">
                  <c:v>98.14</c:v>
                </c:pt>
                <c:pt idx="2823">
                  <c:v>98.1406</c:v>
                </c:pt>
                <c:pt idx="2824">
                  <c:v>98.1411</c:v>
                </c:pt>
                <c:pt idx="2825">
                  <c:v>98.1417</c:v>
                </c:pt>
                <c:pt idx="2826">
                  <c:v>98.1423</c:v>
                </c:pt>
                <c:pt idx="2827">
                  <c:v>98.1429</c:v>
                </c:pt>
                <c:pt idx="2828">
                  <c:v>98.1435</c:v>
                </c:pt>
                <c:pt idx="2829">
                  <c:v>98.144</c:v>
                </c:pt>
                <c:pt idx="2830">
                  <c:v>98.1446</c:v>
                </c:pt>
                <c:pt idx="2831">
                  <c:v>98.1452</c:v>
                </c:pt>
                <c:pt idx="2832">
                  <c:v>98.1458</c:v>
                </c:pt>
                <c:pt idx="2833">
                  <c:v>98.1464</c:v>
                </c:pt>
                <c:pt idx="2834">
                  <c:v>98.1469</c:v>
                </c:pt>
                <c:pt idx="2835">
                  <c:v>98.1475</c:v>
                </c:pt>
                <c:pt idx="2836">
                  <c:v>98.1481</c:v>
                </c:pt>
                <c:pt idx="2837">
                  <c:v>98.1487</c:v>
                </c:pt>
                <c:pt idx="2838">
                  <c:v>98.1492</c:v>
                </c:pt>
                <c:pt idx="2839">
                  <c:v>98.1498</c:v>
                </c:pt>
                <c:pt idx="2840">
                  <c:v>98.1504</c:v>
                </c:pt>
                <c:pt idx="2841">
                  <c:v>98.1509</c:v>
                </c:pt>
                <c:pt idx="2842">
                  <c:v>98.1515</c:v>
                </c:pt>
                <c:pt idx="2843">
                  <c:v>98.1521</c:v>
                </c:pt>
                <c:pt idx="2844">
                  <c:v>98.1527</c:v>
                </c:pt>
                <c:pt idx="2845">
                  <c:v>98.1532</c:v>
                </c:pt>
                <c:pt idx="2846">
                  <c:v>98.1538</c:v>
                </c:pt>
                <c:pt idx="2847">
                  <c:v>98.1544</c:v>
                </c:pt>
                <c:pt idx="2848">
                  <c:v>98.1549</c:v>
                </c:pt>
                <c:pt idx="2849">
                  <c:v>98.1555</c:v>
                </c:pt>
                <c:pt idx="2850">
                  <c:v>98.1561</c:v>
                </c:pt>
                <c:pt idx="2851">
                  <c:v>98.1567</c:v>
                </c:pt>
                <c:pt idx="2852">
                  <c:v>98.1572</c:v>
                </c:pt>
                <c:pt idx="2853">
                  <c:v>98.1578</c:v>
                </c:pt>
                <c:pt idx="2854">
                  <c:v>98.1584</c:v>
                </c:pt>
                <c:pt idx="2855">
                  <c:v>98.1589</c:v>
                </c:pt>
                <c:pt idx="2856">
                  <c:v>98.1595</c:v>
                </c:pt>
                <c:pt idx="2857">
                  <c:v>98.1601</c:v>
                </c:pt>
                <c:pt idx="2858">
                  <c:v>98.1606</c:v>
                </c:pt>
                <c:pt idx="2859">
                  <c:v>98.1612</c:v>
                </c:pt>
                <c:pt idx="2860">
                  <c:v>98.1618</c:v>
                </c:pt>
                <c:pt idx="2861">
                  <c:v>98.1623</c:v>
                </c:pt>
                <c:pt idx="2862">
                  <c:v>98.1629</c:v>
                </c:pt>
                <c:pt idx="2863">
                  <c:v>98.1635</c:v>
                </c:pt>
                <c:pt idx="2864">
                  <c:v>98.164</c:v>
                </c:pt>
                <c:pt idx="2865">
                  <c:v>98.1646</c:v>
                </c:pt>
                <c:pt idx="2866">
                  <c:v>98.1651</c:v>
                </c:pt>
                <c:pt idx="2867">
                  <c:v>98.1657</c:v>
                </c:pt>
                <c:pt idx="2868">
                  <c:v>98.1663</c:v>
                </c:pt>
                <c:pt idx="2869">
                  <c:v>98.1668</c:v>
                </c:pt>
                <c:pt idx="2870">
                  <c:v>98.1674</c:v>
                </c:pt>
                <c:pt idx="2871">
                  <c:v>98.1679</c:v>
                </c:pt>
                <c:pt idx="2872">
                  <c:v>98.1685</c:v>
                </c:pt>
                <c:pt idx="2873">
                  <c:v>98.1691</c:v>
                </c:pt>
                <c:pt idx="2874">
                  <c:v>98.1696</c:v>
                </c:pt>
                <c:pt idx="2875">
                  <c:v>98.1702</c:v>
                </c:pt>
                <c:pt idx="2876">
                  <c:v>98.1707</c:v>
                </c:pt>
                <c:pt idx="2877">
                  <c:v>98.1713</c:v>
                </c:pt>
                <c:pt idx="2878">
                  <c:v>98.1719</c:v>
                </c:pt>
                <c:pt idx="2879">
                  <c:v>98.1724</c:v>
                </c:pt>
                <c:pt idx="2880">
                  <c:v>98.173</c:v>
                </c:pt>
                <c:pt idx="2881">
                  <c:v>98.1735</c:v>
                </c:pt>
                <c:pt idx="2882">
                  <c:v>98.1741</c:v>
                </c:pt>
                <c:pt idx="2883">
                  <c:v>98.1746</c:v>
                </c:pt>
                <c:pt idx="2884">
                  <c:v>98.1752</c:v>
                </c:pt>
                <c:pt idx="2885">
                  <c:v>98.1758</c:v>
                </c:pt>
                <c:pt idx="2886">
                  <c:v>98.1763</c:v>
                </c:pt>
                <c:pt idx="2887">
                  <c:v>98.1769</c:v>
                </c:pt>
                <c:pt idx="2888">
                  <c:v>98.1774</c:v>
                </c:pt>
                <c:pt idx="2889">
                  <c:v>98.178</c:v>
                </c:pt>
                <c:pt idx="2890">
                  <c:v>98.1785</c:v>
                </c:pt>
                <c:pt idx="2891">
                  <c:v>98.1791</c:v>
                </c:pt>
                <c:pt idx="2892">
                  <c:v>98.1796</c:v>
                </c:pt>
                <c:pt idx="2893">
                  <c:v>98.1802</c:v>
                </c:pt>
                <c:pt idx="2894">
                  <c:v>98.1807</c:v>
                </c:pt>
                <c:pt idx="2895">
                  <c:v>98.1813</c:v>
                </c:pt>
                <c:pt idx="2896">
                  <c:v>98.1818</c:v>
                </c:pt>
                <c:pt idx="2897">
                  <c:v>98.1824</c:v>
                </c:pt>
                <c:pt idx="2898">
                  <c:v>98.1829</c:v>
                </c:pt>
                <c:pt idx="2899">
                  <c:v>98.1835</c:v>
                </c:pt>
                <c:pt idx="2900">
                  <c:v>98.184</c:v>
                </c:pt>
                <c:pt idx="2901">
                  <c:v>98.1846</c:v>
                </c:pt>
                <c:pt idx="2902">
                  <c:v>98.1851</c:v>
                </c:pt>
                <c:pt idx="2903">
                  <c:v>98.1857</c:v>
                </c:pt>
                <c:pt idx="2904">
                  <c:v>98.1862</c:v>
                </c:pt>
                <c:pt idx="2905">
                  <c:v>98.1868</c:v>
                </c:pt>
                <c:pt idx="2906">
                  <c:v>98.1873</c:v>
                </c:pt>
                <c:pt idx="2907">
                  <c:v>98.1879</c:v>
                </c:pt>
                <c:pt idx="2908">
                  <c:v>98.1884</c:v>
                </c:pt>
                <c:pt idx="2909">
                  <c:v>98.1889</c:v>
                </c:pt>
                <c:pt idx="2910">
                  <c:v>98.1895</c:v>
                </c:pt>
                <c:pt idx="2911">
                  <c:v>98.19</c:v>
                </c:pt>
                <c:pt idx="2912">
                  <c:v>98.1906</c:v>
                </c:pt>
                <c:pt idx="2913">
                  <c:v>98.1911</c:v>
                </c:pt>
                <c:pt idx="2914">
                  <c:v>98.1917</c:v>
                </c:pt>
                <c:pt idx="2915">
                  <c:v>98.1922</c:v>
                </c:pt>
                <c:pt idx="2916">
                  <c:v>98.1928</c:v>
                </c:pt>
                <c:pt idx="2917">
                  <c:v>98.1933</c:v>
                </c:pt>
                <c:pt idx="2918">
                  <c:v>98.1938</c:v>
                </c:pt>
                <c:pt idx="2919">
                  <c:v>98.1944</c:v>
                </c:pt>
                <c:pt idx="2920">
                  <c:v>98.1949</c:v>
                </c:pt>
                <c:pt idx="2921">
                  <c:v>98.1955</c:v>
                </c:pt>
                <c:pt idx="2922">
                  <c:v>98.196</c:v>
                </c:pt>
                <c:pt idx="2923">
                  <c:v>98.1965</c:v>
                </c:pt>
                <c:pt idx="2924">
                  <c:v>98.1971</c:v>
                </c:pt>
                <c:pt idx="2925">
                  <c:v>98.1976</c:v>
                </c:pt>
                <c:pt idx="2926">
                  <c:v>98.1982</c:v>
                </c:pt>
                <c:pt idx="2927">
                  <c:v>98.1987</c:v>
                </c:pt>
                <c:pt idx="2928">
                  <c:v>98.1992</c:v>
                </c:pt>
                <c:pt idx="2929">
                  <c:v>98.1998</c:v>
                </c:pt>
                <c:pt idx="2930">
                  <c:v>98.2003</c:v>
                </c:pt>
                <c:pt idx="2931">
                  <c:v>98.2008</c:v>
                </c:pt>
                <c:pt idx="2932">
                  <c:v>98.2014</c:v>
                </c:pt>
                <c:pt idx="2933">
                  <c:v>98.2019</c:v>
                </c:pt>
                <c:pt idx="2934">
                  <c:v>98.2025</c:v>
                </c:pt>
                <c:pt idx="2935">
                  <c:v>98.203</c:v>
                </c:pt>
                <c:pt idx="2936">
                  <c:v>98.2035</c:v>
                </c:pt>
                <c:pt idx="2937">
                  <c:v>98.2041</c:v>
                </c:pt>
                <c:pt idx="2938">
                  <c:v>98.2046</c:v>
                </c:pt>
                <c:pt idx="2939">
                  <c:v>98.2051</c:v>
                </c:pt>
                <c:pt idx="2940">
                  <c:v>98.2057</c:v>
                </c:pt>
                <c:pt idx="2941">
                  <c:v>98.2062</c:v>
                </c:pt>
                <c:pt idx="2942">
                  <c:v>98.2067</c:v>
                </c:pt>
                <c:pt idx="2943">
                  <c:v>98.2073</c:v>
                </c:pt>
                <c:pt idx="2944">
                  <c:v>98.2078</c:v>
                </c:pt>
                <c:pt idx="2945">
                  <c:v>98.2083</c:v>
                </c:pt>
                <c:pt idx="2946">
                  <c:v>98.2089</c:v>
                </c:pt>
                <c:pt idx="2947">
                  <c:v>98.2094</c:v>
                </c:pt>
                <c:pt idx="2948">
                  <c:v>98.2099</c:v>
                </c:pt>
                <c:pt idx="2949">
                  <c:v>98.2104</c:v>
                </c:pt>
                <c:pt idx="2950">
                  <c:v>98.211</c:v>
                </c:pt>
                <c:pt idx="2951">
                  <c:v>98.2115</c:v>
                </c:pt>
                <c:pt idx="2952">
                  <c:v>98.212</c:v>
                </c:pt>
                <c:pt idx="2953">
                  <c:v>98.2126</c:v>
                </c:pt>
                <c:pt idx="2954">
                  <c:v>98.2131</c:v>
                </c:pt>
                <c:pt idx="2955">
                  <c:v>98.2136</c:v>
                </c:pt>
                <c:pt idx="2956">
                  <c:v>98.2141</c:v>
                </c:pt>
                <c:pt idx="2957">
                  <c:v>98.2147</c:v>
                </c:pt>
                <c:pt idx="2958">
                  <c:v>98.2152</c:v>
                </c:pt>
                <c:pt idx="2959">
                  <c:v>98.2157</c:v>
                </c:pt>
                <c:pt idx="2960">
                  <c:v>98.2162</c:v>
                </c:pt>
                <c:pt idx="2961">
                  <c:v>98.2168</c:v>
                </c:pt>
                <c:pt idx="2962">
                  <c:v>98.2173</c:v>
                </c:pt>
                <c:pt idx="2963">
                  <c:v>98.2178</c:v>
                </c:pt>
                <c:pt idx="2964">
                  <c:v>98.2183</c:v>
                </c:pt>
                <c:pt idx="2965">
                  <c:v>98.2189</c:v>
                </c:pt>
                <c:pt idx="2966">
                  <c:v>98.2194</c:v>
                </c:pt>
                <c:pt idx="2967">
                  <c:v>98.2199</c:v>
                </c:pt>
                <c:pt idx="2968">
                  <c:v>98.2204</c:v>
                </c:pt>
                <c:pt idx="2969">
                  <c:v>98.221</c:v>
                </c:pt>
                <c:pt idx="2970">
                  <c:v>98.2215</c:v>
                </c:pt>
                <c:pt idx="2971">
                  <c:v>98.222</c:v>
                </c:pt>
                <c:pt idx="2972">
                  <c:v>98.2225</c:v>
                </c:pt>
                <c:pt idx="2973">
                  <c:v>98.223</c:v>
                </c:pt>
                <c:pt idx="2974">
                  <c:v>98.2236</c:v>
                </c:pt>
                <c:pt idx="2975">
                  <c:v>98.2241</c:v>
                </c:pt>
                <c:pt idx="2976">
                  <c:v>98.2246</c:v>
                </c:pt>
                <c:pt idx="2977">
                  <c:v>98.2251</c:v>
                </c:pt>
                <c:pt idx="2978">
                  <c:v>98.2256</c:v>
                </c:pt>
                <c:pt idx="2979">
                  <c:v>98.2262</c:v>
                </c:pt>
                <c:pt idx="2980">
                  <c:v>98.2267</c:v>
                </c:pt>
                <c:pt idx="2981">
                  <c:v>98.2272</c:v>
                </c:pt>
                <c:pt idx="2982">
                  <c:v>98.2277</c:v>
                </c:pt>
                <c:pt idx="2983">
                  <c:v>98.2282</c:v>
                </c:pt>
                <c:pt idx="2984">
                  <c:v>98.2288</c:v>
                </c:pt>
                <c:pt idx="2985">
                  <c:v>98.2293</c:v>
                </c:pt>
                <c:pt idx="2986">
                  <c:v>98.2298</c:v>
                </c:pt>
                <c:pt idx="2987">
                  <c:v>98.2303</c:v>
                </c:pt>
                <c:pt idx="2988">
                  <c:v>98.2308</c:v>
                </c:pt>
                <c:pt idx="2989">
                  <c:v>98.2313</c:v>
                </c:pt>
                <c:pt idx="2990">
                  <c:v>98.2319</c:v>
                </c:pt>
                <c:pt idx="2991">
                  <c:v>98.2324</c:v>
                </c:pt>
                <c:pt idx="2992">
                  <c:v>98.2329</c:v>
                </c:pt>
                <c:pt idx="2993">
                  <c:v>98.2334</c:v>
                </c:pt>
                <c:pt idx="2994">
                  <c:v>98.2339</c:v>
                </c:pt>
                <c:pt idx="2995">
                  <c:v>98.2344</c:v>
                </c:pt>
                <c:pt idx="2996">
                  <c:v>98.2349</c:v>
                </c:pt>
                <c:pt idx="2997">
                  <c:v>98.2354</c:v>
                </c:pt>
                <c:pt idx="2998">
                  <c:v>98.236</c:v>
                </c:pt>
                <c:pt idx="2999">
                  <c:v>98.2365</c:v>
                </c:pt>
                <c:pt idx="3000">
                  <c:v>98.237</c:v>
                </c:pt>
                <c:pt idx="3001">
                  <c:v>98.2375</c:v>
                </c:pt>
                <c:pt idx="3002">
                  <c:v>98.238</c:v>
                </c:pt>
                <c:pt idx="3003">
                  <c:v>98.2385</c:v>
                </c:pt>
                <c:pt idx="3004">
                  <c:v>98.239</c:v>
                </c:pt>
                <c:pt idx="3005">
                  <c:v>98.2395</c:v>
                </c:pt>
                <c:pt idx="3006">
                  <c:v>98.24</c:v>
                </c:pt>
                <c:pt idx="3007">
                  <c:v>98.2405</c:v>
                </c:pt>
                <c:pt idx="3008">
                  <c:v>98.2411</c:v>
                </c:pt>
                <c:pt idx="3009">
                  <c:v>98.2416</c:v>
                </c:pt>
                <c:pt idx="3010">
                  <c:v>98.2421</c:v>
                </c:pt>
                <c:pt idx="3011">
                  <c:v>98.2426</c:v>
                </c:pt>
                <c:pt idx="3012">
                  <c:v>98.2431</c:v>
                </c:pt>
                <c:pt idx="3013">
                  <c:v>98.2436</c:v>
                </c:pt>
                <c:pt idx="3014">
                  <c:v>98.2441</c:v>
                </c:pt>
                <c:pt idx="3015">
                  <c:v>98.2446</c:v>
                </c:pt>
                <c:pt idx="3016">
                  <c:v>98.2451</c:v>
                </c:pt>
                <c:pt idx="3017">
                  <c:v>98.2456</c:v>
                </c:pt>
                <c:pt idx="3018">
                  <c:v>98.2461</c:v>
                </c:pt>
                <c:pt idx="3019">
                  <c:v>98.2466</c:v>
                </c:pt>
                <c:pt idx="3020">
                  <c:v>98.2471</c:v>
                </c:pt>
                <c:pt idx="3021">
                  <c:v>98.2476</c:v>
                </c:pt>
                <c:pt idx="3022">
                  <c:v>98.2481</c:v>
                </c:pt>
                <c:pt idx="3023">
                  <c:v>98.2486</c:v>
                </c:pt>
                <c:pt idx="3024">
                  <c:v>98.2491</c:v>
                </c:pt>
                <c:pt idx="3025">
                  <c:v>98.2496</c:v>
                </c:pt>
                <c:pt idx="3026">
                  <c:v>98.2501</c:v>
                </c:pt>
                <c:pt idx="3027">
                  <c:v>98.2506</c:v>
                </c:pt>
                <c:pt idx="3028">
                  <c:v>98.2512</c:v>
                </c:pt>
                <c:pt idx="3029">
                  <c:v>98.2517</c:v>
                </c:pt>
                <c:pt idx="3030">
                  <c:v>98.2522</c:v>
                </c:pt>
                <c:pt idx="3031">
                  <c:v>98.2527</c:v>
                </c:pt>
                <c:pt idx="3032">
                  <c:v>98.2532</c:v>
                </c:pt>
                <c:pt idx="3033">
                  <c:v>98.2537</c:v>
                </c:pt>
                <c:pt idx="3034">
                  <c:v>98.2542</c:v>
                </c:pt>
                <c:pt idx="3035">
                  <c:v>98.2547</c:v>
                </c:pt>
                <c:pt idx="3036">
                  <c:v>98.2552</c:v>
                </c:pt>
                <c:pt idx="3037">
                  <c:v>98.2556</c:v>
                </c:pt>
                <c:pt idx="3038">
                  <c:v>98.2561</c:v>
                </c:pt>
                <c:pt idx="3039">
                  <c:v>98.2566</c:v>
                </c:pt>
                <c:pt idx="3040">
                  <c:v>98.2571</c:v>
                </c:pt>
                <c:pt idx="3041">
                  <c:v>98.2576</c:v>
                </c:pt>
                <c:pt idx="3042">
                  <c:v>98.2581</c:v>
                </c:pt>
                <c:pt idx="3043">
                  <c:v>98.2586</c:v>
                </c:pt>
                <c:pt idx="3044">
                  <c:v>98.2591</c:v>
                </c:pt>
                <c:pt idx="3045">
                  <c:v>98.2596</c:v>
                </c:pt>
                <c:pt idx="3046">
                  <c:v>98.2601</c:v>
                </c:pt>
                <c:pt idx="3047">
                  <c:v>98.2606</c:v>
                </c:pt>
                <c:pt idx="3048">
                  <c:v>98.2611</c:v>
                </c:pt>
                <c:pt idx="3049">
                  <c:v>98.2616</c:v>
                </c:pt>
                <c:pt idx="3050">
                  <c:v>98.2621</c:v>
                </c:pt>
                <c:pt idx="3051">
                  <c:v>98.2626</c:v>
                </c:pt>
                <c:pt idx="3052">
                  <c:v>98.2631</c:v>
                </c:pt>
                <c:pt idx="3053">
                  <c:v>98.2636</c:v>
                </c:pt>
                <c:pt idx="3054">
                  <c:v>98.2641</c:v>
                </c:pt>
                <c:pt idx="3055">
                  <c:v>98.2646</c:v>
                </c:pt>
                <c:pt idx="3056">
                  <c:v>98.2651</c:v>
                </c:pt>
                <c:pt idx="3057">
                  <c:v>98.2655</c:v>
                </c:pt>
                <c:pt idx="3058">
                  <c:v>98.266</c:v>
                </c:pt>
                <c:pt idx="3059">
                  <c:v>98.2665</c:v>
                </c:pt>
                <c:pt idx="3060">
                  <c:v>98.267</c:v>
                </c:pt>
                <c:pt idx="3061">
                  <c:v>98.2675</c:v>
                </c:pt>
                <c:pt idx="3062">
                  <c:v>98.268</c:v>
                </c:pt>
                <c:pt idx="3063">
                  <c:v>98.2685</c:v>
                </c:pt>
                <c:pt idx="3064">
                  <c:v>98.269</c:v>
                </c:pt>
                <c:pt idx="3065">
                  <c:v>98.2695</c:v>
                </c:pt>
                <c:pt idx="3066">
                  <c:v>98.27</c:v>
                </c:pt>
                <c:pt idx="3067">
                  <c:v>98.2704</c:v>
                </c:pt>
                <c:pt idx="3068">
                  <c:v>98.2709</c:v>
                </c:pt>
                <c:pt idx="3069">
                  <c:v>98.2714</c:v>
                </c:pt>
                <c:pt idx="3070">
                  <c:v>98.2719</c:v>
                </c:pt>
                <c:pt idx="3071">
                  <c:v>98.2724</c:v>
                </c:pt>
                <c:pt idx="3072">
                  <c:v>98.2729</c:v>
                </c:pt>
                <c:pt idx="3073">
                  <c:v>98.2734</c:v>
                </c:pt>
                <c:pt idx="3074">
                  <c:v>98.2739</c:v>
                </c:pt>
                <c:pt idx="3075">
                  <c:v>98.2743</c:v>
                </c:pt>
                <c:pt idx="3076">
                  <c:v>98.2748</c:v>
                </c:pt>
                <c:pt idx="3077">
                  <c:v>98.2753</c:v>
                </c:pt>
                <c:pt idx="3078">
                  <c:v>98.2758</c:v>
                </c:pt>
                <c:pt idx="3079">
                  <c:v>98.2763</c:v>
                </c:pt>
                <c:pt idx="3080">
                  <c:v>98.2768</c:v>
                </c:pt>
                <c:pt idx="3081">
                  <c:v>98.2772</c:v>
                </c:pt>
                <c:pt idx="3082">
                  <c:v>98.2777</c:v>
                </c:pt>
                <c:pt idx="3083">
                  <c:v>98.2782</c:v>
                </c:pt>
                <c:pt idx="3084">
                  <c:v>98.2787</c:v>
                </c:pt>
                <c:pt idx="3085">
                  <c:v>98.2792</c:v>
                </c:pt>
                <c:pt idx="3086">
                  <c:v>98.2797</c:v>
                </c:pt>
                <c:pt idx="3087">
                  <c:v>98.2801</c:v>
                </c:pt>
                <c:pt idx="3088">
                  <c:v>98.2806</c:v>
                </c:pt>
                <c:pt idx="3089">
                  <c:v>98.2811</c:v>
                </c:pt>
                <c:pt idx="3090">
                  <c:v>98.2816</c:v>
                </c:pt>
                <c:pt idx="3091">
                  <c:v>98.2821</c:v>
                </c:pt>
                <c:pt idx="3092">
                  <c:v>98.2825</c:v>
                </c:pt>
                <c:pt idx="3093">
                  <c:v>98.283</c:v>
                </c:pt>
                <c:pt idx="3094">
                  <c:v>98.2835</c:v>
                </c:pt>
                <c:pt idx="3095">
                  <c:v>98.284</c:v>
                </c:pt>
                <c:pt idx="3096">
                  <c:v>98.2845</c:v>
                </c:pt>
                <c:pt idx="3097">
                  <c:v>98.2849</c:v>
                </c:pt>
                <c:pt idx="3098">
                  <c:v>98.2854</c:v>
                </c:pt>
                <c:pt idx="3099">
                  <c:v>98.2859</c:v>
                </c:pt>
                <c:pt idx="3100">
                  <c:v>98.2864</c:v>
                </c:pt>
                <c:pt idx="3101">
                  <c:v>98.2869</c:v>
                </c:pt>
                <c:pt idx="3102">
                  <c:v>98.2873</c:v>
                </c:pt>
                <c:pt idx="3103">
                  <c:v>98.2878</c:v>
                </c:pt>
                <c:pt idx="3104">
                  <c:v>98.2883</c:v>
                </c:pt>
                <c:pt idx="3105">
                  <c:v>98.2888</c:v>
                </c:pt>
                <c:pt idx="3106">
                  <c:v>98.2892</c:v>
                </c:pt>
                <c:pt idx="3107">
                  <c:v>98.2897</c:v>
                </c:pt>
                <c:pt idx="3108">
                  <c:v>98.2902</c:v>
                </c:pt>
                <c:pt idx="3109">
                  <c:v>98.2907</c:v>
                </c:pt>
                <c:pt idx="3110">
                  <c:v>98.2911</c:v>
                </c:pt>
                <c:pt idx="3111">
                  <c:v>98.2916</c:v>
                </c:pt>
                <c:pt idx="3112">
                  <c:v>98.2921</c:v>
                </c:pt>
                <c:pt idx="3113">
                  <c:v>98.2926</c:v>
                </c:pt>
                <c:pt idx="3114">
                  <c:v>98.293</c:v>
                </c:pt>
                <c:pt idx="3115">
                  <c:v>98.2935</c:v>
                </c:pt>
                <c:pt idx="3116">
                  <c:v>98.294</c:v>
                </c:pt>
                <c:pt idx="3117">
                  <c:v>98.2944</c:v>
                </c:pt>
                <c:pt idx="3118">
                  <c:v>98.2949</c:v>
                </c:pt>
                <c:pt idx="3119">
                  <c:v>98.2954</c:v>
                </c:pt>
                <c:pt idx="3120">
                  <c:v>98.2959</c:v>
                </c:pt>
                <c:pt idx="3121">
                  <c:v>98.2963</c:v>
                </c:pt>
                <c:pt idx="3122">
                  <c:v>98.2968</c:v>
                </c:pt>
                <c:pt idx="3123">
                  <c:v>98.2973</c:v>
                </c:pt>
                <c:pt idx="3124">
                  <c:v>98.2977</c:v>
                </c:pt>
                <c:pt idx="3125">
                  <c:v>98.2982</c:v>
                </c:pt>
                <c:pt idx="3126">
                  <c:v>98.2987</c:v>
                </c:pt>
                <c:pt idx="3127">
                  <c:v>98.2992</c:v>
                </c:pt>
                <c:pt idx="3128">
                  <c:v>98.2996</c:v>
                </c:pt>
                <c:pt idx="3129">
                  <c:v>98.3001</c:v>
                </c:pt>
                <c:pt idx="3130">
                  <c:v>98.3006</c:v>
                </c:pt>
                <c:pt idx="3131">
                  <c:v>98.301</c:v>
                </c:pt>
                <c:pt idx="3132">
                  <c:v>98.3015</c:v>
                </c:pt>
                <c:pt idx="3133">
                  <c:v>98.302</c:v>
                </c:pt>
                <c:pt idx="3134">
                  <c:v>98.3024</c:v>
                </c:pt>
                <c:pt idx="3135">
                  <c:v>98.3029</c:v>
                </c:pt>
                <c:pt idx="3136">
                  <c:v>98.3034</c:v>
                </c:pt>
                <c:pt idx="3137">
                  <c:v>98.3038</c:v>
                </c:pt>
                <c:pt idx="3138">
                  <c:v>98.3043</c:v>
                </c:pt>
                <c:pt idx="3139">
                  <c:v>98.3048</c:v>
                </c:pt>
                <c:pt idx="3140">
                  <c:v>98.3052</c:v>
                </c:pt>
                <c:pt idx="3141">
                  <c:v>98.3057</c:v>
                </c:pt>
                <c:pt idx="3142">
                  <c:v>98.3062</c:v>
                </c:pt>
                <c:pt idx="3143">
                  <c:v>98.3066</c:v>
                </c:pt>
                <c:pt idx="3144">
                  <c:v>98.3071</c:v>
                </c:pt>
                <c:pt idx="3145">
                  <c:v>98.3075</c:v>
                </c:pt>
                <c:pt idx="3146">
                  <c:v>98.308</c:v>
                </c:pt>
                <c:pt idx="3147">
                  <c:v>98.3085</c:v>
                </c:pt>
                <c:pt idx="3148">
                  <c:v>98.3089</c:v>
                </c:pt>
                <c:pt idx="3149">
                  <c:v>98.3094</c:v>
                </c:pt>
                <c:pt idx="3150">
                  <c:v>98.3099</c:v>
                </c:pt>
                <c:pt idx="3151">
                  <c:v>98.3103</c:v>
                </c:pt>
                <c:pt idx="3152">
                  <c:v>98.3108</c:v>
                </c:pt>
                <c:pt idx="3153">
                  <c:v>98.3112</c:v>
                </c:pt>
                <c:pt idx="3154">
                  <c:v>98.3117</c:v>
                </c:pt>
                <c:pt idx="3155">
                  <c:v>98.3122</c:v>
                </c:pt>
                <c:pt idx="3156">
                  <c:v>98.3126</c:v>
                </c:pt>
                <c:pt idx="3157">
                  <c:v>98.3131</c:v>
                </c:pt>
                <c:pt idx="3158">
                  <c:v>98.3135</c:v>
                </c:pt>
                <c:pt idx="3159">
                  <c:v>98.314</c:v>
                </c:pt>
                <c:pt idx="3160">
                  <c:v>98.3145</c:v>
                </c:pt>
                <c:pt idx="3161">
                  <c:v>98.3149</c:v>
                </c:pt>
                <c:pt idx="3162">
                  <c:v>98.3154</c:v>
                </c:pt>
                <c:pt idx="3163">
                  <c:v>98.3158</c:v>
                </c:pt>
                <c:pt idx="3164">
                  <c:v>98.3163</c:v>
                </c:pt>
                <c:pt idx="3165">
                  <c:v>98.3168</c:v>
                </c:pt>
                <c:pt idx="3166">
                  <c:v>98.3172</c:v>
                </c:pt>
                <c:pt idx="3167">
                  <c:v>98.3177</c:v>
                </c:pt>
                <c:pt idx="3168">
                  <c:v>98.3181</c:v>
                </c:pt>
                <c:pt idx="3169">
                  <c:v>98.3186</c:v>
                </c:pt>
                <c:pt idx="3170">
                  <c:v>98.319</c:v>
                </c:pt>
                <c:pt idx="3171">
                  <c:v>98.3195</c:v>
                </c:pt>
                <c:pt idx="3172">
                  <c:v>98.3199</c:v>
                </c:pt>
                <c:pt idx="3173">
                  <c:v>98.3204</c:v>
                </c:pt>
                <c:pt idx="3174">
                  <c:v>98.3209</c:v>
                </c:pt>
                <c:pt idx="3175">
                  <c:v>98.3213</c:v>
                </c:pt>
                <c:pt idx="3176">
                  <c:v>98.3218</c:v>
                </c:pt>
                <c:pt idx="3177">
                  <c:v>98.3222</c:v>
                </c:pt>
                <c:pt idx="3178">
                  <c:v>98.3227</c:v>
                </c:pt>
                <c:pt idx="3179">
                  <c:v>98.3231</c:v>
                </c:pt>
                <c:pt idx="3180">
                  <c:v>98.3236</c:v>
                </c:pt>
                <c:pt idx="3181">
                  <c:v>98.324</c:v>
                </c:pt>
                <c:pt idx="3182">
                  <c:v>98.3245</c:v>
                </c:pt>
                <c:pt idx="3183">
                  <c:v>98.3249</c:v>
                </c:pt>
                <c:pt idx="3184">
                  <c:v>98.3254</c:v>
                </c:pt>
                <c:pt idx="3185">
                  <c:v>98.3258</c:v>
                </c:pt>
                <c:pt idx="3186">
                  <c:v>98.3263</c:v>
                </c:pt>
                <c:pt idx="3187">
                  <c:v>98.3267</c:v>
                </c:pt>
                <c:pt idx="3188">
                  <c:v>98.3272</c:v>
                </c:pt>
                <c:pt idx="3189">
                  <c:v>98.3276</c:v>
                </c:pt>
                <c:pt idx="3190">
                  <c:v>98.3281</c:v>
                </c:pt>
                <c:pt idx="3191">
                  <c:v>98.3285</c:v>
                </c:pt>
                <c:pt idx="3192">
                  <c:v>98.329</c:v>
                </c:pt>
                <c:pt idx="3193">
                  <c:v>98.3294</c:v>
                </c:pt>
                <c:pt idx="3194">
                  <c:v>98.3299</c:v>
                </c:pt>
                <c:pt idx="3195">
                  <c:v>98.3303</c:v>
                </c:pt>
                <c:pt idx="3196">
                  <c:v>98.3308</c:v>
                </c:pt>
                <c:pt idx="3197">
                  <c:v>98.3312</c:v>
                </c:pt>
                <c:pt idx="3198">
                  <c:v>98.3317</c:v>
                </c:pt>
                <c:pt idx="3199">
                  <c:v>98.3321</c:v>
                </c:pt>
                <c:pt idx="3200">
                  <c:v>98.3326</c:v>
                </c:pt>
                <c:pt idx="3201">
                  <c:v>98.333</c:v>
                </c:pt>
                <c:pt idx="3202">
                  <c:v>98.3335</c:v>
                </c:pt>
                <c:pt idx="3203">
                  <c:v>98.3339</c:v>
                </c:pt>
                <c:pt idx="3204">
                  <c:v>98.3344</c:v>
                </c:pt>
                <c:pt idx="3205">
                  <c:v>98.3348</c:v>
                </c:pt>
                <c:pt idx="3206">
                  <c:v>98.3353</c:v>
                </c:pt>
                <c:pt idx="3207">
                  <c:v>98.3357</c:v>
                </c:pt>
                <c:pt idx="3208">
                  <c:v>98.3362</c:v>
                </c:pt>
                <c:pt idx="3209">
                  <c:v>98.3366</c:v>
                </c:pt>
                <c:pt idx="3210">
                  <c:v>98.337</c:v>
                </c:pt>
                <c:pt idx="3211">
                  <c:v>98.3375</c:v>
                </c:pt>
                <c:pt idx="3212">
                  <c:v>98.3379</c:v>
                </c:pt>
                <c:pt idx="3213">
                  <c:v>98.3384</c:v>
                </c:pt>
                <c:pt idx="3214">
                  <c:v>98.3388</c:v>
                </c:pt>
                <c:pt idx="3215">
                  <c:v>98.3393</c:v>
                </c:pt>
                <c:pt idx="3216">
                  <c:v>98.3397</c:v>
                </c:pt>
                <c:pt idx="3217">
                  <c:v>98.3401</c:v>
                </c:pt>
                <c:pt idx="3218">
                  <c:v>98.3406</c:v>
                </c:pt>
                <c:pt idx="3219">
                  <c:v>98.341</c:v>
                </c:pt>
                <c:pt idx="3220">
                  <c:v>98.3415</c:v>
                </c:pt>
                <c:pt idx="3221">
                  <c:v>98.3419</c:v>
                </c:pt>
                <c:pt idx="3222">
                  <c:v>98.3424</c:v>
                </c:pt>
                <c:pt idx="3223">
                  <c:v>98.3428</c:v>
                </c:pt>
                <c:pt idx="3224">
                  <c:v>98.3432</c:v>
                </c:pt>
                <c:pt idx="3225">
                  <c:v>98.3437</c:v>
                </c:pt>
                <c:pt idx="3226">
                  <c:v>98.3441</c:v>
                </c:pt>
                <c:pt idx="3227">
                  <c:v>98.3446</c:v>
                </c:pt>
                <c:pt idx="3228">
                  <c:v>98.345</c:v>
                </c:pt>
                <c:pt idx="3229">
                  <c:v>98.3454</c:v>
                </c:pt>
                <c:pt idx="3230">
                  <c:v>98.3459</c:v>
                </c:pt>
                <c:pt idx="3231">
                  <c:v>98.3463</c:v>
                </c:pt>
                <c:pt idx="3232">
                  <c:v>98.3467</c:v>
                </c:pt>
                <c:pt idx="3233">
                  <c:v>98.3472</c:v>
                </c:pt>
                <c:pt idx="3234">
                  <c:v>98.3476</c:v>
                </c:pt>
                <c:pt idx="3235">
                  <c:v>98.3481</c:v>
                </c:pt>
                <c:pt idx="3236">
                  <c:v>98.3485</c:v>
                </c:pt>
                <c:pt idx="3237">
                  <c:v>98.3489</c:v>
                </c:pt>
                <c:pt idx="3238">
                  <c:v>98.3494</c:v>
                </c:pt>
                <c:pt idx="3239">
                  <c:v>98.3498</c:v>
                </c:pt>
                <c:pt idx="3240">
                  <c:v>98.3502</c:v>
                </c:pt>
                <c:pt idx="3241">
                  <c:v>98.3507</c:v>
                </c:pt>
                <c:pt idx="3242">
                  <c:v>98.3511</c:v>
                </c:pt>
                <c:pt idx="3243">
                  <c:v>98.3516</c:v>
                </c:pt>
                <c:pt idx="3244">
                  <c:v>98.352</c:v>
                </c:pt>
                <c:pt idx="3245">
                  <c:v>98.3524</c:v>
                </c:pt>
                <c:pt idx="3246">
                  <c:v>98.3529</c:v>
                </c:pt>
                <c:pt idx="3247">
                  <c:v>98.3533</c:v>
                </c:pt>
                <c:pt idx="3248">
                  <c:v>98.3537</c:v>
                </c:pt>
                <c:pt idx="3249">
                  <c:v>98.3542</c:v>
                </c:pt>
                <c:pt idx="3250">
                  <c:v>98.3546</c:v>
                </c:pt>
                <c:pt idx="3251">
                  <c:v>98.355</c:v>
                </c:pt>
                <c:pt idx="3252">
                  <c:v>98.3555</c:v>
                </c:pt>
                <c:pt idx="3253">
                  <c:v>98.3559</c:v>
                </c:pt>
                <c:pt idx="3254">
                  <c:v>98.3563</c:v>
                </c:pt>
                <c:pt idx="3255">
                  <c:v>98.3568</c:v>
                </c:pt>
                <c:pt idx="3256">
                  <c:v>98.3572</c:v>
                </c:pt>
                <c:pt idx="3257">
                  <c:v>98.3576</c:v>
                </c:pt>
                <c:pt idx="3258">
                  <c:v>98.3581</c:v>
                </c:pt>
                <c:pt idx="3259">
                  <c:v>98.3585</c:v>
                </c:pt>
                <c:pt idx="3260">
                  <c:v>98.3589</c:v>
                </c:pt>
                <c:pt idx="3261">
                  <c:v>98.3593</c:v>
                </c:pt>
                <c:pt idx="3262">
                  <c:v>98.3598</c:v>
                </c:pt>
                <c:pt idx="3263">
                  <c:v>98.3602</c:v>
                </c:pt>
                <c:pt idx="3264">
                  <c:v>98.3606</c:v>
                </c:pt>
                <c:pt idx="3265">
                  <c:v>98.3611</c:v>
                </c:pt>
                <c:pt idx="3266">
                  <c:v>98.3615</c:v>
                </c:pt>
                <c:pt idx="3267">
                  <c:v>98.3619</c:v>
                </c:pt>
                <c:pt idx="3268">
                  <c:v>98.3623</c:v>
                </c:pt>
                <c:pt idx="3269">
                  <c:v>98.3628</c:v>
                </c:pt>
                <c:pt idx="3270">
                  <c:v>98.3632</c:v>
                </c:pt>
                <c:pt idx="3271">
                  <c:v>98.3636</c:v>
                </c:pt>
                <c:pt idx="3272">
                  <c:v>98.3641</c:v>
                </c:pt>
                <c:pt idx="3273">
                  <c:v>98.3645</c:v>
                </c:pt>
                <c:pt idx="3274">
                  <c:v>98.3649</c:v>
                </c:pt>
                <c:pt idx="3275">
                  <c:v>98.3653</c:v>
                </c:pt>
                <c:pt idx="3276">
                  <c:v>98.3658</c:v>
                </c:pt>
                <c:pt idx="3277">
                  <c:v>98.3662</c:v>
                </c:pt>
                <c:pt idx="3278">
                  <c:v>98.3666</c:v>
                </c:pt>
                <c:pt idx="3279">
                  <c:v>98.367</c:v>
                </c:pt>
                <c:pt idx="3280">
                  <c:v>98.3675</c:v>
                </c:pt>
                <c:pt idx="3281">
                  <c:v>98.3679</c:v>
                </c:pt>
                <c:pt idx="3282">
                  <c:v>98.3683</c:v>
                </c:pt>
                <c:pt idx="3283">
                  <c:v>98.3687</c:v>
                </c:pt>
                <c:pt idx="3284">
                  <c:v>98.3692</c:v>
                </c:pt>
                <c:pt idx="3285">
                  <c:v>98.3696</c:v>
                </c:pt>
                <c:pt idx="3286">
                  <c:v>98.37</c:v>
                </c:pt>
                <c:pt idx="3287">
                  <c:v>98.3704</c:v>
                </c:pt>
                <c:pt idx="3288">
                  <c:v>98.3709</c:v>
                </c:pt>
                <c:pt idx="3289">
                  <c:v>98.3713</c:v>
                </c:pt>
                <c:pt idx="3290">
                  <c:v>98.3717</c:v>
                </c:pt>
                <c:pt idx="3291">
                  <c:v>98.3721</c:v>
                </c:pt>
                <c:pt idx="3292">
                  <c:v>98.3726</c:v>
                </c:pt>
                <c:pt idx="3293">
                  <c:v>98.373</c:v>
                </c:pt>
                <c:pt idx="3294">
                  <c:v>98.3734</c:v>
                </c:pt>
                <c:pt idx="3295">
                  <c:v>98.3738</c:v>
                </c:pt>
                <c:pt idx="3296">
                  <c:v>98.3742</c:v>
                </c:pt>
                <c:pt idx="3297">
                  <c:v>98.3747</c:v>
                </c:pt>
                <c:pt idx="3298">
                  <c:v>98.3751</c:v>
                </c:pt>
                <c:pt idx="3299">
                  <c:v>98.3755</c:v>
                </c:pt>
                <c:pt idx="3300">
                  <c:v>98.3759</c:v>
                </c:pt>
                <c:pt idx="3301">
                  <c:v>98.3763</c:v>
                </c:pt>
                <c:pt idx="3302">
                  <c:v>98.3768</c:v>
                </c:pt>
                <c:pt idx="3303">
                  <c:v>98.3772</c:v>
                </c:pt>
                <c:pt idx="3304">
                  <c:v>98.3776</c:v>
                </c:pt>
                <c:pt idx="3305">
                  <c:v>98.378</c:v>
                </c:pt>
                <c:pt idx="3306">
                  <c:v>98.3784</c:v>
                </c:pt>
                <c:pt idx="3307">
                  <c:v>98.3789</c:v>
                </c:pt>
                <c:pt idx="3308">
                  <c:v>98.3793</c:v>
                </c:pt>
                <c:pt idx="3309">
                  <c:v>98.3797</c:v>
                </c:pt>
                <c:pt idx="3310">
                  <c:v>98.3801</c:v>
                </c:pt>
                <c:pt idx="3311">
                  <c:v>98.3805</c:v>
                </c:pt>
                <c:pt idx="3312">
                  <c:v>98.3809</c:v>
                </c:pt>
                <c:pt idx="3313">
                  <c:v>98.3814</c:v>
                </c:pt>
                <c:pt idx="3314">
                  <c:v>98.3818</c:v>
                </c:pt>
                <c:pt idx="3315">
                  <c:v>98.3822</c:v>
                </c:pt>
                <c:pt idx="3316">
                  <c:v>98.3826</c:v>
                </c:pt>
                <c:pt idx="3317">
                  <c:v>98.383</c:v>
                </c:pt>
                <c:pt idx="3318">
                  <c:v>98.3834</c:v>
                </c:pt>
                <c:pt idx="3319">
                  <c:v>98.3839</c:v>
                </c:pt>
                <c:pt idx="3320">
                  <c:v>98.3843</c:v>
                </c:pt>
                <c:pt idx="3321">
                  <c:v>98.3847</c:v>
                </c:pt>
                <c:pt idx="3322">
                  <c:v>98.3851</c:v>
                </c:pt>
                <c:pt idx="3323">
                  <c:v>98.3855</c:v>
                </c:pt>
                <c:pt idx="3324">
                  <c:v>98.3859</c:v>
                </c:pt>
                <c:pt idx="3325">
                  <c:v>98.3863</c:v>
                </c:pt>
                <c:pt idx="3326">
                  <c:v>98.3868</c:v>
                </c:pt>
                <c:pt idx="3327">
                  <c:v>98.3872</c:v>
                </c:pt>
                <c:pt idx="3328">
                  <c:v>98.3876</c:v>
                </c:pt>
                <c:pt idx="3329">
                  <c:v>98.388</c:v>
                </c:pt>
                <c:pt idx="3330">
                  <c:v>98.3884</c:v>
                </c:pt>
                <c:pt idx="3331">
                  <c:v>98.3888</c:v>
                </c:pt>
                <c:pt idx="3332">
                  <c:v>98.3892</c:v>
                </c:pt>
                <c:pt idx="3333">
                  <c:v>98.3896</c:v>
                </c:pt>
                <c:pt idx="3334">
                  <c:v>98.3901</c:v>
                </c:pt>
                <c:pt idx="3335">
                  <c:v>98.3905</c:v>
                </c:pt>
                <c:pt idx="3336">
                  <c:v>98.3909</c:v>
                </c:pt>
                <c:pt idx="3337">
                  <c:v>98.3913</c:v>
                </c:pt>
                <c:pt idx="3338">
                  <c:v>98.3917</c:v>
                </c:pt>
                <c:pt idx="3339">
                  <c:v>98.3921</c:v>
                </c:pt>
                <c:pt idx="3340">
                  <c:v>98.3925</c:v>
                </c:pt>
                <c:pt idx="3341">
                  <c:v>98.3929</c:v>
                </c:pt>
                <c:pt idx="3342">
                  <c:v>98.3933</c:v>
                </c:pt>
                <c:pt idx="3343">
                  <c:v>98.3938</c:v>
                </c:pt>
                <c:pt idx="3344">
                  <c:v>98.3942</c:v>
                </c:pt>
                <c:pt idx="3345">
                  <c:v>98.3946</c:v>
                </c:pt>
                <c:pt idx="3346">
                  <c:v>98.395</c:v>
                </c:pt>
                <c:pt idx="3347">
                  <c:v>98.3954</c:v>
                </c:pt>
                <c:pt idx="3348">
                  <c:v>98.3958</c:v>
                </c:pt>
                <c:pt idx="3349">
                  <c:v>98.3962</c:v>
                </c:pt>
                <c:pt idx="3350">
                  <c:v>98.3966</c:v>
                </c:pt>
                <c:pt idx="3351">
                  <c:v>98.397</c:v>
                </c:pt>
                <c:pt idx="3352">
                  <c:v>98.3974</c:v>
                </c:pt>
                <c:pt idx="3353">
                  <c:v>98.3978</c:v>
                </c:pt>
                <c:pt idx="3354">
                  <c:v>98.3982</c:v>
                </c:pt>
                <c:pt idx="3355">
                  <c:v>98.3986</c:v>
                </c:pt>
                <c:pt idx="3356">
                  <c:v>98.399</c:v>
                </c:pt>
                <c:pt idx="3357">
                  <c:v>98.3995</c:v>
                </c:pt>
                <c:pt idx="3358">
                  <c:v>98.3999</c:v>
                </c:pt>
                <c:pt idx="3359">
                  <c:v>98.4003</c:v>
                </c:pt>
                <c:pt idx="3360">
                  <c:v>98.4007</c:v>
                </c:pt>
                <c:pt idx="3361">
                  <c:v>98.4011</c:v>
                </c:pt>
                <c:pt idx="3362">
                  <c:v>98.4015</c:v>
                </c:pt>
                <c:pt idx="3363">
                  <c:v>98.4019</c:v>
                </c:pt>
                <c:pt idx="3364">
                  <c:v>98.4023</c:v>
                </c:pt>
                <c:pt idx="3365">
                  <c:v>98.4027</c:v>
                </c:pt>
                <c:pt idx="3366">
                  <c:v>98.4031</c:v>
                </c:pt>
                <c:pt idx="3367">
                  <c:v>98.4035</c:v>
                </c:pt>
                <c:pt idx="3368">
                  <c:v>98.4039</c:v>
                </c:pt>
                <c:pt idx="3369">
                  <c:v>98.4043</c:v>
                </c:pt>
                <c:pt idx="3370">
                  <c:v>98.4047</c:v>
                </c:pt>
                <c:pt idx="3371">
                  <c:v>98.4051</c:v>
                </c:pt>
                <c:pt idx="3372">
                  <c:v>98.4055</c:v>
                </c:pt>
                <c:pt idx="3373">
                  <c:v>98.4059</c:v>
                </c:pt>
                <c:pt idx="3374">
                  <c:v>98.4063</c:v>
                </c:pt>
                <c:pt idx="3375">
                  <c:v>98.4067</c:v>
                </c:pt>
                <c:pt idx="3376">
                  <c:v>98.4071</c:v>
                </c:pt>
                <c:pt idx="3377">
                  <c:v>98.4075</c:v>
                </c:pt>
                <c:pt idx="3378">
                  <c:v>98.4079</c:v>
                </c:pt>
                <c:pt idx="3379">
                  <c:v>98.4083</c:v>
                </c:pt>
                <c:pt idx="3380">
                  <c:v>98.4087</c:v>
                </c:pt>
                <c:pt idx="3381">
                  <c:v>98.4091</c:v>
                </c:pt>
                <c:pt idx="3382">
                  <c:v>98.4095</c:v>
                </c:pt>
                <c:pt idx="3383">
                  <c:v>98.4099</c:v>
                </c:pt>
                <c:pt idx="3384">
                  <c:v>98.4103</c:v>
                </c:pt>
                <c:pt idx="3385">
                  <c:v>98.4107</c:v>
                </c:pt>
                <c:pt idx="3386">
                  <c:v>98.4111</c:v>
                </c:pt>
                <c:pt idx="3387">
                  <c:v>98.4115</c:v>
                </c:pt>
                <c:pt idx="3388">
                  <c:v>98.4119</c:v>
                </c:pt>
                <c:pt idx="3389">
                  <c:v>98.4123</c:v>
                </c:pt>
                <c:pt idx="3390">
                  <c:v>98.4127</c:v>
                </c:pt>
                <c:pt idx="3391">
                  <c:v>98.4131</c:v>
                </c:pt>
                <c:pt idx="3392">
                  <c:v>98.4135</c:v>
                </c:pt>
                <c:pt idx="3393">
                  <c:v>98.4139</c:v>
                </c:pt>
                <c:pt idx="3394">
                  <c:v>98.4143</c:v>
                </c:pt>
                <c:pt idx="3395">
                  <c:v>98.4147</c:v>
                </c:pt>
                <c:pt idx="3396">
                  <c:v>98.4151</c:v>
                </c:pt>
                <c:pt idx="3397">
                  <c:v>98.4155</c:v>
                </c:pt>
                <c:pt idx="3398">
                  <c:v>98.4159</c:v>
                </c:pt>
                <c:pt idx="3399">
                  <c:v>98.4163</c:v>
                </c:pt>
                <c:pt idx="3400">
                  <c:v>98.4167</c:v>
                </c:pt>
                <c:pt idx="3401">
                  <c:v>98.4171</c:v>
                </c:pt>
                <c:pt idx="3402">
                  <c:v>98.4175</c:v>
                </c:pt>
                <c:pt idx="3403">
                  <c:v>98.4179</c:v>
                </c:pt>
                <c:pt idx="3404">
                  <c:v>98.4183</c:v>
                </c:pt>
                <c:pt idx="3405">
                  <c:v>98.4187</c:v>
                </c:pt>
                <c:pt idx="3406">
                  <c:v>98.419</c:v>
                </c:pt>
                <c:pt idx="3407">
                  <c:v>98.4194</c:v>
                </c:pt>
                <c:pt idx="3408">
                  <c:v>98.4198</c:v>
                </c:pt>
                <c:pt idx="3409">
                  <c:v>98.4202</c:v>
                </c:pt>
                <c:pt idx="3410">
                  <c:v>98.4206</c:v>
                </c:pt>
                <c:pt idx="3411">
                  <c:v>98.421</c:v>
                </c:pt>
                <c:pt idx="3412">
                  <c:v>98.4214</c:v>
                </c:pt>
                <c:pt idx="3413">
                  <c:v>98.4218</c:v>
                </c:pt>
                <c:pt idx="3414">
                  <c:v>98.4222</c:v>
                </c:pt>
                <c:pt idx="3415">
                  <c:v>98.4226</c:v>
                </c:pt>
                <c:pt idx="3416">
                  <c:v>98.423</c:v>
                </c:pt>
                <c:pt idx="3417">
                  <c:v>98.4234</c:v>
                </c:pt>
                <c:pt idx="3418">
                  <c:v>98.4238</c:v>
                </c:pt>
                <c:pt idx="3419">
                  <c:v>98.4242</c:v>
                </c:pt>
                <c:pt idx="3420">
                  <c:v>98.4245</c:v>
                </c:pt>
                <c:pt idx="3421">
                  <c:v>98.4249</c:v>
                </c:pt>
                <c:pt idx="3422">
                  <c:v>98.4253</c:v>
                </c:pt>
                <c:pt idx="3423">
                  <c:v>98.4257</c:v>
                </c:pt>
                <c:pt idx="3424">
                  <c:v>98.4261</c:v>
                </c:pt>
                <c:pt idx="3425">
                  <c:v>98.4265</c:v>
                </c:pt>
                <c:pt idx="3426">
                  <c:v>98.4269</c:v>
                </c:pt>
                <c:pt idx="3427">
                  <c:v>98.4273</c:v>
                </c:pt>
                <c:pt idx="3428">
                  <c:v>98.4277</c:v>
                </c:pt>
                <c:pt idx="3429">
                  <c:v>98.4281</c:v>
                </c:pt>
                <c:pt idx="3430">
                  <c:v>98.4284</c:v>
                </c:pt>
                <c:pt idx="3431">
                  <c:v>98.4288</c:v>
                </c:pt>
                <c:pt idx="3432">
                  <c:v>98.4292</c:v>
                </c:pt>
                <c:pt idx="3433">
                  <c:v>98.4296</c:v>
                </c:pt>
                <c:pt idx="3434">
                  <c:v>98.43</c:v>
                </c:pt>
                <c:pt idx="3435">
                  <c:v>98.4304</c:v>
                </c:pt>
                <c:pt idx="3436">
                  <c:v>98.4308</c:v>
                </c:pt>
                <c:pt idx="3437">
                  <c:v>98.4312</c:v>
                </c:pt>
                <c:pt idx="3438">
                  <c:v>98.4315</c:v>
                </c:pt>
                <c:pt idx="3439">
                  <c:v>98.4319</c:v>
                </c:pt>
                <c:pt idx="3440">
                  <c:v>98.4323</c:v>
                </c:pt>
                <c:pt idx="3441">
                  <c:v>98.4327</c:v>
                </c:pt>
                <c:pt idx="3442">
                  <c:v>98.4331</c:v>
                </c:pt>
                <c:pt idx="3443">
                  <c:v>98.4335</c:v>
                </c:pt>
                <c:pt idx="3444">
                  <c:v>98.4339</c:v>
                </c:pt>
                <c:pt idx="3445">
                  <c:v>98.4342</c:v>
                </c:pt>
                <c:pt idx="3446">
                  <c:v>98.4346</c:v>
                </c:pt>
                <c:pt idx="3447">
                  <c:v>98.435</c:v>
                </c:pt>
                <c:pt idx="3448">
                  <c:v>98.4354</c:v>
                </c:pt>
                <c:pt idx="3449">
                  <c:v>98.4358</c:v>
                </c:pt>
                <c:pt idx="3450">
                  <c:v>98.4362</c:v>
                </c:pt>
                <c:pt idx="3451">
                  <c:v>98.4365</c:v>
                </c:pt>
                <c:pt idx="3452">
                  <c:v>98.4369</c:v>
                </c:pt>
                <c:pt idx="3453">
                  <c:v>98.4373</c:v>
                </c:pt>
                <c:pt idx="3454">
                  <c:v>98.4377</c:v>
                </c:pt>
                <c:pt idx="3455">
                  <c:v>98.4381</c:v>
                </c:pt>
                <c:pt idx="3456">
                  <c:v>98.4385</c:v>
                </c:pt>
                <c:pt idx="3457">
                  <c:v>98.4388</c:v>
                </c:pt>
                <c:pt idx="3458">
                  <c:v>98.4392</c:v>
                </c:pt>
                <c:pt idx="3459">
                  <c:v>98.4396</c:v>
                </c:pt>
                <c:pt idx="3460">
                  <c:v>98.44</c:v>
                </c:pt>
                <c:pt idx="3461">
                  <c:v>98.4404</c:v>
                </c:pt>
                <c:pt idx="3462">
                  <c:v>98.4408</c:v>
                </c:pt>
                <c:pt idx="3463">
                  <c:v>98.4411</c:v>
                </c:pt>
                <c:pt idx="3464">
                  <c:v>98.4415</c:v>
                </c:pt>
                <c:pt idx="3465">
                  <c:v>98.4419</c:v>
                </c:pt>
                <c:pt idx="3466">
                  <c:v>98.4423</c:v>
                </c:pt>
                <c:pt idx="3467">
                  <c:v>98.4427</c:v>
                </c:pt>
                <c:pt idx="3468">
                  <c:v>98.443</c:v>
                </c:pt>
                <c:pt idx="3469">
                  <c:v>98.4434</c:v>
                </c:pt>
                <c:pt idx="3470">
                  <c:v>98.4438</c:v>
                </c:pt>
                <c:pt idx="3471">
                  <c:v>98.4442</c:v>
                </c:pt>
                <c:pt idx="3472">
                  <c:v>98.4446</c:v>
                </c:pt>
                <c:pt idx="3473">
                  <c:v>98.4449</c:v>
                </c:pt>
                <c:pt idx="3474">
                  <c:v>98.4453</c:v>
                </c:pt>
                <c:pt idx="3475">
                  <c:v>98.4457</c:v>
                </c:pt>
                <c:pt idx="3476">
                  <c:v>98.4461</c:v>
                </c:pt>
                <c:pt idx="3477">
                  <c:v>98.4465</c:v>
                </c:pt>
                <c:pt idx="3478">
                  <c:v>98.4468</c:v>
                </c:pt>
                <c:pt idx="3479">
                  <c:v>98.4472</c:v>
                </c:pt>
                <c:pt idx="3480">
                  <c:v>98.4476</c:v>
                </c:pt>
                <c:pt idx="3481">
                  <c:v>98.448</c:v>
                </c:pt>
                <c:pt idx="3482">
                  <c:v>98.4483</c:v>
                </c:pt>
                <c:pt idx="3483">
                  <c:v>98.4487</c:v>
                </c:pt>
                <c:pt idx="3484">
                  <c:v>98.4491</c:v>
                </c:pt>
                <c:pt idx="3485">
                  <c:v>98.4495</c:v>
                </c:pt>
                <c:pt idx="3486">
                  <c:v>98.4498</c:v>
                </c:pt>
                <c:pt idx="3487">
                  <c:v>98.4502</c:v>
                </c:pt>
                <c:pt idx="3488">
                  <c:v>98.4506</c:v>
                </c:pt>
                <c:pt idx="3489">
                  <c:v>98.451</c:v>
                </c:pt>
                <c:pt idx="3490">
                  <c:v>98.4514</c:v>
                </c:pt>
                <c:pt idx="3491">
                  <c:v>98.4517</c:v>
                </c:pt>
                <c:pt idx="3492">
                  <c:v>98.4521</c:v>
                </c:pt>
                <c:pt idx="3493">
                  <c:v>98.4525</c:v>
                </c:pt>
                <c:pt idx="3494">
                  <c:v>98.4529</c:v>
                </c:pt>
                <c:pt idx="3495">
                  <c:v>98.4532</c:v>
                </c:pt>
                <c:pt idx="3496">
                  <c:v>98.4536</c:v>
                </c:pt>
                <c:pt idx="3497">
                  <c:v>98.454</c:v>
                </c:pt>
                <c:pt idx="3498">
                  <c:v>98.4543</c:v>
                </c:pt>
                <c:pt idx="3499">
                  <c:v>98.4547</c:v>
                </c:pt>
                <c:pt idx="3500">
                  <c:v>98.4551</c:v>
                </c:pt>
                <c:pt idx="3501">
                  <c:v>98.4555</c:v>
                </c:pt>
                <c:pt idx="3502">
                  <c:v>98.4558</c:v>
                </c:pt>
                <c:pt idx="3503">
                  <c:v>98.4562</c:v>
                </c:pt>
                <c:pt idx="3504">
                  <c:v>98.4566</c:v>
                </c:pt>
                <c:pt idx="3505">
                  <c:v>98.457</c:v>
                </c:pt>
                <c:pt idx="3506">
                  <c:v>98.4573</c:v>
                </c:pt>
                <c:pt idx="3507">
                  <c:v>98.4577</c:v>
                </c:pt>
                <c:pt idx="3508">
                  <c:v>98.4581</c:v>
                </c:pt>
                <c:pt idx="3509">
                  <c:v>98.4584</c:v>
                </c:pt>
                <c:pt idx="3510">
                  <c:v>98.4588</c:v>
                </c:pt>
                <c:pt idx="3511">
                  <c:v>98.4592</c:v>
                </c:pt>
                <c:pt idx="3512">
                  <c:v>98.4596</c:v>
                </c:pt>
                <c:pt idx="3513">
                  <c:v>98.4599</c:v>
                </c:pt>
                <c:pt idx="3514">
                  <c:v>98.4603</c:v>
                </c:pt>
                <c:pt idx="3515">
                  <c:v>98.4607</c:v>
                </c:pt>
                <c:pt idx="3516">
                  <c:v>98.461</c:v>
                </c:pt>
                <c:pt idx="3517">
                  <c:v>98.4614</c:v>
                </c:pt>
                <c:pt idx="3518">
                  <c:v>98.4618</c:v>
                </c:pt>
                <c:pt idx="3519">
                  <c:v>98.4621</c:v>
                </c:pt>
                <c:pt idx="3520">
                  <c:v>98.4625</c:v>
                </c:pt>
                <c:pt idx="3521">
                  <c:v>98.4629</c:v>
                </c:pt>
                <c:pt idx="3522">
                  <c:v>98.4633</c:v>
                </c:pt>
                <c:pt idx="3523">
                  <c:v>98.4636</c:v>
                </c:pt>
                <c:pt idx="3524">
                  <c:v>98.464</c:v>
                </c:pt>
                <c:pt idx="3525">
                  <c:v>98.4644</c:v>
                </c:pt>
                <c:pt idx="3526">
                  <c:v>98.4647</c:v>
                </c:pt>
                <c:pt idx="3527">
                  <c:v>98.4651</c:v>
                </c:pt>
                <c:pt idx="3528">
                  <c:v>98.4655</c:v>
                </c:pt>
                <c:pt idx="3529">
                  <c:v>98.4658</c:v>
                </c:pt>
                <c:pt idx="3530">
                  <c:v>98.4662</c:v>
                </c:pt>
                <c:pt idx="3531">
                  <c:v>98.4666</c:v>
                </c:pt>
                <c:pt idx="3532">
                  <c:v>98.4669</c:v>
                </c:pt>
                <c:pt idx="3533">
                  <c:v>98.4673</c:v>
                </c:pt>
                <c:pt idx="3534">
                  <c:v>98.4677</c:v>
                </c:pt>
                <c:pt idx="3535">
                  <c:v>98.468</c:v>
                </c:pt>
                <c:pt idx="3536">
                  <c:v>98.4684</c:v>
                </c:pt>
                <c:pt idx="3537">
                  <c:v>98.4688</c:v>
                </c:pt>
                <c:pt idx="3538">
                  <c:v>98.4691</c:v>
                </c:pt>
                <c:pt idx="3539">
                  <c:v>98.4695</c:v>
                </c:pt>
                <c:pt idx="3540">
                  <c:v>98.4699</c:v>
                </c:pt>
                <c:pt idx="3541">
                  <c:v>98.4702</c:v>
                </c:pt>
                <c:pt idx="3542">
                  <c:v>98.4706</c:v>
                </c:pt>
                <c:pt idx="3543">
                  <c:v>98.4709</c:v>
                </c:pt>
                <c:pt idx="3544">
                  <c:v>98.4713</c:v>
                </c:pt>
                <c:pt idx="3545">
                  <c:v>98.4717</c:v>
                </c:pt>
                <c:pt idx="3546">
                  <c:v>98.472</c:v>
                </c:pt>
                <c:pt idx="3547">
                  <c:v>98.4724</c:v>
                </c:pt>
                <c:pt idx="3548">
                  <c:v>98.4728</c:v>
                </c:pt>
                <c:pt idx="3549">
                  <c:v>98.4731</c:v>
                </c:pt>
                <c:pt idx="3550">
                  <c:v>98.4735</c:v>
                </c:pt>
                <c:pt idx="3551">
                  <c:v>98.4739</c:v>
                </c:pt>
                <c:pt idx="3552">
                  <c:v>98.4742</c:v>
                </c:pt>
                <c:pt idx="3553">
                  <c:v>98.4746</c:v>
                </c:pt>
                <c:pt idx="3554">
                  <c:v>98.4749</c:v>
                </c:pt>
                <c:pt idx="3555">
                  <c:v>98.4753</c:v>
                </c:pt>
                <c:pt idx="3556">
                  <c:v>98.4757</c:v>
                </c:pt>
                <c:pt idx="3557">
                  <c:v>98.476</c:v>
                </c:pt>
                <c:pt idx="3558">
                  <c:v>98.4764</c:v>
                </c:pt>
                <c:pt idx="3559">
                  <c:v>98.4767</c:v>
                </c:pt>
                <c:pt idx="3560">
                  <c:v>98.4771</c:v>
                </c:pt>
                <c:pt idx="3561">
                  <c:v>98.4775</c:v>
                </c:pt>
                <c:pt idx="3562">
                  <c:v>98.4778</c:v>
                </c:pt>
                <c:pt idx="3563">
                  <c:v>98.4782</c:v>
                </c:pt>
                <c:pt idx="3564">
                  <c:v>98.4785</c:v>
                </c:pt>
                <c:pt idx="3565">
                  <c:v>98.4789</c:v>
                </c:pt>
                <c:pt idx="3566">
                  <c:v>98.4793</c:v>
                </c:pt>
                <c:pt idx="3567">
                  <c:v>98.4796</c:v>
                </c:pt>
                <c:pt idx="3568">
                  <c:v>98.48</c:v>
                </c:pt>
                <c:pt idx="3569">
                  <c:v>98.4803</c:v>
                </c:pt>
                <c:pt idx="3570">
                  <c:v>98.4807</c:v>
                </c:pt>
                <c:pt idx="3571">
                  <c:v>98.4811</c:v>
                </c:pt>
                <c:pt idx="3572">
                  <c:v>98.4814</c:v>
                </c:pt>
                <c:pt idx="3573">
                  <c:v>98.4818</c:v>
                </c:pt>
                <c:pt idx="3574">
                  <c:v>98.4821</c:v>
                </c:pt>
                <c:pt idx="3575">
                  <c:v>98.4825</c:v>
                </c:pt>
                <c:pt idx="3576">
                  <c:v>98.4829</c:v>
                </c:pt>
                <c:pt idx="3577">
                  <c:v>98.4832</c:v>
                </c:pt>
                <c:pt idx="3578">
                  <c:v>98.4836</c:v>
                </c:pt>
                <c:pt idx="3579">
                  <c:v>98.4839</c:v>
                </c:pt>
                <c:pt idx="3580">
                  <c:v>98.4843</c:v>
                </c:pt>
                <c:pt idx="3581">
                  <c:v>98.4846</c:v>
                </c:pt>
                <c:pt idx="3582">
                  <c:v>98.485</c:v>
                </c:pt>
                <c:pt idx="3583">
                  <c:v>98.4854</c:v>
                </c:pt>
                <c:pt idx="3584">
                  <c:v>98.4857</c:v>
                </c:pt>
                <c:pt idx="3585">
                  <c:v>98.4861</c:v>
                </c:pt>
                <c:pt idx="3586">
                  <c:v>98.4864</c:v>
                </c:pt>
                <c:pt idx="3587">
                  <c:v>98.4868</c:v>
                </c:pt>
                <c:pt idx="3588">
                  <c:v>98.4871</c:v>
                </c:pt>
                <c:pt idx="3589">
                  <c:v>98.4875</c:v>
                </c:pt>
                <c:pt idx="3590">
                  <c:v>98.4878</c:v>
                </c:pt>
                <c:pt idx="3591">
                  <c:v>98.4882</c:v>
                </c:pt>
                <c:pt idx="3592">
                  <c:v>98.4885</c:v>
                </c:pt>
                <c:pt idx="3593">
                  <c:v>98.4889</c:v>
                </c:pt>
                <c:pt idx="3594">
                  <c:v>98.4893</c:v>
                </c:pt>
                <c:pt idx="3595">
                  <c:v>98.4896</c:v>
                </c:pt>
                <c:pt idx="3596">
                  <c:v>98.49</c:v>
                </c:pt>
                <c:pt idx="3597">
                  <c:v>98.4903</c:v>
                </c:pt>
                <c:pt idx="3598">
                  <c:v>98.4907</c:v>
                </c:pt>
                <c:pt idx="3599">
                  <c:v>98.491</c:v>
                </c:pt>
                <c:pt idx="3600">
                  <c:v>98.4914</c:v>
                </c:pt>
                <c:pt idx="3601">
                  <c:v>98.4917</c:v>
                </c:pt>
                <c:pt idx="3602">
                  <c:v>98.4921</c:v>
                </c:pt>
                <c:pt idx="3603">
                  <c:v>98.4924</c:v>
                </c:pt>
                <c:pt idx="3604">
                  <c:v>98.4928</c:v>
                </c:pt>
                <c:pt idx="3605">
                  <c:v>98.4931</c:v>
                </c:pt>
                <c:pt idx="3606">
                  <c:v>98.4935</c:v>
                </c:pt>
                <c:pt idx="3607">
                  <c:v>98.4938</c:v>
                </c:pt>
                <c:pt idx="3608">
                  <c:v>98.4942</c:v>
                </c:pt>
                <c:pt idx="3609">
                  <c:v>98.4945</c:v>
                </c:pt>
                <c:pt idx="3610">
                  <c:v>98.4949</c:v>
                </c:pt>
                <c:pt idx="3611">
                  <c:v>98.4952</c:v>
                </c:pt>
                <c:pt idx="3612">
                  <c:v>98.4956</c:v>
                </c:pt>
                <c:pt idx="3613">
                  <c:v>98.4959</c:v>
                </c:pt>
                <c:pt idx="3614">
                  <c:v>98.4963</c:v>
                </c:pt>
                <c:pt idx="3615">
                  <c:v>98.4966</c:v>
                </c:pt>
                <c:pt idx="3616">
                  <c:v>98.497</c:v>
                </c:pt>
                <c:pt idx="3617">
                  <c:v>98.4973</c:v>
                </c:pt>
                <c:pt idx="3618">
                  <c:v>98.4977</c:v>
                </c:pt>
                <c:pt idx="3619">
                  <c:v>98.498</c:v>
                </c:pt>
                <c:pt idx="3620">
                  <c:v>98.4984</c:v>
                </c:pt>
                <c:pt idx="3621">
                  <c:v>98.4987</c:v>
                </c:pt>
                <c:pt idx="3622">
                  <c:v>98.4991</c:v>
                </c:pt>
                <c:pt idx="3623">
                  <c:v>98.4994</c:v>
                </c:pt>
                <c:pt idx="3624">
                  <c:v>98.4998</c:v>
                </c:pt>
                <c:pt idx="3625">
                  <c:v>98.5001</c:v>
                </c:pt>
                <c:pt idx="3626">
                  <c:v>98.5005</c:v>
                </c:pt>
                <c:pt idx="3627">
                  <c:v>98.5008</c:v>
                </c:pt>
                <c:pt idx="3628">
                  <c:v>98.5012</c:v>
                </c:pt>
                <c:pt idx="3629">
                  <c:v>98.5015</c:v>
                </c:pt>
                <c:pt idx="3630">
                  <c:v>98.5019</c:v>
                </c:pt>
                <c:pt idx="3631">
                  <c:v>98.5022</c:v>
                </c:pt>
                <c:pt idx="3632">
                  <c:v>98.5026</c:v>
                </c:pt>
                <c:pt idx="3633">
                  <c:v>98.5029</c:v>
                </c:pt>
                <c:pt idx="3634">
                  <c:v>98.5033</c:v>
                </c:pt>
                <c:pt idx="3635">
                  <c:v>98.5036</c:v>
                </c:pt>
                <c:pt idx="3636">
                  <c:v>98.504</c:v>
                </c:pt>
                <c:pt idx="3637">
                  <c:v>98.5043</c:v>
                </c:pt>
                <c:pt idx="3638">
                  <c:v>98.5046</c:v>
                </c:pt>
                <c:pt idx="3639">
                  <c:v>98.505</c:v>
                </c:pt>
                <c:pt idx="3640">
                  <c:v>98.5053</c:v>
                </c:pt>
                <c:pt idx="3641">
                  <c:v>98.5057</c:v>
                </c:pt>
                <c:pt idx="3642">
                  <c:v>98.506</c:v>
                </c:pt>
                <c:pt idx="3643">
                  <c:v>98.5064</c:v>
                </c:pt>
                <c:pt idx="3644">
                  <c:v>98.5067</c:v>
                </c:pt>
                <c:pt idx="3645">
                  <c:v>98.5071</c:v>
                </c:pt>
                <c:pt idx="3646">
                  <c:v>98.5074</c:v>
                </c:pt>
                <c:pt idx="3647">
                  <c:v>98.5078</c:v>
                </c:pt>
                <c:pt idx="3648">
                  <c:v>98.5081</c:v>
                </c:pt>
                <c:pt idx="3649">
                  <c:v>98.5084</c:v>
                </c:pt>
                <c:pt idx="3650">
                  <c:v>98.5088</c:v>
                </c:pt>
                <c:pt idx="3651">
                  <c:v>98.5091</c:v>
                </c:pt>
                <c:pt idx="3652">
                  <c:v>98.5095</c:v>
                </c:pt>
                <c:pt idx="3653">
                  <c:v>98.5098</c:v>
                </c:pt>
                <c:pt idx="3654">
                  <c:v>98.5102</c:v>
                </c:pt>
                <c:pt idx="3655">
                  <c:v>98.5105</c:v>
                </c:pt>
                <c:pt idx="3656">
                  <c:v>98.5108</c:v>
                </c:pt>
                <c:pt idx="3657">
                  <c:v>98.5112</c:v>
                </c:pt>
                <c:pt idx="3658">
                  <c:v>98.5115</c:v>
                </c:pt>
                <c:pt idx="3659">
                  <c:v>98.5119</c:v>
                </c:pt>
                <c:pt idx="3660">
                  <c:v>98.5122</c:v>
                </c:pt>
                <c:pt idx="3661">
                  <c:v>98.5125</c:v>
                </c:pt>
                <c:pt idx="3662">
                  <c:v>98.5129</c:v>
                </c:pt>
                <c:pt idx="3663">
                  <c:v>98.5132</c:v>
                </c:pt>
                <c:pt idx="3664">
                  <c:v>98.5136</c:v>
                </c:pt>
                <c:pt idx="3665">
                  <c:v>98.5139</c:v>
                </c:pt>
                <c:pt idx="3666">
                  <c:v>98.5143</c:v>
                </c:pt>
                <c:pt idx="3667">
                  <c:v>98.5146</c:v>
                </c:pt>
                <c:pt idx="3668">
                  <c:v>98.5149</c:v>
                </c:pt>
                <c:pt idx="3669">
                  <c:v>98.5153</c:v>
                </c:pt>
                <c:pt idx="3670">
                  <c:v>98.5156</c:v>
                </c:pt>
                <c:pt idx="3671">
                  <c:v>98.516</c:v>
                </c:pt>
                <c:pt idx="3672">
                  <c:v>98.5163</c:v>
                </c:pt>
                <c:pt idx="3673">
                  <c:v>98.5166</c:v>
                </c:pt>
                <c:pt idx="3674">
                  <c:v>98.517</c:v>
                </c:pt>
                <c:pt idx="3675">
                  <c:v>98.5173</c:v>
                </c:pt>
                <c:pt idx="3676">
                  <c:v>98.5176</c:v>
                </c:pt>
                <c:pt idx="3677">
                  <c:v>98.518</c:v>
                </c:pt>
                <c:pt idx="3678">
                  <c:v>98.5183</c:v>
                </c:pt>
                <c:pt idx="3679">
                  <c:v>98.5187</c:v>
                </c:pt>
                <c:pt idx="3680">
                  <c:v>98.519</c:v>
                </c:pt>
                <c:pt idx="3681">
                  <c:v>98.5193</c:v>
                </c:pt>
                <c:pt idx="3682">
                  <c:v>98.5197</c:v>
                </c:pt>
                <c:pt idx="3683">
                  <c:v>98.52</c:v>
                </c:pt>
                <c:pt idx="3684">
                  <c:v>98.5204</c:v>
                </c:pt>
                <c:pt idx="3685">
                  <c:v>98.5207</c:v>
                </c:pt>
                <c:pt idx="3686">
                  <c:v>98.521</c:v>
                </c:pt>
                <c:pt idx="3687">
                  <c:v>98.5214</c:v>
                </c:pt>
                <c:pt idx="3688">
                  <c:v>98.5217</c:v>
                </c:pt>
                <c:pt idx="3689">
                  <c:v>98.522</c:v>
                </c:pt>
                <c:pt idx="3690">
                  <c:v>98.5224</c:v>
                </c:pt>
                <c:pt idx="3691">
                  <c:v>98.5227</c:v>
                </c:pt>
                <c:pt idx="3692">
                  <c:v>98.523</c:v>
                </c:pt>
                <c:pt idx="3693">
                  <c:v>98.5234</c:v>
                </c:pt>
                <c:pt idx="3694">
                  <c:v>98.5237</c:v>
                </c:pt>
                <c:pt idx="3695">
                  <c:v>98.524</c:v>
                </c:pt>
                <c:pt idx="3696">
                  <c:v>98.5244</c:v>
                </c:pt>
                <c:pt idx="3697">
                  <c:v>98.5247</c:v>
                </c:pt>
                <c:pt idx="3698">
                  <c:v>98.5251</c:v>
                </c:pt>
                <c:pt idx="3699">
                  <c:v>98.5254</c:v>
                </c:pt>
                <c:pt idx="3700">
                  <c:v>98.5257</c:v>
                </c:pt>
                <c:pt idx="3701">
                  <c:v>98.5261</c:v>
                </c:pt>
                <c:pt idx="3702">
                  <c:v>98.5264</c:v>
                </c:pt>
                <c:pt idx="3703">
                  <c:v>98.5267</c:v>
                </c:pt>
                <c:pt idx="3704">
                  <c:v>98.5271</c:v>
                </c:pt>
                <c:pt idx="3705">
                  <c:v>98.5274</c:v>
                </c:pt>
                <c:pt idx="3706">
                  <c:v>98.5277</c:v>
                </c:pt>
                <c:pt idx="3707">
                  <c:v>98.5281</c:v>
                </c:pt>
                <c:pt idx="3708">
                  <c:v>98.5284</c:v>
                </c:pt>
                <c:pt idx="3709">
                  <c:v>98.5287</c:v>
                </c:pt>
                <c:pt idx="3710">
                  <c:v>98.5291</c:v>
                </c:pt>
                <c:pt idx="3711">
                  <c:v>98.5294</c:v>
                </c:pt>
                <c:pt idx="3712">
                  <c:v>98.5297</c:v>
                </c:pt>
                <c:pt idx="3713">
                  <c:v>98.5301</c:v>
                </c:pt>
                <c:pt idx="3714">
                  <c:v>98.5304</c:v>
                </c:pt>
                <c:pt idx="3715">
                  <c:v>98.5307</c:v>
                </c:pt>
                <c:pt idx="3716">
                  <c:v>98.531</c:v>
                </c:pt>
                <c:pt idx="3717">
                  <c:v>98.5314</c:v>
                </c:pt>
                <c:pt idx="3718">
                  <c:v>98.5317</c:v>
                </c:pt>
                <c:pt idx="3719">
                  <c:v>98.532</c:v>
                </c:pt>
                <c:pt idx="3720">
                  <c:v>98.5324</c:v>
                </c:pt>
                <c:pt idx="3721">
                  <c:v>98.5327</c:v>
                </c:pt>
                <c:pt idx="3722">
                  <c:v>98.533</c:v>
                </c:pt>
                <c:pt idx="3723">
                  <c:v>98.5334</c:v>
                </c:pt>
                <c:pt idx="3724">
                  <c:v>98.5337</c:v>
                </c:pt>
                <c:pt idx="3725">
                  <c:v>98.534</c:v>
                </c:pt>
                <c:pt idx="3726">
                  <c:v>98.5344</c:v>
                </c:pt>
                <c:pt idx="3727">
                  <c:v>98.5347</c:v>
                </c:pt>
                <c:pt idx="3728">
                  <c:v>98.535</c:v>
                </c:pt>
                <c:pt idx="3729">
                  <c:v>98.5353</c:v>
                </c:pt>
                <c:pt idx="3730">
                  <c:v>98.5357</c:v>
                </c:pt>
                <c:pt idx="3731">
                  <c:v>98.536</c:v>
                </c:pt>
                <c:pt idx="3732">
                  <c:v>98.5363</c:v>
                </c:pt>
                <c:pt idx="3733">
                  <c:v>98.5367</c:v>
                </c:pt>
                <c:pt idx="3734">
                  <c:v>98.537</c:v>
                </c:pt>
                <c:pt idx="3735">
                  <c:v>98.5373</c:v>
                </c:pt>
                <c:pt idx="3736">
                  <c:v>98.5376</c:v>
                </c:pt>
                <c:pt idx="3737">
                  <c:v>98.538</c:v>
                </c:pt>
                <c:pt idx="3738">
                  <c:v>98.5383</c:v>
                </c:pt>
                <c:pt idx="3739">
                  <c:v>98.5386</c:v>
                </c:pt>
                <c:pt idx="3740">
                  <c:v>98.539</c:v>
                </c:pt>
                <c:pt idx="3741">
                  <c:v>98.5393</c:v>
                </c:pt>
                <c:pt idx="3742">
                  <c:v>98.5396</c:v>
                </c:pt>
                <c:pt idx="3743">
                  <c:v>98.5399</c:v>
                </c:pt>
                <c:pt idx="3744">
                  <c:v>98.5403</c:v>
                </c:pt>
                <c:pt idx="3745">
                  <c:v>98.5406</c:v>
                </c:pt>
                <c:pt idx="3746">
                  <c:v>98.5409</c:v>
                </c:pt>
                <c:pt idx="3747">
                  <c:v>98.5412</c:v>
                </c:pt>
                <c:pt idx="3748">
                  <c:v>98.5416</c:v>
                </c:pt>
                <c:pt idx="3749">
                  <c:v>98.5419</c:v>
                </c:pt>
                <c:pt idx="3750">
                  <c:v>98.5422</c:v>
                </c:pt>
                <c:pt idx="3751">
                  <c:v>98.5425</c:v>
                </c:pt>
                <c:pt idx="3752">
                  <c:v>98.5429</c:v>
                </c:pt>
                <c:pt idx="3753">
                  <c:v>98.5432</c:v>
                </c:pt>
                <c:pt idx="3754">
                  <c:v>98.5435</c:v>
                </c:pt>
                <c:pt idx="3755">
                  <c:v>98.5438</c:v>
                </c:pt>
                <c:pt idx="3756">
                  <c:v>98.5442</c:v>
                </c:pt>
                <c:pt idx="3757">
                  <c:v>98.5445</c:v>
                </c:pt>
                <c:pt idx="3758">
                  <c:v>98.5448</c:v>
                </c:pt>
                <c:pt idx="3759">
                  <c:v>98.5451</c:v>
                </c:pt>
                <c:pt idx="3760">
                  <c:v>98.5455</c:v>
                </c:pt>
                <c:pt idx="3761">
                  <c:v>98.5458</c:v>
                </c:pt>
                <c:pt idx="3762">
                  <c:v>98.5461</c:v>
                </c:pt>
                <c:pt idx="3763">
                  <c:v>98.5464</c:v>
                </c:pt>
                <c:pt idx="3764">
                  <c:v>98.5468</c:v>
                </c:pt>
                <c:pt idx="3765">
                  <c:v>98.5471</c:v>
                </c:pt>
                <c:pt idx="3766">
                  <c:v>98.5474</c:v>
                </c:pt>
                <c:pt idx="3767">
                  <c:v>98.5477</c:v>
                </c:pt>
                <c:pt idx="3768">
                  <c:v>98.5481</c:v>
                </c:pt>
                <c:pt idx="3769">
                  <c:v>98.5484</c:v>
                </c:pt>
                <c:pt idx="3770">
                  <c:v>98.5487</c:v>
                </c:pt>
                <c:pt idx="3771">
                  <c:v>98.549</c:v>
                </c:pt>
                <c:pt idx="3772">
                  <c:v>98.5493</c:v>
                </c:pt>
                <c:pt idx="3773">
                  <c:v>98.5497</c:v>
                </c:pt>
                <c:pt idx="3774">
                  <c:v>98.55</c:v>
                </c:pt>
                <c:pt idx="3775">
                  <c:v>98.5503</c:v>
                </c:pt>
                <c:pt idx="3776">
                  <c:v>98.5506</c:v>
                </c:pt>
                <c:pt idx="3777">
                  <c:v>98.551</c:v>
                </c:pt>
                <c:pt idx="3778">
                  <c:v>98.5513</c:v>
                </c:pt>
                <c:pt idx="3779">
                  <c:v>98.5516</c:v>
                </c:pt>
                <c:pt idx="3780">
                  <c:v>98.5519</c:v>
                </c:pt>
                <c:pt idx="3781">
                  <c:v>98.5522</c:v>
                </c:pt>
                <c:pt idx="3782">
                  <c:v>98.5526</c:v>
                </c:pt>
                <c:pt idx="3783">
                  <c:v>98.5529</c:v>
                </c:pt>
                <c:pt idx="3784">
                  <c:v>98.5532</c:v>
                </c:pt>
                <c:pt idx="3785">
                  <c:v>98.5535</c:v>
                </c:pt>
                <c:pt idx="3786">
                  <c:v>98.5538</c:v>
                </c:pt>
                <c:pt idx="3787">
                  <c:v>98.5542</c:v>
                </c:pt>
                <c:pt idx="3788">
                  <c:v>98.5545</c:v>
                </c:pt>
                <c:pt idx="3789">
                  <c:v>98.5548</c:v>
                </c:pt>
                <c:pt idx="3790">
                  <c:v>98.5551</c:v>
                </c:pt>
                <c:pt idx="3791">
                  <c:v>98.5554</c:v>
                </c:pt>
                <c:pt idx="3792">
                  <c:v>98.5557</c:v>
                </c:pt>
                <c:pt idx="3793">
                  <c:v>98.5561</c:v>
                </c:pt>
                <c:pt idx="3794">
                  <c:v>98.5564</c:v>
                </c:pt>
                <c:pt idx="3795">
                  <c:v>98.5567</c:v>
                </c:pt>
                <c:pt idx="3796">
                  <c:v>98.557</c:v>
                </c:pt>
                <c:pt idx="3797">
                  <c:v>98.5573</c:v>
                </c:pt>
                <c:pt idx="3798">
                  <c:v>98.5577</c:v>
                </c:pt>
                <c:pt idx="3799">
                  <c:v>98.558</c:v>
                </c:pt>
                <c:pt idx="3800">
                  <c:v>98.5583</c:v>
                </c:pt>
                <c:pt idx="3801">
                  <c:v>98.5586</c:v>
                </c:pt>
                <c:pt idx="3802">
                  <c:v>98.5589</c:v>
                </c:pt>
                <c:pt idx="3803">
                  <c:v>98.5592</c:v>
                </c:pt>
                <c:pt idx="3804">
                  <c:v>98.5596</c:v>
                </c:pt>
                <c:pt idx="3805">
                  <c:v>98.5599</c:v>
                </c:pt>
                <c:pt idx="3806">
                  <c:v>98.5602</c:v>
                </c:pt>
                <c:pt idx="3807">
                  <c:v>98.5605</c:v>
                </c:pt>
                <c:pt idx="3808">
                  <c:v>98.5608</c:v>
                </c:pt>
                <c:pt idx="3809">
                  <c:v>98.5611</c:v>
                </c:pt>
                <c:pt idx="3810">
                  <c:v>98.5615</c:v>
                </c:pt>
                <c:pt idx="3811">
                  <c:v>98.5618</c:v>
                </c:pt>
                <c:pt idx="3812">
                  <c:v>98.5621</c:v>
                </c:pt>
                <c:pt idx="3813">
                  <c:v>98.5624</c:v>
                </c:pt>
                <c:pt idx="3814">
                  <c:v>98.5627</c:v>
                </c:pt>
                <c:pt idx="3815">
                  <c:v>98.563</c:v>
                </c:pt>
                <c:pt idx="3816">
                  <c:v>98.5634</c:v>
                </c:pt>
                <c:pt idx="3817">
                  <c:v>98.5637</c:v>
                </c:pt>
                <c:pt idx="3818">
                  <c:v>98.564</c:v>
                </c:pt>
                <c:pt idx="3819">
                  <c:v>98.5643</c:v>
                </c:pt>
                <c:pt idx="3820">
                  <c:v>98.5646</c:v>
                </c:pt>
                <c:pt idx="3821">
                  <c:v>98.5649</c:v>
                </c:pt>
                <c:pt idx="3822">
                  <c:v>98.5652</c:v>
                </c:pt>
                <c:pt idx="3823">
                  <c:v>98.5656</c:v>
                </c:pt>
                <c:pt idx="3824">
                  <c:v>98.5659</c:v>
                </c:pt>
                <c:pt idx="3825">
                  <c:v>98.5662</c:v>
                </c:pt>
                <c:pt idx="3826">
                  <c:v>98.5665</c:v>
                </c:pt>
                <c:pt idx="3827">
                  <c:v>98.5668</c:v>
                </c:pt>
                <c:pt idx="3828">
                  <c:v>98.5671</c:v>
                </c:pt>
                <c:pt idx="3829">
                  <c:v>98.5674</c:v>
                </c:pt>
                <c:pt idx="3830">
                  <c:v>98.5677</c:v>
                </c:pt>
                <c:pt idx="3831">
                  <c:v>98.5681</c:v>
                </c:pt>
                <c:pt idx="3832">
                  <c:v>98.5684</c:v>
                </c:pt>
                <c:pt idx="3833">
                  <c:v>98.5687</c:v>
                </c:pt>
                <c:pt idx="3834">
                  <c:v>98.569</c:v>
                </c:pt>
                <c:pt idx="3835">
                  <c:v>98.5693</c:v>
                </c:pt>
                <c:pt idx="3836">
                  <c:v>98.5696</c:v>
                </c:pt>
                <c:pt idx="3837">
                  <c:v>98.5699</c:v>
                </c:pt>
                <c:pt idx="3838">
                  <c:v>98.5702</c:v>
                </c:pt>
                <c:pt idx="3839">
                  <c:v>98.5705</c:v>
                </c:pt>
                <c:pt idx="3840">
                  <c:v>98.5709</c:v>
                </c:pt>
                <c:pt idx="3841">
                  <c:v>98.5712</c:v>
                </c:pt>
                <c:pt idx="3842">
                  <c:v>98.5715</c:v>
                </c:pt>
                <c:pt idx="3843">
                  <c:v>98.5718</c:v>
                </c:pt>
                <c:pt idx="3844">
                  <c:v>98.5721</c:v>
                </c:pt>
                <c:pt idx="3845">
                  <c:v>98.5724</c:v>
                </c:pt>
                <c:pt idx="3846">
                  <c:v>98.5727</c:v>
                </c:pt>
                <c:pt idx="3847">
                  <c:v>98.573</c:v>
                </c:pt>
                <c:pt idx="3848">
                  <c:v>98.5733</c:v>
                </c:pt>
                <c:pt idx="3849">
                  <c:v>98.5737</c:v>
                </c:pt>
                <c:pt idx="3850">
                  <c:v>98.574</c:v>
                </c:pt>
                <c:pt idx="3851">
                  <c:v>98.5743</c:v>
                </c:pt>
                <c:pt idx="3852">
                  <c:v>98.5746</c:v>
                </c:pt>
                <c:pt idx="3853">
                  <c:v>98.5749</c:v>
                </c:pt>
                <c:pt idx="3854">
                  <c:v>98.5752</c:v>
                </c:pt>
                <c:pt idx="3855">
                  <c:v>98.5755</c:v>
                </c:pt>
                <c:pt idx="3856">
                  <c:v>98.5758</c:v>
                </c:pt>
                <c:pt idx="3857">
                  <c:v>98.5761</c:v>
                </c:pt>
                <c:pt idx="3858">
                  <c:v>98.5764</c:v>
                </c:pt>
                <c:pt idx="3859">
                  <c:v>98.5767</c:v>
                </c:pt>
                <c:pt idx="3860">
                  <c:v>98.577</c:v>
                </c:pt>
                <c:pt idx="3861">
                  <c:v>98.5774</c:v>
                </c:pt>
                <c:pt idx="3862">
                  <c:v>98.5777</c:v>
                </c:pt>
                <c:pt idx="3863">
                  <c:v>98.578</c:v>
                </c:pt>
                <c:pt idx="3864">
                  <c:v>98.5783</c:v>
                </c:pt>
                <c:pt idx="3865">
                  <c:v>98.5786</c:v>
                </c:pt>
                <c:pt idx="3866">
                  <c:v>98.5789</c:v>
                </c:pt>
                <c:pt idx="3867">
                  <c:v>98.5792</c:v>
                </c:pt>
                <c:pt idx="3868">
                  <c:v>98.5795</c:v>
                </c:pt>
                <c:pt idx="3869">
                  <c:v>98.5798</c:v>
                </c:pt>
                <c:pt idx="3870">
                  <c:v>98.5801</c:v>
                </c:pt>
                <c:pt idx="3871">
                  <c:v>98.5804</c:v>
                </c:pt>
                <c:pt idx="3872">
                  <c:v>98.5807</c:v>
                </c:pt>
                <c:pt idx="3873">
                  <c:v>98.581</c:v>
                </c:pt>
                <c:pt idx="3874">
                  <c:v>98.5813</c:v>
                </c:pt>
                <c:pt idx="3875">
                  <c:v>98.5816</c:v>
                </c:pt>
                <c:pt idx="3876">
                  <c:v>98.582</c:v>
                </c:pt>
                <c:pt idx="3877">
                  <c:v>98.5823</c:v>
                </c:pt>
                <c:pt idx="3878">
                  <c:v>98.5826</c:v>
                </c:pt>
                <c:pt idx="3879">
                  <c:v>98.5829</c:v>
                </c:pt>
                <c:pt idx="3880">
                  <c:v>98.5832</c:v>
                </c:pt>
                <c:pt idx="3881">
                  <c:v>98.5835</c:v>
                </c:pt>
                <c:pt idx="3882">
                  <c:v>98.5838</c:v>
                </c:pt>
                <c:pt idx="3883">
                  <c:v>98.5841</c:v>
                </c:pt>
                <c:pt idx="3884">
                  <c:v>98.5844</c:v>
                </c:pt>
                <c:pt idx="3885">
                  <c:v>98.5847</c:v>
                </c:pt>
                <c:pt idx="3886">
                  <c:v>98.585</c:v>
                </c:pt>
                <c:pt idx="3887">
                  <c:v>98.5853</c:v>
                </c:pt>
                <c:pt idx="3888">
                  <c:v>98.5856</c:v>
                </c:pt>
                <c:pt idx="3889">
                  <c:v>98.5859</c:v>
                </c:pt>
                <c:pt idx="3890">
                  <c:v>98.5862</c:v>
                </c:pt>
                <c:pt idx="3891">
                  <c:v>98.5865</c:v>
                </c:pt>
                <c:pt idx="3892">
                  <c:v>98.5868</c:v>
                </c:pt>
                <c:pt idx="3893">
                  <c:v>98.5871</c:v>
                </c:pt>
                <c:pt idx="3894">
                  <c:v>98.5874</c:v>
                </c:pt>
                <c:pt idx="3895">
                  <c:v>98.5877</c:v>
                </c:pt>
                <c:pt idx="3896">
                  <c:v>98.588</c:v>
                </c:pt>
                <c:pt idx="3897">
                  <c:v>98.5883</c:v>
                </c:pt>
                <c:pt idx="3898">
                  <c:v>98.5886</c:v>
                </c:pt>
                <c:pt idx="3899">
                  <c:v>98.5889</c:v>
                </c:pt>
                <c:pt idx="3900">
                  <c:v>98.5892</c:v>
                </c:pt>
                <c:pt idx="3901">
                  <c:v>98.5895</c:v>
                </c:pt>
                <c:pt idx="3902">
                  <c:v>98.5898</c:v>
                </c:pt>
                <c:pt idx="3903">
                  <c:v>98.5901</c:v>
                </c:pt>
                <c:pt idx="3904">
                  <c:v>98.5904</c:v>
                </c:pt>
                <c:pt idx="3905">
                  <c:v>98.5907</c:v>
                </c:pt>
                <c:pt idx="3906">
                  <c:v>98.591</c:v>
                </c:pt>
                <c:pt idx="3907">
                  <c:v>98.5913</c:v>
                </c:pt>
                <c:pt idx="3908">
                  <c:v>98.5916</c:v>
                </c:pt>
                <c:pt idx="3909">
                  <c:v>98.5919</c:v>
                </c:pt>
                <c:pt idx="3910">
                  <c:v>98.5922</c:v>
                </c:pt>
                <c:pt idx="3911">
                  <c:v>98.5925</c:v>
                </c:pt>
                <c:pt idx="3912">
                  <c:v>98.5928</c:v>
                </c:pt>
                <c:pt idx="3913">
                  <c:v>98.5931</c:v>
                </c:pt>
                <c:pt idx="3914">
                  <c:v>98.5934</c:v>
                </c:pt>
                <c:pt idx="3915">
                  <c:v>98.5937</c:v>
                </c:pt>
                <c:pt idx="3916">
                  <c:v>98.594</c:v>
                </c:pt>
                <c:pt idx="3917">
                  <c:v>98.5943</c:v>
                </c:pt>
                <c:pt idx="3918">
                  <c:v>98.5946</c:v>
                </c:pt>
                <c:pt idx="3919">
                  <c:v>98.5949</c:v>
                </c:pt>
                <c:pt idx="3920">
                  <c:v>98.5952</c:v>
                </c:pt>
                <c:pt idx="3921">
                  <c:v>98.5955</c:v>
                </c:pt>
                <c:pt idx="3922">
                  <c:v>98.5958</c:v>
                </c:pt>
                <c:pt idx="3923">
                  <c:v>98.5961</c:v>
                </c:pt>
                <c:pt idx="3924">
                  <c:v>98.5964</c:v>
                </c:pt>
                <c:pt idx="3925">
                  <c:v>98.5967</c:v>
                </c:pt>
                <c:pt idx="3926">
                  <c:v>98.597</c:v>
                </c:pt>
                <c:pt idx="3927">
                  <c:v>98.5973</c:v>
                </c:pt>
                <c:pt idx="3928">
                  <c:v>98.5976</c:v>
                </c:pt>
                <c:pt idx="3929">
                  <c:v>98.5979</c:v>
                </c:pt>
                <c:pt idx="3930">
                  <c:v>98.5982</c:v>
                </c:pt>
                <c:pt idx="3931">
                  <c:v>98.5985</c:v>
                </c:pt>
                <c:pt idx="3932">
                  <c:v>98.5988</c:v>
                </c:pt>
                <c:pt idx="3933">
                  <c:v>98.5991</c:v>
                </c:pt>
                <c:pt idx="3934">
                  <c:v>98.5994</c:v>
                </c:pt>
                <c:pt idx="3935">
                  <c:v>98.5997</c:v>
                </c:pt>
                <c:pt idx="3936">
                  <c:v>98.6</c:v>
                </c:pt>
                <c:pt idx="3937">
                  <c:v>98.6003</c:v>
                </c:pt>
                <c:pt idx="3938">
                  <c:v>98.6006</c:v>
                </c:pt>
                <c:pt idx="3939">
                  <c:v>98.6009</c:v>
                </c:pt>
                <c:pt idx="3940">
                  <c:v>98.6012</c:v>
                </c:pt>
                <c:pt idx="3941">
                  <c:v>98.6015</c:v>
                </c:pt>
                <c:pt idx="3942">
                  <c:v>98.6018</c:v>
                </c:pt>
                <c:pt idx="3943">
                  <c:v>98.6021</c:v>
                </c:pt>
                <c:pt idx="3944">
                  <c:v>98.6024</c:v>
                </c:pt>
                <c:pt idx="3945">
                  <c:v>98.6027</c:v>
                </c:pt>
                <c:pt idx="3946">
                  <c:v>98.603</c:v>
                </c:pt>
                <c:pt idx="3947">
                  <c:v>98.6033</c:v>
                </c:pt>
                <c:pt idx="3948">
                  <c:v>98.6036</c:v>
                </c:pt>
                <c:pt idx="3949">
                  <c:v>98.6038</c:v>
                </c:pt>
                <c:pt idx="3950">
                  <c:v>98.6041</c:v>
                </c:pt>
                <c:pt idx="3951">
                  <c:v>98.6044</c:v>
                </c:pt>
                <c:pt idx="3952">
                  <c:v>98.6047</c:v>
                </c:pt>
                <c:pt idx="3953">
                  <c:v>98.605</c:v>
                </c:pt>
                <c:pt idx="3954">
                  <c:v>98.6053</c:v>
                </c:pt>
                <c:pt idx="3955">
                  <c:v>98.6056</c:v>
                </c:pt>
                <c:pt idx="3956">
                  <c:v>98.6059</c:v>
                </c:pt>
                <c:pt idx="3957">
                  <c:v>98.6062</c:v>
                </c:pt>
                <c:pt idx="3958">
                  <c:v>98.6065</c:v>
                </c:pt>
                <c:pt idx="3959">
                  <c:v>98.6068</c:v>
                </c:pt>
                <c:pt idx="3960">
                  <c:v>98.6071</c:v>
                </c:pt>
                <c:pt idx="3961">
                  <c:v>98.6074</c:v>
                </c:pt>
                <c:pt idx="3962">
                  <c:v>98.6077</c:v>
                </c:pt>
                <c:pt idx="3963">
                  <c:v>98.608</c:v>
                </c:pt>
                <c:pt idx="3964">
                  <c:v>98.6083</c:v>
                </c:pt>
                <c:pt idx="3965">
                  <c:v>98.6085</c:v>
                </c:pt>
                <c:pt idx="3966">
                  <c:v>98.6088</c:v>
                </c:pt>
                <c:pt idx="3967">
                  <c:v>98.6091</c:v>
                </c:pt>
                <c:pt idx="3968">
                  <c:v>98.6094</c:v>
                </c:pt>
                <c:pt idx="3969">
                  <c:v>98.6097</c:v>
                </c:pt>
                <c:pt idx="3970">
                  <c:v>98.61</c:v>
                </c:pt>
                <c:pt idx="3971">
                  <c:v>98.6103</c:v>
                </c:pt>
                <c:pt idx="3972">
                  <c:v>98.6106</c:v>
                </c:pt>
                <c:pt idx="3973">
                  <c:v>98.6109</c:v>
                </c:pt>
                <c:pt idx="3974">
                  <c:v>98.6112</c:v>
                </c:pt>
                <c:pt idx="3975">
                  <c:v>98.6115</c:v>
                </c:pt>
                <c:pt idx="3976">
                  <c:v>98.6118</c:v>
                </c:pt>
                <c:pt idx="3977">
                  <c:v>98.612</c:v>
                </c:pt>
                <c:pt idx="3978">
                  <c:v>98.6123</c:v>
                </c:pt>
                <c:pt idx="3979">
                  <c:v>98.6126</c:v>
                </c:pt>
                <c:pt idx="3980">
                  <c:v>98.6129</c:v>
                </c:pt>
                <c:pt idx="3981">
                  <c:v>98.6132</c:v>
                </c:pt>
                <c:pt idx="3982">
                  <c:v>98.6135</c:v>
                </c:pt>
                <c:pt idx="3983">
                  <c:v>98.6138</c:v>
                </c:pt>
                <c:pt idx="3984">
                  <c:v>98.6141</c:v>
                </c:pt>
                <c:pt idx="3985">
                  <c:v>98.6144</c:v>
                </c:pt>
                <c:pt idx="3986">
                  <c:v>98.6147</c:v>
                </c:pt>
                <c:pt idx="3987">
                  <c:v>98.6149</c:v>
                </c:pt>
                <c:pt idx="3988">
                  <c:v>98.6152</c:v>
                </c:pt>
                <c:pt idx="3989">
                  <c:v>98.6155</c:v>
                </c:pt>
                <c:pt idx="3990">
                  <c:v>98.6158</c:v>
                </c:pt>
                <c:pt idx="3991">
                  <c:v>98.6161</c:v>
                </c:pt>
                <c:pt idx="3992">
                  <c:v>98.6164</c:v>
                </c:pt>
                <c:pt idx="3993">
                  <c:v>98.6167</c:v>
                </c:pt>
                <c:pt idx="3994">
                  <c:v>98.617</c:v>
                </c:pt>
                <c:pt idx="3995">
                  <c:v>98.6173</c:v>
                </c:pt>
                <c:pt idx="3996">
                  <c:v>98.6175</c:v>
                </c:pt>
                <c:pt idx="3997">
                  <c:v>98.6178</c:v>
                </c:pt>
                <c:pt idx="3998">
                  <c:v>98.6181</c:v>
                </c:pt>
                <c:pt idx="3999">
                  <c:v>98.6184</c:v>
                </c:pt>
                <c:pt idx="4000">
                  <c:v>98.6187</c:v>
                </c:pt>
                <c:pt idx="4001">
                  <c:v>98.619</c:v>
                </c:pt>
                <c:pt idx="4002">
                  <c:v>98.6193</c:v>
                </c:pt>
                <c:pt idx="4003">
                  <c:v>98.6196</c:v>
                </c:pt>
                <c:pt idx="4004">
                  <c:v>98.6198</c:v>
                </c:pt>
                <c:pt idx="4005">
                  <c:v>98.6201</c:v>
                </c:pt>
                <c:pt idx="4006">
                  <c:v>98.6204</c:v>
                </c:pt>
                <c:pt idx="4007">
                  <c:v>98.6207</c:v>
                </c:pt>
                <c:pt idx="4008">
                  <c:v>98.621</c:v>
                </c:pt>
                <c:pt idx="4009">
                  <c:v>98.6213</c:v>
                </c:pt>
                <c:pt idx="4010">
                  <c:v>98.6216</c:v>
                </c:pt>
                <c:pt idx="4011">
                  <c:v>98.6218</c:v>
                </c:pt>
                <c:pt idx="4012">
                  <c:v>98.6221</c:v>
                </c:pt>
                <c:pt idx="4013">
                  <c:v>98.6224</c:v>
                </c:pt>
                <c:pt idx="4014">
                  <c:v>98.6227</c:v>
                </c:pt>
                <c:pt idx="4015">
                  <c:v>98.623</c:v>
                </c:pt>
                <c:pt idx="4016">
                  <c:v>98.6233</c:v>
                </c:pt>
                <c:pt idx="4017">
                  <c:v>98.6236</c:v>
                </c:pt>
                <c:pt idx="4018">
                  <c:v>98.6238</c:v>
                </c:pt>
                <c:pt idx="4019">
                  <c:v>98.6241</c:v>
                </c:pt>
                <c:pt idx="4020">
                  <c:v>98.6244</c:v>
                </c:pt>
                <c:pt idx="4021">
                  <c:v>98.6247</c:v>
                </c:pt>
                <c:pt idx="4022">
                  <c:v>98.625</c:v>
                </c:pt>
                <c:pt idx="4023">
                  <c:v>98.6253</c:v>
                </c:pt>
                <c:pt idx="4024">
                  <c:v>98.6255</c:v>
                </c:pt>
                <c:pt idx="4025">
                  <c:v>98.6258</c:v>
                </c:pt>
                <c:pt idx="4026">
                  <c:v>98.6261</c:v>
                </c:pt>
                <c:pt idx="4027">
                  <c:v>98.6264</c:v>
                </c:pt>
                <c:pt idx="4028">
                  <c:v>98.6267</c:v>
                </c:pt>
                <c:pt idx="4029">
                  <c:v>98.627</c:v>
                </c:pt>
                <c:pt idx="4030">
                  <c:v>98.6273</c:v>
                </c:pt>
                <c:pt idx="4031">
                  <c:v>98.6275</c:v>
                </c:pt>
                <c:pt idx="4032">
                  <c:v>98.6278</c:v>
                </c:pt>
                <c:pt idx="4033">
                  <c:v>98.6281</c:v>
                </c:pt>
                <c:pt idx="4034">
                  <c:v>98.6284</c:v>
                </c:pt>
                <c:pt idx="4035">
                  <c:v>98.6287</c:v>
                </c:pt>
                <c:pt idx="4036">
                  <c:v>98.6289</c:v>
                </c:pt>
                <c:pt idx="4037">
                  <c:v>98.6292</c:v>
                </c:pt>
                <c:pt idx="4038">
                  <c:v>98.6295</c:v>
                </c:pt>
                <c:pt idx="4039">
                  <c:v>98.6298</c:v>
                </c:pt>
                <c:pt idx="4040">
                  <c:v>98.6301</c:v>
                </c:pt>
                <c:pt idx="4041">
                  <c:v>98.6304</c:v>
                </c:pt>
                <c:pt idx="4042">
                  <c:v>98.6306</c:v>
                </c:pt>
                <c:pt idx="4043">
                  <c:v>98.6309</c:v>
                </c:pt>
                <c:pt idx="4044">
                  <c:v>98.6312</c:v>
                </c:pt>
                <c:pt idx="4045">
                  <c:v>98.6315</c:v>
                </c:pt>
                <c:pt idx="4046">
                  <c:v>98.6318</c:v>
                </c:pt>
                <c:pt idx="4047">
                  <c:v>98.632</c:v>
                </c:pt>
                <c:pt idx="4048">
                  <c:v>98.6323</c:v>
                </c:pt>
                <c:pt idx="4049">
                  <c:v>98.6326</c:v>
                </c:pt>
                <c:pt idx="4050">
                  <c:v>98.6329</c:v>
                </c:pt>
                <c:pt idx="4051">
                  <c:v>98.6332</c:v>
                </c:pt>
                <c:pt idx="4052">
                  <c:v>98.6335</c:v>
                </c:pt>
                <c:pt idx="4053">
                  <c:v>98.6337</c:v>
                </c:pt>
                <c:pt idx="4054">
                  <c:v>98.634</c:v>
                </c:pt>
                <c:pt idx="4055">
                  <c:v>98.6343</c:v>
                </c:pt>
                <c:pt idx="4056">
                  <c:v>98.6346</c:v>
                </c:pt>
                <c:pt idx="4057">
                  <c:v>98.6349</c:v>
                </c:pt>
                <c:pt idx="4058">
                  <c:v>98.6351</c:v>
                </c:pt>
                <c:pt idx="4059">
                  <c:v>98.6354</c:v>
                </c:pt>
                <c:pt idx="4060">
                  <c:v>98.6357</c:v>
                </c:pt>
                <c:pt idx="4061">
                  <c:v>98.636</c:v>
                </c:pt>
                <c:pt idx="4062">
                  <c:v>98.6362</c:v>
                </c:pt>
                <c:pt idx="4063">
                  <c:v>98.6365</c:v>
                </c:pt>
                <c:pt idx="4064">
                  <c:v>98.6368</c:v>
                </c:pt>
                <c:pt idx="4065">
                  <c:v>98.6371</c:v>
                </c:pt>
                <c:pt idx="4066">
                  <c:v>98.6374</c:v>
                </c:pt>
                <c:pt idx="4067">
                  <c:v>98.6376</c:v>
                </c:pt>
                <c:pt idx="4068">
                  <c:v>98.6379</c:v>
                </c:pt>
                <c:pt idx="4069">
                  <c:v>98.6382</c:v>
                </c:pt>
                <c:pt idx="4070">
                  <c:v>98.6385</c:v>
                </c:pt>
                <c:pt idx="4071">
                  <c:v>98.6388</c:v>
                </c:pt>
                <c:pt idx="4072">
                  <c:v>98.639</c:v>
                </c:pt>
                <c:pt idx="4073">
                  <c:v>98.6393</c:v>
                </c:pt>
                <c:pt idx="4074">
                  <c:v>98.6396</c:v>
                </c:pt>
                <c:pt idx="4075">
                  <c:v>98.6399</c:v>
                </c:pt>
                <c:pt idx="4076">
                  <c:v>98.6401</c:v>
                </c:pt>
                <c:pt idx="4077">
                  <c:v>98.6404</c:v>
                </c:pt>
                <c:pt idx="4078">
                  <c:v>98.6407</c:v>
                </c:pt>
                <c:pt idx="4079">
                  <c:v>98.641</c:v>
                </c:pt>
                <c:pt idx="4080">
                  <c:v>98.6413</c:v>
                </c:pt>
                <c:pt idx="4081">
                  <c:v>98.6415</c:v>
                </c:pt>
                <c:pt idx="4082">
                  <c:v>98.6418</c:v>
                </c:pt>
                <c:pt idx="4083">
                  <c:v>98.6421</c:v>
                </c:pt>
                <c:pt idx="4084">
                  <c:v>98.6424</c:v>
                </c:pt>
                <c:pt idx="4085">
                  <c:v>98.6426</c:v>
                </c:pt>
                <c:pt idx="4086">
                  <c:v>98.6429</c:v>
                </c:pt>
                <c:pt idx="4087">
                  <c:v>98.6432</c:v>
                </c:pt>
                <c:pt idx="4088">
                  <c:v>98.6435</c:v>
                </c:pt>
                <c:pt idx="4089">
                  <c:v>98.6437</c:v>
                </c:pt>
                <c:pt idx="4090">
                  <c:v>98.644</c:v>
                </c:pt>
                <c:pt idx="4091">
                  <c:v>98.6443</c:v>
                </c:pt>
                <c:pt idx="4092">
                  <c:v>98.6446</c:v>
                </c:pt>
                <c:pt idx="4093">
                  <c:v>98.6448</c:v>
                </c:pt>
                <c:pt idx="4094">
                  <c:v>98.6451</c:v>
                </c:pt>
                <c:pt idx="4095">
                  <c:v>98.6454</c:v>
                </c:pt>
                <c:pt idx="4096">
                  <c:v>98.6457</c:v>
                </c:pt>
                <c:pt idx="4097">
                  <c:v>98.6459</c:v>
                </c:pt>
                <c:pt idx="4098">
                  <c:v>98.6462</c:v>
                </c:pt>
                <c:pt idx="4099">
                  <c:v>98.6465</c:v>
                </c:pt>
                <c:pt idx="4100">
                  <c:v>98.6468</c:v>
                </c:pt>
                <c:pt idx="4101">
                  <c:v>98.647</c:v>
                </c:pt>
                <c:pt idx="4102">
                  <c:v>98.6473</c:v>
                </c:pt>
                <c:pt idx="4103">
                  <c:v>98.6476</c:v>
                </c:pt>
                <c:pt idx="4104">
                  <c:v>98.6479</c:v>
                </c:pt>
                <c:pt idx="4105">
                  <c:v>98.6481</c:v>
                </c:pt>
                <c:pt idx="4106">
                  <c:v>98.6484</c:v>
                </c:pt>
                <c:pt idx="4107">
                  <c:v>98.6487</c:v>
                </c:pt>
                <c:pt idx="4108">
                  <c:v>98.649</c:v>
                </c:pt>
                <c:pt idx="4109">
                  <c:v>98.6492</c:v>
                </c:pt>
                <c:pt idx="4110">
                  <c:v>98.6495</c:v>
                </c:pt>
                <c:pt idx="4111">
                  <c:v>98.6498</c:v>
                </c:pt>
                <c:pt idx="4112">
                  <c:v>98.65</c:v>
                </c:pt>
                <c:pt idx="4113">
                  <c:v>98.6503</c:v>
                </c:pt>
                <c:pt idx="4114">
                  <c:v>98.6506</c:v>
                </c:pt>
                <c:pt idx="4115">
                  <c:v>98.6509</c:v>
                </c:pt>
                <c:pt idx="4116">
                  <c:v>98.6511</c:v>
                </c:pt>
                <c:pt idx="4117">
                  <c:v>98.6514</c:v>
                </c:pt>
                <c:pt idx="4118">
                  <c:v>98.6517</c:v>
                </c:pt>
                <c:pt idx="4119">
                  <c:v>98.6519</c:v>
                </c:pt>
                <c:pt idx="4120">
                  <c:v>98.6522</c:v>
                </c:pt>
                <c:pt idx="4121">
                  <c:v>98.6525</c:v>
                </c:pt>
                <c:pt idx="4122">
                  <c:v>98.6528</c:v>
                </c:pt>
                <c:pt idx="4123">
                  <c:v>98.653</c:v>
                </c:pt>
                <c:pt idx="4124">
                  <c:v>98.6533</c:v>
                </c:pt>
                <c:pt idx="4125">
                  <c:v>98.6536</c:v>
                </c:pt>
                <c:pt idx="4126">
                  <c:v>98.6538</c:v>
                </c:pt>
                <c:pt idx="4127">
                  <c:v>98.6541</c:v>
                </c:pt>
                <c:pt idx="4128">
                  <c:v>98.6544</c:v>
                </c:pt>
                <c:pt idx="4129">
                  <c:v>98.6547</c:v>
                </c:pt>
                <c:pt idx="4130">
                  <c:v>98.6549</c:v>
                </c:pt>
                <c:pt idx="4131">
                  <c:v>98.6552</c:v>
                </c:pt>
                <c:pt idx="4132">
                  <c:v>98.6555</c:v>
                </c:pt>
                <c:pt idx="4133">
                  <c:v>98.6557</c:v>
                </c:pt>
                <c:pt idx="4134">
                  <c:v>98.656</c:v>
                </c:pt>
                <c:pt idx="4135">
                  <c:v>98.6563</c:v>
                </c:pt>
                <c:pt idx="4136">
                  <c:v>98.6565</c:v>
                </c:pt>
                <c:pt idx="4137">
                  <c:v>98.6568</c:v>
                </c:pt>
                <c:pt idx="4138">
                  <c:v>98.6571</c:v>
                </c:pt>
                <c:pt idx="4139">
                  <c:v>98.6574</c:v>
                </c:pt>
                <c:pt idx="4140">
                  <c:v>98.6576</c:v>
                </c:pt>
                <c:pt idx="4141">
                  <c:v>98.6579</c:v>
                </c:pt>
                <c:pt idx="4142">
                  <c:v>98.6582</c:v>
                </c:pt>
                <c:pt idx="4143">
                  <c:v>98.6584</c:v>
                </c:pt>
                <c:pt idx="4144">
                  <c:v>98.6587</c:v>
                </c:pt>
                <c:pt idx="4145">
                  <c:v>98.659</c:v>
                </c:pt>
                <c:pt idx="4146">
                  <c:v>98.6592</c:v>
                </c:pt>
                <c:pt idx="4147">
                  <c:v>98.6595</c:v>
                </c:pt>
                <c:pt idx="4148">
                  <c:v>98.6598</c:v>
                </c:pt>
                <c:pt idx="4149">
                  <c:v>98.66</c:v>
                </c:pt>
                <c:pt idx="4150">
                  <c:v>98.6603</c:v>
                </c:pt>
                <c:pt idx="4151">
                  <c:v>98.6606</c:v>
                </c:pt>
                <c:pt idx="4152">
                  <c:v>98.6608</c:v>
                </c:pt>
                <c:pt idx="4153">
                  <c:v>98.6611</c:v>
                </c:pt>
                <c:pt idx="4154">
                  <c:v>98.6614</c:v>
                </c:pt>
                <c:pt idx="4155">
                  <c:v>98.6617</c:v>
                </c:pt>
                <c:pt idx="4156">
                  <c:v>98.6619</c:v>
                </c:pt>
                <c:pt idx="4157">
                  <c:v>98.6622</c:v>
                </c:pt>
                <c:pt idx="4158">
                  <c:v>98.6625</c:v>
                </c:pt>
                <c:pt idx="4159">
                  <c:v>98.6627</c:v>
                </c:pt>
                <c:pt idx="4160">
                  <c:v>98.663</c:v>
                </c:pt>
                <c:pt idx="4161">
                  <c:v>98.6633</c:v>
                </c:pt>
                <c:pt idx="4162">
                  <c:v>98.6635</c:v>
                </c:pt>
                <c:pt idx="4163">
                  <c:v>98.6638</c:v>
                </c:pt>
                <c:pt idx="4164">
                  <c:v>98.6641</c:v>
                </c:pt>
                <c:pt idx="4165">
                  <c:v>98.6643</c:v>
                </c:pt>
                <c:pt idx="4166">
                  <c:v>98.6646</c:v>
                </c:pt>
                <c:pt idx="4167">
                  <c:v>98.6648</c:v>
                </c:pt>
                <c:pt idx="4168">
                  <c:v>98.6651</c:v>
                </c:pt>
                <c:pt idx="4169">
                  <c:v>98.6654</c:v>
                </c:pt>
                <c:pt idx="4170">
                  <c:v>98.6656</c:v>
                </c:pt>
                <c:pt idx="4171">
                  <c:v>98.6659</c:v>
                </c:pt>
                <c:pt idx="4172">
                  <c:v>98.6662</c:v>
                </c:pt>
                <c:pt idx="4173">
                  <c:v>98.6664</c:v>
                </c:pt>
                <c:pt idx="4174">
                  <c:v>98.6667</c:v>
                </c:pt>
                <c:pt idx="4175">
                  <c:v>98.667</c:v>
                </c:pt>
                <c:pt idx="4176">
                  <c:v>98.6672</c:v>
                </c:pt>
                <c:pt idx="4177">
                  <c:v>98.6675</c:v>
                </c:pt>
                <c:pt idx="4178">
                  <c:v>98.6678</c:v>
                </c:pt>
                <c:pt idx="4179">
                  <c:v>98.668</c:v>
                </c:pt>
                <c:pt idx="4180">
                  <c:v>98.6683</c:v>
                </c:pt>
                <c:pt idx="4181">
                  <c:v>98.6686</c:v>
                </c:pt>
                <c:pt idx="4182">
                  <c:v>98.6688</c:v>
                </c:pt>
                <c:pt idx="4183">
                  <c:v>98.6691</c:v>
                </c:pt>
                <c:pt idx="4184">
                  <c:v>98.6694</c:v>
                </c:pt>
                <c:pt idx="4185">
                  <c:v>98.6696</c:v>
                </c:pt>
                <c:pt idx="4186">
                  <c:v>98.6699</c:v>
                </c:pt>
                <c:pt idx="4187">
                  <c:v>98.6701</c:v>
                </c:pt>
                <c:pt idx="4188">
                  <c:v>98.6704</c:v>
                </c:pt>
                <c:pt idx="4189">
                  <c:v>98.6707</c:v>
                </c:pt>
                <c:pt idx="4190">
                  <c:v>98.6709</c:v>
                </c:pt>
                <c:pt idx="4191">
                  <c:v>98.6712</c:v>
                </c:pt>
                <c:pt idx="4192">
                  <c:v>98.6715</c:v>
                </c:pt>
                <c:pt idx="4193">
                  <c:v>98.6717</c:v>
                </c:pt>
                <c:pt idx="4194">
                  <c:v>98.672</c:v>
                </c:pt>
                <c:pt idx="4195">
                  <c:v>98.6722</c:v>
                </c:pt>
                <c:pt idx="4196">
                  <c:v>98.6725</c:v>
                </c:pt>
                <c:pt idx="4197">
                  <c:v>98.6728</c:v>
                </c:pt>
                <c:pt idx="4198">
                  <c:v>98.673</c:v>
                </c:pt>
                <c:pt idx="4199">
                  <c:v>98.6733</c:v>
                </c:pt>
                <c:pt idx="4200">
                  <c:v>98.6736</c:v>
                </c:pt>
                <c:pt idx="4201">
                  <c:v>98.6738</c:v>
                </c:pt>
                <c:pt idx="4202">
                  <c:v>98.6741</c:v>
                </c:pt>
                <c:pt idx="4203">
                  <c:v>98.6743</c:v>
                </c:pt>
                <c:pt idx="4204">
                  <c:v>98.6746</c:v>
                </c:pt>
                <c:pt idx="4205">
                  <c:v>98.6749</c:v>
                </c:pt>
                <c:pt idx="4206">
                  <c:v>98.6751</c:v>
                </c:pt>
                <c:pt idx="4207">
                  <c:v>98.6754</c:v>
                </c:pt>
                <c:pt idx="4208">
                  <c:v>98.6756</c:v>
                </c:pt>
                <c:pt idx="4209">
                  <c:v>98.6759</c:v>
                </c:pt>
                <c:pt idx="4210">
                  <c:v>98.6762</c:v>
                </c:pt>
                <c:pt idx="4211">
                  <c:v>98.6764</c:v>
                </c:pt>
                <c:pt idx="4212">
                  <c:v>98.6767</c:v>
                </c:pt>
                <c:pt idx="4213">
                  <c:v>98.677</c:v>
                </c:pt>
                <c:pt idx="4214">
                  <c:v>98.6772</c:v>
                </c:pt>
                <c:pt idx="4215">
                  <c:v>98.6775</c:v>
                </c:pt>
                <c:pt idx="4216">
                  <c:v>98.6777</c:v>
                </c:pt>
                <c:pt idx="4217">
                  <c:v>98.678</c:v>
                </c:pt>
                <c:pt idx="4218">
                  <c:v>98.6783</c:v>
                </c:pt>
                <c:pt idx="4219">
                  <c:v>98.6785</c:v>
                </c:pt>
                <c:pt idx="4220">
                  <c:v>98.6788</c:v>
                </c:pt>
                <c:pt idx="4221">
                  <c:v>98.679</c:v>
                </c:pt>
                <c:pt idx="4222">
                  <c:v>98.6793</c:v>
                </c:pt>
                <c:pt idx="4223">
                  <c:v>98.6796</c:v>
                </c:pt>
                <c:pt idx="4224">
                  <c:v>98.6798</c:v>
                </c:pt>
                <c:pt idx="4225">
                  <c:v>98.6801</c:v>
                </c:pt>
                <c:pt idx="4226">
                  <c:v>98.6803</c:v>
                </c:pt>
                <c:pt idx="4227">
                  <c:v>98.6806</c:v>
                </c:pt>
                <c:pt idx="4228">
                  <c:v>98.6808</c:v>
                </c:pt>
                <c:pt idx="4229">
                  <c:v>98.6811</c:v>
                </c:pt>
                <c:pt idx="4230">
                  <c:v>98.6814</c:v>
                </c:pt>
                <c:pt idx="4231">
                  <c:v>98.6816</c:v>
                </c:pt>
                <c:pt idx="4232">
                  <c:v>98.6819</c:v>
                </c:pt>
                <c:pt idx="4233">
                  <c:v>98.6821</c:v>
                </c:pt>
                <c:pt idx="4234">
                  <c:v>98.6824</c:v>
                </c:pt>
                <c:pt idx="4235">
                  <c:v>98.6827</c:v>
                </c:pt>
                <c:pt idx="4236">
                  <c:v>98.6829</c:v>
                </c:pt>
                <c:pt idx="4237">
                  <c:v>98.6832</c:v>
                </c:pt>
                <c:pt idx="4238">
                  <c:v>98.6834</c:v>
                </c:pt>
                <c:pt idx="4239">
                  <c:v>98.6837</c:v>
                </c:pt>
                <c:pt idx="4240">
                  <c:v>98.6839</c:v>
                </c:pt>
                <c:pt idx="4241">
                  <c:v>98.6842</c:v>
                </c:pt>
                <c:pt idx="4242">
                  <c:v>98.6845</c:v>
                </c:pt>
                <c:pt idx="4243">
                  <c:v>98.6847</c:v>
                </c:pt>
                <c:pt idx="4244">
                  <c:v>98.685</c:v>
                </c:pt>
                <c:pt idx="4245">
                  <c:v>98.6852</c:v>
                </c:pt>
                <c:pt idx="4246">
                  <c:v>98.6855</c:v>
                </c:pt>
                <c:pt idx="4247">
                  <c:v>98.6857</c:v>
                </c:pt>
                <c:pt idx="4248">
                  <c:v>98.686</c:v>
                </c:pt>
                <c:pt idx="4249">
                  <c:v>98.6863</c:v>
                </c:pt>
                <c:pt idx="4250">
                  <c:v>98.6865</c:v>
                </c:pt>
                <c:pt idx="4251">
                  <c:v>98.6868</c:v>
                </c:pt>
                <c:pt idx="4252">
                  <c:v>98.687</c:v>
                </c:pt>
                <c:pt idx="4253">
                  <c:v>98.6873</c:v>
                </c:pt>
                <c:pt idx="4254">
                  <c:v>98.6875</c:v>
                </c:pt>
                <c:pt idx="4255">
                  <c:v>98.6878</c:v>
                </c:pt>
                <c:pt idx="4256">
                  <c:v>98.688</c:v>
                </c:pt>
                <c:pt idx="4257">
                  <c:v>98.6883</c:v>
                </c:pt>
                <c:pt idx="4258">
                  <c:v>98.6886</c:v>
                </c:pt>
                <c:pt idx="4259">
                  <c:v>98.6888</c:v>
                </c:pt>
                <c:pt idx="4260">
                  <c:v>98.6891</c:v>
                </c:pt>
                <c:pt idx="4261">
                  <c:v>98.6893</c:v>
                </c:pt>
                <c:pt idx="4262">
                  <c:v>98.6896</c:v>
                </c:pt>
                <c:pt idx="4263">
                  <c:v>98.6898</c:v>
                </c:pt>
                <c:pt idx="4264">
                  <c:v>98.6901</c:v>
                </c:pt>
                <c:pt idx="4265">
                  <c:v>98.6903</c:v>
                </c:pt>
                <c:pt idx="4266">
                  <c:v>98.6906</c:v>
                </c:pt>
                <c:pt idx="4267">
                  <c:v>98.6908</c:v>
                </c:pt>
                <c:pt idx="4268">
                  <c:v>98.6911</c:v>
                </c:pt>
                <c:pt idx="4269">
                  <c:v>98.6914</c:v>
                </c:pt>
                <c:pt idx="4270">
                  <c:v>98.6916</c:v>
                </c:pt>
                <c:pt idx="4271">
                  <c:v>98.6919</c:v>
                </c:pt>
                <c:pt idx="4272">
                  <c:v>98.6921</c:v>
                </c:pt>
                <c:pt idx="4273">
                  <c:v>98.6924</c:v>
                </c:pt>
                <c:pt idx="4274">
                  <c:v>98.6926</c:v>
                </c:pt>
                <c:pt idx="4275">
                  <c:v>98.6929</c:v>
                </c:pt>
                <c:pt idx="4276">
                  <c:v>98.6931</c:v>
                </c:pt>
                <c:pt idx="4277">
                  <c:v>98.6934</c:v>
                </c:pt>
                <c:pt idx="4278">
                  <c:v>98.6936</c:v>
                </c:pt>
                <c:pt idx="4279">
                  <c:v>98.6939</c:v>
                </c:pt>
                <c:pt idx="4280">
                  <c:v>98.6941</c:v>
                </c:pt>
                <c:pt idx="4281">
                  <c:v>98.6944</c:v>
                </c:pt>
                <c:pt idx="4282">
                  <c:v>98.6946</c:v>
                </c:pt>
                <c:pt idx="4283">
                  <c:v>98.6949</c:v>
                </c:pt>
                <c:pt idx="4284">
                  <c:v>98.6952</c:v>
                </c:pt>
                <c:pt idx="4285">
                  <c:v>98.6954</c:v>
                </c:pt>
                <c:pt idx="4286">
                  <c:v>98.6957</c:v>
                </c:pt>
                <c:pt idx="4287">
                  <c:v>98.6959</c:v>
                </c:pt>
                <c:pt idx="4288">
                  <c:v>98.6962</c:v>
                </c:pt>
                <c:pt idx="4289">
                  <c:v>98.6964</c:v>
                </c:pt>
                <c:pt idx="4290">
                  <c:v>98.6967</c:v>
                </c:pt>
                <c:pt idx="4291">
                  <c:v>98.6969</c:v>
                </c:pt>
                <c:pt idx="4292">
                  <c:v>98.6972</c:v>
                </c:pt>
                <c:pt idx="4293">
                  <c:v>98.6974</c:v>
                </c:pt>
                <c:pt idx="4294">
                  <c:v>98.6977</c:v>
                </c:pt>
                <c:pt idx="4295">
                  <c:v>98.6979</c:v>
                </c:pt>
                <c:pt idx="4296">
                  <c:v>98.6982</c:v>
                </c:pt>
                <c:pt idx="4297">
                  <c:v>98.6984</c:v>
                </c:pt>
                <c:pt idx="4298">
                  <c:v>98.6987</c:v>
                </c:pt>
                <c:pt idx="4299">
                  <c:v>98.6989</c:v>
                </c:pt>
                <c:pt idx="4300">
                  <c:v>98.6992</c:v>
                </c:pt>
                <c:pt idx="4301">
                  <c:v>98.6994</c:v>
                </c:pt>
                <c:pt idx="4302">
                  <c:v>98.6997</c:v>
                </c:pt>
                <c:pt idx="4303">
                  <c:v>98.6999</c:v>
                </c:pt>
                <c:pt idx="4304">
                  <c:v>98.7002</c:v>
                </c:pt>
                <c:pt idx="4305">
                  <c:v>98.7004</c:v>
                </c:pt>
                <c:pt idx="4306">
                  <c:v>98.7007</c:v>
                </c:pt>
                <c:pt idx="4307">
                  <c:v>98.7009</c:v>
                </c:pt>
                <c:pt idx="4308">
                  <c:v>98.7012</c:v>
                </c:pt>
                <c:pt idx="4309">
                  <c:v>98.7014</c:v>
                </c:pt>
                <c:pt idx="4310">
                  <c:v>98.7017</c:v>
                </c:pt>
                <c:pt idx="4311">
                  <c:v>98.7019</c:v>
                </c:pt>
                <c:pt idx="4312">
                  <c:v>98.7022</c:v>
                </c:pt>
                <c:pt idx="4313">
                  <c:v>98.7024</c:v>
                </c:pt>
                <c:pt idx="4314">
                  <c:v>98.7027</c:v>
                </c:pt>
                <c:pt idx="4315">
                  <c:v>98.7029</c:v>
                </c:pt>
                <c:pt idx="4316">
                  <c:v>98.7032</c:v>
                </c:pt>
                <c:pt idx="4317">
                  <c:v>98.7034</c:v>
                </c:pt>
                <c:pt idx="4318">
                  <c:v>98.7037</c:v>
                </c:pt>
                <c:pt idx="4319">
                  <c:v>98.7039</c:v>
                </c:pt>
                <c:pt idx="4320">
                  <c:v>98.7042</c:v>
                </c:pt>
                <c:pt idx="4321">
                  <c:v>98.7044</c:v>
                </c:pt>
                <c:pt idx="4322">
                  <c:v>98.7047</c:v>
                </c:pt>
                <c:pt idx="4323">
                  <c:v>98.7049</c:v>
                </c:pt>
                <c:pt idx="4324">
                  <c:v>98.7052</c:v>
                </c:pt>
                <c:pt idx="4325">
                  <c:v>98.7054</c:v>
                </c:pt>
                <c:pt idx="4326">
                  <c:v>98.7057</c:v>
                </c:pt>
                <c:pt idx="4327">
                  <c:v>98.7059</c:v>
                </c:pt>
                <c:pt idx="4328">
                  <c:v>98.7061</c:v>
                </c:pt>
                <c:pt idx="4329">
                  <c:v>98.7064</c:v>
                </c:pt>
                <c:pt idx="4330">
                  <c:v>98.7066</c:v>
                </c:pt>
                <c:pt idx="4331">
                  <c:v>98.7069</c:v>
                </c:pt>
                <c:pt idx="4332">
                  <c:v>98.7071</c:v>
                </c:pt>
                <c:pt idx="4333">
                  <c:v>98.7074</c:v>
                </c:pt>
                <c:pt idx="4334">
                  <c:v>98.7076</c:v>
                </c:pt>
                <c:pt idx="4335">
                  <c:v>98.7079</c:v>
                </c:pt>
                <c:pt idx="4336">
                  <c:v>98.7081</c:v>
                </c:pt>
                <c:pt idx="4337">
                  <c:v>98.7084</c:v>
                </c:pt>
                <c:pt idx="4338">
                  <c:v>98.7086</c:v>
                </c:pt>
                <c:pt idx="4339">
                  <c:v>98.7089</c:v>
                </c:pt>
                <c:pt idx="4340">
                  <c:v>98.7091</c:v>
                </c:pt>
                <c:pt idx="4341">
                  <c:v>98.7094</c:v>
                </c:pt>
                <c:pt idx="4342">
                  <c:v>98.7096</c:v>
                </c:pt>
                <c:pt idx="4343">
                  <c:v>98.7098</c:v>
                </c:pt>
                <c:pt idx="4344">
                  <c:v>98.7101</c:v>
                </c:pt>
                <c:pt idx="4345">
                  <c:v>98.7103</c:v>
                </c:pt>
                <c:pt idx="4346">
                  <c:v>98.7106</c:v>
                </c:pt>
                <c:pt idx="4347">
                  <c:v>98.7108</c:v>
                </c:pt>
                <c:pt idx="4348">
                  <c:v>98.7111</c:v>
                </c:pt>
                <c:pt idx="4349">
                  <c:v>98.7113</c:v>
                </c:pt>
                <c:pt idx="4350">
                  <c:v>98.7116</c:v>
                </c:pt>
                <c:pt idx="4351">
                  <c:v>98.7118</c:v>
                </c:pt>
                <c:pt idx="4352">
                  <c:v>98.7121</c:v>
                </c:pt>
                <c:pt idx="4353">
                  <c:v>98.7123</c:v>
                </c:pt>
                <c:pt idx="4354">
                  <c:v>98.7125</c:v>
                </c:pt>
                <c:pt idx="4355">
                  <c:v>98.7128</c:v>
                </c:pt>
                <c:pt idx="4356">
                  <c:v>98.713</c:v>
                </c:pt>
                <c:pt idx="4357">
                  <c:v>98.7133</c:v>
                </c:pt>
                <c:pt idx="4358">
                  <c:v>98.7135</c:v>
                </c:pt>
                <c:pt idx="4359">
                  <c:v>98.7138</c:v>
                </c:pt>
                <c:pt idx="4360">
                  <c:v>98.714</c:v>
                </c:pt>
                <c:pt idx="4361">
                  <c:v>98.7143</c:v>
                </c:pt>
                <c:pt idx="4362">
                  <c:v>98.7145</c:v>
                </c:pt>
                <c:pt idx="4363">
                  <c:v>98.7147</c:v>
                </c:pt>
                <c:pt idx="4364">
                  <c:v>98.715</c:v>
                </c:pt>
                <c:pt idx="4365">
                  <c:v>98.7152</c:v>
                </c:pt>
                <c:pt idx="4366">
                  <c:v>98.7155</c:v>
                </c:pt>
                <c:pt idx="4367">
                  <c:v>98.7157</c:v>
                </c:pt>
                <c:pt idx="4368">
                  <c:v>98.716</c:v>
                </c:pt>
                <c:pt idx="4369">
                  <c:v>98.7162</c:v>
                </c:pt>
                <c:pt idx="4370">
                  <c:v>98.7164</c:v>
                </c:pt>
                <c:pt idx="4371">
                  <c:v>98.7167</c:v>
                </c:pt>
                <c:pt idx="4372">
                  <c:v>98.7169</c:v>
                </c:pt>
                <c:pt idx="4373">
                  <c:v>98.7172</c:v>
                </c:pt>
                <c:pt idx="4374">
                  <c:v>98.7174</c:v>
                </c:pt>
                <c:pt idx="4375">
                  <c:v>98.7177</c:v>
                </c:pt>
                <c:pt idx="4376">
                  <c:v>98.7179</c:v>
                </c:pt>
                <c:pt idx="4377">
                  <c:v>98.7181</c:v>
                </c:pt>
                <c:pt idx="4378">
                  <c:v>98.7184</c:v>
                </c:pt>
                <c:pt idx="4379">
                  <c:v>98.7186</c:v>
                </c:pt>
                <c:pt idx="4380">
                  <c:v>98.7189</c:v>
                </c:pt>
                <c:pt idx="4381">
                  <c:v>98.7191</c:v>
                </c:pt>
                <c:pt idx="4382">
                  <c:v>98.7194</c:v>
                </c:pt>
                <c:pt idx="4383">
                  <c:v>98.7196</c:v>
                </c:pt>
                <c:pt idx="4384">
                  <c:v>98.7198</c:v>
                </c:pt>
                <c:pt idx="4385">
                  <c:v>98.7201</c:v>
                </c:pt>
                <c:pt idx="4386">
                  <c:v>98.7203</c:v>
                </c:pt>
                <c:pt idx="4387">
                  <c:v>98.7206</c:v>
                </c:pt>
                <c:pt idx="4388">
                  <c:v>98.7208</c:v>
                </c:pt>
                <c:pt idx="4389">
                  <c:v>98.721</c:v>
                </c:pt>
                <c:pt idx="4390">
                  <c:v>98.7213</c:v>
                </c:pt>
                <c:pt idx="4391">
                  <c:v>98.7215</c:v>
                </c:pt>
                <c:pt idx="4392">
                  <c:v>98.7218</c:v>
                </c:pt>
                <c:pt idx="4393">
                  <c:v>98.722</c:v>
                </c:pt>
                <c:pt idx="4394">
                  <c:v>98.7223</c:v>
                </c:pt>
                <c:pt idx="4395">
                  <c:v>98.7225</c:v>
                </c:pt>
                <c:pt idx="4396">
                  <c:v>98.7227</c:v>
                </c:pt>
                <c:pt idx="4397">
                  <c:v>98.723</c:v>
                </c:pt>
                <c:pt idx="4398">
                  <c:v>98.7232</c:v>
                </c:pt>
                <c:pt idx="4399">
                  <c:v>98.7235</c:v>
                </c:pt>
                <c:pt idx="4400">
                  <c:v>98.7237</c:v>
                </c:pt>
                <c:pt idx="4401">
                  <c:v>98.7239</c:v>
                </c:pt>
                <c:pt idx="4402">
                  <c:v>98.7242</c:v>
                </c:pt>
                <c:pt idx="4403">
                  <c:v>98.7244</c:v>
                </c:pt>
                <c:pt idx="4404">
                  <c:v>98.7247</c:v>
                </c:pt>
                <c:pt idx="4405">
                  <c:v>98.7249</c:v>
                </c:pt>
                <c:pt idx="4406">
                  <c:v>98.7251</c:v>
                </c:pt>
                <c:pt idx="4407">
                  <c:v>98.7254</c:v>
                </c:pt>
                <c:pt idx="4408">
                  <c:v>98.7256</c:v>
                </c:pt>
                <c:pt idx="4409">
                  <c:v>98.7259</c:v>
                </c:pt>
                <c:pt idx="4410">
                  <c:v>98.7261</c:v>
                </c:pt>
                <c:pt idx="4411">
                  <c:v>98.7263</c:v>
                </c:pt>
                <c:pt idx="4412">
                  <c:v>98.7266</c:v>
                </c:pt>
                <c:pt idx="4413">
                  <c:v>98.7268</c:v>
                </c:pt>
                <c:pt idx="4414">
                  <c:v>98.727</c:v>
                </c:pt>
                <c:pt idx="4415">
                  <c:v>98.7273</c:v>
                </c:pt>
                <c:pt idx="4416">
                  <c:v>98.7275</c:v>
                </c:pt>
                <c:pt idx="4417">
                  <c:v>98.7278</c:v>
                </c:pt>
                <c:pt idx="4418">
                  <c:v>98.728</c:v>
                </c:pt>
                <c:pt idx="4419">
                  <c:v>98.7282</c:v>
                </c:pt>
                <c:pt idx="4420">
                  <c:v>98.7285</c:v>
                </c:pt>
                <c:pt idx="4421">
                  <c:v>98.7287</c:v>
                </c:pt>
                <c:pt idx="4422">
                  <c:v>98.7289</c:v>
                </c:pt>
                <c:pt idx="4423">
                  <c:v>98.7292</c:v>
                </c:pt>
                <c:pt idx="4424">
                  <c:v>98.7294</c:v>
                </c:pt>
                <c:pt idx="4425">
                  <c:v>98.7297</c:v>
                </c:pt>
                <c:pt idx="4426">
                  <c:v>98.7299</c:v>
                </c:pt>
                <c:pt idx="4427">
                  <c:v>98.7301</c:v>
                </c:pt>
                <c:pt idx="4428">
                  <c:v>98.7304</c:v>
                </c:pt>
                <c:pt idx="4429">
                  <c:v>98.7306</c:v>
                </c:pt>
                <c:pt idx="4430">
                  <c:v>98.7308</c:v>
                </c:pt>
                <c:pt idx="4431">
                  <c:v>98.7311</c:v>
                </c:pt>
                <c:pt idx="4432">
                  <c:v>98.7313</c:v>
                </c:pt>
                <c:pt idx="4433">
                  <c:v>98.7316</c:v>
                </c:pt>
                <c:pt idx="4434">
                  <c:v>98.7318</c:v>
                </c:pt>
                <c:pt idx="4435">
                  <c:v>98.732</c:v>
                </c:pt>
                <c:pt idx="4436">
                  <c:v>98.7323</c:v>
                </c:pt>
                <c:pt idx="4437">
                  <c:v>98.7325</c:v>
                </c:pt>
                <c:pt idx="4438">
                  <c:v>98.7327</c:v>
                </c:pt>
                <c:pt idx="4439">
                  <c:v>98.733</c:v>
                </c:pt>
                <c:pt idx="4440">
                  <c:v>98.7332</c:v>
                </c:pt>
                <c:pt idx="4441">
                  <c:v>98.7334</c:v>
                </c:pt>
                <c:pt idx="4442">
                  <c:v>98.7337</c:v>
                </c:pt>
                <c:pt idx="4443">
                  <c:v>98.7339</c:v>
                </c:pt>
                <c:pt idx="4444">
                  <c:v>98.7342</c:v>
                </c:pt>
                <c:pt idx="4445">
                  <c:v>98.7344</c:v>
                </c:pt>
                <c:pt idx="4446">
                  <c:v>98.7346</c:v>
                </c:pt>
                <c:pt idx="4447">
                  <c:v>98.7349</c:v>
                </c:pt>
                <c:pt idx="4448">
                  <c:v>98.7351</c:v>
                </c:pt>
                <c:pt idx="4449">
                  <c:v>98.7353</c:v>
                </c:pt>
                <c:pt idx="4450">
                  <c:v>98.7356</c:v>
                </c:pt>
                <c:pt idx="4451">
                  <c:v>98.7358</c:v>
                </c:pt>
                <c:pt idx="4452">
                  <c:v>98.736</c:v>
                </c:pt>
                <c:pt idx="4453">
                  <c:v>98.7363</c:v>
                </c:pt>
                <c:pt idx="4454">
                  <c:v>98.7365</c:v>
                </c:pt>
                <c:pt idx="4455">
                  <c:v>98.7367</c:v>
                </c:pt>
                <c:pt idx="4456">
                  <c:v>98.737</c:v>
                </c:pt>
                <c:pt idx="4457">
                  <c:v>98.7372</c:v>
                </c:pt>
                <c:pt idx="4458">
                  <c:v>98.7374</c:v>
                </c:pt>
                <c:pt idx="4459">
                  <c:v>98.7377</c:v>
                </c:pt>
                <c:pt idx="4460">
                  <c:v>98.7379</c:v>
                </c:pt>
                <c:pt idx="4461">
                  <c:v>98.7381</c:v>
                </c:pt>
                <c:pt idx="4462">
                  <c:v>98.7384</c:v>
                </c:pt>
                <c:pt idx="4463">
                  <c:v>98.7386</c:v>
                </c:pt>
                <c:pt idx="4464">
                  <c:v>98.7388</c:v>
                </c:pt>
                <c:pt idx="4465">
                  <c:v>98.7391</c:v>
                </c:pt>
                <c:pt idx="4466">
                  <c:v>98.7393</c:v>
                </c:pt>
                <c:pt idx="4467">
                  <c:v>98.7395</c:v>
                </c:pt>
                <c:pt idx="4468">
                  <c:v>98.7398</c:v>
                </c:pt>
                <c:pt idx="4469">
                  <c:v>98.74</c:v>
                </c:pt>
                <c:pt idx="4470">
                  <c:v>98.7402</c:v>
                </c:pt>
                <c:pt idx="4471">
                  <c:v>98.7405</c:v>
                </c:pt>
                <c:pt idx="4472">
                  <c:v>98.7407</c:v>
                </c:pt>
                <c:pt idx="4473">
                  <c:v>98.7409</c:v>
                </c:pt>
                <c:pt idx="4474">
                  <c:v>98.7412</c:v>
                </c:pt>
                <c:pt idx="4475">
                  <c:v>98.7414</c:v>
                </c:pt>
                <c:pt idx="4476">
                  <c:v>98.7416</c:v>
                </c:pt>
                <c:pt idx="4477">
                  <c:v>98.7419</c:v>
                </c:pt>
                <c:pt idx="4478">
                  <c:v>98.7421</c:v>
                </c:pt>
                <c:pt idx="4479">
                  <c:v>98.7423</c:v>
                </c:pt>
                <c:pt idx="4480">
                  <c:v>98.7426</c:v>
                </c:pt>
                <c:pt idx="4481">
                  <c:v>98.7428</c:v>
                </c:pt>
                <c:pt idx="4482">
                  <c:v>98.743</c:v>
                </c:pt>
                <c:pt idx="4483">
                  <c:v>98.7433</c:v>
                </c:pt>
                <c:pt idx="4484">
                  <c:v>98.7435</c:v>
                </c:pt>
                <c:pt idx="4485">
                  <c:v>98.7437</c:v>
                </c:pt>
                <c:pt idx="4486">
                  <c:v>98.744</c:v>
                </c:pt>
                <c:pt idx="4487">
                  <c:v>98.7442</c:v>
                </c:pt>
                <c:pt idx="4488">
                  <c:v>98.7444</c:v>
                </c:pt>
                <c:pt idx="4489">
                  <c:v>98.7447</c:v>
                </c:pt>
                <c:pt idx="4490">
                  <c:v>98.7449</c:v>
                </c:pt>
                <c:pt idx="4491">
                  <c:v>98.7451</c:v>
                </c:pt>
                <c:pt idx="4492">
                  <c:v>98.7454</c:v>
                </c:pt>
                <c:pt idx="4493">
                  <c:v>98.7456</c:v>
                </c:pt>
                <c:pt idx="4494">
                  <c:v>98.7458</c:v>
                </c:pt>
                <c:pt idx="4495">
                  <c:v>98.746</c:v>
                </c:pt>
                <c:pt idx="4496">
                  <c:v>98.7463</c:v>
                </c:pt>
                <c:pt idx="4497">
                  <c:v>98.7465</c:v>
                </c:pt>
                <c:pt idx="4498">
                  <c:v>98.7467</c:v>
                </c:pt>
                <c:pt idx="4499">
                  <c:v>98.747</c:v>
                </c:pt>
                <c:pt idx="4500">
                  <c:v>98.7472</c:v>
                </c:pt>
                <c:pt idx="4501">
                  <c:v>98.7474</c:v>
                </c:pt>
                <c:pt idx="4502">
                  <c:v>98.7477</c:v>
                </c:pt>
                <c:pt idx="4503">
                  <c:v>98.7479</c:v>
                </c:pt>
                <c:pt idx="4504">
                  <c:v>98.7481</c:v>
                </c:pt>
                <c:pt idx="4505">
                  <c:v>98.7483</c:v>
                </c:pt>
                <c:pt idx="4506">
                  <c:v>98.7486</c:v>
                </c:pt>
                <c:pt idx="4507">
                  <c:v>98.7488</c:v>
                </c:pt>
                <c:pt idx="4508">
                  <c:v>98.749</c:v>
                </c:pt>
                <c:pt idx="4509">
                  <c:v>98.7493</c:v>
                </c:pt>
                <c:pt idx="4510">
                  <c:v>98.7495</c:v>
                </c:pt>
                <c:pt idx="4511">
                  <c:v>98.7497</c:v>
                </c:pt>
                <c:pt idx="4512">
                  <c:v>98.7499</c:v>
                </c:pt>
                <c:pt idx="4513">
                  <c:v>98.7502</c:v>
                </c:pt>
                <c:pt idx="4514">
                  <c:v>98.7504</c:v>
                </c:pt>
                <c:pt idx="4515">
                  <c:v>98.7506</c:v>
                </c:pt>
                <c:pt idx="4516">
                  <c:v>98.7509</c:v>
                </c:pt>
                <c:pt idx="4517">
                  <c:v>98.7511</c:v>
                </c:pt>
                <c:pt idx="4518">
                  <c:v>98.7513</c:v>
                </c:pt>
                <c:pt idx="4519">
                  <c:v>98.7515</c:v>
                </c:pt>
                <c:pt idx="4520">
                  <c:v>98.7518</c:v>
                </c:pt>
                <c:pt idx="4521">
                  <c:v>98.752</c:v>
                </c:pt>
                <c:pt idx="4522">
                  <c:v>98.7522</c:v>
                </c:pt>
                <c:pt idx="4523">
                  <c:v>98.7525</c:v>
                </c:pt>
                <c:pt idx="4524">
                  <c:v>98.7527</c:v>
                </c:pt>
                <c:pt idx="4525">
                  <c:v>98.7529</c:v>
                </c:pt>
                <c:pt idx="4526">
                  <c:v>98.7531</c:v>
                </c:pt>
                <c:pt idx="4527">
                  <c:v>98.7534</c:v>
                </c:pt>
                <c:pt idx="4528">
                  <c:v>98.7536</c:v>
                </c:pt>
                <c:pt idx="4529">
                  <c:v>98.7538</c:v>
                </c:pt>
                <c:pt idx="4530">
                  <c:v>98.7541</c:v>
                </c:pt>
                <c:pt idx="4531">
                  <c:v>98.7543</c:v>
                </c:pt>
                <c:pt idx="4532">
                  <c:v>98.7545</c:v>
                </c:pt>
                <c:pt idx="4533">
                  <c:v>98.7547</c:v>
                </c:pt>
                <c:pt idx="4534">
                  <c:v>98.755</c:v>
                </c:pt>
                <c:pt idx="4535">
                  <c:v>98.7552</c:v>
                </c:pt>
                <c:pt idx="4536">
                  <c:v>98.7554</c:v>
                </c:pt>
                <c:pt idx="4537">
                  <c:v>98.7556</c:v>
                </c:pt>
                <c:pt idx="4538">
                  <c:v>98.7559</c:v>
                </c:pt>
                <c:pt idx="4539">
                  <c:v>98.7561</c:v>
                </c:pt>
                <c:pt idx="4540">
                  <c:v>98.7563</c:v>
                </c:pt>
                <c:pt idx="4541">
                  <c:v>98.7566</c:v>
                </c:pt>
                <c:pt idx="4542">
                  <c:v>98.7568</c:v>
                </c:pt>
                <c:pt idx="4543">
                  <c:v>98.757</c:v>
                </c:pt>
                <c:pt idx="4544">
                  <c:v>98.7572</c:v>
                </c:pt>
                <c:pt idx="4545">
                  <c:v>98.7575</c:v>
                </c:pt>
                <c:pt idx="4546">
                  <c:v>98.7577</c:v>
                </c:pt>
                <c:pt idx="4547">
                  <c:v>98.7579</c:v>
                </c:pt>
                <c:pt idx="4548">
                  <c:v>98.7581</c:v>
                </c:pt>
                <c:pt idx="4549">
                  <c:v>98.7584</c:v>
                </c:pt>
                <c:pt idx="4550">
                  <c:v>98.7586</c:v>
                </c:pt>
                <c:pt idx="4551">
                  <c:v>98.7588</c:v>
                </c:pt>
                <c:pt idx="4552">
                  <c:v>98.759</c:v>
                </c:pt>
                <c:pt idx="4553">
                  <c:v>98.7593</c:v>
                </c:pt>
                <c:pt idx="4554">
                  <c:v>98.7595</c:v>
                </c:pt>
                <c:pt idx="4555">
                  <c:v>98.7597</c:v>
                </c:pt>
                <c:pt idx="4556">
                  <c:v>98.7599</c:v>
                </c:pt>
                <c:pt idx="4557">
                  <c:v>98.7602</c:v>
                </c:pt>
                <c:pt idx="4558">
                  <c:v>98.7604</c:v>
                </c:pt>
                <c:pt idx="4559">
                  <c:v>98.7606</c:v>
                </c:pt>
                <c:pt idx="4560">
                  <c:v>98.7608</c:v>
                </c:pt>
                <c:pt idx="4561">
                  <c:v>98.7611</c:v>
                </c:pt>
                <c:pt idx="4562">
                  <c:v>98.7613</c:v>
                </c:pt>
                <c:pt idx="4563">
                  <c:v>98.7615</c:v>
                </c:pt>
                <c:pt idx="4564">
                  <c:v>98.7617</c:v>
                </c:pt>
                <c:pt idx="4565">
                  <c:v>98.762</c:v>
                </c:pt>
                <c:pt idx="4566">
                  <c:v>98.7622</c:v>
                </c:pt>
                <c:pt idx="4567">
                  <c:v>98.7624</c:v>
                </c:pt>
                <c:pt idx="4568">
                  <c:v>98.7626</c:v>
                </c:pt>
                <c:pt idx="4569">
                  <c:v>98.7629</c:v>
                </c:pt>
                <c:pt idx="4570">
                  <c:v>98.7631</c:v>
                </c:pt>
                <c:pt idx="4571">
                  <c:v>98.7633</c:v>
                </c:pt>
                <c:pt idx="4572">
                  <c:v>98.7635</c:v>
                </c:pt>
                <c:pt idx="4573">
                  <c:v>98.7637</c:v>
                </c:pt>
                <c:pt idx="4574">
                  <c:v>98.764</c:v>
                </c:pt>
                <c:pt idx="4575">
                  <c:v>98.7642</c:v>
                </c:pt>
                <c:pt idx="4576">
                  <c:v>98.7644</c:v>
                </c:pt>
                <c:pt idx="4577">
                  <c:v>98.7646</c:v>
                </c:pt>
                <c:pt idx="4578">
                  <c:v>98.7649</c:v>
                </c:pt>
                <c:pt idx="4579">
                  <c:v>98.7651</c:v>
                </c:pt>
                <c:pt idx="4580">
                  <c:v>98.7653</c:v>
                </c:pt>
                <c:pt idx="4581">
                  <c:v>98.7655</c:v>
                </c:pt>
                <c:pt idx="4582">
                  <c:v>98.7658</c:v>
                </c:pt>
                <c:pt idx="4583">
                  <c:v>98.766</c:v>
                </c:pt>
                <c:pt idx="4584">
                  <c:v>98.7662</c:v>
                </c:pt>
                <c:pt idx="4585">
                  <c:v>98.7664</c:v>
                </c:pt>
                <c:pt idx="4586">
                  <c:v>98.7666</c:v>
                </c:pt>
                <c:pt idx="4587">
                  <c:v>98.7669</c:v>
                </c:pt>
                <c:pt idx="4588">
                  <c:v>98.7671</c:v>
                </c:pt>
                <c:pt idx="4589">
                  <c:v>98.7673</c:v>
                </c:pt>
                <c:pt idx="4590">
                  <c:v>98.7675</c:v>
                </c:pt>
                <c:pt idx="4591">
                  <c:v>98.7678</c:v>
                </c:pt>
                <c:pt idx="4592">
                  <c:v>98.768</c:v>
                </c:pt>
                <c:pt idx="4593">
                  <c:v>98.7682</c:v>
                </c:pt>
                <c:pt idx="4594">
                  <c:v>98.7684</c:v>
                </c:pt>
                <c:pt idx="4595">
                  <c:v>98.7686</c:v>
                </c:pt>
                <c:pt idx="4596">
                  <c:v>98.7689</c:v>
                </c:pt>
                <c:pt idx="4597">
                  <c:v>98.7691</c:v>
                </c:pt>
                <c:pt idx="4598">
                  <c:v>98.7693</c:v>
                </c:pt>
                <c:pt idx="4599">
                  <c:v>98.7695</c:v>
                </c:pt>
                <c:pt idx="4600">
                  <c:v>98.7697</c:v>
                </c:pt>
                <c:pt idx="4601">
                  <c:v>98.77</c:v>
                </c:pt>
                <c:pt idx="4602">
                  <c:v>98.7702</c:v>
                </c:pt>
                <c:pt idx="4603">
                  <c:v>98.7704</c:v>
                </c:pt>
                <c:pt idx="4604">
                  <c:v>98.7706</c:v>
                </c:pt>
                <c:pt idx="4605">
                  <c:v>98.7708</c:v>
                </c:pt>
                <c:pt idx="4606">
                  <c:v>98.7711</c:v>
                </c:pt>
                <c:pt idx="4607">
                  <c:v>98.7713</c:v>
                </c:pt>
                <c:pt idx="4608">
                  <c:v>98.7715</c:v>
                </c:pt>
                <c:pt idx="4609">
                  <c:v>98.7717</c:v>
                </c:pt>
                <c:pt idx="4610">
                  <c:v>98.7719</c:v>
                </c:pt>
                <c:pt idx="4611">
                  <c:v>98.7722</c:v>
                </c:pt>
                <c:pt idx="4612">
                  <c:v>98.7724</c:v>
                </c:pt>
                <c:pt idx="4613">
                  <c:v>98.7726</c:v>
                </c:pt>
                <c:pt idx="4614">
                  <c:v>98.7728</c:v>
                </c:pt>
                <c:pt idx="4615">
                  <c:v>98.773</c:v>
                </c:pt>
                <c:pt idx="4616">
                  <c:v>98.7733</c:v>
                </c:pt>
                <c:pt idx="4617">
                  <c:v>98.7735</c:v>
                </c:pt>
                <c:pt idx="4618">
                  <c:v>98.7737</c:v>
                </c:pt>
                <c:pt idx="4619">
                  <c:v>98.7739</c:v>
                </c:pt>
                <c:pt idx="4620">
                  <c:v>98.7741</c:v>
                </c:pt>
                <c:pt idx="4621">
                  <c:v>98.7744</c:v>
                </c:pt>
                <c:pt idx="4622">
                  <c:v>98.7746</c:v>
                </c:pt>
                <c:pt idx="4623">
                  <c:v>98.7748</c:v>
                </c:pt>
                <c:pt idx="4624">
                  <c:v>98.775</c:v>
                </c:pt>
                <c:pt idx="4625">
                  <c:v>98.7752</c:v>
                </c:pt>
                <c:pt idx="4626">
                  <c:v>98.7755</c:v>
                </c:pt>
                <c:pt idx="4627">
                  <c:v>98.7757</c:v>
                </c:pt>
                <c:pt idx="4628">
                  <c:v>98.7759</c:v>
                </c:pt>
                <c:pt idx="4629">
                  <c:v>98.7761</c:v>
                </c:pt>
                <c:pt idx="4630">
                  <c:v>98.7763</c:v>
                </c:pt>
                <c:pt idx="4631">
                  <c:v>98.7765</c:v>
                </c:pt>
                <c:pt idx="4632">
                  <c:v>98.7768</c:v>
                </c:pt>
                <c:pt idx="4633">
                  <c:v>98.777</c:v>
                </c:pt>
                <c:pt idx="4634">
                  <c:v>98.7772</c:v>
                </c:pt>
                <c:pt idx="4635">
                  <c:v>98.7774</c:v>
                </c:pt>
                <c:pt idx="4636">
                  <c:v>98.7776</c:v>
                </c:pt>
                <c:pt idx="4637">
                  <c:v>98.7779</c:v>
                </c:pt>
                <c:pt idx="4638">
                  <c:v>98.7781</c:v>
                </c:pt>
                <c:pt idx="4639">
                  <c:v>98.7783</c:v>
                </c:pt>
                <c:pt idx="4640">
                  <c:v>98.7785</c:v>
                </c:pt>
                <c:pt idx="4641">
                  <c:v>98.7787</c:v>
                </c:pt>
                <c:pt idx="4642">
                  <c:v>98.7789</c:v>
                </c:pt>
                <c:pt idx="4643">
                  <c:v>98.7792</c:v>
                </c:pt>
                <c:pt idx="4644">
                  <c:v>98.7794</c:v>
                </c:pt>
                <c:pt idx="4645">
                  <c:v>98.7796</c:v>
                </c:pt>
                <c:pt idx="4646">
                  <c:v>98.7798</c:v>
                </c:pt>
                <c:pt idx="4647">
                  <c:v>98.78</c:v>
                </c:pt>
                <c:pt idx="4648">
                  <c:v>98.7802</c:v>
                </c:pt>
                <c:pt idx="4649">
                  <c:v>98.7805</c:v>
                </c:pt>
                <c:pt idx="4650">
                  <c:v>98.7807</c:v>
                </c:pt>
                <c:pt idx="4651">
                  <c:v>98.7809</c:v>
                </c:pt>
                <c:pt idx="4652">
                  <c:v>98.7811</c:v>
                </c:pt>
                <c:pt idx="4653">
                  <c:v>98.7813</c:v>
                </c:pt>
                <c:pt idx="4654">
                  <c:v>98.7815</c:v>
                </c:pt>
                <c:pt idx="4655">
                  <c:v>98.7818</c:v>
                </c:pt>
                <c:pt idx="4656">
                  <c:v>98.782</c:v>
                </c:pt>
                <c:pt idx="4657">
                  <c:v>98.7822</c:v>
                </c:pt>
                <c:pt idx="4658">
                  <c:v>98.7824</c:v>
                </c:pt>
                <c:pt idx="4659">
                  <c:v>98.7826</c:v>
                </c:pt>
                <c:pt idx="4660">
                  <c:v>98.7828</c:v>
                </c:pt>
                <c:pt idx="4661">
                  <c:v>98.7831</c:v>
                </c:pt>
                <c:pt idx="4662">
                  <c:v>98.7833</c:v>
                </c:pt>
                <c:pt idx="4663">
                  <c:v>98.7835</c:v>
                </c:pt>
                <c:pt idx="4664">
                  <c:v>98.7837</c:v>
                </c:pt>
                <c:pt idx="4665">
                  <c:v>98.7839</c:v>
                </c:pt>
                <c:pt idx="4666">
                  <c:v>98.7841</c:v>
                </c:pt>
                <c:pt idx="4667">
                  <c:v>98.7843</c:v>
                </c:pt>
                <c:pt idx="4668">
                  <c:v>98.7846</c:v>
                </c:pt>
                <c:pt idx="4669">
                  <c:v>98.7848</c:v>
                </c:pt>
                <c:pt idx="4670">
                  <c:v>98.785</c:v>
                </c:pt>
                <c:pt idx="4671">
                  <c:v>98.7852</c:v>
                </c:pt>
                <c:pt idx="4672">
                  <c:v>98.7854</c:v>
                </c:pt>
                <c:pt idx="4673">
                  <c:v>98.7856</c:v>
                </c:pt>
                <c:pt idx="4674">
                  <c:v>98.7859</c:v>
                </c:pt>
                <c:pt idx="4675">
                  <c:v>98.7861</c:v>
                </c:pt>
                <c:pt idx="4676">
                  <c:v>98.7863</c:v>
                </c:pt>
                <c:pt idx="4677">
                  <c:v>98.7865</c:v>
                </c:pt>
                <c:pt idx="4678">
                  <c:v>98.7867</c:v>
                </c:pt>
                <c:pt idx="4679">
                  <c:v>98.7869</c:v>
                </c:pt>
                <c:pt idx="4680">
                  <c:v>98.7871</c:v>
                </c:pt>
                <c:pt idx="4681">
                  <c:v>98.7874</c:v>
                </c:pt>
                <c:pt idx="4682">
                  <c:v>98.7876</c:v>
                </c:pt>
                <c:pt idx="4683">
                  <c:v>98.7878</c:v>
                </c:pt>
                <c:pt idx="4684">
                  <c:v>98.788</c:v>
                </c:pt>
                <c:pt idx="4685">
                  <c:v>98.7882</c:v>
                </c:pt>
                <c:pt idx="4686">
                  <c:v>98.7884</c:v>
                </c:pt>
                <c:pt idx="4687">
                  <c:v>98.7886</c:v>
                </c:pt>
                <c:pt idx="4688">
                  <c:v>98.7888</c:v>
                </c:pt>
                <c:pt idx="4689">
                  <c:v>98.7891</c:v>
                </c:pt>
                <c:pt idx="4690">
                  <c:v>98.7893</c:v>
                </c:pt>
                <c:pt idx="4691">
                  <c:v>98.7895</c:v>
                </c:pt>
                <c:pt idx="4692">
                  <c:v>98.7897</c:v>
                </c:pt>
                <c:pt idx="4693">
                  <c:v>98.7899</c:v>
                </c:pt>
                <c:pt idx="4694">
                  <c:v>98.7901</c:v>
                </c:pt>
                <c:pt idx="4695">
                  <c:v>98.7903</c:v>
                </c:pt>
                <c:pt idx="4696">
                  <c:v>98.7906</c:v>
                </c:pt>
                <c:pt idx="4697">
                  <c:v>98.7908</c:v>
                </c:pt>
                <c:pt idx="4698">
                  <c:v>98.791</c:v>
                </c:pt>
                <c:pt idx="4699">
                  <c:v>98.7912</c:v>
                </c:pt>
                <c:pt idx="4700">
                  <c:v>98.7914</c:v>
                </c:pt>
                <c:pt idx="4701">
                  <c:v>98.7916</c:v>
                </c:pt>
                <c:pt idx="4702">
                  <c:v>98.7918</c:v>
                </c:pt>
                <c:pt idx="4703">
                  <c:v>98.792</c:v>
                </c:pt>
                <c:pt idx="4704">
                  <c:v>98.7922</c:v>
                </c:pt>
                <c:pt idx="4705">
                  <c:v>98.7925</c:v>
                </c:pt>
                <c:pt idx="4706">
                  <c:v>98.7927</c:v>
                </c:pt>
                <c:pt idx="4707">
                  <c:v>98.7929</c:v>
                </c:pt>
                <c:pt idx="4708">
                  <c:v>98.7931</c:v>
                </c:pt>
                <c:pt idx="4709">
                  <c:v>98.7933</c:v>
                </c:pt>
                <c:pt idx="4710">
                  <c:v>98.7935</c:v>
                </c:pt>
                <c:pt idx="4711">
                  <c:v>98.7937</c:v>
                </c:pt>
                <c:pt idx="4712">
                  <c:v>98.7939</c:v>
                </c:pt>
                <c:pt idx="4713">
                  <c:v>98.7942</c:v>
                </c:pt>
                <c:pt idx="4714">
                  <c:v>98.7944</c:v>
                </c:pt>
                <c:pt idx="4715">
                  <c:v>98.7946</c:v>
                </c:pt>
                <c:pt idx="4716">
                  <c:v>98.7948</c:v>
                </c:pt>
                <c:pt idx="4717">
                  <c:v>98.795</c:v>
                </c:pt>
                <c:pt idx="4718">
                  <c:v>98.7952</c:v>
                </c:pt>
                <c:pt idx="4719">
                  <c:v>98.7954</c:v>
                </c:pt>
                <c:pt idx="4720">
                  <c:v>98.7956</c:v>
                </c:pt>
                <c:pt idx="4721">
                  <c:v>98.7958</c:v>
                </c:pt>
                <c:pt idx="4722">
                  <c:v>98.7961</c:v>
                </c:pt>
                <c:pt idx="4723">
                  <c:v>98.7963</c:v>
                </c:pt>
                <c:pt idx="4724">
                  <c:v>98.7965</c:v>
                </c:pt>
                <c:pt idx="4725">
                  <c:v>98.7967</c:v>
                </c:pt>
                <c:pt idx="4726">
                  <c:v>98.7969</c:v>
                </c:pt>
                <c:pt idx="4727">
                  <c:v>98.7971</c:v>
                </c:pt>
                <c:pt idx="4728">
                  <c:v>98.7973</c:v>
                </c:pt>
                <c:pt idx="4729">
                  <c:v>98.7975</c:v>
                </c:pt>
                <c:pt idx="4730">
                  <c:v>98.7977</c:v>
                </c:pt>
                <c:pt idx="4731">
                  <c:v>98.7979</c:v>
                </c:pt>
                <c:pt idx="4732">
                  <c:v>98.7982</c:v>
                </c:pt>
                <c:pt idx="4733">
                  <c:v>98.7984</c:v>
                </c:pt>
                <c:pt idx="4734">
                  <c:v>98.7986</c:v>
                </c:pt>
                <c:pt idx="4735">
                  <c:v>98.7988</c:v>
                </c:pt>
                <c:pt idx="4736">
                  <c:v>98.799</c:v>
                </c:pt>
                <c:pt idx="4737">
                  <c:v>98.7992</c:v>
                </c:pt>
                <c:pt idx="4738">
                  <c:v>98.7994</c:v>
                </c:pt>
                <c:pt idx="4739">
                  <c:v>98.7996</c:v>
                </c:pt>
                <c:pt idx="4740">
                  <c:v>98.7998</c:v>
                </c:pt>
                <c:pt idx="4741">
                  <c:v>98.8</c:v>
                </c:pt>
                <c:pt idx="4742">
                  <c:v>98.8002</c:v>
                </c:pt>
                <c:pt idx="4743">
                  <c:v>98.8005</c:v>
                </c:pt>
                <c:pt idx="4744">
                  <c:v>98.8007</c:v>
                </c:pt>
                <c:pt idx="4745">
                  <c:v>98.8009</c:v>
                </c:pt>
                <c:pt idx="4746">
                  <c:v>98.8011</c:v>
                </c:pt>
                <c:pt idx="4747">
                  <c:v>98.8013</c:v>
                </c:pt>
                <c:pt idx="4748">
                  <c:v>98.8015</c:v>
                </c:pt>
                <c:pt idx="4749">
                  <c:v>98.8017</c:v>
                </c:pt>
                <c:pt idx="4750">
                  <c:v>98.8019</c:v>
                </c:pt>
                <c:pt idx="4751">
                  <c:v>98.8021</c:v>
                </c:pt>
                <c:pt idx="4752">
                  <c:v>98.8023</c:v>
                </c:pt>
                <c:pt idx="4753">
                  <c:v>98.8025</c:v>
                </c:pt>
                <c:pt idx="4754">
                  <c:v>98.8027</c:v>
                </c:pt>
                <c:pt idx="4755">
                  <c:v>98.803</c:v>
                </c:pt>
                <c:pt idx="4756">
                  <c:v>98.8032</c:v>
                </c:pt>
                <c:pt idx="4757">
                  <c:v>98.8034</c:v>
                </c:pt>
                <c:pt idx="4758">
                  <c:v>98.8036</c:v>
                </c:pt>
                <c:pt idx="4759">
                  <c:v>98.8038</c:v>
                </c:pt>
                <c:pt idx="4760">
                  <c:v>98.804</c:v>
                </c:pt>
                <c:pt idx="4761">
                  <c:v>98.8042</c:v>
                </c:pt>
                <c:pt idx="4762">
                  <c:v>98.8044</c:v>
                </c:pt>
                <c:pt idx="4763">
                  <c:v>98.8046</c:v>
                </c:pt>
                <c:pt idx="4764">
                  <c:v>98.8048</c:v>
                </c:pt>
                <c:pt idx="4765">
                  <c:v>98.805</c:v>
                </c:pt>
                <c:pt idx="4766">
                  <c:v>98.8052</c:v>
                </c:pt>
                <c:pt idx="4767">
                  <c:v>98.8054</c:v>
                </c:pt>
                <c:pt idx="4768">
                  <c:v>98.8056</c:v>
                </c:pt>
                <c:pt idx="4769">
                  <c:v>98.8059</c:v>
                </c:pt>
                <c:pt idx="4770">
                  <c:v>98.8061</c:v>
                </c:pt>
                <c:pt idx="4771">
                  <c:v>98.8063</c:v>
                </c:pt>
                <c:pt idx="4772">
                  <c:v>98.8065</c:v>
                </c:pt>
                <c:pt idx="4773">
                  <c:v>98.8067</c:v>
                </c:pt>
                <c:pt idx="4774">
                  <c:v>98.8069</c:v>
                </c:pt>
                <c:pt idx="4775">
                  <c:v>98.8071</c:v>
                </c:pt>
                <c:pt idx="4776">
                  <c:v>98.8073</c:v>
                </c:pt>
                <c:pt idx="4777">
                  <c:v>98.8075</c:v>
                </c:pt>
                <c:pt idx="4778">
                  <c:v>98.8077</c:v>
                </c:pt>
                <c:pt idx="4779">
                  <c:v>98.8079</c:v>
                </c:pt>
                <c:pt idx="4780">
                  <c:v>98.8081</c:v>
                </c:pt>
                <c:pt idx="4781">
                  <c:v>98.8083</c:v>
                </c:pt>
                <c:pt idx="4782">
                  <c:v>98.8085</c:v>
                </c:pt>
                <c:pt idx="4783">
                  <c:v>98.8087</c:v>
                </c:pt>
                <c:pt idx="4784">
                  <c:v>98.8089</c:v>
                </c:pt>
                <c:pt idx="4785">
                  <c:v>98.8092</c:v>
                </c:pt>
                <c:pt idx="4786">
                  <c:v>98.8094</c:v>
                </c:pt>
                <c:pt idx="4787">
                  <c:v>98.8096</c:v>
                </c:pt>
                <c:pt idx="4788">
                  <c:v>98.8098</c:v>
                </c:pt>
                <c:pt idx="4789">
                  <c:v>98.81</c:v>
                </c:pt>
                <c:pt idx="4790">
                  <c:v>98.8102</c:v>
                </c:pt>
                <c:pt idx="4791">
                  <c:v>98.8104</c:v>
                </c:pt>
                <c:pt idx="4792">
                  <c:v>98.8106</c:v>
                </c:pt>
                <c:pt idx="4793">
                  <c:v>98.8108</c:v>
                </c:pt>
                <c:pt idx="4794">
                  <c:v>98.811</c:v>
                </c:pt>
                <c:pt idx="4795">
                  <c:v>98.8112</c:v>
                </c:pt>
                <c:pt idx="4796">
                  <c:v>98.8114</c:v>
                </c:pt>
                <c:pt idx="4797">
                  <c:v>98.8116</c:v>
                </c:pt>
                <c:pt idx="4798">
                  <c:v>98.8118</c:v>
                </c:pt>
                <c:pt idx="4799">
                  <c:v>98.812</c:v>
                </c:pt>
                <c:pt idx="4800">
                  <c:v>98.8122</c:v>
                </c:pt>
                <c:pt idx="4801">
                  <c:v>98.8122</c:v>
                </c:pt>
                <c:pt idx="4802">
                  <c:v>98.8122</c:v>
                </c:pt>
                <c:pt idx="4803">
                  <c:v>98.8122</c:v>
                </c:pt>
                <c:pt idx="4804">
                  <c:v>98.8122</c:v>
                </c:pt>
                <c:pt idx="4805">
                  <c:v>98.8122</c:v>
                </c:pt>
                <c:pt idx="4806">
                  <c:v>98.8121</c:v>
                </c:pt>
                <c:pt idx="4807">
                  <c:v>98.8121</c:v>
                </c:pt>
                <c:pt idx="4808">
                  <c:v>98.8121</c:v>
                </c:pt>
                <c:pt idx="4809">
                  <c:v>98.8121</c:v>
                </c:pt>
                <c:pt idx="4810">
                  <c:v>98.8121</c:v>
                </c:pt>
                <c:pt idx="4811">
                  <c:v>98.8121</c:v>
                </c:pt>
                <c:pt idx="4812">
                  <c:v>98.8121</c:v>
                </c:pt>
                <c:pt idx="4813">
                  <c:v>98.812</c:v>
                </c:pt>
                <c:pt idx="4814">
                  <c:v>98.812</c:v>
                </c:pt>
                <c:pt idx="4815">
                  <c:v>98.812</c:v>
                </c:pt>
                <c:pt idx="4816">
                  <c:v>98.812</c:v>
                </c:pt>
                <c:pt idx="4817">
                  <c:v>98.812</c:v>
                </c:pt>
                <c:pt idx="4818">
                  <c:v>98.812</c:v>
                </c:pt>
                <c:pt idx="4819">
                  <c:v>98.812</c:v>
                </c:pt>
                <c:pt idx="4820">
                  <c:v>98.8119</c:v>
                </c:pt>
                <c:pt idx="4821">
                  <c:v>98.8119</c:v>
                </c:pt>
                <c:pt idx="4822">
                  <c:v>98.8119</c:v>
                </c:pt>
                <c:pt idx="4823">
                  <c:v>98.8119</c:v>
                </c:pt>
                <c:pt idx="4824">
                  <c:v>98.8119</c:v>
                </c:pt>
                <c:pt idx="4825">
                  <c:v>98.8119</c:v>
                </c:pt>
                <c:pt idx="4826">
                  <c:v>98.8119</c:v>
                </c:pt>
                <c:pt idx="4827">
                  <c:v>98.8119</c:v>
                </c:pt>
                <c:pt idx="4828">
                  <c:v>98.8118</c:v>
                </c:pt>
                <c:pt idx="4829">
                  <c:v>98.8118</c:v>
                </c:pt>
                <c:pt idx="4830">
                  <c:v>98.8118</c:v>
                </c:pt>
                <c:pt idx="4831">
                  <c:v>98.8118</c:v>
                </c:pt>
                <c:pt idx="4832">
                  <c:v>98.8118</c:v>
                </c:pt>
                <c:pt idx="4833">
                  <c:v>98.8118</c:v>
                </c:pt>
                <c:pt idx="4834">
                  <c:v>98.8118</c:v>
                </c:pt>
                <c:pt idx="4835">
                  <c:v>98.8118</c:v>
                </c:pt>
                <c:pt idx="4836">
                  <c:v>98.8118</c:v>
                </c:pt>
                <c:pt idx="4837">
                  <c:v>98.8117</c:v>
                </c:pt>
                <c:pt idx="4838">
                  <c:v>98.8117</c:v>
                </c:pt>
                <c:pt idx="4839">
                  <c:v>98.8117</c:v>
                </c:pt>
                <c:pt idx="4840">
                  <c:v>98.8117</c:v>
                </c:pt>
                <c:pt idx="4841">
                  <c:v>98.8117</c:v>
                </c:pt>
                <c:pt idx="4842">
                  <c:v>98.8117</c:v>
                </c:pt>
                <c:pt idx="4843">
                  <c:v>98.8117</c:v>
                </c:pt>
                <c:pt idx="4844">
                  <c:v>98.8117</c:v>
                </c:pt>
                <c:pt idx="4845">
                  <c:v>98.8117</c:v>
                </c:pt>
                <c:pt idx="4846">
                  <c:v>98.8116</c:v>
                </c:pt>
                <c:pt idx="4847">
                  <c:v>98.8116</c:v>
                </c:pt>
                <c:pt idx="4848">
                  <c:v>98.8116</c:v>
                </c:pt>
                <c:pt idx="4849">
                  <c:v>98.8116</c:v>
                </c:pt>
                <c:pt idx="4850">
                  <c:v>98.8116</c:v>
                </c:pt>
                <c:pt idx="4851">
                  <c:v>98.8116</c:v>
                </c:pt>
                <c:pt idx="4852">
                  <c:v>98.8116</c:v>
                </c:pt>
                <c:pt idx="4853">
                  <c:v>98.8116</c:v>
                </c:pt>
                <c:pt idx="4854">
                  <c:v>98.8116</c:v>
                </c:pt>
                <c:pt idx="4855">
                  <c:v>98.8116</c:v>
                </c:pt>
                <c:pt idx="4856">
                  <c:v>98.8115</c:v>
                </c:pt>
                <c:pt idx="4857">
                  <c:v>98.8115</c:v>
                </c:pt>
                <c:pt idx="4858">
                  <c:v>98.8115</c:v>
                </c:pt>
                <c:pt idx="4859">
                  <c:v>98.8115</c:v>
                </c:pt>
                <c:pt idx="4860">
                  <c:v>98.8115</c:v>
                </c:pt>
                <c:pt idx="4861">
                  <c:v>98.8115</c:v>
                </c:pt>
                <c:pt idx="4862">
                  <c:v>98.8115</c:v>
                </c:pt>
                <c:pt idx="4863">
                  <c:v>98.8115</c:v>
                </c:pt>
                <c:pt idx="4864">
                  <c:v>98.8115</c:v>
                </c:pt>
                <c:pt idx="4865">
                  <c:v>98.8115</c:v>
                </c:pt>
                <c:pt idx="4866">
                  <c:v>98.8115</c:v>
                </c:pt>
                <c:pt idx="4867">
                  <c:v>98.8115</c:v>
                </c:pt>
                <c:pt idx="4868">
                  <c:v>98.8114</c:v>
                </c:pt>
                <c:pt idx="4869">
                  <c:v>98.8114</c:v>
                </c:pt>
                <c:pt idx="4870">
                  <c:v>98.8114</c:v>
                </c:pt>
                <c:pt idx="4871">
                  <c:v>98.8114</c:v>
                </c:pt>
                <c:pt idx="4872">
                  <c:v>98.8114</c:v>
                </c:pt>
                <c:pt idx="4873">
                  <c:v>98.8114</c:v>
                </c:pt>
                <c:pt idx="4874">
                  <c:v>98.8114</c:v>
                </c:pt>
                <c:pt idx="4875">
                  <c:v>98.8114</c:v>
                </c:pt>
                <c:pt idx="4876">
                  <c:v>98.8114</c:v>
                </c:pt>
                <c:pt idx="4877">
                  <c:v>98.8114</c:v>
                </c:pt>
                <c:pt idx="4878">
                  <c:v>98.8114</c:v>
                </c:pt>
                <c:pt idx="4879">
                  <c:v>98.8114</c:v>
                </c:pt>
                <c:pt idx="4880">
                  <c:v>98.8114</c:v>
                </c:pt>
                <c:pt idx="4881">
                  <c:v>98.8113</c:v>
                </c:pt>
                <c:pt idx="4882">
                  <c:v>98.8113</c:v>
                </c:pt>
                <c:pt idx="4883">
                  <c:v>98.8113</c:v>
                </c:pt>
                <c:pt idx="4884">
                  <c:v>98.8113</c:v>
                </c:pt>
                <c:pt idx="4885">
                  <c:v>98.8113</c:v>
                </c:pt>
                <c:pt idx="4886">
                  <c:v>98.8113</c:v>
                </c:pt>
                <c:pt idx="4887">
                  <c:v>98.8113</c:v>
                </c:pt>
                <c:pt idx="4888">
                  <c:v>98.8113</c:v>
                </c:pt>
                <c:pt idx="4889">
                  <c:v>98.8113</c:v>
                </c:pt>
                <c:pt idx="4890">
                  <c:v>98.8113</c:v>
                </c:pt>
                <c:pt idx="4891">
                  <c:v>98.8113</c:v>
                </c:pt>
                <c:pt idx="4892">
                  <c:v>98.8113</c:v>
                </c:pt>
                <c:pt idx="4893">
                  <c:v>98.8113</c:v>
                </c:pt>
                <c:pt idx="4894">
                  <c:v>98.8113</c:v>
                </c:pt>
                <c:pt idx="4895">
                  <c:v>98.8113</c:v>
                </c:pt>
                <c:pt idx="4896">
                  <c:v>98.8113</c:v>
                </c:pt>
                <c:pt idx="4897">
                  <c:v>98.8113</c:v>
                </c:pt>
                <c:pt idx="4898">
                  <c:v>98.8112</c:v>
                </c:pt>
                <c:pt idx="4899">
                  <c:v>98.8112</c:v>
                </c:pt>
                <c:pt idx="4900">
                  <c:v>98.8112</c:v>
                </c:pt>
                <c:pt idx="4901">
                  <c:v>98.8112</c:v>
                </c:pt>
                <c:pt idx="4902">
                  <c:v>98.8112</c:v>
                </c:pt>
                <c:pt idx="4903">
                  <c:v>98.8112</c:v>
                </c:pt>
                <c:pt idx="4904">
                  <c:v>98.8112</c:v>
                </c:pt>
                <c:pt idx="4905">
                  <c:v>98.8112</c:v>
                </c:pt>
                <c:pt idx="4906">
                  <c:v>98.8112</c:v>
                </c:pt>
                <c:pt idx="4907">
                  <c:v>98.8112</c:v>
                </c:pt>
                <c:pt idx="4908">
                  <c:v>98.8112</c:v>
                </c:pt>
                <c:pt idx="4909">
                  <c:v>98.8112</c:v>
                </c:pt>
                <c:pt idx="4910">
                  <c:v>98.8112</c:v>
                </c:pt>
                <c:pt idx="4911">
                  <c:v>98.8112</c:v>
                </c:pt>
                <c:pt idx="4912">
                  <c:v>98.8112</c:v>
                </c:pt>
                <c:pt idx="4913">
                  <c:v>98.8112</c:v>
                </c:pt>
                <c:pt idx="4914">
                  <c:v>98.8112</c:v>
                </c:pt>
                <c:pt idx="4915">
                  <c:v>98.8112</c:v>
                </c:pt>
                <c:pt idx="4916">
                  <c:v>98.8112</c:v>
                </c:pt>
                <c:pt idx="4917">
                  <c:v>98.8112</c:v>
                </c:pt>
                <c:pt idx="4918">
                  <c:v>98.8112</c:v>
                </c:pt>
                <c:pt idx="4919">
                  <c:v>98.8112</c:v>
                </c:pt>
                <c:pt idx="4920">
                  <c:v>98.8112</c:v>
                </c:pt>
                <c:pt idx="4921">
                  <c:v>98.8112</c:v>
                </c:pt>
                <c:pt idx="4922">
                  <c:v>98.8112</c:v>
                </c:pt>
                <c:pt idx="4923">
                  <c:v>98.8112</c:v>
                </c:pt>
                <c:pt idx="4924">
                  <c:v>98.8111</c:v>
                </c:pt>
                <c:pt idx="4925">
                  <c:v>98.8111</c:v>
                </c:pt>
                <c:pt idx="4926">
                  <c:v>98.8111</c:v>
                </c:pt>
                <c:pt idx="4927">
                  <c:v>98.8111</c:v>
                </c:pt>
                <c:pt idx="4928">
                  <c:v>98.8111</c:v>
                </c:pt>
                <c:pt idx="4929">
                  <c:v>98.8111</c:v>
                </c:pt>
                <c:pt idx="4930">
                  <c:v>98.8111</c:v>
                </c:pt>
                <c:pt idx="4931">
                  <c:v>98.8111</c:v>
                </c:pt>
                <c:pt idx="4932">
                  <c:v>98.8111</c:v>
                </c:pt>
                <c:pt idx="4933">
                  <c:v>98.8111</c:v>
                </c:pt>
                <c:pt idx="4934">
                  <c:v>98.8111</c:v>
                </c:pt>
                <c:pt idx="4935">
                  <c:v>98.8111</c:v>
                </c:pt>
                <c:pt idx="4936">
                  <c:v>98.8111</c:v>
                </c:pt>
                <c:pt idx="4937">
                  <c:v>98.8111</c:v>
                </c:pt>
                <c:pt idx="4938">
                  <c:v>98.8111</c:v>
                </c:pt>
                <c:pt idx="4939">
                  <c:v>98.8111</c:v>
                </c:pt>
                <c:pt idx="4940">
                  <c:v>98.8111</c:v>
                </c:pt>
                <c:pt idx="4941">
                  <c:v>98.8111</c:v>
                </c:pt>
                <c:pt idx="4942">
                  <c:v>98.8111</c:v>
                </c:pt>
                <c:pt idx="4943">
                  <c:v>98.8111</c:v>
                </c:pt>
                <c:pt idx="4944">
                  <c:v>98.8111</c:v>
                </c:pt>
                <c:pt idx="4945">
                  <c:v>98.8111</c:v>
                </c:pt>
                <c:pt idx="4946">
                  <c:v>98.8111</c:v>
                </c:pt>
                <c:pt idx="4947">
                  <c:v>98.8111</c:v>
                </c:pt>
                <c:pt idx="4948">
                  <c:v>98.8111</c:v>
                </c:pt>
                <c:pt idx="4949">
                  <c:v>98.8111</c:v>
                </c:pt>
                <c:pt idx="4950">
                  <c:v>98.8111</c:v>
                </c:pt>
                <c:pt idx="4951">
                  <c:v>98.8111</c:v>
                </c:pt>
                <c:pt idx="4952">
                  <c:v>98.8111</c:v>
                </c:pt>
                <c:pt idx="4953">
                  <c:v>98.8111</c:v>
                </c:pt>
                <c:pt idx="4954">
                  <c:v>98.8111</c:v>
                </c:pt>
                <c:pt idx="4955">
                  <c:v>98.8111</c:v>
                </c:pt>
                <c:pt idx="4956">
                  <c:v>98.8111</c:v>
                </c:pt>
                <c:pt idx="4957">
                  <c:v>98.8111</c:v>
                </c:pt>
                <c:pt idx="4958">
                  <c:v>98.8111</c:v>
                </c:pt>
                <c:pt idx="4959">
                  <c:v>98.8111</c:v>
                </c:pt>
                <c:pt idx="4960">
                  <c:v>98.8111</c:v>
                </c:pt>
                <c:pt idx="4961">
                  <c:v>98.8111</c:v>
                </c:pt>
                <c:pt idx="4962">
                  <c:v>98.8111</c:v>
                </c:pt>
                <c:pt idx="4963">
                  <c:v>98.8111</c:v>
                </c:pt>
                <c:pt idx="4964">
                  <c:v>98.8111</c:v>
                </c:pt>
                <c:pt idx="4965">
                  <c:v>98.8111</c:v>
                </c:pt>
                <c:pt idx="4966">
                  <c:v>98.8111</c:v>
                </c:pt>
                <c:pt idx="4967">
                  <c:v>98.8111</c:v>
                </c:pt>
                <c:pt idx="4968">
                  <c:v>98.8111</c:v>
                </c:pt>
                <c:pt idx="4969">
                  <c:v>98.8111</c:v>
                </c:pt>
                <c:pt idx="4970">
                  <c:v>98.8111</c:v>
                </c:pt>
                <c:pt idx="4971">
                  <c:v>98.8111</c:v>
                </c:pt>
                <c:pt idx="4972">
                  <c:v>98.8111</c:v>
                </c:pt>
                <c:pt idx="4973">
                  <c:v>98.8111</c:v>
                </c:pt>
                <c:pt idx="4974">
                  <c:v>98.8111</c:v>
                </c:pt>
                <c:pt idx="4975">
                  <c:v>98.8111</c:v>
                </c:pt>
                <c:pt idx="4976">
                  <c:v>98.8111</c:v>
                </c:pt>
                <c:pt idx="4977">
                  <c:v>98.8111</c:v>
                </c:pt>
                <c:pt idx="4978">
                  <c:v>98.8111</c:v>
                </c:pt>
                <c:pt idx="4979">
                  <c:v>98.8111</c:v>
                </c:pt>
                <c:pt idx="4980">
                  <c:v>98.8111</c:v>
                </c:pt>
                <c:pt idx="4981">
                  <c:v>98.8112</c:v>
                </c:pt>
                <c:pt idx="4982">
                  <c:v>98.8112</c:v>
                </c:pt>
                <c:pt idx="4983">
                  <c:v>98.8112</c:v>
                </c:pt>
                <c:pt idx="4984">
                  <c:v>98.8112</c:v>
                </c:pt>
                <c:pt idx="4985">
                  <c:v>98.8112</c:v>
                </c:pt>
                <c:pt idx="4986">
                  <c:v>98.8112</c:v>
                </c:pt>
                <c:pt idx="4987">
                  <c:v>98.8112</c:v>
                </c:pt>
                <c:pt idx="4988">
                  <c:v>98.8112</c:v>
                </c:pt>
                <c:pt idx="4989">
                  <c:v>98.8112</c:v>
                </c:pt>
                <c:pt idx="4990">
                  <c:v>98.8112</c:v>
                </c:pt>
                <c:pt idx="4991">
                  <c:v>98.8112</c:v>
                </c:pt>
                <c:pt idx="4992">
                  <c:v>98.8112</c:v>
                </c:pt>
                <c:pt idx="4993">
                  <c:v>98.8112</c:v>
                </c:pt>
                <c:pt idx="4994">
                  <c:v>98.8112</c:v>
                </c:pt>
                <c:pt idx="4995">
                  <c:v>98.8112</c:v>
                </c:pt>
                <c:pt idx="4996">
                  <c:v>98.8112</c:v>
                </c:pt>
                <c:pt idx="4997">
                  <c:v>98.8112</c:v>
                </c:pt>
                <c:pt idx="4998">
                  <c:v>98.8112</c:v>
                </c:pt>
                <c:pt idx="4999">
                  <c:v>98.8112</c:v>
                </c:pt>
                <c:pt idx="5000">
                  <c:v>98.8112</c:v>
                </c:pt>
                <c:pt idx="5001">
                  <c:v>98.8112</c:v>
                </c:pt>
                <c:pt idx="5002">
                  <c:v>98.8112</c:v>
                </c:pt>
                <c:pt idx="5003">
                  <c:v>98.8112</c:v>
                </c:pt>
                <c:pt idx="5004">
                  <c:v>98.8112</c:v>
                </c:pt>
                <c:pt idx="5005">
                  <c:v>98.8112</c:v>
                </c:pt>
                <c:pt idx="5006">
                  <c:v>98.8112</c:v>
                </c:pt>
                <c:pt idx="5007">
                  <c:v>98.8112</c:v>
                </c:pt>
                <c:pt idx="5008">
                  <c:v>98.8113</c:v>
                </c:pt>
                <c:pt idx="5009">
                  <c:v>98.8113</c:v>
                </c:pt>
                <c:pt idx="5010">
                  <c:v>98.8113</c:v>
                </c:pt>
                <c:pt idx="5011">
                  <c:v>98.8113</c:v>
                </c:pt>
                <c:pt idx="5012">
                  <c:v>98.8113</c:v>
                </c:pt>
                <c:pt idx="5013">
                  <c:v>98.8113</c:v>
                </c:pt>
                <c:pt idx="5014">
                  <c:v>98.8113</c:v>
                </c:pt>
                <c:pt idx="5015">
                  <c:v>98.8113</c:v>
                </c:pt>
                <c:pt idx="5016">
                  <c:v>98.8113</c:v>
                </c:pt>
                <c:pt idx="5017">
                  <c:v>98.8113</c:v>
                </c:pt>
                <c:pt idx="5018">
                  <c:v>98.8113</c:v>
                </c:pt>
                <c:pt idx="5019">
                  <c:v>98.8113</c:v>
                </c:pt>
                <c:pt idx="5020">
                  <c:v>98.8113</c:v>
                </c:pt>
                <c:pt idx="5021">
                  <c:v>98.8113</c:v>
                </c:pt>
                <c:pt idx="5022">
                  <c:v>98.8113</c:v>
                </c:pt>
                <c:pt idx="5023">
                  <c:v>98.8113</c:v>
                </c:pt>
                <c:pt idx="5024">
                  <c:v>98.8113</c:v>
                </c:pt>
                <c:pt idx="5025">
                  <c:v>98.8113</c:v>
                </c:pt>
                <c:pt idx="5026">
                  <c:v>98.8114</c:v>
                </c:pt>
                <c:pt idx="5027">
                  <c:v>98.8114</c:v>
                </c:pt>
                <c:pt idx="5028">
                  <c:v>98.8114</c:v>
                </c:pt>
                <c:pt idx="5029">
                  <c:v>98.8114</c:v>
                </c:pt>
                <c:pt idx="5030">
                  <c:v>98.8114</c:v>
                </c:pt>
                <c:pt idx="5031">
                  <c:v>98.8114</c:v>
                </c:pt>
                <c:pt idx="5032">
                  <c:v>98.8114</c:v>
                </c:pt>
                <c:pt idx="5033">
                  <c:v>98.8114</c:v>
                </c:pt>
                <c:pt idx="5034">
                  <c:v>98.8114</c:v>
                </c:pt>
                <c:pt idx="5035">
                  <c:v>98.8114</c:v>
                </c:pt>
                <c:pt idx="5036">
                  <c:v>98.8114</c:v>
                </c:pt>
                <c:pt idx="5037">
                  <c:v>98.8114</c:v>
                </c:pt>
                <c:pt idx="5038">
                  <c:v>98.8114</c:v>
                </c:pt>
                <c:pt idx="5039">
                  <c:v>98.8114</c:v>
                </c:pt>
                <c:pt idx="5040">
                  <c:v>98.8115</c:v>
                </c:pt>
                <c:pt idx="5041">
                  <c:v>98.8115</c:v>
                </c:pt>
                <c:pt idx="5042">
                  <c:v>98.8115</c:v>
                </c:pt>
                <c:pt idx="5043">
                  <c:v>98.8115</c:v>
                </c:pt>
                <c:pt idx="5044">
                  <c:v>98.8115</c:v>
                </c:pt>
                <c:pt idx="5045">
                  <c:v>98.8115</c:v>
                </c:pt>
                <c:pt idx="5046">
                  <c:v>98.8115</c:v>
                </c:pt>
                <c:pt idx="5047">
                  <c:v>98.8115</c:v>
                </c:pt>
                <c:pt idx="5048">
                  <c:v>98.8115</c:v>
                </c:pt>
                <c:pt idx="5049">
                  <c:v>98.8115</c:v>
                </c:pt>
                <c:pt idx="5050">
                  <c:v>98.8115</c:v>
                </c:pt>
                <c:pt idx="5051">
                  <c:v>98.8115</c:v>
                </c:pt>
                <c:pt idx="5052">
                  <c:v>98.8115</c:v>
                </c:pt>
                <c:pt idx="5053">
                  <c:v>98.8116</c:v>
                </c:pt>
                <c:pt idx="5054">
                  <c:v>98.8116</c:v>
                </c:pt>
                <c:pt idx="5055">
                  <c:v>98.8116</c:v>
                </c:pt>
                <c:pt idx="5056">
                  <c:v>98.8116</c:v>
                </c:pt>
                <c:pt idx="5057">
                  <c:v>98.8116</c:v>
                </c:pt>
                <c:pt idx="5058">
                  <c:v>98.8116</c:v>
                </c:pt>
                <c:pt idx="5059">
                  <c:v>98.8116</c:v>
                </c:pt>
                <c:pt idx="5060">
                  <c:v>98.8116</c:v>
                </c:pt>
                <c:pt idx="5061">
                  <c:v>98.8116</c:v>
                </c:pt>
                <c:pt idx="5062">
                  <c:v>98.8116</c:v>
                </c:pt>
                <c:pt idx="5063">
                  <c:v>98.8116</c:v>
                </c:pt>
                <c:pt idx="5064">
                  <c:v>98.8117</c:v>
                </c:pt>
                <c:pt idx="5065">
                  <c:v>98.8117</c:v>
                </c:pt>
                <c:pt idx="5066">
                  <c:v>98.8117</c:v>
                </c:pt>
                <c:pt idx="5067">
                  <c:v>98.8117</c:v>
                </c:pt>
                <c:pt idx="5068">
                  <c:v>98.8117</c:v>
                </c:pt>
                <c:pt idx="5069">
                  <c:v>98.8117</c:v>
                </c:pt>
                <c:pt idx="5070">
                  <c:v>98.8117</c:v>
                </c:pt>
                <c:pt idx="5071">
                  <c:v>98.8117</c:v>
                </c:pt>
                <c:pt idx="5072">
                  <c:v>98.8117</c:v>
                </c:pt>
                <c:pt idx="5073">
                  <c:v>98.8117</c:v>
                </c:pt>
                <c:pt idx="5074">
                  <c:v>98.8118</c:v>
                </c:pt>
                <c:pt idx="5075">
                  <c:v>98.8118</c:v>
                </c:pt>
                <c:pt idx="5076">
                  <c:v>98.8118</c:v>
                </c:pt>
                <c:pt idx="5077">
                  <c:v>98.8118</c:v>
                </c:pt>
                <c:pt idx="5078">
                  <c:v>98.8118</c:v>
                </c:pt>
                <c:pt idx="5079">
                  <c:v>98.8118</c:v>
                </c:pt>
                <c:pt idx="5080">
                  <c:v>98.8118</c:v>
                </c:pt>
                <c:pt idx="5081">
                  <c:v>98.8118</c:v>
                </c:pt>
                <c:pt idx="5082">
                  <c:v>98.8118</c:v>
                </c:pt>
                <c:pt idx="5083">
                  <c:v>98.8118</c:v>
                </c:pt>
                <c:pt idx="5084">
                  <c:v>98.8119</c:v>
                </c:pt>
                <c:pt idx="5085">
                  <c:v>98.8119</c:v>
                </c:pt>
                <c:pt idx="5086">
                  <c:v>98.8119</c:v>
                </c:pt>
                <c:pt idx="5087">
                  <c:v>98.8119</c:v>
                </c:pt>
                <c:pt idx="5088">
                  <c:v>98.8119</c:v>
                </c:pt>
                <c:pt idx="5089">
                  <c:v>98.8119</c:v>
                </c:pt>
                <c:pt idx="5090">
                  <c:v>98.8119</c:v>
                </c:pt>
                <c:pt idx="5091">
                  <c:v>98.8119</c:v>
                </c:pt>
                <c:pt idx="5092">
                  <c:v>98.8119</c:v>
                </c:pt>
                <c:pt idx="5093">
                  <c:v>98.812</c:v>
                </c:pt>
                <c:pt idx="5094">
                  <c:v>98.812</c:v>
                </c:pt>
                <c:pt idx="5095">
                  <c:v>98.812</c:v>
                </c:pt>
                <c:pt idx="5096">
                  <c:v>98.812</c:v>
                </c:pt>
                <c:pt idx="5097">
                  <c:v>98.812</c:v>
                </c:pt>
                <c:pt idx="5098">
                  <c:v>98.812</c:v>
                </c:pt>
                <c:pt idx="5099">
                  <c:v>98.812</c:v>
                </c:pt>
                <c:pt idx="5100">
                  <c:v>98.812</c:v>
                </c:pt>
                <c:pt idx="5101">
                  <c:v>98.8121</c:v>
                </c:pt>
                <c:pt idx="5102">
                  <c:v>98.8121</c:v>
                </c:pt>
                <c:pt idx="5103">
                  <c:v>98.8121</c:v>
                </c:pt>
                <c:pt idx="5104">
                  <c:v>98.8121</c:v>
                </c:pt>
                <c:pt idx="5105">
                  <c:v>98.8121</c:v>
                </c:pt>
                <c:pt idx="5106">
                  <c:v>98.8121</c:v>
                </c:pt>
                <c:pt idx="5107">
                  <c:v>98.8121</c:v>
                </c:pt>
                <c:pt idx="5108">
                  <c:v>98.8121</c:v>
                </c:pt>
                <c:pt idx="5109">
                  <c:v>98.8122</c:v>
                </c:pt>
                <c:pt idx="5110">
                  <c:v>98.8122</c:v>
                </c:pt>
                <c:pt idx="5111">
                  <c:v>98.8122</c:v>
                </c:pt>
                <c:pt idx="5112">
                  <c:v>98.8122</c:v>
                </c:pt>
                <c:pt idx="5113">
                  <c:v>98.8122</c:v>
                </c:pt>
                <c:pt idx="5114">
                  <c:v>98.8122</c:v>
                </c:pt>
                <c:pt idx="5115">
                  <c:v>98.8122</c:v>
                </c:pt>
                <c:pt idx="5116">
                  <c:v>98.8123</c:v>
                </c:pt>
                <c:pt idx="5117">
                  <c:v>98.8123</c:v>
                </c:pt>
                <c:pt idx="5118">
                  <c:v>98.8123</c:v>
                </c:pt>
                <c:pt idx="5119">
                  <c:v>98.8123</c:v>
                </c:pt>
                <c:pt idx="5120">
                  <c:v>98.8123</c:v>
                </c:pt>
                <c:pt idx="5121">
                  <c:v>98.8123</c:v>
                </c:pt>
                <c:pt idx="5122">
                  <c:v>98.8123</c:v>
                </c:pt>
                <c:pt idx="5123">
                  <c:v>98.8123</c:v>
                </c:pt>
                <c:pt idx="5124">
                  <c:v>98.8124</c:v>
                </c:pt>
                <c:pt idx="5125">
                  <c:v>98.8124</c:v>
                </c:pt>
                <c:pt idx="5126">
                  <c:v>98.8124</c:v>
                </c:pt>
                <c:pt idx="5127">
                  <c:v>98.8124</c:v>
                </c:pt>
                <c:pt idx="5128">
                  <c:v>98.8124</c:v>
                </c:pt>
                <c:pt idx="5129">
                  <c:v>98.8124</c:v>
                </c:pt>
                <c:pt idx="5130">
                  <c:v>98.8124</c:v>
                </c:pt>
                <c:pt idx="5131">
                  <c:v>98.8125</c:v>
                </c:pt>
                <c:pt idx="5132">
                  <c:v>98.8125</c:v>
                </c:pt>
                <c:pt idx="5133">
                  <c:v>98.8125</c:v>
                </c:pt>
                <c:pt idx="5134">
                  <c:v>98.8125</c:v>
                </c:pt>
                <c:pt idx="5135">
                  <c:v>98.8125</c:v>
                </c:pt>
                <c:pt idx="5136">
                  <c:v>98.8125</c:v>
                </c:pt>
                <c:pt idx="5137">
                  <c:v>98.8125</c:v>
                </c:pt>
                <c:pt idx="5138">
                  <c:v>98.8126</c:v>
                </c:pt>
                <c:pt idx="5139">
                  <c:v>98.8126</c:v>
                </c:pt>
                <c:pt idx="5140">
                  <c:v>98.8126</c:v>
                </c:pt>
                <c:pt idx="5141">
                  <c:v>98.8126</c:v>
                </c:pt>
                <c:pt idx="5142">
                  <c:v>98.8126</c:v>
                </c:pt>
                <c:pt idx="5143">
                  <c:v>98.8126</c:v>
                </c:pt>
                <c:pt idx="5144">
                  <c:v>98.8127</c:v>
                </c:pt>
                <c:pt idx="5145">
                  <c:v>98.8127</c:v>
                </c:pt>
                <c:pt idx="5146">
                  <c:v>98.8127</c:v>
                </c:pt>
                <c:pt idx="5147">
                  <c:v>98.8127</c:v>
                </c:pt>
                <c:pt idx="5148">
                  <c:v>98.8127</c:v>
                </c:pt>
                <c:pt idx="5149">
                  <c:v>98.8127</c:v>
                </c:pt>
                <c:pt idx="5150">
                  <c:v>98.8127</c:v>
                </c:pt>
                <c:pt idx="5151">
                  <c:v>98.8128</c:v>
                </c:pt>
                <c:pt idx="5152">
                  <c:v>98.8128</c:v>
                </c:pt>
                <c:pt idx="5153">
                  <c:v>98.8128</c:v>
                </c:pt>
                <c:pt idx="5154">
                  <c:v>98.8128</c:v>
                </c:pt>
                <c:pt idx="5155">
                  <c:v>98.8128</c:v>
                </c:pt>
                <c:pt idx="5156">
                  <c:v>98.8128</c:v>
                </c:pt>
                <c:pt idx="5157">
                  <c:v>98.8129</c:v>
                </c:pt>
                <c:pt idx="5158">
                  <c:v>98.8129</c:v>
                </c:pt>
                <c:pt idx="5159">
                  <c:v>98.8129</c:v>
                </c:pt>
                <c:pt idx="5160">
                  <c:v>98.8129</c:v>
                </c:pt>
                <c:pt idx="5161">
                  <c:v>98.8129</c:v>
                </c:pt>
                <c:pt idx="5162">
                  <c:v>98.8129</c:v>
                </c:pt>
                <c:pt idx="5163">
                  <c:v>98.813</c:v>
                </c:pt>
                <c:pt idx="5164">
                  <c:v>98.813</c:v>
                </c:pt>
                <c:pt idx="5165">
                  <c:v>98.813</c:v>
                </c:pt>
                <c:pt idx="5166">
                  <c:v>98.813</c:v>
                </c:pt>
                <c:pt idx="5167">
                  <c:v>98.813</c:v>
                </c:pt>
                <c:pt idx="5168">
                  <c:v>98.813</c:v>
                </c:pt>
                <c:pt idx="5169">
                  <c:v>98.8131</c:v>
                </c:pt>
                <c:pt idx="5170">
                  <c:v>98.8131</c:v>
                </c:pt>
                <c:pt idx="5171">
                  <c:v>98.8131</c:v>
                </c:pt>
                <c:pt idx="5172">
                  <c:v>98.8131</c:v>
                </c:pt>
                <c:pt idx="5173">
                  <c:v>98.8131</c:v>
                </c:pt>
                <c:pt idx="5174">
                  <c:v>98.8132</c:v>
                </c:pt>
                <c:pt idx="5175">
                  <c:v>98.8132</c:v>
                </c:pt>
                <c:pt idx="5176">
                  <c:v>98.8132</c:v>
                </c:pt>
                <c:pt idx="5177">
                  <c:v>98.8132</c:v>
                </c:pt>
                <c:pt idx="5178">
                  <c:v>98.8132</c:v>
                </c:pt>
                <c:pt idx="5179">
                  <c:v>98.8132</c:v>
                </c:pt>
                <c:pt idx="5180">
                  <c:v>98.8133</c:v>
                </c:pt>
                <c:pt idx="5181">
                  <c:v>98.8133</c:v>
                </c:pt>
                <c:pt idx="5182">
                  <c:v>98.8133</c:v>
                </c:pt>
                <c:pt idx="5183">
                  <c:v>98.8133</c:v>
                </c:pt>
                <c:pt idx="5184">
                  <c:v>98.8133</c:v>
                </c:pt>
                <c:pt idx="5185">
                  <c:v>98.8133</c:v>
                </c:pt>
                <c:pt idx="5186">
                  <c:v>98.8134</c:v>
                </c:pt>
                <c:pt idx="5187">
                  <c:v>98.8134</c:v>
                </c:pt>
                <c:pt idx="5188">
                  <c:v>98.8134</c:v>
                </c:pt>
                <c:pt idx="5189">
                  <c:v>98.8134</c:v>
                </c:pt>
                <c:pt idx="5190">
                  <c:v>98.8134</c:v>
                </c:pt>
                <c:pt idx="5191">
                  <c:v>98.8135</c:v>
                </c:pt>
                <c:pt idx="5192">
                  <c:v>98.8135</c:v>
                </c:pt>
                <c:pt idx="5193">
                  <c:v>98.8135</c:v>
                </c:pt>
                <c:pt idx="5194">
                  <c:v>98.8135</c:v>
                </c:pt>
                <c:pt idx="5195">
                  <c:v>98.8135</c:v>
                </c:pt>
                <c:pt idx="5196">
                  <c:v>98.8136</c:v>
                </c:pt>
                <c:pt idx="5197">
                  <c:v>98.8136</c:v>
                </c:pt>
                <c:pt idx="5198">
                  <c:v>98.8136</c:v>
                </c:pt>
                <c:pt idx="5199">
                  <c:v>98.8136</c:v>
                </c:pt>
                <c:pt idx="5200">
                  <c:v>98.8136</c:v>
                </c:pt>
                <c:pt idx="5201">
                  <c:v>98.8137</c:v>
                </c:pt>
                <c:pt idx="5202">
                  <c:v>98.8137</c:v>
                </c:pt>
                <c:pt idx="5203">
                  <c:v>98.8137</c:v>
                </c:pt>
                <c:pt idx="5204">
                  <c:v>98.8137</c:v>
                </c:pt>
                <c:pt idx="5205">
                  <c:v>98.8137</c:v>
                </c:pt>
                <c:pt idx="5206">
                  <c:v>98.8137</c:v>
                </c:pt>
                <c:pt idx="5207">
                  <c:v>98.8138</c:v>
                </c:pt>
                <c:pt idx="5208">
                  <c:v>98.8138</c:v>
                </c:pt>
                <c:pt idx="5209">
                  <c:v>98.8138</c:v>
                </c:pt>
                <c:pt idx="5210">
                  <c:v>98.8138</c:v>
                </c:pt>
                <c:pt idx="5211">
                  <c:v>98.8138</c:v>
                </c:pt>
                <c:pt idx="5212">
                  <c:v>98.8139</c:v>
                </c:pt>
                <c:pt idx="5213">
                  <c:v>98.8139</c:v>
                </c:pt>
                <c:pt idx="5214">
                  <c:v>98.8139</c:v>
                </c:pt>
                <c:pt idx="5215">
                  <c:v>98.8139</c:v>
                </c:pt>
                <c:pt idx="5216">
                  <c:v>98.814</c:v>
                </c:pt>
                <c:pt idx="5217">
                  <c:v>98.814</c:v>
                </c:pt>
                <c:pt idx="5218">
                  <c:v>98.814</c:v>
                </c:pt>
                <c:pt idx="5219">
                  <c:v>98.814</c:v>
                </c:pt>
                <c:pt idx="5220">
                  <c:v>98.814</c:v>
                </c:pt>
                <c:pt idx="5221">
                  <c:v>98.8141</c:v>
                </c:pt>
                <c:pt idx="5222">
                  <c:v>98.8141</c:v>
                </c:pt>
                <c:pt idx="5223">
                  <c:v>98.8141</c:v>
                </c:pt>
                <c:pt idx="5224">
                  <c:v>98.8141</c:v>
                </c:pt>
                <c:pt idx="5225">
                  <c:v>98.8141</c:v>
                </c:pt>
                <c:pt idx="5226">
                  <c:v>98.8142</c:v>
                </c:pt>
                <c:pt idx="5227">
                  <c:v>98.8142</c:v>
                </c:pt>
                <c:pt idx="5228">
                  <c:v>98.8142</c:v>
                </c:pt>
                <c:pt idx="5229">
                  <c:v>98.8142</c:v>
                </c:pt>
                <c:pt idx="5230">
                  <c:v>98.8142</c:v>
                </c:pt>
                <c:pt idx="5231">
                  <c:v>98.8143</c:v>
                </c:pt>
                <c:pt idx="5232">
                  <c:v>98.8143</c:v>
                </c:pt>
                <c:pt idx="5233">
                  <c:v>98.8143</c:v>
                </c:pt>
                <c:pt idx="5234">
                  <c:v>98.8143</c:v>
                </c:pt>
                <c:pt idx="5235">
                  <c:v>98.8144</c:v>
                </c:pt>
                <c:pt idx="5236">
                  <c:v>98.8144</c:v>
                </c:pt>
                <c:pt idx="5237">
                  <c:v>98.8144</c:v>
                </c:pt>
                <c:pt idx="5238">
                  <c:v>98.8144</c:v>
                </c:pt>
                <c:pt idx="5239">
                  <c:v>98.8144</c:v>
                </c:pt>
                <c:pt idx="5240">
                  <c:v>98.8145</c:v>
                </c:pt>
                <c:pt idx="5241">
                  <c:v>98.8145</c:v>
                </c:pt>
                <c:pt idx="5242">
                  <c:v>98.8145</c:v>
                </c:pt>
                <c:pt idx="5243">
                  <c:v>98.8145</c:v>
                </c:pt>
                <c:pt idx="5244">
                  <c:v>98.8145</c:v>
                </c:pt>
                <c:pt idx="5245">
                  <c:v>98.8146</c:v>
                </c:pt>
                <c:pt idx="5246">
                  <c:v>98.8146</c:v>
                </c:pt>
                <c:pt idx="5247">
                  <c:v>98.8146</c:v>
                </c:pt>
                <c:pt idx="5248">
                  <c:v>98.8146</c:v>
                </c:pt>
                <c:pt idx="5249">
                  <c:v>98.8147</c:v>
                </c:pt>
                <c:pt idx="5250">
                  <c:v>98.8147</c:v>
                </c:pt>
                <c:pt idx="5251">
                  <c:v>98.8147</c:v>
                </c:pt>
                <c:pt idx="5252">
                  <c:v>98.8147</c:v>
                </c:pt>
                <c:pt idx="5253">
                  <c:v>98.8148</c:v>
                </c:pt>
                <c:pt idx="5254">
                  <c:v>98.8148</c:v>
                </c:pt>
                <c:pt idx="5255">
                  <c:v>98.8148</c:v>
                </c:pt>
                <c:pt idx="5256">
                  <c:v>98.8148</c:v>
                </c:pt>
                <c:pt idx="5257">
                  <c:v>98.8148</c:v>
                </c:pt>
                <c:pt idx="5258">
                  <c:v>98.8149</c:v>
                </c:pt>
                <c:pt idx="5259">
                  <c:v>98.8149</c:v>
                </c:pt>
                <c:pt idx="5260">
                  <c:v>98.8149</c:v>
                </c:pt>
                <c:pt idx="5261">
                  <c:v>98.8149</c:v>
                </c:pt>
                <c:pt idx="5262">
                  <c:v>98.815</c:v>
                </c:pt>
                <c:pt idx="5263">
                  <c:v>98.815</c:v>
                </c:pt>
                <c:pt idx="5264">
                  <c:v>98.815</c:v>
                </c:pt>
                <c:pt idx="5265">
                  <c:v>98.815</c:v>
                </c:pt>
                <c:pt idx="5266">
                  <c:v>98.8151</c:v>
                </c:pt>
                <c:pt idx="5267">
                  <c:v>98.8151</c:v>
                </c:pt>
                <c:pt idx="5268">
                  <c:v>98.8151</c:v>
                </c:pt>
                <c:pt idx="5269">
                  <c:v>98.8151</c:v>
                </c:pt>
                <c:pt idx="5270">
                  <c:v>98.8151</c:v>
                </c:pt>
                <c:pt idx="5271">
                  <c:v>98.8152</c:v>
                </c:pt>
                <c:pt idx="5272">
                  <c:v>98.8152</c:v>
                </c:pt>
                <c:pt idx="5273">
                  <c:v>98.8152</c:v>
                </c:pt>
                <c:pt idx="5274">
                  <c:v>98.8152</c:v>
                </c:pt>
                <c:pt idx="5275">
                  <c:v>98.8153</c:v>
                </c:pt>
                <c:pt idx="5276">
                  <c:v>98.8153</c:v>
                </c:pt>
                <c:pt idx="5277">
                  <c:v>98.8153</c:v>
                </c:pt>
                <c:pt idx="5278">
                  <c:v>98.8153</c:v>
                </c:pt>
                <c:pt idx="5279">
                  <c:v>98.8154</c:v>
                </c:pt>
                <c:pt idx="5280">
                  <c:v>98.8154</c:v>
                </c:pt>
                <c:pt idx="5281">
                  <c:v>98.8154</c:v>
                </c:pt>
                <c:pt idx="5282">
                  <c:v>98.8154</c:v>
                </c:pt>
                <c:pt idx="5283">
                  <c:v>98.8155</c:v>
                </c:pt>
                <c:pt idx="5284">
                  <c:v>98.8155</c:v>
                </c:pt>
                <c:pt idx="5285">
                  <c:v>98.8155</c:v>
                </c:pt>
                <c:pt idx="5286">
                  <c:v>98.8155</c:v>
                </c:pt>
                <c:pt idx="5287">
                  <c:v>98.8156</c:v>
                </c:pt>
                <c:pt idx="5288">
                  <c:v>98.8156</c:v>
                </c:pt>
                <c:pt idx="5289">
                  <c:v>98.8156</c:v>
                </c:pt>
                <c:pt idx="5290">
                  <c:v>98.8156</c:v>
                </c:pt>
                <c:pt idx="5291">
                  <c:v>98.8157</c:v>
                </c:pt>
                <c:pt idx="5292">
                  <c:v>98.8157</c:v>
                </c:pt>
                <c:pt idx="5293">
                  <c:v>98.8157</c:v>
                </c:pt>
                <c:pt idx="5294">
                  <c:v>98.8157</c:v>
                </c:pt>
                <c:pt idx="5295">
                  <c:v>98.8158</c:v>
                </c:pt>
                <c:pt idx="5296">
                  <c:v>98.8158</c:v>
                </c:pt>
                <c:pt idx="5297">
                  <c:v>98.8158</c:v>
                </c:pt>
                <c:pt idx="5298">
                  <c:v>98.8158</c:v>
                </c:pt>
                <c:pt idx="5299">
                  <c:v>98.8159</c:v>
                </c:pt>
                <c:pt idx="5300">
                  <c:v>98.8159</c:v>
                </c:pt>
                <c:pt idx="5301">
                  <c:v>98.8159</c:v>
                </c:pt>
                <c:pt idx="5302">
                  <c:v>98.8159</c:v>
                </c:pt>
                <c:pt idx="5303">
                  <c:v>98.816</c:v>
                </c:pt>
                <c:pt idx="5304">
                  <c:v>98.816</c:v>
                </c:pt>
                <c:pt idx="5305">
                  <c:v>98.816</c:v>
                </c:pt>
                <c:pt idx="5306">
                  <c:v>98.816</c:v>
                </c:pt>
                <c:pt idx="5307">
                  <c:v>98.8161</c:v>
                </c:pt>
                <c:pt idx="5308">
                  <c:v>98.8161</c:v>
                </c:pt>
                <c:pt idx="5309">
                  <c:v>98.8161</c:v>
                </c:pt>
                <c:pt idx="5310">
                  <c:v>98.8161</c:v>
                </c:pt>
                <c:pt idx="5311">
                  <c:v>98.8162</c:v>
                </c:pt>
                <c:pt idx="5312">
                  <c:v>98.8162</c:v>
                </c:pt>
                <c:pt idx="5313">
                  <c:v>98.8162</c:v>
                </c:pt>
                <c:pt idx="5314">
                  <c:v>98.8163</c:v>
                </c:pt>
                <c:pt idx="5315">
                  <c:v>98.8163</c:v>
                </c:pt>
                <c:pt idx="5316">
                  <c:v>98.8163</c:v>
                </c:pt>
                <c:pt idx="5317">
                  <c:v>98.8163</c:v>
                </c:pt>
                <c:pt idx="5318">
                  <c:v>98.8164</c:v>
                </c:pt>
                <c:pt idx="5319">
                  <c:v>98.8164</c:v>
                </c:pt>
                <c:pt idx="5320">
                  <c:v>98.8164</c:v>
                </c:pt>
                <c:pt idx="5321">
                  <c:v>98.8164</c:v>
                </c:pt>
                <c:pt idx="5322">
                  <c:v>98.8165</c:v>
                </c:pt>
                <c:pt idx="5323">
                  <c:v>98.8165</c:v>
                </c:pt>
                <c:pt idx="5324">
                  <c:v>98.8165</c:v>
                </c:pt>
                <c:pt idx="5325">
                  <c:v>98.8165</c:v>
                </c:pt>
                <c:pt idx="5326">
                  <c:v>98.8166</c:v>
                </c:pt>
                <c:pt idx="5327">
                  <c:v>98.8166</c:v>
                </c:pt>
                <c:pt idx="5328">
                  <c:v>98.8166</c:v>
                </c:pt>
                <c:pt idx="5329">
                  <c:v>98.8167</c:v>
                </c:pt>
                <c:pt idx="5330">
                  <c:v>98.8167</c:v>
                </c:pt>
                <c:pt idx="5331">
                  <c:v>98.8167</c:v>
                </c:pt>
                <c:pt idx="5332">
                  <c:v>98.8167</c:v>
                </c:pt>
                <c:pt idx="5333">
                  <c:v>98.8168</c:v>
                </c:pt>
                <c:pt idx="5334">
                  <c:v>98.8168</c:v>
                </c:pt>
                <c:pt idx="5335">
                  <c:v>98.8168</c:v>
                </c:pt>
                <c:pt idx="5336">
                  <c:v>98.8169</c:v>
                </c:pt>
                <c:pt idx="5337">
                  <c:v>98.8169</c:v>
                </c:pt>
                <c:pt idx="5338">
                  <c:v>98.8169</c:v>
                </c:pt>
                <c:pt idx="5339">
                  <c:v>98.8169</c:v>
                </c:pt>
                <c:pt idx="5340">
                  <c:v>98.817</c:v>
                </c:pt>
                <c:pt idx="5341">
                  <c:v>98.817</c:v>
                </c:pt>
                <c:pt idx="5342">
                  <c:v>98.817</c:v>
                </c:pt>
                <c:pt idx="5343">
                  <c:v>98.817</c:v>
                </c:pt>
                <c:pt idx="5344">
                  <c:v>98.8171</c:v>
                </c:pt>
                <c:pt idx="5345">
                  <c:v>98.8171</c:v>
                </c:pt>
                <c:pt idx="5346">
                  <c:v>98.8171</c:v>
                </c:pt>
                <c:pt idx="5347">
                  <c:v>98.8172</c:v>
                </c:pt>
                <c:pt idx="5348">
                  <c:v>98.8172</c:v>
                </c:pt>
                <c:pt idx="5349">
                  <c:v>98.8172</c:v>
                </c:pt>
                <c:pt idx="5350">
                  <c:v>98.8172</c:v>
                </c:pt>
                <c:pt idx="5351">
                  <c:v>98.8173</c:v>
                </c:pt>
                <c:pt idx="5352">
                  <c:v>98.8173</c:v>
                </c:pt>
                <c:pt idx="5353">
                  <c:v>98.8173</c:v>
                </c:pt>
                <c:pt idx="5354">
                  <c:v>98.8174</c:v>
                </c:pt>
                <c:pt idx="5355">
                  <c:v>98.8174</c:v>
                </c:pt>
                <c:pt idx="5356">
                  <c:v>98.8174</c:v>
                </c:pt>
                <c:pt idx="5357">
                  <c:v>98.8174</c:v>
                </c:pt>
                <c:pt idx="5358">
                  <c:v>98.8175</c:v>
                </c:pt>
                <c:pt idx="5359">
                  <c:v>98.8175</c:v>
                </c:pt>
                <c:pt idx="5360">
                  <c:v>98.8175</c:v>
                </c:pt>
                <c:pt idx="5361">
                  <c:v>98.8176</c:v>
                </c:pt>
                <c:pt idx="5362">
                  <c:v>98.8176</c:v>
                </c:pt>
                <c:pt idx="5363">
                  <c:v>98.8176</c:v>
                </c:pt>
                <c:pt idx="5364">
                  <c:v>98.8177</c:v>
                </c:pt>
                <c:pt idx="5365">
                  <c:v>98.8177</c:v>
                </c:pt>
                <c:pt idx="5366">
                  <c:v>98.8177</c:v>
                </c:pt>
                <c:pt idx="5367">
                  <c:v>98.8177</c:v>
                </c:pt>
                <c:pt idx="5368">
                  <c:v>98.8178</c:v>
                </c:pt>
                <c:pt idx="5369">
                  <c:v>98.8178</c:v>
                </c:pt>
                <c:pt idx="5370">
                  <c:v>98.8178</c:v>
                </c:pt>
                <c:pt idx="5371">
                  <c:v>98.8179</c:v>
                </c:pt>
                <c:pt idx="5372">
                  <c:v>98.8179</c:v>
                </c:pt>
                <c:pt idx="5373">
                  <c:v>98.8179</c:v>
                </c:pt>
                <c:pt idx="5374">
                  <c:v>98.8179</c:v>
                </c:pt>
                <c:pt idx="5375">
                  <c:v>98.818</c:v>
                </c:pt>
                <c:pt idx="5376">
                  <c:v>98.818</c:v>
                </c:pt>
                <c:pt idx="5377">
                  <c:v>98.818</c:v>
                </c:pt>
                <c:pt idx="5378">
                  <c:v>98.8181</c:v>
                </c:pt>
                <c:pt idx="5379">
                  <c:v>98.8181</c:v>
                </c:pt>
                <c:pt idx="5380">
                  <c:v>98.8181</c:v>
                </c:pt>
                <c:pt idx="5381">
                  <c:v>98.8182</c:v>
                </c:pt>
                <c:pt idx="5382">
                  <c:v>98.8182</c:v>
                </c:pt>
                <c:pt idx="5383">
                  <c:v>98.8182</c:v>
                </c:pt>
                <c:pt idx="5384">
                  <c:v>98.8182</c:v>
                </c:pt>
                <c:pt idx="5385">
                  <c:v>98.8183</c:v>
                </c:pt>
                <c:pt idx="5386">
                  <c:v>98.8183</c:v>
                </c:pt>
                <c:pt idx="5387">
                  <c:v>98.8183</c:v>
                </c:pt>
                <c:pt idx="5388">
                  <c:v>98.8184</c:v>
                </c:pt>
                <c:pt idx="5389">
                  <c:v>98.8184</c:v>
                </c:pt>
                <c:pt idx="5390">
                  <c:v>98.8184</c:v>
                </c:pt>
                <c:pt idx="5391">
                  <c:v>98.8185</c:v>
                </c:pt>
                <c:pt idx="5392">
                  <c:v>98.8185</c:v>
                </c:pt>
                <c:pt idx="5393">
                  <c:v>98.8185</c:v>
                </c:pt>
                <c:pt idx="5394">
                  <c:v>98.8186</c:v>
                </c:pt>
                <c:pt idx="5395">
                  <c:v>98.8186</c:v>
                </c:pt>
                <c:pt idx="5396">
                  <c:v>98.8186</c:v>
                </c:pt>
                <c:pt idx="5397">
                  <c:v>98.8186</c:v>
                </c:pt>
                <c:pt idx="5398">
                  <c:v>98.8187</c:v>
                </c:pt>
                <c:pt idx="5399">
                  <c:v>98.8187</c:v>
                </c:pt>
                <c:pt idx="5400">
                  <c:v>98.8187</c:v>
                </c:pt>
                <c:pt idx="5401">
                  <c:v>98.8188</c:v>
                </c:pt>
                <c:pt idx="5402">
                  <c:v>98.8188</c:v>
                </c:pt>
                <c:pt idx="5403">
                  <c:v>98.8188</c:v>
                </c:pt>
                <c:pt idx="5404">
                  <c:v>98.8189</c:v>
                </c:pt>
                <c:pt idx="5405">
                  <c:v>98.8189</c:v>
                </c:pt>
                <c:pt idx="5406">
                  <c:v>98.8189</c:v>
                </c:pt>
                <c:pt idx="5407">
                  <c:v>98.819</c:v>
                </c:pt>
                <c:pt idx="5408">
                  <c:v>98.819</c:v>
                </c:pt>
                <c:pt idx="5409">
                  <c:v>98.819</c:v>
                </c:pt>
                <c:pt idx="5410">
                  <c:v>98.8191</c:v>
                </c:pt>
                <c:pt idx="5411">
                  <c:v>98.8191</c:v>
                </c:pt>
                <c:pt idx="5412">
                  <c:v>98.8191</c:v>
                </c:pt>
                <c:pt idx="5413">
                  <c:v>98.8192</c:v>
                </c:pt>
                <c:pt idx="5414">
                  <c:v>98.8192</c:v>
                </c:pt>
                <c:pt idx="5415">
                  <c:v>98.8192</c:v>
                </c:pt>
                <c:pt idx="5416">
                  <c:v>98.8192</c:v>
                </c:pt>
                <c:pt idx="5417">
                  <c:v>98.8193</c:v>
                </c:pt>
                <c:pt idx="5418">
                  <c:v>98.8193</c:v>
                </c:pt>
                <c:pt idx="5419">
                  <c:v>98.8193</c:v>
                </c:pt>
                <c:pt idx="5420">
                  <c:v>98.8194</c:v>
                </c:pt>
                <c:pt idx="5421">
                  <c:v>98.8194</c:v>
                </c:pt>
                <c:pt idx="5422">
                  <c:v>98.8194</c:v>
                </c:pt>
                <c:pt idx="5423">
                  <c:v>98.8195</c:v>
                </c:pt>
                <c:pt idx="5424">
                  <c:v>98.8195</c:v>
                </c:pt>
                <c:pt idx="5425">
                  <c:v>98.8195</c:v>
                </c:pt>
                <c:pt idx="5426">
                  <c:v>98.8196</c:v>
                </c:pt>
                <c:pt idx="5427">
                  <c:v>98.8196</c:v>
                </c:pt>
                <c:pt idx="5428">
                  <c:v>98.8196</c:v>
                </c:pt>
                <c:pt idx="5429">
                  <c:v>98.8197</c:v>
                </c:pt>
                <c:pt idx="5430">
                  <c:v>98.8197</c:v>
                </c:pt>
                <c:pt idx="5431">
                  <c:v>98.8197</c:v>
                </c:pt>
                <c:pt idx="5432">
                  <c:v>98.8198</c:v>
                </c:pt>
                <c:pt idx="5433">
                  <c:v>98.8198</c:v>
                </c:pt>
                <c:pt idx="5434">
                  <c:v>98.8198</c:v>
                </c:pt>
                <c:pt idx="5435">
                  <c:v>98.8199</c:v>
                </c:pt>
                <c:pt idx="5436">
                  <c:v>98.8199</c:v>
                </c:pt>
                <c:pt idx="5437">
                  <c:v>98.8199</c:v>
                </c:pt>
                <c:pt idx="5438">
                  <c:v>98.82</c:v>
                </c:pt>
                <c:pt idx="5439">
                  <c:v>98.82</c:v>
                </c:pt>
                <c:pt idx="5440">
                  <c:v>98.82</c:v>
                </c:pt>
                <c:pt idx="5441">
                  <c:v>98.8201</c:v>
                </c:pt>
                <c:pt idx="5442">
                  <c:v>98.8201</c:v>
                </c:pt>
                <c:pt idx="5443">
                  <c:v>98.8201</c:v>
                </c:pt>
                <c:pt idx="5444">
                  <c:v>98.8202</c:v>
                </c:pt>
                <c:pt idx="5445">
                  <c:v>98.8202</c:v>
                </c:pt>
                <c:pt idx="5446">
                  <c:v>98.8202</c:v>
                </c:pt>
                <c:pt idx="5447">
                  <c:v>98.8203</c:v>
                </c:pt>
                <c:pt idx="5448">
                  <c:v>98.8203</c:v>
                </c:pt>
                <c:pt idx="5449">
                  <c:v>98.8203</c:v>
                </c:pt>
                <c:pt idx="5450">
                  <c:v>98.8204</c:v>
                </c:pt>
                <c:pt idx="5451">
                  <c:v>98.8204</c:v>
                </c:pt>
                <c:pt idx="5452">
                  <c:v>98.8204</c:v>
                </c:pt>
                <c:pt idx="5453">
                  <c:v>98.8205</c:v>
                </c:pt>
                <c:pt idx="5454">
                  <c:v>98.8205</c:v>
                </c:pt>
                <c:pt idx="5455">
                  <c:v>98.8205</c:v>
                </c:pt>
                <c:pt idx="5456">
                  <c:v>98.8206</c:v>
                </c:pt>
                <c:pt idx="5457">
                  <c:v>98.8206</c:v>
                </c:pt>
                <c:pt idx="5458">
                  <c:v>98.8206</c:v>
                </c:pt>
                <c:pt idx="5459">
                  <c:v>98.8207</c:v>
                </c:pt>
                <c:pt idx="5460">
                  <c:v>98.8207</c:v>
                </c:pt>
                <c:pt idx="5461">
                  <c:v>98.8207</c:v>
                </c:pt>
                <c:pt idx="5462">
                  <c:v>98.8208</c:v>
                </c:pt>
                <c:pt idx="5463">
                  <c:v>98.8208</c:v>
                </c:pt>
                <c:pt idx="5464">
                  <c:v>98.8208</c:v>
                </c:pt>
                <c:pt idx="5465">
                  <c:v>98.8209</c:v>
                </c:pt>
                <c:pt idx="5466">
                  <c:v>98.8209</c:v>
                </c:pt>
                <c:pt idx="5467">
                  <c:v>98.8209</c:v>
                </c:pt>
                <c:pt idx="5468">
                  <c:v>98.821</c:v>
                </c:pt>
                <c:pt idx="5469">
                  <c:v>98.821</c:v>
                </c:pt>
                <c:pt idx="5470">
                  <c:v>98.8211</c:v>
                </c:pt>
                <c:pt idx="5471">
                  <c:v>98.8211</c:v>
                </c:pt>
                <c:pt idx="5472">
                  <c:v>98.8211</c:v>
                </c:pt>
                <c:pt idx="5473">
                  <c:v>98.8212</c:v>
                </c:pt>
                <c:pt idx="5474">
                  <c:v>98.8212</c:v>
                </c:pt>
                <c:pt idx="5475">
                  <c:v>98.8212</c:v>
                </c:pt>
                <c:pt idx="5476">
                  <c:v>98.8213</c:v>
                </c:pt>
                <c:pt idx="5477">
                  <c:v>98.8213</c:v>
                </c:pt>
                <c:pt idx="5478">
                  <c:v>98.8213</c:v>
                </c:pt>
                <c:pt idx="5479">
                  <c:v>98.8214</c:v>
                </c:pt>
                <c:pt idx="5480">
                  <c:v>98.8214</c:v>
                </c:pt>
                <c:pt idx="5481">
                  <c:v>98.8214</c:v>
                </c:pt>
                <c:pt idx="5482">
                  <c:v>98.8215</c:v>
                </c:pt>
                <c:pt idx="5483">
                  <c:v>98.8215</c:v>
                </c:pt>
                <c:pt idx="5484">
                  <c:v>98.8215</c:v>
                </c:pt>
                <c:pt idx="5485">
                  <c:v>98.8216</c:v>
                </c:pt>
                <c:pt idx="5486">
                  <c:v>98.8216</c:v>
                </c:pt>
                <c:pt idx="5487">
                  <c:v>98.8217</c:v>
                </c:pt>
                <c:pt idx="5488">
                  <c:v>98.8217</c:v>
                </c:pt>
                <c:pt idx="5489">
                  <c:v>98.8217</c:v>
                </c:pt>
                <c:pt idx="5490">
                  <c:v>98.8218</c:v>
                </c:pt>
                <c:pt idx="5491">
                  <c:v>98.8218</c:v>
                </c:pt>
                <c:pt idx="5492">
                  <c:v>98.8218</c:v>
                </c:pt>
                <c:pt idx="5493">
                  <c:v>98.8219</c:v>
                </c:pt>
                <c:pt idx="5494">
                  <c:v>98.8219</c:v>
                </c:pt>
                <c:pt idx="5495">
                  <c:v>98.8219</c:v>
                </c:pt>
                <c:pt idx="5496">
                  <c:v>98.822</c:v>
                </c:pt>
                <c:pt idx="5497">
                  <c:v>98.822</c:v>
                </c:pt>
                <c:pt idx="5498">
                  <c:v>98.822</c:v>
                </c:pt>
                <c:pt idx="5499">
                  <c:v>98.8221</c:v>
                </c:pt>
                <c:pt idx="5500">
                  <c:v>98.8221</c:v>
                </c:pt>
                <c:pt idx="5501">
                  <c:v>98.8222</c:v>
                </c:pt>
                <c:pt idx="5502">
                  <c:v>98.8222</c:v>
                </c:pt>
                <c:pt idx="5503">
                  <c:v>98.8222</c:v>
                </c:pt>
                <c:pt idx="5504">
                  <c:v>98.8223</c:v>
                </c:pt>
                <c:pt idx="5505">
                  <c:v>98.8223</c:v>
                </c:pt>
                <c:pt idx="5506">
                  <c:v>98.8223</c:v>
                </c:pt>
                <c:pt idx="5507">
                  <c:v>98.8224</c:v>
                </c:pt>
                <c:pt idx="5508">
                  <c:v>98.8224</c:v>
                </c:pt>
                <c:pt idx="5509">
                  <c:v>98.8224</c:v>
                </c:pt>
                <c:pt idx="5510">
                  <c:v>98.8225</c:v>
                </c:pt>
                <c:pt idx="5511">
                  <c:v>98.8225</c:v>
                </c:pt>
                <c:pt idx="5512">
                  <c:v>98.8226</c:v>
                </c:pt>
                <c:pt idx="5513">
                  <c:v>98.8226</c:v>
                </c:pt>
                <c:pt idx="5514">
                  <c:v>98.8226</c:v>
                </c:pt>
                <c:pt idx="5515">
                  <c:v>98.8227</c:v>
                </c:pt>
                <c:pt idx="5516">
                  <c:v>98.8227</c:v>
                </c:pt>
                <c:pt idx="5517">
                  <c:v>98.8227</c:v>
                </c:pt>
                <c:pt idx="5518">
                  <c:v>98.8228</c:v>
                </c:pt>
                <c:pt idx="5519">
                  <c:v>98.8228</c:v>
                </c:pt>
                <c:pt idx="5520">
                  <c:v>98.8229</c:v>
                </c:pt>
                <c:pt idx="5521">
                  <c:v>98.8229</c:v>
                </c:pt>
                <c:pt idx="5522">
                  <c:v>98.8229</c:v>
                </c:pt>
                <c:pt idx="5523">
                  <c:v>98.823</c:v>
                </c:pt>
                <c:pt idx="5524">
                  <c:v>98.823</c:v>
                </c:pt>
                <c:pt idx="5525">
                  <c:v>98.823</c:v>
                </c:pt>
                <c:pt idx="5526">
                  <c:v>98.8231</c:v>
                </c:pt>
                <c:pt idx="5527">
                  <c:v>98.8231</c:v>
                </c:pt>
                <c:pt idx="5528">
                  <c:v>98.8231</c:v>
                </c:pt>
                <c:pt idx="5529">
                  <c:v>98.8232</c:v>
                </c:pt>
                <c:pt idx="5530">
                  <c:v>98.8232</c:v>
                </c:pt>
                <c:pt idx="5531">
                  <c:v>98.8233</c:v>
                </c:pt>
                <c:pt idx="5532">
                  <c:v>98.8233</c:v>
                </c:pt>
                <c:pt idx="5533">
                  <c:v>98.8233</c:v>
                </c:pt>
                <c:pt idx="5534">
                  <c:v>98.8234</c:v>
                </c:pt>
                <c:pt idx="5535">
                  <c:v>98.8234</c:v>
                </c:pt>
                <c:pt idx="5536">
                  <c:v>98.8235</c:v>
                </c:pt>
                <c:pt idx="5537">
                  <c:v>98.8235</c:v>
                </c:pt>
                <c:pt idx="5538">
                  <c:v>98.8235</c:v>
                </c:pt>
                <c:pt idx="5539">
                  <c:v>98.8236</c:v>
                </c:pt>
                <c:pt idx="5540">
                  <c:v>98.8236</c:v>
                </c:pt>
                <c:pt idx="5541">
                  <c:v>98.8236</c:v>
                </c:pt>
                <c:pt idx="5542">
                  <c:v>98.8237</c:v>
                </c:pt>
                <c:pt idx="5543">
                  <c:v>98.8237</c:v>
                </c:pt>
                <c:pt idx="5544">
                  <c:v>98.8238</c:v>
                </c:pt>
                <c:pt idx="5545">
                  <c:v>98.8238</c:v>
                </c:pt>
                <c:pt idx="5546">
                  <c:v>98.8238</c:v>
                </c:pt>
                <c:pt idx="5547">
                  <c:v>98.8239</c:v>
                </c:pt>
                <c:pt idx="5548">
                  <c:v>98.8239</c:v>
                </c:pt>
                <c:pt idx="5549">
                  <c:v>98.8239</c:v>
                </c:pt>
                <c:pt idx="5550">
                  <c:v>98.824</c:v>
                </c:pt>
                <c:pt idx="5551">
                  <c:v>98.824</c:v>
                </c:pt>
                <c:pt idx="5552">
                  <c:v>98.8241</c:v>
                </c:pt>
                <c:pt idx="5553">
                  <c:v>98.8241</c:v>
                </c:pt>
                <c:pt idx="5554">
                  <c:v>98.8241</c:v>
                </c:pt>
                <c:pt idx="5555">
                  <c:v>98.8242</c:v>
                </c:pt>
                <c:pt idx="5556">
                  <c:v>98.8242</c:v>
                </c:pt>
                <c:pt idx="5557">
                  <c:v>98.8243</c:v>
                </c:pt>
                <c:pt idx="5558">
                  <c:v>98.8243</c:v>
                </c:pt>
                <c:pt idx="5559">
                  <c:v>98.8243</c:v>
                </c:pt>
                <c:pt idx="5560">
                  <c:v>98.8244</c:v>
                </c:pt>
                <c:pt idx="5561">
                  <c:v>98.8244</c:v>
                </c:pt>
                <c:pt idx="5562">
                  <c:v>98.8244</c:v>
                </c:pt>
                <c:pt idx="5563">
                  <c:v>98.8245</c:v>
                </c:pt>
                <c:pt idx="5564">
                  <c:v>98.8245</c:v>
                </c:pt>
                <c:pt idx="5565">
                  <c:v>98.8246</c:v>
                </c:pt>
                <c:pt idx="5566">
                  <c:v>98.8246</c:v>
                </c:pt>
                <c:pt idx="5567">
                  <c:v>98.8246</c:v>
                </c:pt>
                <c:pt idx="5568">
                  <c:v>98.8247</c:v>
                </c:pt>
                <c:pt idx="5569">
                  <c:v>98.8247</c:v>
                </c:pt>
                <c:pt idx="5570">
                  <c:v>98.8248</c:v>
                </c:pt>
                <c:pt idx="5571">
                  <c:v>98.8248</c:v>
                </c:pt>
                <c:pt idx="5572">
                  <c:v>98.8248</c:v>
                </c:pt>
                <c:pt idx="5573">
                  <c:v>98.8249</c:v>
                </c:pt>
                <c:pt idx="5574">
                  <c:v>98.8249</c:v>
                </c:pt>
                <c:pt idx="5575">
                  <c:v>98.825</c:v>
                </c:pt>
                <c:pt idx="5576">
                  <c:v>98.825</c:v>
                </c:pt>
                <c:pt idx="5577">
                  <c:v>98.825</c:v>
                </c:pt>
                <c:pt idx="5578">
                  <c:v>98.8251</c:v>
                </c:pt>
                <c:pt idx="5579">
                  <c:v>98.8251</c:v>
                </c:pt>
                <c:pt idx="5580">
                  <c:v>98.8252</c:v>
                </c:pt>
                <c:pt idx="5581">
                  <c:v>98.8252</c:v>
                </c:pt>
                <c:pt idx="5582">
                  <c:v>98.8252</c:v>
                </c:pt>
                <c:pt idx="5583">
                  <c:v>98.8253</c:v>
                </c:pt>
                <c:pt idx="5584">
                  <c:v>98.8253</c:v>
                </c:pt>
                <c:pt idx="5585">
                  <c:v>98.8254</c:v>
                </c:pt>
                <c:pt idx="5586">
                  <c:v>98.8254</c:v>
                </c:pt>
                <c:pt idx="5587">
                  <c:v>98.8254</c:v>
                </c:pt>
                <c:pt idx="5588">
                  <c:v>98.8255</c:v>
                </c:pt>
                <c:pt idx="5589">
                  <c:v>98.8255</c:v>
                </c:pt>
                <c:pt idx="5590">
                  <c:v>98.8256</c:v>
                </c:pt>
                <c:pt idx="5591">
                  <c:v>98.8256</c:v>
                </c:pt>
                <c:pt idx="5592">
                  <c:v>98.8256</c:v>
                </c:pt>
                <c:pt idx="5593">
                  <c:v>98.8257</c:v>
                </c:pt>
                <c:pt idx="5594">
                  <c:v>98.8257</c:v>
                </c:pt>
                <c:pt idx="5595">
                  <c:v>98.8258</c:v>
                </c:pt>
                <c:pt idx="5596">
                  <c:v>98.8258</c:v>
                </c:pt>
                <c:pt idx="5597">
                  <c:v>98.8258</c:v>
                </c:pt>
                <c:pt idx="5598">
                  <c:v>98.8259</c:v>
                </c:pt>
                <c:pt idx="5599">
                  <c:v>98.8259</c:v>
                </c:pt>
                <c:pt idx="5600">
                  <c:v>98.826</c:v>
                </c:pt>
                <c:pt idx="5601">
                  <c:v>98.826</c:v>
                </c:pt>
                <c:pt idx="5602">
                  <c:v>98.826</c:v>
                </c:pt>
                <c:pt idx="5603">
                  <c:v>98.8261</c:v>
                </c:pt>
                <c:pt idx="5604">
                  <c:v>98.8261</c:v>
                </c:pt>
                <c:pt idx="5605">
                  <c:v>98.8262</c:v>
                </c:pt>
                <c:pt idx="5606">
                  <c:v>98.8262</c:v>
                </c:pt>
                <c:pt idx="5607">
                  <c:v>98.8262</c:v>
                </c:pt>
                <c:pt idx="5608">
                  <c:v>98.8263</c:v>
                </c:pt>
                <c:pt idx="5609">
                  <c:v>98.8263</c:v>
                </c:pt>
                <c:pt idx="5610">
                  <c:v>98.8264</c:v>
                </c:pt>
                <c:pt idx="5611">
                  <c:v>98.8264</c:v>
                </c:pt>
                <c:pt idx="5612">
                  <c:v>98.8264</c:v>
                </c:pt>
                <c:pt idx="5613">
                  <c:v>98.8265</c:v>
                </c:pt>
                <c:pt idx="5614">
                  <c:v>98.8265</c:v>
                </c:pt>
                <c:pt idx="5615">
                  <c:v>98.8266</c:v>
                </c:pt>
                <c:pt idx="5616">
                  <c:v>98.8266</c:v>
                </c:pt>
                <c:pt idx="5617">
                  <c:v>98.8267</c:v>
                </c:pt>
                <c:pt idx="5618">
                  <c:v>98.8267</c:v>
                </c:pt>
                <c:pt idx="5619">
                  <c:v>98.8267</c:v>
                </c:pt>
                <c:pt idx="5620">
                  <c:v>98.8268</c:v>
                </c:pt>
                <c:pt idx="5621">
                  <c:v>98.8268</c:v>
                </c:pt>
                <c:pt idx="5622">
                  <c:v>98.8269</c:v>
                </c:pt>
                <c:pt idx="5623">
                  <c:v>98.8269</c:v>
                </c:pt>
                <c:pt idx="5624">
                  <c:v>98.8269</c:v>
                </c:pt>
                <c:pt idx="5625">
                  <c:v>98.827</c:v>
                </c:pt>
                <c:pt idx="5626">
                  <c:v>98.827</c:v>
                </c:pt>
                <c:pt idx="5627">
                  <c:v>98.8271</c:v>
                </c:pt>
                <c:pt idx="5628">
                  <c:v>98.8271</c:v>
                </c:pt>
                <c:pt idx="5629">
                  <c:v>98.8272</c:v>
                </c:pt>
                <c:pt idx="5630">
                  <c:v>98.8272</c:v>
                </c:pt>
                <c:pt idx="5631">
                  <c:v>98.8272</c:v>
                </c:pt>
                <c:pt idx="5632">
                  <c:v>98.8273</c:v>
                </c:pt>
                <c:pt idx="5633">
                  <c:v>98.8273</c:v>
                </c:pt>
                <c:pt idx="5634">
                  <c:v>98.8274</c:v>
                </c:pt>
                <c:pt idx="5635">
                  <c:v>98.8274</c:v>
                </c:pt>
                <c:pt idx="5636">
                  <c:v>98.8274</c:v>
                </c:pt>
                <c:pt idx="5637">
                  <c:v>98.8275</c:v>
                </c:pt>
                <c:pt idx="5638">
                  <c:v>98.8275</c:v>
                </c:pt>
                <c:pt idx="5639">
                  <c:v>98.8276</c:v>
                </c:pt>
                <c:pt idx="5640">
                  <c:v>98.8276</c:v>
                </c:pt>
                <c:pt idx="5641">
                  <c:v>98.8277</c:v>
                </c:pt>
                <c:pt idx="5642">
                  <c:v>98.8277</c:v>
                </c:pt>
                <c:pt idx="5643">
                  <c:v>98.8277</c:v>
                </c:pt>
                <c:pt idx="5644">
                  <c:v>98.8278</c:v>
                </c:pt>
                <c:pt idx="5645">
                  <c:v>98.8278</c:v>
                </c:pt>
                <c:pt idx="5646">
                  <c:v>98.8279</c:v>
                </c:pt>
                <c:pt idx="5647">
                  <c:v>98.8279</c:v>
                </c:pt>
                <c:pt idx="5648">
                  <c:v>98.828</c:v>
                </c:pt>
                <c:pt idx="5649">
                  <c:v>98.828</c:v>
                </c:pt>
                <c:pt idx="5650">
                  <c:v>98.828</c:v>
                </c:pt>
                <c:pt idx="5651">
                  <c:v>98.8281</c:v>
                </c:pt>
                <c:pt idx="5652">
                  <c:v>98.8281</c:v>
                </c:pt>
                <c:pt idx="5653">
                  <c:v>98.8282</c:v>
                </c:pt>
                <c:pt idx="5654">
                  <c:v>98.8282</c:v>
                </c:pt>
                <c:pt idx="5655">
                  <c:v>98.8283</c:v>
                </c:pt>
                <c:pt idx="5656">
                  <c:v>98.8283</c:v>
                </c:pt>
                <c:pt idx="5657">
                  <c:v>98.8283</c:v>
                </c:pt>
                <c:pt idx="5658">
                  <c:v>98.8284</c:v>
                </c:pt>
                <c:pt idx="5659">
                  <c:v>98.8284</c:v>
                </c:pt>
                <c:pt idx="5660">
                  <c:v>98.8285</c:v>
                </c:pt>
                <c:pt idx="5661">
                  <c:v>98.8285</c:v>
                </c:pt>
                <c:pt idx="5662">
                  <c:v>98.8286</c:v>
                </c:pt>
                <c:pt idx="5663">
                  <c:v>98.8286</c:v>
                </c:pt>
                <c:pt idx="5664">
                  <c:v>98.8286</c:v>
                </c:pt>
                <c:pt idx="5665">
                  <c:v>98.8287</c:v>
                </c:pt>
                <c:pt idx="5666">
                  <c:v>98.8287</c:v>
                </c:pt>
                <c:pt idx="5667">
                  <c:v>98.8288</c:v>
                </c:pt>
                <c:pt idx="5668">
                  <c:v>98.8288</c:v>
                </c:pt>
                <c:pt idx="5669">
                  <c:v>98.8289</c:v>
                </c:pt>
                <c:pt idx="5670">
                  <c:v>98.8289</c:v>
                </c:pt>
                <c:pt idx="5671">
                  <c:v>98.8289</c:v>
                </c:pt>
                <c:pt idx="5672">
                  <c:v>98.829</c:v>
                </c:pt>
                <c:pt idx="5673">
                  <c:v>98.829</c:v>
                </c:pt>
                <c:pt idx="5674">
                  <c:v>98.8291</c:v>
                </c:pt>
                <c:pt idx="5675">
                  <c:v>98.8291</c:v>
                </c:pt>
                <c:pt idx="5676">
                  <c:v>98.8292</c:v>
                </c:pt>
                <c:pt idx="5677">
                  <c:v>98.8292</c:v>
                </c:pt>
                <c:pt idx="5678">
                  <c:v>98.8292</c:v>
                </c:pt>
                <c:pt idx="5679">
                  <c:v>98.8293</c:v>
                </c:pt>
                <c:pt idx="5680">
                  <c:v>98.8293</c:v>
                </c:pt>
                <c:pt idx="5681">
                  <c:v>98.8294</c:v>
                </c:pt>
                <c:pt idx="5682">
                  <c:v>98.8294</c:v>
                </c:pt>
                <c:pt idx="5683">
                  <c:v>98.8295</c:v>
                </c:pt>
                <c:pt idx="5684">
                  <c:v>98.8295</c:v>
                </c:pt>
                <c:pt idx="5685">
                  <c:v>98.8296</c:v>
                </c:pt>
                <c:pt idx="5686">
                  <c:v>98.8296</c:v>
                </c:pt>
                <c:pt idx="5687">
                  <c:v>98.8296</c:v>
                </c:pt>
                <c:pt idx="5688">
                  <c:v>98.8297</c:v>
                </c:pt>
                <c:pt idx="5689">
                  <c:v>98.8297</c:v>
                </c:pt>
                <c:pt idx="5690">
                  <c:v>98.8298</c:v>
                </c:pt>
                <c:pt idx="5691">
                  <c:v>98.8298</c:v>
                </c:pt>
                <c:pt idx="5692">
                  <c:v>98.8299</c:v>
                </c:pt>
                <c:pt idx="5693">
                  <c:v>98.8299</c:v>
                </c:pt>
                <c:pt idx="5694">
                  <c:v>98.8299</c:v>
                </c:pt>
                <c:pt idx="5695">
                  <c:v>98.83</c:v>
                </c:pt>
                <c:pt idx="5696">
                  <c:v>98.83</c:v>
                </c:pt>
                <c:pt idx="5697">
                  <c:v>98.8301</c:v>
                </c:pt>
                <c:pt idx="5698">
                  <c:v>98.8301</c:v>
                </c:pt>
                <c:pt idx="5699">
                  <c:v>98.8302</c:v>
                </c:pt>
                <c:pt idx="5700">
                  <c:v>98.8302</c:v>
                </c:pt>
                <c:pt idx="5701">
                  <c:v>98.8303</c:v>
                </c:pt>
                <c:pt idx="5702">
                  <c:v>98.8303</c:v>
                </c:pt>
                <c:pt idx="5703">
                  <c:v>98.8303</c:v>
                </c:pt>
                <c:pt idx="5704">
                  <c:v>98.8304</c:v>
                </c:pt>
                <c:pt idx="5705">
                  <c:v>98.8304</c:v>
                </c:pt>
                <c:pt idx="5706">
                  <c:v>98.8305</c:v>
                </c:pt>
                <c:pt idx="5707">
                  <c:v>98.8305</c:v>
                </c:pt>
                <c:pt idx="5708">
                  <c:v>98.8306</c:v>
                </c:pt>
                <c:pt idx="5709">
                  <c:v>98.8306</c:v>
                </c:pt>
                <c:pt idx="5710">
                  <c:v>98.8307</c:v>
                </c:pt>
                <c:pt idx="5711">
                  <c:v>98.8307</c:v>
                </c:pt>
                <c:pt idx="5712">
                  <c:v>98.8307</c:v>
                </c:pt>
                <c:pt idx="5713">
                  <c:v>98.8308</c:v>
                </c:pt>
                <c:pt idx="5714">
                  <c:v>98.8308</c:v>
                </c:pt>
                <c:pt idx="5715">
                  <c:v>98.8309</c:v>
                </c:pt>
                <c:pt idx="5716">
                  <c:v>98.8309</c:v>
                </c:pt>
                <c:pt idx="5717">
                  <c:v>98.831</c:v>
                </c:pt>
                <c:pt idx="5718">
                  <c:v>98.831</c:v>
                </c:pt>
                <c:pt idx="5719">
                  <c:v>98.8311</c:v>
                </c:pt>
                <c:pt idx="5720">
                  <c:v>98.8311</c:v>
                </c:pt>
                <c:pt idx="5721">
                  <c:v>98.8312</c:v>
                </c:pt>
                <c:pt idx="5722">
                  <c:v>98.8312</c:v>
                </c:pt>
                <c:pt idx="5723">
                  <c:v>98.8312</c:v>
                </c:pt>
                <c:pt idx="5724">
                  <c:v>98.8313</c:v>
                </c:pt>
                <c:pt idx="5725">
                  <c:v>98.8313</c:v>
                </c:pt>
                <c:pt idx="5726">
                  <c:v>98.8314</c:v>
                </c:pt>
                <c:pt idx="5727">
                  <c:v>98.8314</c:v>
                </c:pt>
                <c:pt idx="5728">
                  <c:v>98.8315</c:v>
                </c:pt>
                <c:pt idx="5729">
                  <c:v>98.8315</c:v>
                </c:pt>
                <c:pt idx="5730">
                  <c:v>98.8316</c:v>
                </c:pt>
                <c:pt idx="5731">
                  <c:v>98.8316</c:v>
                </c:pt>
                <c:pt idx="5732">
                  <c:v>98.8317</c:v>
                </c:pt>
                <c:pt idx="5733">
                  <c:v>98.8317</c:v>
                </c:pt>
                <c:pt idx="5734">
                  <c:v>98.8317</c:v>
                </c:pt>
                <c:pt idx="5735">
                  <c:v>98.8318</c:v>
                </c:pt>
                <c:pt idx="5736">
                  <c:v>98.8318</c:v>
                </c:pt>
                <c:pt idx="5737">
                  <c:v>98.8319</c:v>
                </c:pt>
                <c:pt idx="5738">
                  <c:v>98.8319</c:v>
                </c:pt>
                <c:pt idx="5739">
                  <c:v>98.832</c:v>
                </c:pt>
                <c:pt idx="5740">
                  <c:v>98.832</c:v>
                </c:pt>
                <c:pt idx="5741">
                  <c:v>98.8321</c:v>
                </c:pt>
                <c:pt idx="5742">
                  <c:v>98.8321</c:v>
                </c:pt>
                <c:pt idx="5743">
                  <c:v>98.8322</c:v>
                </c:pt>
                <c:pt idx="5744">
                  <c:v>98.8322</c:v>
                </c:pt>
                <c:pt idx="5745">
                  <c:v>98.8322</c:v>
                </c:pt>
                <c:pt idx="5746">
                  <c:v>98.8323</c:v>
                </c:pt>
                <c:pt idx="5747">
                  <c:v>98.8323</c:v>
                </c:pt>
                <c:pt idx="5748">
                  <c:v>98.8324</c:v>
                </c:pt>
                <c:pt idx="5749">
                  <c:v>98.8324</c:v>
                </c:pt>
                <c:pt idx="5750">
                  <c:v>98.8325</c:v>
                </c:pt>
                <c:pt idx="5751">
                  <c:v>98.8325</c:v>
                </c:pt>
                <c:pt idx="5752">
                  <c:v>98.8326</c:v>
                </c:pt>
                <c:pt idx="5753">
                  <c:v>98.8326</c:v>
                </c:pt>
                <c:pt idx="5754">
                  <c:v>98.8327</c:v>
                </c:pt>
                <c:pt idx="5755">
                  <c:v>98.8327</c:v>
                </c:pt>
                <c:pt idx="5756">
                  <c:v>98.8328</c:v>
                </c:pt>
                <c:pt idx="5757">
                  <c:v>98.8328</c:v>
                </c:pt>
                <c:pt idx="5758">
                  <c:v>98.8328</c:v>
                </c:pt>
                <c:pt idx="5759">
                  <c:v>98.8329</c:v>
                </c:pt>
                <c:pt idx="5760">
                  <c:v>98.8329</c:v>
                </c:pt>
                <c:pt idx="5761">
                  <c:v>98.833</c:v>
                </c:pt>
                <c:pt idx="5762">
                  <c:v>98.833</c:v>
                </c:pt>
                <c:pt idx="5763">
                  <c:v>98.8331</c:v>
                </c:pt>
                <c:pt idx="5764">
                  <c:v>98.8331</c:v>
                </c:pt>
                <c:pt idx="5765">
                  <c:v>98.8332</c:v>
                </c:pt>
                <c:pt idx="5766">
                  <c:v>98.8332</c:v>
                </c:pt>
                <c:pt idx="5767">
                  <c:v>98.8333</c:v>
                </c:pt>
                <c:pt idx="5768">
                  <c:v>98.8333</c:v>
                </c:pt>
                <c:pt idx="5769">
                  <c:v>98.8334</c:v>
                </c:pt>
                <c:pt idx="5770">
                  <c:v>98.8334</c:v>
                </c:pt>
                <c:pt idx="5771">
                  <c:v>98.8335</c:v>
                </c:pt>
                <c:pt idx="5772">
                  <c:v>98.8335</c:v>
                </c:pt>
                <c:pt idx="5773">
                  <c:v>98.8336</c:v>
                </c:pt>
                <c:pt idx="5774">
                  <c:v>98.8336</c:v>
                </c:pt>
                <c:pt idx="5775">
                  <c:v>98.8336</c:v>
                </c:pt>
                <c:pt idx="5776">
                  <c:v>98.8337</c:v>
                </c:pt>
                <c:pt idx="5777">
                  <c:v>98.8337</c:v>
                </c:pt>
                <c:pt idx="5778">
                  <c:v>98.8338</c:v>
                </c:pt>
                <c:pt idx="5779">
                  <c:v>98.8338</c:v>
                </c:pt>
                <c:pt idx="5780">
                  <c:v>98.8339</c:v>
                </c:pt>
                <c:pt idx="5781">
                  <c:v>98.8339</c:v>
                </c:pt>
                <c:pt idx="5782">
                  <c:v>98.834</c:v>
                </c:pt>
                <c:pt idx="5783">
                  <c:v>98.834</c:v>
                </c:pt>
                <c:pt idx="5784">
                  <c:v>98.8341</c:v>
                </c:pt>
                <c:pt idx="5785">
                  <c:v>98.8341</c:v>
                </c:pt>
                <c:pt idx="5786">
                  <c:v>98.8342</c:v>
                </c:pt>
                <c:pt idx="5787">
                  <c:v>98.8342</c:v>
                </c:pt>
                <c:pt idx="5788">
                  <c:v>98.8343</c:v>
                </c:pt>
                <c:pt idx="5789">
                  <c:v>98.8343</c:v>
                </c:pt>
                <c:pt idx="5790">
                  <c:v>98.8344</c:v>
                </c:pt>
                <c:pt idx="5791">
                  <c:v>98.8344</c:v>
                </c:pt>
                <c:pt idx="5792">
                  <c:v>98.8344</c:v>
                </c:pt>
                <c:pt idx="5793">
                  <c:v>98.8345</c:v>
                </c:pt>
                <c:pt idx="5794">
                  <c:v>98.8345</c:v>
                </c:pt>
                <c:pt idx="5795">
                  <c:v>98.8346</c:v>
                </c:pt>
                <c:pt idx="5796">
                  <c:v>98.8346</c:v>
                </c:pt>
                <c:pt idx="5797">
                  <c:v>98.8347</c:v>
                </c:pt>
                <c:pt idx="5798">
                  <c:v>98.8347</c:v>
                </c:pt>
                <c:pt idx="5799">
                  <c:v>98.8348</c:v>
                </c:pt>
                <c:pt idx="5800">
                  <c:v>98.8348</c:v>
                </c:pt>
                <c:pt idx="5801">
                  <c:v>98.8349</c:v>
                </c:pt>
                <c:pt idx="5802">
                  <c:v>98.8349</c:v>
                </c:pt>
                <c:pt idx="5803">
                  <c:v>98.835</c:v>
                </c:pt>
                <c:pt idx="5804">
                  <c:v>98.835</c:v>
                </c:pt>
                <c:pt idx="5805">
                  <c:v>98.8351</c:v>
                </c:pt>
                <c:pt idx="5806">
                  <c:v>98.8351</c:v>
                </c:pt>
                <c:pt idx="5807">
                  <c:v>98.8352</c:v>
                </c:pt>
                <c:pt idx="5808">
                  <c:v>98.8352</c:v>
                </c:pt>
                <c:pt idx="5809">
                  <c:v>98.8353</c:v>
                </c:pt>
                <c:pt idx="5810">
                  <c:v>98.8353</c:v>
                </c:pt>
                <c:pt idx="5811">
                  <c:v>98.8354</c:v>
                </c:pt>
                <c:pt idx="5812">
                  <c:v>98.8354</c:v>
                </c:pt>
                <c:pt idx="5813">
                  <c:v>98.8355</c:v>
                </c:pt>
                <c:pt idx="5814">
                  <c:v>98.8355</c:v>
                </c:pt>
                <c:pt idx="5815">
                  <c:v>98.8356</c:v>
                </c:pt>
                <c:pt idx="5816">
                  <c:v>98.8356</c:v>
                </c:pt>
                <c:pt idx="5817">
                  <c:v>98.8356</c:v>
                </c:pt>
                <c:pt idx="5818">
                  <c:v>98.8357</c:v>
                </c:pt>
                <c:pt idx="5819">
                  <c:v>98.8357</c:v>
                </c:pt>
                <c:pt idx="5820">
                  <c:v>98.8358</c:v>
                </c:pt>
                <c:pt idx="5821">
                  <c:v>98.8358</c:v>
                </c:pt>
                <c:pt idx="5822">
                  <c:v>98.8359</c:v>
                </c:pt>
                <c:pt idx="5823">
                  <c:v>98.8359</c:v>
                </c:pt>
                <c:pt idx="5824">
                  <c:v>98.836</c:v>
                </c:pt>
                <c:pt idx="5825">
                  <c:v>98.836</c:v>
                </c:pt>
                <c:pt idx="5826">
                  <c:v>98.8361</c:v>
                </c:pt>
                <c:pt idx="5827">
                  <c:v>98.8361</c:v>
                </c:pt>
                <c:pt idx="5828">
                  <c:v>98.8362</c:v>
                </c:pt>
                <c:pt idx="5829">
                  <c:v>98.8362</c:v>
                </c:pt>
                <c:pt idx="5830">
                  <c:v>98.8363</c:v>
                </c:pt>
                <c:pt idx="5831">
                  <c:v>98.8363</c:v>
                </c:pt>
                <c:pt idx="5832">
                  <c:v>98.8364</c:v>
                </c:pt>
                <c:pt idx="5833">
                  <c:v>98.8364</c:v>
                </c:pt>
                <c:pt idx="5834">
                  <c:v>98.8365</c:v>
                </c:pt>
                <c:pt idx="5835">
                  <c:v>98.8365</c:v>
                </c:pt>
                <c:pt idx="5836">
                  <c:v>98.8366</c:v>
                </c:pt>
                <c:pt idx="5837">
                  <c:v>98.8366</c:v>
                </c:pt>
                <c:pt idx="5838">
                  <c:v>98.8367</c:v>
                </c:pt>
                <c:pt idx="5839">
                  <c:v>98.8367</c:v>
                </c:pt>
                <c:pt idx="5840">
                  <c:v>98.8368</c:v>
                </c:pt>
                <c:pt idx="5841">
                  <c:v>98.8368</c:v>
                </c:pt>
                <c:pt idx="5842">
                  <c:v>98.8369</c:v>
                </c:pt>
                <c:pt idx="5843">
                  <c:v>98.8369</c:v>
                </c:pt>
                <c:pt idx="5844">
                  <c:v>98.837</c:v>
                </c:pt>
                <c:pt idx="5845">
                  <c:v>98.837</c:v>
                </c:pt>
                <c:pt idx="5846">
                  <c:v>98.8371</c:v>
                </c:pt>
                <c:pt idx="5847">
                  <c:v>98.8371</c:v>
                </c:pt>
                <c:pt idx="5848">
                  <c:v>98.8372</c:v>
                </c:pt>
                <c:pt idx="5849">
                  <c:v>98.8372</c:v>
                </c:pt>
                <c:pt idx="5850">
                  <c:v>98.8373</c:v>
                </c:pt>
                <c:pt idx="5851">
                  <c:v>98.8373</c:v>
                </c:pt>
                <c:pt idx="5852">
                  <c:v>98.8374</c:v>
                </c:pt>
                <c:pt idx="5853">
                  <c:v>98.8374</c:v>
                </c:pt>
                <c:pt idx="5854">
                  <c:v>98.8375</c:v>
                </c:pt>
                <c:pt idx="5855">
                  <c:v>98.8375</c:v>
                </c:pt>
                <c:pt idx="5856">
                  <c:v>98.8376</c:v>
                </c:pt>
                <c:pt idx="5857">
                  <c:v>98.8376</c:v>
                </c:pt>
                <c:pt idx="5858">
                  <c:v>98.8377</c:v>
                </c:pt>
                <c:pt idx="5859">
                  <c:v>98.8377</c:v>
                </c:pt>
                <c:pt idx="5860">
                  <c:v>98.8378</c:v>
                </c:pt>
                <c:pt idx="5861">
                  <c:v>98.8378</c:v>
                </c:pt>
                <c:pt idx="5862">
                  <c:v>98.8379</c:v>
                </c:pt>
                <c:pt idx="5863">
                  <c:v>98.8379</c:v>
                </c:pt>
                <c:pt idx="5864">
                  <c:v>98.838</c:v>
                </c:pt>
                <c:pt idx="5865">
                  <c:v>98.838</c:v>
                </c:pt>
                <c:pt idx="5866">
                  <c:v>98.8381</c:v>
                </c:pt>
                <c:pt idx="5867">
                  <c:v>98.8381</c:v>
                </c:pt>
                <c:pt idx="5868">
                  <c:v>98.8382</c:v>
                </c:pt>
                <c:pt idx="5869">
                  <c:v>98.8382</c:v>
                </c:pt>
                <c:pt idx="5870">
                  <c:v>98.8383</c:v>
                </c:pt>
                <c:pt idx="5871">
                  <c:v>98.8383</c:v>
                </c:pt>
                <c:pt idx="5872">
                  <c:v>98.8384</c:v>
                </c:pt>
                <c:pt idx="5873">
                  <c:v>98.8384</c:v>
                </c:pt>
                <c:pt idx="5874">
                  <c:v>98.8385</c:v>
                </c:pt>
                <c:pt idx="5875">
                  <c:v>98.8385</c:v>
                </c:pt>
                <c:pt idx="5876">
                  <c:v>98.8386</c:v>
                </c:pt>
                <c:pt idx="5877">
                  <c:v>98.8386</c:v>
                </c:pt>
                <c:pt idx="5878">
                  <c:v>98.8387</c:v>
                </c:pt>
                <c:pt idx="5879">
                  <c:v>98.8387</c:v>
                </c:pt>
                <c:pt idx="5880">
                  <c:v>98.8388</c:v>
                </c:pt>
                <c:pt idx="5881">
                  <c:v>98.8388</c:v>
                </c:pt>
                <c:pt idx="5882">
                  <c:v>98.8389</c:v>
                </c:pt>
                <c:pt idx="5883">
                  <c:v>98.8389</c:v>
                </c:pt>
                <c:pt idx="5884">
                  <c:v>98.839</c:v>
                </c:pt>
                <c:pt idx="5885">
                  <c:v>98.839</c:v>
                </c:pt>
                <c:pt idx="5886">
                  <c:v>98.8391</c:v>
                </c:pt>
                <c:pt idx="5887">
                  <c:v>98.8391</c:v>
                </c:pt>
                <c:pt idx="5888">
                  <c:v>98.8392</c:v>
                </c:pt>
                <c:pt idx="5889">
                  <c:v>98.8392</c:v>
                </c:pt>
                <c:pt idx="5890">
                  <c:v>98.8393</c:v>
                </c:pt>
                <c:pt idx="5891">
                  <c:v>98.8393</c:v>
                </c:pt>
                <c:pt idx="5892">
                  <c:v>98.8394</c:v>
                </c:pt>
                <c:pt idx="5893">
                  <c:v>98.8394</c:v>
                </c:pt>
                <c:pt idx="5894">
                  <c:v>98.8395</c:v>
                </c:pt>
                <c:pt idx="5895">
                  <c:v>98.8395</c:v>
                </c:pt>
                <c:pt idx="5896">
                  <c:v>98.8396</c:v>
                </c:pt>
                <c:pt idx="5897">
                  <c:v>98.8396</c:v>
                </c:pt>
                <c:pt idx="5898">
                  <c:v>98.8397</c:v>
                </c:pt>
                <c:pt idx="5899">
                  <c:v>98.8397</c:v>
                </c:pt>
                <c:pt idx="5900">
                  <c:v>98.8398</c:v>
                </c:pt>
                <c:pt idx="5901">
                  <c:v>98.8398</c:v>
                </c:pt>
                <c:pt idx="5902">
                  <c:v>98.8399</c:v>
                </c:pt>
                <c:pt idx="5903">
                  <c:v>98.8399</c:v>
                </c:pt>
                <c:pt idx="5904">
                  <c:v>98.84</c:v>
                </c:pt>
                <c:pt idx="5905">
                  <c:v>98.84</c:v>
                </c:pt>
                <c:pt idx="5906">
                  <c:v>98.8401</c:v>
                </c:pt>
                <c:pt idx="5907">
                  <c:v>98.8401</c:v>
                </c:pt>
                <c:pt idx="5908">
                  <c:v>98.8402</c:v>
                </c:pt>
                <c:pt idx="5909">
                  <c:v>98.8402</c:v>
                </c:pt>
                <c:pt idx="5910">
                  <c:v>98.8403</c:v>
                </c:pt>
                <c:pt idx="5911">
                  <c:v>98.8403</c:v>
                </c:pt>
                <c:pt idx="5912">
                  <c:v>98.8404</c:v>
                </c:pt>
                <c:pt idx="5913">
                  <c:v>98.8404</c:v>
                </c:pt>
                <c:pt idx="5914">
                  <c:v>98.8405</c:v>
                </c:pt>
                <c:pt idx="5915">
                  <c:v>98.8405</c:v>
                </c:pt>
                <c:pt idx="5916">
                  <c:v>98.8406</c:v>
                </c:pt>
                <c:pt idx="5917">
                  <c:v>98.8406</c:v>
                </c:pt>
                <c:pt idx="5918">
                  <c:v>98.8407</c:v>
                </c:pt>
                <c:pt idx="5919">
                  <c:v>98.8407</c:v>
                </c:pt>
                <c:pt idx="5920">
                  <c:v>98.8408</c:v>
                </c:pt>
                <c:pt idx="5921">
                  <c:v>98.8408</c:v>
                </c:pt>
                <c:pt idx="5922">
                  <c:v>98.8409</c:v>
                </c:pt>
                <c:pt idx="5923">
                  <c:v>98.8409</c:v>
                </c:pt>
                <c:pt idx="5924">
                  <c:v>98.841</c:v>
                </c:pt>
                <c:pt idx="5925">
                  <c:v>98.841</c:v>
                </c:pt>
                <c:pt idx="5926">
                  <c:v>98.8411</c:v>
                </c:pt>
                <c:pt idx="5927">
                  <c:v>98.8411</c:v>
                </c:pt>
                <c:pt idx="5928">
                  <c:v>98.8412</c:v>
                </c:pt>
                <c:pt idx="5929">
                  <c:v>98.8413</c:v>
                </c:pt>
                <c:pt idx="5930">
                  <c:v>98.8413</c:v>
                </c:pt>
                <c:pt idx="5931">
                  <c:v>98.8414</c:v>
                </c:pt>
                <c:pt idx="5932">
                  <c:v>98.8414</c:v>
                </c:pt>
                <c:pt idx="5933">
                  <c:v>98.8415</c:v>
                </c:pt>
                <c:pt idx="5934">
                  <c:v>98.8415</c:v>
                </c:pt>
                <c:pt idx="5935">
                  <c:v>98.8416</c:v>
                </c:pt>
                <c:pt idx="5936">
                  <c:v>98.8416</c:v>
                </c:pt>
                <c:pt idx="5937">
                  <c:v>98.8417</c:v>
                </c:pt>
                <c:pt idx="5938">
                  <c:v>98.8417</c:v>
                </c:pt>
                <c:pt idx="5939">
                  <c:v>98.8418</c:v>
                </c:pt>
                <c:pt idx="5940">
                  <c:v>98.8418</c:v>
                </c:pt>
                <c:pt idx="5941">
                  <c:v>98.8419</c:v>
                </c:pt>
                <c:pt idx="5942">
                  <c:v>98.8419</c:v>
                </c:pt>
                <c:pt idx="5943">
                  <c:v>98.842</c:v>
                </c:pt>
                <c:pt idx="5944">
                  <c:v>98.842</c:v>
                </c:pt>
                <c:pt idx="5945">
                  <c:v>98.8421</c:v>
                </c:pt>
                <c:pt idx="5946">
                  <c:v>98.8421</c:v>
                </c:pt>
                <c:pt idx="5947">
                  <c:v>98.8422</c:v>
                </c:pt>
                <c:pt idx="5948">
                  <c:v>98.8422</c:v>
                </c:pt>
                <c:pt idx="5949">
                  <c:v>98.8423</c:v>
                </c:pt>
                <c:pt idx="5950">
                  <c:v>98.8423</c:v>
                </c:pt>
                <c:pt idx="5951">
                  <c:v>98.8424</c:v>
                </c:pt>
                <c:pt idx="5952">
                  <c:v>98.8424</c:v>
                </c:pt>
                <c:pt idx="5953">
                  <c:v>98.8425</c:v>
                </c:pt>
                <c:pt idx="5954">
                  <c:v>98.8426</c:v>
                </c:pt>
                <c:pt idx="5955">
                  <c:v>98.8426</c:v>
                </c:pt>
                <c:pt idx="5956">
                  <c:v>98.8427</c:v>
                </c:pt>
                <c:pt idx="5957">
                  <c:v>98.8427</c:v>
                </c:pt>
                <c:pt idx="5958">
                  <c:v>98.8428</c:v>
                </c:pt>
                <c:pt idx="5959">
                  <c:v>98.8428</c:v>
                </c:pt>
                <c:pt idx="5960">
                  <c:v>98.8429</c:v>
                </c:pt>
                <c:pt idx="5961">
                  <c:v>98.8429</c:v>
                </c:pt>
                <c:pt idx="5962">
                  <c:v>98.843</c:v>
                </c:pt>
                <c:pt idx="5963">
                  <c:v>98.843</c:v>
                </c:pt>
                <c:pt idx="5964">
                  <c:v>98.8431</c:v>
                </c:pt>
                <c:pt idx="5965">
                  <c:v>98.8431</c:v>
                </c:pt>
                <c:pt idx="5966">
                  <c:v>98.8432</c:v>
                </c:pt>
                <c:pt idx="5967">
                  <c:v>98.8432</c:v>
                </c:pt>
                <c:pt idx="5968">
                  <c:v>98.8433</c:v>
                </c:pt>
                <c:pt idx="5969">
                  <c:v>98.8433</c:v>
                </c:pt>
                <c:pt idx="5970">
                  <c:v>98.8434</c:v>
                </c:pt>
                <c:pt idx="5971">
                  <c:v>98.8434</c:v>
                </c:pt>
                <c:pt idx="5972">
                  <c:v>98.8435</c:v>
                </c:pt>
                <c:pt idx="5973">
                  <c:v>98.8435</c:v>
                </c:pt>
                <c:pt idx="5974">
                  <c:v>98.8436</c:v>
                </c:pt>
                <c:pt idx="5975">
                  <c:v>98.8437</c:v>
                </c:pt>
                <c:pt idx="5976">
                  <c:v>98.8437</c:v>
                </c:pt>
                <c:pt idx="5977">
                  <c:v>98.8438</c:v>
                </c:pt>
                <c:pt idx="5978">
                  <c:v>98.8438</c:v>
                </c:pt>
                <c:pt idx="5979">
                  <c:v>98.8439</c:v>
                </c:pt>
                <c:pt idx="5980">
                  <c:v>98.8439</c:v>
                </c:pt>
                <c:pt idx="5981">
                  <c:v>98.844</c:v>
                </c:pt>
                <c:pt idx="5982">
                  <c:v>98.844</c:v>
                </c:pt>
                <c:pt idx="5983">
                  <c:v>98.8441</c:v>
                </c:pt>
                <c:pt idx="5984">
                  <c:v>98.8441</c:v>
                </c:pt>
                <c:pt idx="5985">
                  <c:v>98.8442</c:v>
                </c:pt>
                <c:pt idx="5986">
                  <c:v>98.8442</c:v>
                </c:pt>
                <c:pt idx="5987">
                  <c:v>98.8443</c:v>
                </c:pt>
                <c:pt idx="5988">
                  <c:v>98.8443</c:v>
                </c:pt>
                <c:pt idx="5989">
                  <c:v>98.8444</c:v>
                </c:pt>
                <c:pt idx="5990">
                  <c:v>98.8444</c:v>
                </c:pt>
                <c:pt idx="5991">
                  <c:v>98.8445</c:v>
                </c:pt>
                <c:pt idx="5992">
                  <c:v>98.8446</c:v>
                </c:pt>
                <c:pt idx="5993">
                  <c:v>98.8446</c:v>
                </c:pt>
                <c:pt idx="5994">
                  <c:v>98.8447</c:v>
                </c:pt>
                <c:pt idx="5995">
                  <c:v>98.8447</c:v>
                </c:pt>
                <c:pt idx="5996">
                  <c:v>98.8448</c:v>
                </c:pt>
                <c:pt idx="5997">
                  <c:v>98.8448</c:v>
                </c:pt>
                <c:pt idx="5998">
                  <c:v>98.8449</c:v>
                </c:pt>
                <c:pt idx="5999">
                  <c:v>98.8449</c:v>
                </c:pt>
                <c:pt idx="6000">
                  <c:v>98.845</c:v>
                </c:pt>
                <c:pt idx="6001">
                  <c:v>98.845</c:v>
                </c:pt>
                <c:pt idx="6002">
                  <c:v>98.8451</c:v>
                </c:pt>
                <c:pt idx="6003">
                  <c:v>98.8451</c:v>
                </c:pt>
                <c:pt idx="6004">
                  <c:v>98.8452</c:v>
                </c:pt>
                <c:pt idx="6005">
                  <c:v>98.8453</c:v>
                </c:pt>
                <c:pt idx="6006">
                  <c:v>98.8453</c:v>
                </c:pt>
                <c:pt idx="6007">
                  <c:v>98.8454</c:v>
                </c:pt>
                <c:pt idx="6008">
                  <c:v>98.8454</c:v>
                </c:pt>
                <c:pt idx="6009">
                  <c:v>98.8455</c:v>
                </c:pt>
                <c:pt idx="6010">
                  <c:v>98.8455</c:v>
                </c:pt>
                <c:pt idx="6011">
                  <c:v>98.8456</c:v>
                </c:pt>
                <c:pt idx="6012">
                  <c:v>98.8456</c:v>
                </c:pt>
                <c:pt idx="6013">
                  <c:v>98.8457</c:v>
                </c:pt>
                <c:pt idx="6014">
                  <c:v>98.8457</c:v>
                </c:pt>
                <c:pt idx="6015">
                  <c:v>98.8458</c:v>
                </c:pt>
                <c:pt idx="6016">
                  <c:v>98.8458</c:v>
                </c:pt>
                <c:pt idx="6017">
                  <c:v>98.8459</c:v>
                </c:pt>
                <c:pt idx="6018">
                  <c:v>98.8459</c:v>
                </c:pt>
                <c:pt idx="6019">
                  <c:v>98.846</c:v>
                </c:pt>
                <c:pt idx="6020">
                  <c:v>98.8461</c:v>
                </c:pt>
                <c:pt idx="6021">
                  <c:v>98.8461</c:v>
                </c:pt>
                <c:pt idx="6022">
                  <c:v>98.8462</c:v>
                </c:pt>
                <c:pt idx="6023">
                  <c:v>98.8462</c:v>
                </c:pt>
                <c:pt idx="6024">
                  <c:v>98.8463</c:v>
                </c:pt>
                <c:pt idx="6025">
                  <c:v>98.8463</c:v>
                </c:pt>
                <c:pt idx="6026">
                  <c:v>98.8464</c:v>
                </c:pt>
                <c:pt idx="6027">
                  <c:v>98.8464</c:v>
                </c:pt>
                <c:pt idx="6028">
                  <c:v>98.8465</c:v>
                </c:pt>
                <c:pt idx="6029">
                  <c:v>98.8465</c:v>
                </c:pt>
                <c:pt idx="6030">
                  <c:v>98.8466</c:v>
                </c:pt>
                <c:pt idx="6031">
                  <c:v>98.8467</c:v>
                </c:pt>
                <c:pt idx="6032">
                  <c:v>98.8467</c:v>
                </c:pt>
                <c:pt idx="6033">
                  <c:v>98.8468</c:v>
                </c:pt>
                <c:pt idx="6034">
                  <c:v>98.8468</c:v>
                </c:pt>
                <c:pt idx="6035">
                  <c:v>98.8469</c:v>
                </c:pt>
                <c:pt idx="6036">
                  <c:v>98.8469</c:v>
                </c:pt>
                <c:pt idx="6037">
                  <c:v>98.847</c:v>
                </c:pt>
                <c:pt idx="6038">
                  <c:v>98.847</c:v>
                </c:pt>
                <c:pt idx="6039">
                  <c:v>98.8471</c:v>
                </c:pt>
                <c:pt idx="6040">
                  <c:v>98.8471</c:v>
                </c:pt>
                <c:pt idx="6041">
                  <c:v>98.8472</c:v>
                </c:pt>
                <c:pt idx="6042">
                  <c:v>98.8473</c:v>
                </c:pt>
                <c:pt idx="6043">
                  <c:v>98.8473</c:v>
                </c:pt>
                <c:pt idx="6044">
                  <c:v>98.8474</c:v>
                </c:pt>
                <c:pt idx="6045">
                  <c:v>98.8474</c:v>
                </c:pt>
                <c:pt idx="6046">
                  <c:v>98.8475</c:v>
                </c:pt>
                <c:pt idx="6047">
                  <c:v>98.8475</c:v>
                </c:pt>
                <c:pt idx="6048">
                  <c:v>98.8476</c:v>
                </c:pt>
                <c:pt idx="6049">
                  <c:v>98.8476</c:v>
                </c:pt>
                <c:pt idx="6050">
                  <c:v>98.8477</c:v>
                </c:pt>
                <c:pt idx="6051">
                  <c:v>98.8477</c:v>
                </c:pt>
                <c:pt idx="6052">
                  <c:v>98.8478</c:v>
                </c:pt>
                <c:pt idx="6053">
                  <c:v>98.8479</c:v>
                </c:pt>
                <c:pt idx="6054">
                  <c:v>98.8479</c:v>
                </c:pt>
                <c:pt idx="6055">
                  <c:v>98.848</c:v>
                </c:pt>
                <c:pt idx="6056">
                  <c:v>98.848</c:v>
                </c:pt>
                <c:pt idx="6057">
                  <c:v>98.8481</c:v>
                </c:pt>
                <c:pt idx="6058">
                  <c:v>98.8481</c:v>
                </c:pt>
                <c:pt idx="6059">
                  <c:v>98.8482</c:v>
                </c:pt>
                <c:pt idx="6060">
                  <c:v>98.8482</c:v>
                </c:pt>
                <c:pt idx="6061">
                  <c:v>98.8483</c:v>
                </c:pt>
                <c:pt idx="6062">
                  <c:v>98.8483</c:v>
                </c:pt>
                <c:pt idx="6063">
                  <c:v>98.8484</c:v>
                </c:pt>
                <c:pt idx="6064">
                  <c:v>98.8485</c:v>
                </c:pt>
                <c:pt idx="6065">
                  <c:v>98.8485</c:v>
                </c:pt>
                <c:pt idx="6066">
                  <c:v>98.8486</c:v>
                </c:pt>
                <c:pt idx="6067">
                  <c:v>98.8486</c:v>
                </c:pt>
                <c:pt idx="6068">
                  <c:v>98.8487</c:v>
                </c:pt>
                <c:pt idx="6069">
                  <c:v>98.8487</c:v>
                </c:pt>
                <c:pt idx="6070">
                  <c:v>98.8488</c:v>
                </c:pt>
                <c:pt idx="6071">
                  <c:v>98.8488</c:v>
                </c:pt>
                <c:pt idx="6072">
                  <c:v>98.8489</c:v>
                </c:pt>
                <c:pt idx="6073">
                  <c:v>98.8489</c:v>
                </c:pt>
                <c:pt idx="6074">
                  <c:v>98.849</c:v>
                </c:pt>
                <c:pt idx="6075">
                  <c:v>98.8491</c:v>
                </c:pt>
                <c:pt idx="6076">
                  <c:v>98.8491</c:v>
                </c:pt>
                <c:pt idx="6077">
                  <c:v>98.8492</c:v>
                </c:pt>
                <c:pt idx="6078">
                  <c:v>98.8492</c:v>
                </c:pt>
                <c:pt idx="6079">
                  <c:v>98.8493</c:v>
                </c:pt>
                <c:pt idx="6080">
                  <c:v>98.8493</c:v>
                </c:pt>
                <c:pt idx="6081">
                  <c:v>98.8494</c:v>
                </c:pt>
                <c:pt idx="6082">
                  <c:v>98.8494</c:v>
                </c:pt>
                <c:pt idx="6083">
                  <c:v>98.8495</c:v>
                </c:pt>
                <c:pt idx="6084">
                  <c:v>98.8496</c:v>
                </c:pt>
                <c:pt idx="6085">
                  <c:v>98.8496</c:v>
                </c:pt>
                <c:pt idx="6086">
                  <c:v>98.8497</c:v>
                </c:pt>
                <c:pt idx="6087">
                  <c:v>98.8497</c:v>
                </c:pt>
                <c:pt idx="6088">
                  <c:v>98.8498</c:v>
                </c:pt>
                <c:pt idx="6089">
                  <c:v>98.8498</c:v>
                </c:pt>
                <c:pt idx="6090">
                  <c:v>98.8499</c:v>
                </c:pt>
                <c:pt idx="6091">
                  <c:v>98.8499</c:v>
                </c:pt>
                <c:pt idx="6092">
                  <c:v>98.85</c:v>
                </c:pt>
                <c:pt idx="6093">
                  <c:v>98.8501</c:v>
                </c:pt>
                <c:pt idx="6094">
                  <c:v>98.8501</c:v>
                </c:pt>
                <c:pt idx="6095">
                  <c:v>98.8502</c:v>
                </c:pt>
                <c:pt idx="6096">
                  <c:v>98.8502</c:v>
                </c:pt>
                <c:pt idx="6097">
                  <c:v>98.8503</c:v>
                </c:pt>
                <c:pt idx="6098">
                  <c:v>98.8503</c:v>
                </c:pt>
                <c:pt idx="6099">
                  <c:v>98.8504</c:v>
                </c:pt>
                <c:pt idx="6100">
                  <c:v>98.8504</c:v>
                </c:pt>
                <c:pt idx="6101">
                  <c:v>98.8505</c:v>
                </c:pt>
                <c:pt idx="6102">
                  <c:v>98.8506</c:v>
                </c:pt>
                <c:pt idx="6103">
                  <c:v>98.8506</c:v>
                </c:pt>
                <c:pt idx="6104">
                  <c:v>98.8507</c:v>
                </c:pt>
                <c:pt idx="6105">
                  <c:v>98.8507</c:v>
                </c:pt>
                <c:pt idx="6106">
                  <c:v>98.8508</c:v>
                </c:pt>
                <c:pt idx="6107">
                  <c:v>98.8508</c:v>
                </c:pt>
                <c:pt idx="6108">
                  <c:v>98.8509</c:v>
                </c:pt>
                <c:pt idx="6109">
                  <c:v>98.851</c:v>
                </c:pt>
                <c:pt idx="6110">
                  <c:v>98.851</c:v>
                </c:pt>
                <c:pt idx="6111">
                  <c:v>98.8511</c:v>
                </c:pt>
                <c:pt idx="6112">
                  <c:v>98.8511</c:v>
                </c:pt>
                <c:pt idx="6113">
                  <c:v>98.8512</c:v>
                </c:pt>
                <c:pt idx="6114">
                  <c:v>98.8512</c:v>
                </c:pt>
                <c:pt idx="6115">
                  <c:v>98.8513</c:v>
                </c:pt>
                <c:pt idx="6116">
                  <c:v>98.8513</c:v>
                </c:pt>
                <c:pt idx="6117">
                  <c:v>98.8514</c:v>
                </c:pt>
                <c:pt idx="6118">
                  <c:v>98.8515</c:v>
                </c:pt>
                <c:pt idx="6119">
                  <c:v>98.8515</c:v>
                </c:pt>
                <c:pt idx="6120">
                  <c:v>98.8516</c:v>
                </c:pt>
                <c:pt idx="6121">
                  <c:v>98.8516</c:v>
                </c:pt>
                <c:pt idx="6122">
                  <c:v>98.8517</c:v>
                </c:pt>
                <c:pt idx="6123">
                  <c:v>98.8517</c:v>
                </c:pt>
                <c:pt idx="6124">
                  <c:v>98.8518</c:v>
                </c:pt>
                <c:pt idx="6125">
                  <c:v>98.8518</c:v>
                </c:pt>
                <c:pt idx="6126">
                  <c:v>98.8519</c:v>
                </c:pt>
                <c:pt idx="6127">
                  <c:v>98.852</c:v>
                </c:pt>
                <c:pt idx="6128">
                  <c:v>98.852</c:v>
                </c:pt>
                <c:pt idx="6129">
                  <c:v>98.8521</c:v>
                </c:pt>
                <c:pt idx="6130">
                  <c:v>98.8521</c:v>
                </c:pt>
                <c:pt idx="6131">
                  <c:v>98.8522</c:v>
                </c:pt>
                <c:pt idx="6132">
                  <c:v>98.8522</c:v>
                </c:pt>
                <c:pt idx="6133">
                  <c:v>98.8523</c:v>
                </c:pt>
                <c:pt idx="6134">
                  <c:v>98.8524</c:v>
                </c:pt>
                <c:pt idx="6135">
                  <c:v>98.8524</c:v>
                </c:pt>
                <c:pt idx="6136">
                  <c:v>98.8525</c:v>
                </c:pt>
                <c:pt idx="6137">
                  <c:v>98.8525</c:v>
                </c:pt>
                <c:pt idx="6138">
                  <c:v>98.8526</c:v>
                </c:pt>
                <c:pt idx="6139">
                  <c:v>98.8526</c:v>
                </c:pt>
                <c:pt idx="6140">
                  <c:v>98.8527</c:v>
                </c:pt>
                <c:pt idx="6141">
                  <c:v>98.8528</c:v>
                </c:pt>
                <c:pt idx="6142">
                  <c:v>98.8528</c:v>
                </c:pt>
                <c:pt idx="6143">
                  <c:v>98.8529</c:v>
                </c:pt>
                <c:pt idx="6144">
                  <c:v>98.8529</c:v>
                </c:pt>
                <c:pt idx="6145">
                  <c:v>98.853</c:v>
                </c:pt>
                <c:pt idx="6146">
                  <c:v>98.853</c:v>
                </c:pt>
                <c:pt idx="6147">
                  <c:v>98.8531</c:v>
                </c:pt>
                <c:pt idx="6148">
                  <c:v>98.8531</c:v>
                </c:pt>
                <c:pt idx="6149">
                  <c:v>98.8532</c:v>
                </c:pt>
                <c:pt idx="6150">
                  <c:v>98.8533</c:v>
                </c:pt>
                <c:pt idx="6151">
                  <c:v>98.8533</c:v>
                </c:pt>
                <c:pt idx="6152">
                  <c:v>98.8534</c:v>
                </c:pt>
                <c:pt idx="6153">
                  <c:v>98.8534</c:v>
                </c:pt>
                <c:pt idx="6154">
                  <c:v>98.8535</c:v>
                </c:pt>
                <c:pt idx="6155">
                  <c:v>98.8535</c:v>
                </c:pt>
                <c:pt idx="6156">
                  <c:v>98.8536</c:v>
                </c:pt>
                <c:pt idx="6157">
                  <c:v>98.8537</c:v>
                </c:pt>
                <c:pt idx="6158">
                  <c:v>98.8537</c:v>
                </c:pt>
                <c:pt idx="6159">
                  <c:v>98.8538</c:v>
                </c:pt>
                <c:pt idx="6160">
                  <c:v>98.8538</c:v>
                </c:pt>
                <c:pt idx="6161">
                  <c:v>98.8539</c:v>
                </c:pt>
                <c:pt idx="6162">
                  <c:v>98.8539</c:v>
                </c:pt>
                <c:pt idx="6163">
                  <c:v>98.854</c:v>
                </c:pt>
                <c:pt idx="6164">
                  <c:v>98.8541</c:v>
                </c:pt>
                <c:pt idx="6165">
                  <c:v>98.8541</c:v>
                </c:pt>
                <c:pt idx="6166">
                  <c:v>98.8542</c:v>
                </c:pt>
                <c:pt idx="6167">
                  <c:v>98.8542</c:v>
                </c:pt>
                <c:pt idx="6168">
                  <c:v>98.8543</c:v>
                </c:pt>
                <c:pt idx="6169">
                  <c:v>98.8543</c:v>
                </c:pt>
                <c:pt idx="6170">
                  <c:v>98.8544</c:v>
                </c:pt>
                <c:pt idx="6171">
                  <c:v>98.8545</c:v>
                </c:pt>
                <c:pt idx="6172">
                  <c:v>98.8545</c:v>
                </c:pt>
                <c:pt idx="6173">
                  <c:v>98.8546</c:v>
                </c:pt>
                <c:pt idx="6174">
                  <c:v>98.8546</c:v>
                </c:pt>
                <c:pt idx="6175">
                  <c:v>98.8547</c:v>
                </c:pt>
                <c:pt idx="6176">
                  <c:v>98.8547</c:v>
                </c:pt>
                <c:pt idx="6177">
                  <c:v>98.8548</c:v>
                </c:pt>
                <c:pt idx="6178">
                  <c:v>98.8549</c:v>
                </c:pt>
                <c:pt idx="6179">
                  <c:v>98.8549</c:v>
                </c:pt>
                <c:pt idx="6180">
                  <c:v>98.855</c:v>
                </c:pt>
                <c:pt idx="6181">
                  <c:v>98.855</c:v>
                </c:pt>
                <c:pt idx="6182">
                  <c:v>98.8551</c:v>
                </c:pt>
                <c:pt idx="6183">
                  <c:v>98.8551</c:v>
                </c:pt>
                <c:pt idx="6184">
                  <c:v>98.8552</c:v>
                </c:pt>
                <c:pt idx="6185">
                  <c:v>98.8553</c:v>
                </c:pt>
                <c:pt idx="6186">
                  <c:v>98.8553</c:v>
                </c:pt>
                <c:pt idx="6187">
                  <c:v>98.8554</c:v>
                </c:pt>
                <c:pt idx="6188">
                  <c:v>98.8554</c:v>
                </c:pt>
                <c:pt idx="6189">
                  <c:v>98.8555</c:v>
                </c:pt>
                <c:pt idx="6190">
                  <c:v>98.8556</c:v>
                </c:pt>
                <c:pt idx="6191">
                  <c:v>98.8556</c:v>
                </c:pt>
                <c:pt idx="6192">
                  <c:v>98.8557</c:v>
                </c:pt>
                <c:pt idx="6193">
                  <c:v>98.8557</c:v>
                </c:pt>
                <c:pt idx="6194">
                  <c:v>98.8558</c:v>
                </c:pt>
                <c:pt idx="6195">
                  <c:v>98.8558</c:v>
                </c:pt>
                <c:pt idx="6196">
                  <c:v>98.8559</c:v>
                </c:pt>
                <c:pt idx="6197">
                  <c:v>98.856</c:v>
                </c:pt>
                <c:pt idx="6198">
                  <c:v>98.856</c:v>
                </c:pt>
                <c:pt idx="6199">
                  <c:v>98.8561</c:v>
                </c:pt>
                <c:pt idx="6200">
                  <c:v>98.8561</c:v>
                </c:pt>
                <c:pt idx="6201">
                  <c:v>98.8562</c:v>
                </c:pt>
                <c:pt idx="6202">
                  <c:v>98.8562</c:v>
                </c:pt>
                <c:pt idx="6203">
                  <c:v>98.8563</c:v>
                </c:pt>
                <c:pt idx="6204">
                  <c:v>98.8564</c:v>
                </c:pt>
                <c:pt idx="6205">
                  <c:v>98.8564</c:v>
                </c:pt>
                <c:pt idx="6206">
                  <c:v>98.8565</c:v>
                </c:pt>
                <c:pt idx="6207">
                  <c:v>98.8565</c:v>
                </c:pt>
                <c:pt idx="6208">
                  <c:v>98.8566</c:v>
                </c:pt>
                <c:pt idx="6209">
                  <c:v>98.8566</c:v>
                </c:pt>
                <c:pt idx="6210">
                  <c:v>98.8567</c:v>
                </c:pt>
                <c:pt idx="6211">
                  <c:v>98.8568</c:v>
                </c:pt>
                <c:pt idx="6212">
                  <c:v>98.8568</c:v>
                </c:pt>
                <c:pt idx="6213">
                  <c:v>98.8569</c:v>
                </c:pt>
                <c:pt idx="6214">
                  <c:v>98.8569</c:v>
                </c:pt>
                <c:pt idx="6215">
                  <c:v>98.857</c:v>
                </c:pt>
                <c:pt idx="6216">
                  <c:v>98.8571</c:v>
                </c:pt>
                <c:pt idx="6217">
                  <c:v>98.8571</c:v>
                </c:pt>
                <c:pt idx="6218">
                  <c:v>98.8572</c:v>
                </c:pt>
                <c:pt idx="6219">
                  <c:v>98.8572</c:v>
                </c:pt>
                <c:pt idx="6220">
                  <c:v>98.8573</c:v>
                </c:pt>
                <c:pt idx="6221">
                  <c:v>98.8573</c:v>
                </c:pt>
                <c:pt idx="6222">
                  <c:v>98.8574</c:v>
                </c:pt>
                <c:pt idx="6223">
                  <c:v>98.8575</c:v>
                </c:pt>
                <c:pt idx="6224">
                  <c:v>98.8575</c:v>
                </c:pt>
                <c:pt idx="6225">
                  <c:v>98.8576</c:v>
                </c:pt>
                <c:pt idx="6226">
                  <c:v>98.8576</c:v>
                </c:pt>
                <c:pt idx="6227">
                  <c:v>98.8577</c:v>
                </c:pt>
                <c:pt idx="6228">
                  <c:v>98.8578</c:v>
                </c:pt>
                <c:pt idx="6229">
                  <c:v>98.8578</c:v>
                </c:pt>
                <c:pt idx="6230">
                  <c:v>98.8579</c:v>
                </c:pt>
                <c:pt idx="6231">
                  <c:v>98.8579</c:v>
                </c:pt>
                <c:pt idx="6232">
                  <c:v>98.858</c:v>
                </c:pt>
                <c:pt idx="6233">
                  <c:v>98.858</c:v>
                </c:pt>
                <c:pt idx="6234">
                  <c:v>98.8581</c:v>
                </c:pt>
                <c:pt idx="6235">
                  <c:v>98.8582</c:v>
                </c:pt>
                <c:pt idx="6236">
                  <c:v>98.8582</c:v>
                </c:pt>
                <c:pt idx="6237">
                  <c:v>98.8583</c:v>
                </c:pt>
                <c:pt idx="6238">
                  <c:v>98.8583</c:v>
                </c:pt>
                <c:pt idx="6239">
                  <c:v>98.8584</c:v>
                </c:pt>
                <c:pt idx="6240">
                  <c:v>98.8585</c:v>
                </c:pt>
                <c:pt idx="6241">
                  <c:v>98.8585</c:v>
                </c:pt>
                <c:pt idx="6242">
                  <c:v>98.8586</c:v>
                </c:pt>
                <c:pt idx="6243">
                  <c:v>98.8586</c:v>
                </c:pt>
                <c:pt idx="6244">
                  <c:v>98.8587</c:v>
                </c:pt>
                <c:pt idx="6245">
                  <c:v>98.8587</c:v>
                </c:pt>
                <c:pt idx="6246">
                  <c:v>98.8588</c:v>
                </c:pt>
                <c:pt idx="6247">
                  <c:v>98.8589</c:v>
                </c:pt>
                <c:pt idx="6248">
                  <c:v>98.8589</c:v>
                </c:pt>
                <c:pt idx="6249">
                  <c:v>98.859</c:v>
                </c:pt>
                <c:pt idx="6250">
                  <c:v>98.859</c:v>
                </c:pt>
                <c:pt idx="6251">
                  <c:v>98.8591</c:v>
                </c:pt>
                <c:pt idx="6252">
                  <c:v>98.8592</c:v>
                </c:pt>
                <c:pt idx="6253">
                  <c:v>98.8592</c:v>
                </c:pt>
                <c:pt idx="6254">
                  <c:v>98.8593</c:v>
                </c:pt>
                <c:pt idx="6255">
                  <c:v>98.8593</c:v>
                </c:pt>
                <c:pt idx="6256">
                  <c:v>98.8594</c:v>
                </c:pt>
                <c:pt idx="6257">
                  <c:v>98.8594</c:v>
                </c:pt>
                <c:pt idx="6258">
                  <c:v>98.8595</c:v>
                </c:pt>
                <c:pt idx="6259">
                  <c:v>98.8596</c:v>
                </c:pt>
                <c:pt idx="6260">
                  <c:v>98.8596</c:v>
                </c:pt>
                <c:pt idx="6261">
                  <c:v>98.8597</c:v>
                </c:pt>
                <c:pt idx="6262">
                  <c:v>98.8597</c:v>
                </c:pt>
                <c:pt idx="6263">
                  <c:v>98.8598</c:v>
                </c:pt>
                <c:pt idx="6264">
                  <c:v>98.8599</c:v>
                </c:pt>
                <c:pt idx="6265">
                  <c:v>98.8599</c:v>
                </c:pt>
                <c:pt idx="6266">
                  <c:v>98.86</c:v>
                </c:pt>
                <c:pt idx="6267">
                  <c:v>98.86</c:v>
                </c:pt>
                <c:pt idx="6268">
                  <c:v>98.8601</c:v>
                </c:pt>
                <c:pt idx="6269">
                  <c:v>98.8602</c:v>
                </c:pt>
                <c:pt idx="6270">
                  <c:v>98.8602</c:v>
                </c:pt>
                <c:pt idx="6271">
                  <c:v>98.8603</c:v>
                </c:pt>
                <c:pt idx="6272">
                  <c:v>98.8603</c:v>
                </c:pt>
                <c:pt idx="6273">
                  <c:v>98.8604</c:v>
                </c:pt>
                <c:pt idx="6274">
                  <c:v>98.8605</c:v>
                </c:pt>
                <c:pt idx="6275">
                  <c:v>98.8605</c:v>
                </c:pt>
                <c:pt idx="6276">
                  <c:v>98.8606</c:v>
                </c:pt>
                <c:pt idx="6277">
                  <c:v>98.8606</c:v>
                </c:pt>
                <c:pt idx="6278">
                  <c:v>98.8607</c:v>
                </c:pt>
                <c:pt idx="6279">
                  <c:v>98.8607</c:v>
                </c:pt>
                <c:pt idx="6280">
                  <c:v>98.8608</c:v>
                </c:pt>
                <c:pt idx="6281">
                  <c:v>98.8609</c:v>
                </c:pt>
                <c:pt idx="6282">
                  <c:v>98.8609</c:v>
                </c:pt>
                <c:pt idx="6283">
                  <c:v>98.861</c:v>
                </c:pt>
                <c:pt idx="6284">
                  <c:v>98.861</c:v>
                </c:pt>
                <c:pt idx="6285">
                  <c:v>98.8611</c:v>
                </c:pt>
                <c:pt idx="6286">
                  <c:v>98.8612</c:v>
                </c:pt>
                <c:pt idx="6287">
                  <c:v>98.8612</c:v>
                </c:pt>
                <c:pt idx="6288">
                  <c:v>98.8613</c:v>
                </c:pt>
                <c:pt idx="6289">
                  <c:v>98.8613</c:v>
                </c:pt>
                <c:pt idx="6290">
                  <c:v>98.8614</c:v>
                </c:pt>
                <c:pt idx="6291">
                  <c:v>98.8615</c:v>
                </c:pt>
                <c:pt idx="6292">
                  <c:v>98.8615</c:v>
                </c:pt>
                <c:pt idx="6293">
                  <c:v>98.8616</c:v>
                </c:pt>
                <c:pt idx="6294">
                  <c:v>98.8616</c:v>
                </c:pt>
                <c:pt idx="6295">
                  <c:v>98.8617</c:v>
                </c:pt>
                <c:pt idx="6296">
                  <c:v>98.8618</c:v>
                </c:pt>
                <c:pt idx="6297">
                  <c:v>98.8618</c:v>
                </c:pt>
                <c:pt idx="6298">
                  <c:v>98.8619</c:v>
                </c:pt>
                <c:pt idx="6299">
                  <c:v>98.8619</c:v>
                </c:pt>
                <c:pt idx="6300">
                  <c:v>98.862</c:v>
                </c:pt>
                <c:pt idx="6301">
                  <c:v>98.8621</c:v>
                </c:pt>
                <c:pt idx="6302">
                  <c:v>98.8621</c:v>
                </c:pt>
                <c:pt idx="6303">
                  <c:v>98.8622</c:v>
                </c:pt>
                <c:pt idx="6304">
                  <c:v>98.8622</c:v>
                </c:pt>
                <c:pt idx="6305">
                  <c:v>98.8623</c:v>
                </c:pt>
                <c:pt idx="6306">
                  <c:v>98.8624</c:v>
                </c:pt>
                <c:pt idx="6307">
                  <c:v>98.8624</c:v>
                </c:pt>
                <c:pt idx="6308">
                  <c:v>98.8625</c:v>
                </c:pt>
                <c:pt idx="6309">
                  <c:v>98.8625</c:v>
                </c:pt>
                <c:pt idx="6310">
                  <c:v>98.8626</c:v>
                </c:pt>
                <c:pt idx="6311">
                  <c:v>98.8626</c:v>
                </c:pt>
                <c:pt idx="6312">
                  <c:v>98.8627</c:v>
                </c:pt>
                <c:pt idx="6313">
                  <c:v>98.8628</c:v>
                </c:pt>
                <c:pt idx="6314">
                  <c:v>98.8628</c:v>
                </c:pt>
                <c:pt idx="6315">
                  <c:v>98.8629</c:v>
                </c:pt>
                <c:pt idx="6316">
                  <c:v>98.8629</c:v>
                </c:pt>
                <c:pt idx="6317">
                  <c:v>98.863</c:v>
                </c:pt>
                <c:pt idx="6318">
                  <c:v>98.8631</c:v>
                </c:pt>
                <c:pt idx="6319">
                  <c:v>98.8631</c:v>
                </c:pt>
                <c:pt idx="6320">
                  <c:v>98.8632</c:v>
                </c:pt>
                <c:pt idx="6321">
                  <c:v>98.8632</c:v>
                </c:pt>
                <c:pt idx="6322">
                  <c:v>98.8633</c:v>
                </c:pt>
                <c:pt idx="6323">
                  <c:v>98.8634</c:v>
                </c:pt>
                <c:pt idx="6324">
                  <c:v>98.8634</c:v>
                </c:pt>
                <c:pt idx="6325">
                  <c:v>98.8635</c:v>
                </c:pt>
                <c:pt idx="6326">
                  <c:v>98.8635</c:v>
                </c:pt>
                <c:pt idx="6327">
                  <c:v>98.8636</c:v>
                </c:pt>
                <c:pt idx="6328">
                  <c:v>98.8637</c:v>
                </c:pt>
                <c:pt idx="6329">
                  <c:v>98.8637</c:v>
                </c:pt>
                <c:pt idx="6330">
                  <c:v>98.8638</c:v>
                </c:pt>
                <c:pt idx="6331">
                  <c:v>98.8638</c:v>
                </c:pt>
                <c:pt idx="6332">
                  <c:v>98.8639</c:v>
                </c:pt>
                <c:pt idx="6333">
                  <c:v>98.864</c:v>
                </c:pt>
                <c:pt idx="6334">
                  <c:v>98.864</c:v>
                </c:pt>
                <c:pt idx="6335">
                  <c:v>98.8641</c:v>
                </c:pt>
                <c:pt idx="6336">
                  <c:v>98.8641</c:v>
                </c:pt>
                <c:pt idx="6337">
                  <c:v>98.8642</c:v>
                </c:pt>
                <c:pt idx="6338">
                  <c:v>98.8643</c:v>
                </c:pt>
                <c:pt idx="6339">
                  <c:v>98.8643</c:v>
                </c:pt>
                <c:pt idx="6340">
                  <c:v>98.8644</c:v>
                </c:pt>
                <c:pt idx="6341">
                  <c:v>98.8644</c:v>
                </c:pt>
                <c:pt idx="6342">
                  <c:v>98.8645</c:v>
                </c:pt>
                <c:pt idx="6343">
                  <c:v>98.8646</c:v>
                </c:pt>
                <c:pt idx="6344">
                  <c:v>98.8646</c:v>
                </c:pt>
                <c:pt idx="6345">
                  <c:v>98.8647</c:v>
                </c:pt>
                <c:pt idx="6346">
                  <c:v>98.8647</c:v>
                </c:pt>
                <c:pt idx="6347">
                  <c:v>98.8648</c:v>
                </c:pt>
                <c:pt idx="6348">
                  <c:v>98.8649</c:v>
                </c:pt>
                <c:pt idx="6349">
                  <c:v>98.8649</c:v>
                </c:pt>
                <c:pt idx="6350">
                  <c:v>98.865</c:v>
                </c:pt>
                <c:pt idx="6351">
                  <c:v>98.8651</c:v>
                </c:pt>
                <c:pt idx="6352">
                  <c:v>98.8651</c:v>
                </c:pt>
                <c:pt idx="6353">
                  <c:v>98.8652</c:v>
                </c:pt>
                <c:pt idx="6354">
                  <c:v>98.8652</c:v>
                </c:pt>
                <c:pt idx="6355">
                  <c:v>98.8653</c:v>
                </c:pt>
                <c:pt idx="6356">
                  <c:v>98.8654</c:v>
                </c:pt>
                <c:pt idx="6357">
                  <c:v>98.8654</c:v>
                </c:pt>
                <c:pt idx="6358">
                  <c:v>98.8655</c:v>
                </c:pt>
                <c:pt idx="6359">
                  <c:v>98.8655</c:v>
                </c:pt>
                <c:pt idx="6360">
                  <c:v>98.8656</c:v>
                </c:pt>
                <c:pt idx="6361">
                  <c:v>98.8657</c:v>
                </c:pt>
                <c:pt idx="6362">
                  <c:v>98.8657</c:v>
                </c:pt>
                <c:pt idx="6363">
                  <c:v>98.8658</c:v>
                </c:pt>
                <c:pt idx="6364">
                  <c:v>98.8658</c:v>
                </c:pt>
                <c:pt idx="6365">
                  <c:v>98.8659</c:v>
                </c:pt>
                <c:pt idx="6366">
                  <c:v>98.866</c:v>
                </c:pt>
                <c:pt idx="6367">
                  <c:v>98.866</c:v>
                </c:pt>
                <c:pt idx="6368">
                  <c:v>98.8661</c:v>
                </c:pt>
                <c:pt idx="6369">
                  <c:v>98.8661</c:v>
                </c:pt>
                <c:pt idx="6370">
                  <c:v>98.8662</c:v>
                </c:pt>
                <c:pt idx="6371">
                  <c:v>98.8663</c:v>
                </c:pt>
                <c:pt idx="6372">
                  <c:v>98.8663</c:v>
                </c:pt>
                <c:pt idx="6373">
                  <c:v>98.8664</c:v>
                </c:pt>
                <c:pt idx="6374">
                  <c:v>98.8664</c:v>
                </c:pt>
                <c:pt idx="6375">
                  <c:v>98.8665</c:v>
                </c:pt>
                <c:pt idx="6376">
                  <c:v>98.8666</c:v>
                </c:pt>
                <c:pt idx="6377">
                  <c:v>98.8666</c:v>
                </c:pt>
                <c:pt idx="6378">
                  <c:v>98.8667</c:v>
                </c:pt>
                <c:pt idx="6379">
                  <c:v>98.8667</c:v>
                </c:pt>
                <c:pt idx="6380">
                  <c:v>98.8668</c:v>
                </c:pt>
                <c:pt idx="6381">
                  <c:v>98.8669</c:v>
                </c:pt>
                <c:pt idx="6382">
                  <c:v>98.8669</c:v>
                </c:pt>
                <c:pt idx="6383">
                  <c:v>98.867</c:v>
                </c:pt>
                <c:pt idx="6384">
                  <c:v>98.867</c:v>
                </c:pt>
                <c:pt idx="6385">
                  <c:v>98.8671</c:v>
                </c:pt>
                <c:pt idx="6386">
                  <c:v>98.8672</c:v>
                </c:pt>
                <c:pt idx="6387">
                  <c:v>98.8672</c:v>
                </c:pt>
                <c:pt idx="6388">
                  <c:v>98.8673</c:v>
                </c:pt>
                <c:pt idx="6389">
                  <c:v>98.8674</c:v>
                </c:pt>
                <c:pt idx="6390">
                  <c:v>98.8674</c:v>
                </c:pt>
                <c:pt idx="6391">
                  <c:v>98.8675</c:v>
                </c:pt>
                <c:pt idx="6392">
                  <c:v>98.8675</c:v>
                </c:pt>
                <c:pt idx="6393">
                  <c:v>98.8676</c:v>
                </c:pt>
                <c:pt idx="6394">
                  <c:v>98.8677</c:v>
                </c:pt>
                <c:pt idx="6395">
                  <c:v>98.8677</c:v>
                </c:pt>
                <c:pt idx="6396">
                  <c:v>98.8678</c:v>
                </c:pt>
                <c:pt idx="6397">
                  <c:v>98.8678</c:v>
                </c:pt>
                <c:pt idx="6398">
                  <c:v>98.8679</c:v>
                </c:pt>
                <c:pt idx="6399">
                  <c:v>98.868</c:v>
                </c:pt>
                <c:pt idx="6400">
                  <c:v>98.868</c:v>
                </c:pt>
                <c:pt idx="6401">
                  <c:v>98.8681</c:v>
                </c:pt>
                <c:pt idx="6402">
                  <c:v>98.8681</c:v>
                </c:pt>
                <c:pt idx="6403">
                  <c:v>98.8682</c:v>
                </c:pt>
                <c:pt idx="6404">
                  <c:v>98.8683</c:v>
                </c:pt>
                <c:pt idx="6405">
                  <c:v>98.8683</c:v>
                </c:pt>
                <c:pt idx="6406">
                  <c:v>98.8684</c:v>
                </c:pt>
                <c:pt idx="6407">
                  <c:v>98.8685</c:v>
                </c:pt>
                <c:pt idx="6408">
                  <c:v>98.8685</c:v>
                </c:pt>
                <c:pt idx="6409">
                  <c:v>98.8686</c:v>
                </c:pt>
                <c:pt idx="6410">
                  <c:v>98.8686</c:v>
                </c:pt>
                <c:pt idx="6411">
                  <c:v>98.8687</c:v>
                </c:pt>
                <c:pt idx="6412">
                  <c:v>98.8688</c:v>
                </c:pt>
                <c:pt idx="6413">
                  <c:v>98.8688</c:v>
                </c:pt>
                <c:pt idx="6414">
                  <c:v>98.8689</c:v>
                </c:pt>
                <c:pt idx="6415">
                  <c:v>98.8689</c:v>
                </c:pt>
                <c:pt idx="6416">
                  <c:v>98.869</c:v>
                </c:pt>
                <c:pt idx="6417">
                  <c:v>98.8691</c:v>
                </c:pt>
                <c:pt idx="6418">
                  <c:v>98.8691</c:v>
                </c:pt>
                <c:pt idx="6419">
                  <c:v>98.8692</c:v>
                </c:pt>
                <c:pt idx="6420">
                  <c:v>98.8692</c:v>
                </c:pt>
                <c:pt idx="6421">
                  <c:v>98.8693</c:v>
                </c:pt>
                <c:pt idx="6422">
                  <c:v>98.8694</c:v>
                </c:pt>
                <c:pt idx="6423">
                  <c:v>98.8694</c:v>
                </c:pt>
                <c:pt idx="6424">
                  <c:v>98.8695</c:v>
                </c:pt>
                <c:pt idx="6425">
                  <c:v>98.8696</c:v>
                </c:pt>
                <c:pt idx="6426">
                  <c:v>98.8696</c:v>
                </c:pt>
                <c:pt idx="6427">
                  <c:v>98.8697</c:v>
                </c:pt>
                <c:pt idx="6428">
                  <c:v>98.8697</c:v>
                </c:pt>
                <c:pt idx="6429">
                  <c:v>98.8698</c:v>
                </c:pt>
                <c:pt idx="6430">
                  <c:v>98.8699</c:v>
                </c:pt>
                <c:pt idx="6431">
                  <c:v>98.8699</c:v>
                </c:pt>
                <c:pt idx="6432">
                  <c:v>98.87</c:v>
                </c:pt>
                <c:pt idx="6433">
                  <c:v>98.87</c:v>
                </c:pt>
                <c:pt idx="6434">
                  <c:v>98.8701</c:v>
                </c:pt>
                <c:pt idx="6435">
                  <c:v>98.8702</c:v>
                </c:pt>
                <c:pt idx="6436">
                  <c:v>98.8702</c:v>
                </c:pt>
                <c:pt idx="6437">
                  <c:v>98.8703</c:v>
                </c:pt>
                <c:pt idx="6438">
                  <c:v>98.8704</c:v>
                </c:pt>
                <c:pt idx="6439">
                  <c:v>98.8704</c:v>
                </c:pt>
                <c:pt idx="6440">
                  <c:v>98.8705</c:v>
                </c:pt>
                <c:pt idx="6441">
                  <c:v>98.8705</c:v>
                </c:pt>
                <c:pt idx="6442">
                  <c:v>98.8706</c:v>
                </c:pt>
                <c:pt idx="6443">
                  <c:v>98.8707</c:v>
                </c:pt>
                <c:pt idx="6444">
                  <c:v>98.8707</c:v>
                </c:pt>
                <c:pt idx="6445">
                  <c:v>98.8708</c:v>
                </c:pt>
                <c:pt idx="6446">
                  <c:v>98.8708</c:v>
                </c:pt>
                <c:pt idx="6447">
                  <c:v>98.8709</c:v>
                </c:pt>
                <c:pt idx="6448">
                  <c:v>98.871</c:v>
                </c:pt>
                <c:pt idx="6449">
                  <c:v>98.871</c:v>
                </c:pt>
                <c:pt idx="6450">
                  <c:v>98.8711</c:v>
                </c:pt>
                <c:pt idx="6451">
                  <c:v>98.8712</c:v>
                </c:pt>
                <c:pt idx="6452">
                  <c:v>98.8712</c:v>
                </c:pt>
                <c:pt idx="6453">
                  <c:v>98.8713</c:v>
                </c:pt>
                <c:pt idx="6454">
                  <c:v>98.8713</c:v>
                </c:pt>
                <c:pt idx="6455">
                  <c:v>98.8714</c:v>
                </c:pt>
                <c:pt idx="6456">
                  <c:v>98.8715</c:v>
                </c:pt>
                <c:pt idx="6457">
                  <c:v>98.8715</c:v>
                </c:pt>
                <c:pt idx="6458">
                  <c:v>98.8716</c:v>
                </c:pt>
                <c:pt idx="6459">
                  <c:v>98.8716</c:v>
                </c:pt>
                <c:pt idx="6460">
                  <c:v>98.8717</c:v>
                </c:pt>
                <c:pt idx="6461">
                  <c:v>98.8718</c:v>
                </c:pt>
                <c:pt idx="6462">
                  <c:v>98.8718</c:v>
                </c:pt>
                <c:pt idx="6463">
                  <c:v>98.8719</c:v>
                </c:pt>
                <c:pt idx="6464">
                  <c:v>98.872</c:v>
                </c:pt>
                <c:pt idx="6465">
                  <c:v>98.872</c:v>
                </c:pt>
                <c:pt idx="6466">
                  <c:v>98.8721</c:v>
                </c:pt>
                <c:pt idx="6467">
                  <c:v>98.8721</c:v>
                </c:pt>
                <c:pt idx="6468">
                  <c:v>98.8722</c:v>
                </c:pt>
                <c:pt idx="6469">
                  <c:v>98.8723</c:v>
                </c:pt>
                <c:pt idx="6470">
                  <c:v>98.8723</c:v>
                </c:pt>
                <c:pt idx="6471">
                  <c:v>98.8724</c:v>
                </c:pt>
                <c:pt idx="6472">
                  <c:v>98.8725</c:v>
                </c:pt>
                <c:pt idx="6473">
                  <c:v>98.8725</c:v>
                </c:pt>
                <c:pt idx="6474">
                  <c:v>98.8726</c:v>
                </c:pt>
                <c:pt idx="6475">
                  <c:v>98.8726</c:v>
                </c:pt>
                <c:pt idx="6476">
                  <c:v>98.8727</c:v>
                </c:pt>
                <c:pt idx="6477">
                  <c:v>98.8728</c:v>
                </c:pt>
                <c:pt idx="6478">
                  <c:v>98.8728</c:v>
                </c:pt>
                <c:pt idx="6479">
                  <c:v>98.8729</c:v>
                </c:pt>
                <c:pt idx="6480">
                  <c:v>98.873</c:v>
                </c:pt>
                <c:pt idx="6481">
                  <c:v>98.873</c:v>
                </c:pt>
                <c:pt idx="6482">
                  <c:v>98.8731</c:v>
                </c:pt>
                <c:pt idx="6483">
                  <c:v>98.8731</c:v>
                </c:pt>
                <c:pt idx="6484">
                  <c:v>98.8732</c:v>
                </c:pt>
                <c:pt idx="6485">
                  <c:v>98.8733</c:v>
                </c:pt>
                <c:pt idx="6486">
                  <c:v>98.8733</c:v>
                </c:pt>
                <c:pt idx="6487">
                  <c:v>98.8734</c:v>
                </c:pt>
                <c:pt idx="6488">
                  <c:v>98.8734</c:v>
                </c:pt>
                <c:pt idx="6489">
                  <c:v>98.8735</c:v>
                </c:pt>
                <c:pt idx="6490">
                  <c:v>98.8736</c:v>
                </c:pt>
                <c:pt idx="6491">
                  <c:v>98.8736</c:v>
                </c:pt>
                <c:pt idx="6492">
                  <c:v>98.8737</c:v>
                </c:pt>
                <c:pt idx="6493">
                  <c:v>98.8738</c:v>
                </c:pt>
                <c:pt idx="6494">
                  <c:v>98.8738</c:v>
                </c:pt>
                <c:pt idx="6495">
                  <c:v>98.8739</c:v>
                </c:pt>
                <c:pt idx="6496">
                  <c:v>98.8739</c:v>
                </c:pt>
                <c:pt idx="6497">
                  <c:v>98.874</c:v>
                </c:pt>
                <c:pt idx="6498">
                  <c:v>98.8741</c:v>
                </c:pt>
                <c:pt idx="6499">
                  <c:v>98.8741</c:v>
                </c:pt>
                <c:pt idx="6500">
                  <c:v>98.8742</c:v>
                </c:pt>
                <c:pt idx="6501">
                  <c:v>98.8743</c:v>
                </c:pt>
                <c:pt idx="6502">
                  <c:v>98.8743</c:v>
                </c:pt>
                <c:pt idx="6503">
                  <c:v>98.8744</c:v>
                </c:pt>
                <c:pt idx="6504">
                  <c:v>98.8744</c:v>
                </c:pt>
                <c:pt idx="6505">
                  <c:v>98.8745</c:v>
                </c:pt>
                <c:pt idx="6506">
                  <c:v>98.8746</c:v>
                </c:pt>
                <c:pt idx="6507">
                  <c:v>98.8746</c:v>
                </c:pt>
                <c:pt idx="6508">
                  <c:v>98.8747</c:v>
                </c:pt>
                <c:pt idx="6509">
                  <c:v>98.8748</c:v>
                </c:pt>
                <c:pt idx="6510">
                  <c:v>98.8748</c:v>
                </c:pt>
                <c:pt idx="6511">
                  <c:v>98.8749</c:v>
                </c:pt>
                <c:pt idx="6512">
                  <c:v>98.8749</c:v>
                </c:pt>
                <c:pt idx="6513">
                  <c:v>98.875</c:v>
                </c:pt>
                <c:pt idx="6514">
                  <c:v>98.8751</c:v>
                </c:pt>
                <c:pt idx="6515">
                  <c:v>98.8751</c:v>
                </c:pt>
                <c:pt idx="6516">
                  <c:v>98.8752</c:v>
                </c:pt>
                <c:pt idx="6517">
                  <c:v>98.8753</c:v>
                </c:pt>
                <c:pt idx="6518">
                  <c:v>98.8753</c:v>
                </c:pt>
                <c:pt idx="6519">
                  <c:v>98.8754</c:v>
                </c:pt>
                <c:pt idx="6520">
                  <c:v>98.8754</c:v>
                </c:pt>
                <c:pt idx="6521">
                  <c:v>98.8755</c:v>
                </c:pt>
                <c:pt idx="6522">
                  <c:v>98.8756</c:v>
                </c:pt>
                <c:pt idx="6523">
                  <c:v>98.8756</c:v>
                </c:pt>
                <c:pt idx="6524">
                  <c:v>98.8757</c:v>
                </c:pt>
                <c:pt idx="6525">
                  <c:v>98.8758</c:v>
                </c:pt>
                <c:pt idx="6526">
                  <c:v>98.8758</c:v>
                </c:pt>
                <c:pt idx="6527">
                  <c:v>98.8759</c:v>
                </c:pt>
                <c:pt idx="6528">
                  <c:v>98.8759</c:v>
                </c:pt>
                <c:pt idx="6529">
                  <c:v>98.876</c:v>
                </c:pt>
                <c:pt idx="6530">
                  <c:v>98.8761</c:v>
                </c:pt>
                <c:pt idx="6531">
                  <c:v>98.8761</c:v>
                </c:pt>
                <c:pt idx="6532">
                  <c:v>98.8762</c:v>
                </c:pt>
                <c:pt idx="6533">
                  <c:v>98.8763</c:v>
                </c:pt>
                <c:pt idx="6534">
                  <c:v>98.8763</c:v>
                </c:pt>
                <c:pt idx="6535">
                  <c:v>98.8764</c:v>
                </c:pt>
                <c:pt idx="6536">
                  <c:v>98.8764</c:v>
                </c:pt>
                <c:pt idx="6537">
                  <c:v>98.8765</c:v>
                </c:pt>
                <c:pt idx="6538">
                  <c:v>98.8766</c:v>
                </c:pt>
                <c:pt idx="6539">
                  <c:v>98.8766</c:v>
                </c:pt>
                <c:pt idx="6540">
                  <c:v>98.8767</c:v>
                </c:pt>
                <c:pt idx="6541">
                  <c:v>98.8768</c:v>
                </c:pt>
                <c:pt idx="6542">
                  <c:v>98.8768</c:v>
                </c:pt>
                <c:pt idx="6543">
                  <c:v>98.8769</c:v>
                </c:pt>
                <c:pt idx="6544">
                  <c:v>98.8769</c:v>
                </c:pt>
                <c:pt idx="6545">
                  <c:v>98.877</c:v>
                </c:pt>
                <c:pt idx="6546">
                  <c:v>98.8771</c:v>
                </c:pt>
                <c:pt idx="6547">
                  <c:v>98.8771</c:v>
                </c:pt>
                <c:pt idx="6548">
                  <c:v>98.8772</c:v>
                </c:pt>
                <c:pt idx="6549">
                  <c:v>98.8773</c:v>
                </c:pt>
                <c:pt idx="6550">
                  <c:v>98.8773</c:v>
                </c:pt>
                <c:pt idx="6551">
                  <c:v>98.8774</c:v>
                </c:pt>
                <c:pt idx="6552">
                  <c:v>98.8775</c:v>
                </c:pt>
                <c:pt idx="6553">
                  <c:v>98.8775</c:v>
                </c:pt>
                <c:pt idx="6554">
                  <c:v>98.8776</c:v>
                </c:pt>
                <c:pt idx="6555">
                  <c:v>98.8776</c:v>
                </c:pt>
                <c:pt idx="6556">
                  <c:v>98.8777</c:v>
                </c:pt>
                <c:pt idx="6557">
                  <c:v>98.8778</c:v>
                </c:pt>
                <c:pt idx="6558">
                  <c:v>98.8778</c:v>
                </c:pt>
                <c:pt idx="6559">
                  <c:v>98.8779</c:v>
                </c:pt>
                <c:pt idx="6560">
                  <c:v>98.878</c:v>
                </c:pt>
                <c:pt idx="6561">
                  <c:v>98.878</c:v>
                </c:pt>
                <c:pt idx="6562">
                  <c:v>98.8781</c:v>
                </c:pt>
                <c:pt idx="6563">
                  <c:v>98.8781</c:v>
                </c:pt>
                <c:pt idx="6564">
                  <c:v>98.8782</c:v>
                </c:pt>
                <c:pt idx="6565">
                  <c:v>98.8783</c:v>
                </c:pt>
                <c:pt idx="6566">
                  <c:v>98.8783</c:v>
                </c:pt>
                <c:pt idx="6567">
                  <c:v>98.8784</c:v>
                </c:pt>
                <c:pt idx="6568">
                  <c:v>98.8785</c:v>
                </c:pt>
                <c:pt idx="6569">
                  <c:v>98.8785</c:v>
                </c:pt>
                <c:pt idx="6570">
                  <c:v>98.8786</c:v>
                </c:pt>
                <c:pt idx="6571">
                  <c:v>98.8786</c:v>
                </c:pt>
                <c:pt idx="6572">
                  <c:v>98.8787</c:v>
                </c:pt>
                <c:pt idx="6573">
                  <c:v>98.8788</c:v>
                </c:pt>
                <c:pt idx="6574">
                  <c:v>98.8788</c:v>
                </c:pt>
                <c:pt idx="6575">
                  <c:v>98.8789</c:v>
                </c:pt>
                <c:pt idx="6576">
                  <c:v>98.879</c:v>
                </c:pt>
                <c:pt idx="6577">
                  <c:v>98.879</c:v>
                </c:pt>
                <c:pt idx="6578">
                  <c:v>98.8791</c:v>
                </c:pt>
                <c:pt idx="6579">
                  <c:v>98.8792</c:v>
                </c:pt>
                <c:pt idx="6580">
                  <c:v>98.8792</c:v>
                </c:pt>
                <c:pt idx="6581">
                  <c:v>98.8793</c:v>
                </c:pt>
                <c:pt idx="6582">
                  <c:v>98.8793</c:v>
                </c:pt>
                <c:pt idx="6583">
                  <c:v>98.8794</c:v>
                </c:pt>
                <c:pt idx="6584">
                  <c:v>98.8795</c:v>
                </c:pt>
                <c:pt idx="6585">
                  <c:v>98.8795</c:v>
                </c:pt>
                <c:pt idx="6586">
                  <c:v>98.8796</c:v>
                </c:pt>
                <c:pt idx="6587">
                  <c:v>98.8797</c:v>
                </c:pt>
                <c:pt idx="6588">
                  <c:v>98.8797</c:v>
                </c:pt>
                <c:pt idx="6589">
                  <c:v>98.8798</c:v>
                </c:pt>
                <c:pt idx="6590">
                  <c:v>98.8799</c:v>
                </c:pt>
                <c:pt idx="6591">
                  <c:v>98.8799</c:v>
                </c:pt>
                <c:pt idx="6592">
                  <c:v>98.88</c:v>
                </c:pt>
                <c:pt idx="6593">
                  <c:v>98.88</c:v>
                </c:pt>
                <c:pt idx="6594">
                  <c:v>98.8801</c:v>
                </c:pt>
                <c:pt idx="6595">
                  <c:v>98.8802</c:v>
                </c:pt>
                <c:pt idx="6596">
                  <c:v>98.8802</c:v>
                </c:pt>
                <c:pt idx="6597">
                  <c:v>98.8803</c:v>
                </c:pt>
                <c:pt idx="6598">
                  <c:v>98.8804</c:v>
                </c:pt>
                <c:pt idx="6599">
                  <c:v>98.8804</c:v>
                </c:pt>
                <c:pt idx="6600">
                  <c:v>98.8805</c:v>
                </c:pt>
                <c:pt idx="6601">
                  <c:v>98.8805</c:v>
                </c:pt>
                <c:pt idx="6602">
                  <c:v>98.8806</c:v>
                </c:pt>
                <c:pt idx="6603">
                  <c:v>98.8807</c:v>
                </c:pt>
                <c:pt idx="6604">
                  <c:v>98.8807</c:v>
                </c:pt>
                <c:pt idx="6605">
                  <c:v>98.8808</c:v>
                </c:pt>
                <c:pt idx="6606">
                  <c:v>98.8809</c:v>
                </c:pt>
                <c:pt idx="6607">
                  <c:v>98.8809</c:v>
                </c:pt>
                <c:pt idx="6608">
                  <c:v>98.881</c:v>
                </c:pt>
                <c:pt idx="6609">
                  <c:v>98.8811</c:v>
                </c:pt>
                <c:pt idx="6610">
                  <c:v>98.8811</c:v>
                </c:pt>
                <c:pt idx="6611">
                  <c:v>98.8812</c:v>
                </c:pt>
                <c:pt idx="6612">
                  <c:v>98.8812</c:v>
                </c:pt>
                <c:pt idx="6613">
                  <c:v>98.8813</c:v>
                </c:pt>
                <c:pt idx="6614">
                  <c:v>98.8814</c:v>
                </c:pt>
                <c:pt idx="6615">
                  <c:v>98.8814</c:v>
                </c:pt>
                <c:pt idx="6616">
                  <c:v>98.8815</c:v>
                </c:pt>
                <c:pt idx="6617">
                  <c:v>98.8816</c:v>
                </c:pt>
                <c:pt idx="6618">
                  <c:v>98.8816</c:v>
                </c:pt>
                <c:pt idx="6619">
                  <c:v>98.8817</c:v>
                </c:pt>
                <c:pt idx="6620">
                  <c:v>98.8818</c:v>
                </c:pt>
                <c:pt idx="6621">
                  <c:v>98.8818</c:v>
                </c:pt>
                <c:pt idx="6622">
                  <c:v>98.8819</c:v>
                </c:pt>
                <c:pt idx="6623">
                  <c:v>98.8819</c:v>
                </c:pt>
                <c:pt idx="6624">
                  <c:v>98.882</c:v>
                </c:pt>
                <c:pt idx="6625">
                  <c:v>98.8821</c:v>
                </c:pt>
                <c:pt idx="6626">
                  <c:v>98.8821</c:v>
                </c:pt>
                <c:pt idx="6627">
                  <c:v>98.8822</c:v>
                </c:pt>
                <c:pt idx="6628">
                  <c:v>98.8823</c:v>
                </c:pt>
                <c:pt idx="6629">
                  <c:v>98.8823</c:v>
                </c:pt>
                <c:pt idx="6630">
                  <c:v>98.8824</c:v>
                </c:pt>
                <c:pt idx="6631">
                  <c:v>98.8825</c:v>
                </c:pt>
                <c:pt idx="6632">
                  <c:v>98.8825</c:v>
                </c:pt>
                <c:pt idx="6633">
                  <c:v>98.8826</c:v>
                </c:pt>
                <c:pt idx="6634">
                  <c:v>98.8826</c:v>
                </c:pt>
                <c:pt idx="6635">
                  <c:v>98.8827</c:v>
                </c:pt>
                <c:pt idx="6636">
                  <c:v>98.8828</c:v>
                </c:pt>
                <c:pt idx="6637">
                  <c:v>98.8828</c:v>
                </c:pt>
                <c:pt idx="6638">
                  <c:v>98.8829</c:v>
                </c:pt>
                <c:pt idx="6639">
                  <c:v>98.883</c:v>
                </c:pt>
                <c:pt idx="6640">
                  <c:v>98.883</c:v>
                </c:pt>
                <c:pt idx="6641">
                  <c:v>98.8831</c:v>
                </c:pt>
                <c:pt idx="6642">
                  <c:v>98.8832</c:v>
                </c:pt>
                <c:pt idx="6643">
                  <c:v>98.8832</c:v>
                </c:pt>
                <c:pt idx="6644">
                  <c:v>98.8833</c:v>
                </c:pt>
                <c:pt idx="6645">
                  <c:v>98.8833</c:v>
                </c:pt>
                <c:pt idx="6646">
                  <c:v>98.8834</c:v>
                </c:pt>
                <c:pt idx="6647">
                  <c:v>98.8835</c:v>
                </c:pt>
                <c:pt idx="6648">
                  <c:v>98.8835</c:v>
                </c:pt>
                <c:pt idx="6649">
                  <c:v>98.8836</c:v>
                </c:pt>
                <c:pt idx="6650">
                  <c:v>98.8837</c:v>
                </c:pt>
                <c:pt idx="6651">
                  <c:v>98.8837</c:v>
                </c:pt>
                <c:pt idx="6652">
                  <c:v>98.8838</c:v>
                </c:pt>
                <c:pt idx="6653">
                  <c:v>98.8839</c:v>
                </c:pt>
                <c:pt idx="6654">
                  <c:v>98.8839</c:v>
                </c:pt>
                <c:pt idx="6655">
                  <c:v>98.884</c:v>
                </c:pt>
                <c:pt idx="6656">
                  <c:v>98.8841</c:v>
                </c:pt>
                <c:pt idx="6657">
                  <c:v>98.8841</c:v>
                </c:pt>
                <c:pt idx="6658">
                  <c:v>98.8842</c:v>
                </c:pt>
                <c:pt idx="6659">
                  <c:v>98.8842</c:v>
                </c:pt>
                <c:pt idx="6660">
                  <c:v>98.8843</c:v>
                </c:pt>
                <c:pt idx="6661">
                  <c:v>98.8844</c:v>
                </c:pt>
                <c:pt idx="6662">
                  <c:v>98.8844</c:v>
                </c:pt>
                <c:pt idx="6663">
                  <c:v>98.8845</c:v>
                </c:pt>
                <c:pt idx="6664">
                  <c:v>98.8846</c:v>
                </c:pt>
                <c:pt idx="6665">
                  <c:v>98.8846</c:v>
                </c:pt>
                <c:pt idx="6666">
                  <c:v>98.8847</c:v>
                </c:pt>
                <c:pt idx="6667">
                  <c:v>98.8848</c:v>
                </c:pt>
                <c:pt idx="6668">
                  <c:v>98.8848</c:v>
                </c:pt>
                <c:pt idx="6669">
                  <c:v>98.8849</c:v>
                </c:pt>
                <c:pt idx="6670">
                  <c:v>98.8849</c:v>
                </c:pt>
                <c:pt idx="6671">
                  <c:v>98.885</c:v>
                </c:pt>
                <c:pt idx="6672">
                  <c:v>98.8851</c:v>
                </c:pt>
                <c:pt idx="6673">
                  <c:v>98.8851</c:v>
                </c:pt>
                <c:pt idx="6674">
                  <c:v>98.8852</c:v>
                </c:pt>
                <c:pt idx="6675">
                  <c:v>98.8853</c:v>
                </c:pt>
                <c:pt idx="6676">
                  <c:v>98.8853</c:v>
                </c:pt>
                <c:pt idx="6677">
                  <c:v>98.8854</c:v>
                </c:pt>
                <c:pt idx="6678">
                  <c:v>98.8855</c:v>
                </c:pt>
                <c:pt idx="6679">
                  <c:v>98.8855</c:v>
                </c:pt>
                <c:pt idx="6680">
                  <c:v>98.8856</c:v>
                </c:pt>
                <c:pt idx="6681">
                  <c:v>98.8857</c:v>
                </c:pt>
                <c:pt idx="6682">
                  <c:v>98.8857</c:v>
                </c:pt>
                <c:pt idx="6683">
                  <c:v>98.8858</c:v>
                </c:pt>
                <c:pt idx="6684">
                  <c:v>98.8858</c:v>
                </c:pt>
                <c:pt idx="6685">
                  <c:v>98.8859</c:v>
                </c:pt>
                <c:pt idx="6686">
                  <c:v>98.886</c:v>
                </c:pt>
                <c:pt idx="6687">
                  <c:v>98.886</c:v>
                </c:pt>
                <c:pt idx="6688">
                  <c:v>98.8861</c:v>
                </c:pt>
                <c:pt idx="6689">
                  <c:v>98.8862</c:v>
                </c:pt>
                <c:pt idx="6690">
                  <c:v>98.8862</c:v>
                </c:pt>
                <c:pt idx="6691">
                  <c:v>98.8863</c:v>
                </c:pt>
                <c:pt idx="6692">
                  <c:v>98.8864</c:v>
                </c:pt>
                <c:pt idx="6693">
                  <c:v>98.8864</c:v>
                </c:pt>
                <c:pt idx="6694">
                  <c:v>98.8865</c:v>
                </c:pt>
                <c:pt idx="6695">
                  <c:v>98.8866</c:v>
                </c:pt>
                <c:pt idx="6696">
                  <c:v>98.8866</c:v>
                </c:pt>
                <c:pt idx="6697">
                  <c:v>98.8867</c:v>
                </c:pt>
                <c:pt idx="6698">
                  <c:v>98.8867</c:v>
                </c:pt>
                <c:pt idx="6699">
                  <c:v>98.8868</c:v>
                </c:pt>
                <c:pt idx="6700">
                  <c:v>98.8869</c:v>
                </c:pt>
                <c:pt idx="6701">
                  <c:v>98.8869</c:v>
                </c:pt>
                <c:pt idx="6702">
                  <c:v>98.887</c:v>
                </c:pt>
                <c:pt idx="6703">
                  <c:v>98.8871</c:v>
                </c:pt>
                <c:pt idx="6704">
                  <c:v>98.8871</c:v>
                </c:pt>
                <c:pt idx="6705">
                  <c:v>98.8872</c:v>
                </c:pt>
                <c:pt idx="6706">
                  <c:v>98.8873</c:v>
                </c:pt>
                <c:pt idx="6707">
                  <c:v>98.8873</c:v>
                </c:pt>
                <c:pt idx="6708">
                  <c:v>98.8874</c:v>
                </c:pt>
                <c:pt idx="6709">
                  <c:v>98.8875</c:v>
                </c:pt>
                <c:pt idx="6710">
                  <c:v>98.8875</c:v>
                </c:pt>
                <c:pt idx="6711">
                  <c:v>98.8876</c:v>
                </c:pt>
                <c:pt idx="6712">
                  <c:v>98.8876</c:v>
                </c:pt>
                <c:pt idx="6713">
                  <c:v>98.8877</c:v>
                </c:pt>
                <c:pt idx="6714">
                  <c:v>98.8878</c:v>
                </c:pt>
                <c:pt idx="6715">
                  <c:v>98.8878</c:v>
                </c:pt>
                <c:pt idx="6716">
                  <c:v>98.8879</c:v>
                </c:pt>
                <c:pt idx="6717">
                  <c:v>98.888</c:v>
                </c:pt>
                <c:pt idx="6718">
                  <c:v>98.888</c:v>
                </c:pt>
                <c:pt idx="6719">
                  <c:v>98.8881</c:v>
                </c:pt>
                <c:pt idx="6720">
                  <c:v>98.8882</c:v>
                </c:pt>
                <c:pt idx="6721">
                  <c:v>98.8882</c:v>
                </c:pt>
                <c:pt idx="6722">
                  <c:v>98.8883</c:v>
                </c:pt>
                <c:pt idx="6723">
                  <c:v>98.8884</c:v>
                </c:pt>
                <c:pt idx="6724">
                  <c:v>98.8884</c:v>
                </c:pt>
                <c:pt idx="6725">
                  <c:v>98.8885</c:v>
                </c:pt>
                <c:pt idx="6726">
                  <c:v>98.8886</c:v>
                </c:pt>
                <c:pt idx="6727">
                  <c:v>98.8886</c:v>
                </c:pt>
                <c:pt idx="6728">
                  <c:v>98.8887</c:v>
                </c:pt>
                <c:pt idx="6729">
                  <c:v>98.8887</c:v>
                </c:pt>
                <c:pt idx="6730">
                  <c:v>98.8888</c:v>
                </c:pt>
                <c:pt idx="6731">
                  <c:v>98.8889</c:v>
                </c:pt>
                <c:pt idx="6732">
                  <c:v>98.8889</c:v>
                </c:pt>
                <c:pt idx="6733">
                  <c:v>98.889</c:v>
                </c:pt>
                <c:pt idx="6734">
                  <c:v>98.8891</c:v>
                </c:pt>
                <c:pt idx="6735">
                  <c:v>98.8891</c:v>
                </c:pt>
                <c:pt idx="6736">
                  <c:v>98.8892</c:v>
                </c:pt>
                <c:pt idx="6737">
                  <c:v>98.8893</c:v>
                </c:pt>
                <c:pt idx="6738">
                  <c:v>98.8893</c:v>
                </c:pt>
                <c:pt idx="6739">
                  <c:v>98.8894</c:v>
                </c:pt>
                <c:pt idx="6740">
                  <c:v>98.8895</c:v>
                </c:pt>
                <c:pt idx="6741">
                  <c:v>98.8895</c:v>
                </c:pt>
                <c:pt idx="6742">
                  <c:v>98.8896</c:v>
                </c:pt>
                <c:pt idx="6743">
                  <c:v>98.8897</c:v>
                </c:pt>
                <c:pt idx="6744">
                  <c:v>98.8897</c:v>
                </c:pt>
                <c:pt idx="6745">
                  <c:v>98.8898</c:v>
                </c:pt>
                <c:pt idx="6746">
                  <c:v>98.8898</c:v>
                </c:pt>
                <c:pt idx="6747">
                  <c:v>98.8899</c:v>
                </c:pt>
                <c:pt idx="6748">
                  <c:v>98.89</c:v>
                </c:pt>
                <c:pt idx="6749">
                  <c:v>98.89</c:v>
                </c:pt>
                <c:pt idx="6750">
                  <c:v>98.8901</c:v>
                </c:pt>
                <c:pt idx="6751">
                  <c:v>98.8902</c:v>
                </c:pt>
                <c:pt idx="6752">
                  <c:v>98.8902</c:v>
                </c:pt>
                <c:pt idx="6753">
                  <c:v>98.8903</c:v>
                </c:pt>
                <c:pt idx="6754">
                  <c:v>98.8904</c:v>
                </c:pt>
                <c:pt idx="6755">
                  <c:v>98.8904</c:v>
                </c:pt>
                <c:pt idx="6756">
                  <c:v>98.8905</c:v>
                </c:pt>
                <c:pt idx="6757">
                  <c:v>98.8906</c:v>
                </c:pt>
                <c:pt idx="6758">
                  <c:v>98.8906</c:v>
                </c:pt>
                <c:pt idx="6759">
                  <c:v>98.8907</c:v>
                </c:pt>
                <c:pt idx="6760">
                  <c:v>98.8908</c:v>
                </c:pt>
                <c:pt idx="6761">
                  <c:v>98.8908</c:v>
                </c:pt>
                <c:pt idx="6762">
                  <c:v>98.8909</c:v>
                </c:pt>
                <c:pt idx="6763">
                  <c:v>98.8909</c:v>
                </c:pt>
                <c:pt idx="6764">
                  <c:v>98.891</c:v>
                </c:pt>
                <c:pt idx="6765">
                  <c:v>98.8911</c:v>
                </c:pt>
                <c:pt idx="6766">
                  <c:v>98.8911</c:v>
                </c:pt>
                <c:pt idx="6767">
                  <c:v>98.8912</c:v>
                </c:pt>
                <c:pt idx="6768">
                  <c:v>98.8913</c:v>
                </c:pt>
                <c:pt idx="6769">
                  <c:v>98.8913</c:v>
                </c:pt>
                <c:pt idx="6770">
                  <c:v>98.8914</c:v>
                </c:pt>
                <c:pt idx="6771">
                  <c:v>98.8915</c:v>
                </c:pt>
                <c:pt idx="6772">
                  <c:v>98.8915</c:v>
                </c:pt>
                <c:pt idx="6773">
                  <c:v>98.8916</c:v>
                </c:pt>
                <c:pt idx="6774">
                  <c:v>98.8917</c:v>
                </c:pt>
                <c:pt idx="6775">
                  <c:v>98.8917</c:v>
                </c:pt>
                <c:pt idx="6776">
                  <c:v>98.8918</c:v>
                </c:pt>
                <c:pt idx="6777">
                  <c:v>98.8919</c:v>
                </c:pt>
                <c:pt idx="6778">
                  <c:v>98.8919</c:v>
                </c:pt>
                <c:pt idx="6779">
                  <c:v>98.892</c:v>
                </c:pt>
                <c:pt idx="6780">
                  <c:v>98.8921</c:v>
                </c:pt>
                <c:pt idx="6781">
                  <c:v>98.8921</c:v>
                </c:pt>
                <c:pt idx="6782">
                  <c:v>98.8922</c:v>
                </c:pt>
                <c:pt idx="6783">
                  <c:v>98.8922</c:v>
                </c:pt>
                <c:pt idx="6784">
                  <c:v>98.8923</c:v>
                </c:pt>
                <c:pt idx="6785">
                  <c:v>98.8924</c:v>
                </c:pt>
                <c:pt idx="6786">
                  <c:v>98.8924</c:v>
                </c:pt>
                <c:pt idx="6787">
                  <c:v>98.8925</c:v>
                </c:pt>
                <c:pt idx="6788">
                  <c:v>98.8926</c:v>
                </c:pt>
                <c:pt idx="6789">
                  <c:v>98.8926</c:v>
                </c:pt>
                <c:pt idx="6790">
                  <c:v>98.8927</c:v>
                </c:pt>
                <c:pt idx="6791">
                  <c:v>98.8928</c:v>
                </c:pt>
                <c:pt idx="6792">
                  <c:v>98.8928</c:v>
                </c:pt>
                <c:pt idx="6793">
                  <c:v>98.8929</c:v>
                </c:pt>
                <c:pt idx="6794">
                  <c:v>98.893</c:v>
                </c:pt>
                <c:pt idx="6795">
                  <c:v>98.893</c:v>
                </c:pt>
                <c:pt idx="6796">
                  <c:v>98.8931</c:v>
                </c:pt>
                <c:pt idx="6797">
                  <c:v>98.8932</c:v>
                </c:pt>
                <c:pt idx="6798">
                  <c:v>98.8932</c:v>
                </c:pt>
                <c:pt idx="6799">
                  <c:v>98.8933</c:v>
                </c:pt>
                <c:pt idx="6800">
                  <c:v>98.8934</c:v>
                </c:pt>
                <c:pt idx="6801">
                  <c:v>98.8934</c:v>
                </c:pt>
                <c:pt idx="6802">
                  <c:v>98.8935</c:v>
                </c:pt>
                <c:pt idx="6803">
                  <c:v>98.8935</c:v>
                </c:pt>
                <c:pt idx="6804">
                  <c:v>98.8936</c:v>
                </c:pt>
                <c:pt idx="6805">
                  <c:v>98.8937</c:v>
                </c:pt>
                <c:pt idx="6806">
                  <c:v>98.8937</c:v>
                </c:pt>
                <c:pt idx="6807">
                  <c:v>98.8938</c:v>
                </c:pt>
                <c:pt idx="6808">
                  <c:v>98.8939</c:v>
                </c:pt>
                <c:pt idx="6809">
                  <c:v>98.8939</c:v>
                </c:pt>
                <c:pt idx="6810">
                  <c:v>98.894</c:v>
                </c:pt>
                <c:pt idx="6811">
                  <c:v>98.8941</c:v>
                </c:pt>
                <c:pt idx="6812">
                  <c:v>98.8941</c:v>
                </c:pt>
                <c:pt idx="6813">
                  <c:v>98.8942</c:v>
                </c:pt>
                <c:pt idx="6814">
                  <c:v>98.8943</c:v>
                </c:pt>
                <c:pt idx="6815">
                  <c:v>98.8943</c:v>
                </c:pt>
                <c:pt idx="6816">
                  <c:v>98.8944</c:v>
                </c:pt>
                <c:pt idx="6817">
                  <c:v>98.8945</c:v>
                </c:pt>
                <c:pt idx="6818">
                  <c:v>98.8945</c:v>
                </c:pt>
                <c:pt idx="6819">
                  <c:v>98.8946</c:v>
                </c:pt>
                <c:pt idx="6820">
                  <c:v>98.8947</c:v>
                </c:pt>
                <c:pt idx="6821">
                  <c:v>98.8947</c:v>
                </c:pt>
                <c:pt idx="6822">
                  <c:v>98.8948</c:v>
                </c:pt>
                <c:pt idx="6823">
                  <c:v>98.8949</c:v>
                </c:pt>
                <c:pt idx="6824">
                  <c:v>98.8949</c:v>
                </c:pt>
                <c:pt idx="6825">
                  <c:v>98.895</c:v>
                </c:pt>
                <c:pt idx="6826">
                  <c:v>98.895</c:v>
                </c:pt>
                <c:pt idx="6827">
                  <c:v>98.8951</c:v>
                </c:pt>
                <c:pt idx="6828">
                  <c:v>98.8952</c:v>
                </c:pt>
                <c:pt idx="6829">
                  <c:v>98.8952</c:v>
                </c:pt>
                <c:pt idx="6830">
                  <c:v>98.8953</c:v>
                </c:pt>
                <c:pt idx="6831">
                  <c:v>98.8954</c:v>
                </c:pt>
                <c:pt idx="6832">
                  <c:v>98.8954</c:v>
                </c:pt>
                <c:pt idx="6833">
                  <c:v>98.8955</c:v>
                </c:pt>
                <c:pt idx="6834">
                  <c:v>98.8956</c:v>
                </c:pt>
                <c:pt idx="6835">
                  <c:v>98.8956</c:v>
                </c:pt>
                <c:pt idx="6836">
                  <c:v>98.8957</c:v>
                </c:pt>
                <c:pt idx="6837">
                  <c:v>98.8958</c:v>
                </c:pt>
                <c:pt idx="6838">
                  <c:v>98.8958</c:v>
                </c:pt>
                <c:pt idx="6839">
                  <c:v>98.8959</c:v>
                </c:pt>
                <c:pt idx="6840">
                  <c:v>98.896</c:v>
                </c:pt>
                <c:pt idx="6841">
                  <c:v>98.896</c:v>
                </c:pt>
                <c:pt idx="6842">
                  <c:v>98.8961</c:v>
                </c:pt>
                <c:pt idx="6843">
                  <c:v>98.8962</c:v>
                </c:pt>
                <c:pt idx="6844">
                  <c:v>98.8962</c:v>
                </c:pt>
                <c:pt idx="6845">
                  <c:v>98.8963</c:v>
                </c:pt>
                <c:pt idx="6846">
                  <c:v>98.8964</c:v>
                </c:pt>
                <c:pt idx="6847">
                  <c:v>98.8964</c:v>
                </c:pt>
                <c:pt idx="6848">
                  <c:v>98.8965</c:v>
                </c:pt>
                <c:pt idx="6849">
                  <c:v>98.8966</c:v>
                </c:pt>
                <c:pt idx="6850">
                  <c:v>98.8966</c:v>
                </c:pt>
                <c:pt idx="6851">
                  <c:v>98.8967</c:v>
                </c:pt>
                <c:pt idx="6852">
                  <c:v>98.8967</c:v>
                </c:pt>
                <c:pt idx="6853">
                  <c:v>98.8968</c:v>
                </c:pt>
                <c:pt idx="6854">
                  <c:v>98.8969</c:v>
                </c:pt>
                <c:pt idx="6855">
                  <c:v>98.8969</c:v>
                </c:pt>
                <c:pt idx="6856">
                  <c:v>98.897</c:v>
                </c:pt>
                <c:pt idx="6857">
                  <c:v>98.8971</c:v>
                </c:pt>
                <c:pt idx="6858">
                  <c:v>98.8971</c:v>
                </c:pt>
                <c:pt idx="6859">
                  <c:v>98.8972</c:v>
                </c:pt>
                <c:pt idx="6860">
                  <c:v>98.8973</c:v>
                </c:pt>
                <c:pt idx="6861">
                  <c:v>98.8973</c:v>
                </c:pt>
                <c:pt idx="6862">
                  <c:v>98.8974</c:v>
                </c:pt>
                <c:pt idx="6863">
                  <c:v>98.8975</c:v>
                </c:pt>
                <c:pt idx="6864">
                  <c:v>98.8975</c:v>
                </c:pt>
                <c:pt idx="6865">
                  <c:v>98.8976</c:v>
                </c:pt>
                <c:pt idx="6866">
                  <c:v>98.8977</c:v>
                </c:pt>
                <c:pt idx="6867">
                  <c:v>98.8977</c:v>
                </c:pt>
                <c:pt idx="6868">
                  <c:v>98.8978</c:v>
                </c:pt>
                <c:pt idx="6869">
                  <c:v>98.8979</c:v>
                </c:pt>
                <c:pt idx="6870">
                  <c:v>98.8979</c:v>
                </c:pt>
                <c:pt idx="6871">
                  <c:v>98.898</c:v>
                </c:pt>
                <c:pt idx="6872">
                  <c:v>98.8981</c:v>
                </c:pt>
                <c:pt idx="6873">
                  <c:v>98.8981</c:v>
                </c:pt>
                <c:pt idx="6874">
                  <c:v>98.8982</c:v>
                </c:pt>
                <c:pt idx="6875">
                  <c:v>98.8983</c:v>
                </c:pt>
                <c:pt idx="6876">
                  <c:v>98.8983</c:v>
                </c:pt>
                <c:pt idx="6877">
                  <c:v>98.8984</c:v>
                </c:pt>
                <c:pt idx="6878">
                  <c:v>98.8985</c:v>
                </c:pt>
                <c:pt idx="6879">
                  <c:v>98.8985</c:v>
                </c:pt>
                <c:pt idx="6880">
                  <c:v>98.8986</c:v>
                </c:pt>
                <c:pt idx="6881">
                  <c:v>98.8987</c:v>
                </c:pt>
                <c:pt idx="6882">
                  <c:v>98.8987</c:v>
                </c:pt>
                <c:pt idx="6883">
                  <c:v>98.8988</c:v>
                </c:pt>
                <c:pt idx="6884">
                  <c:v>98.8988</c:v>
                </c:pt>
                <c:pt idx="6885">
                  <c:v>98.8989</c:v>
                </c:pt>
                <c:pt idx="6886">
                  <c:v>98.899</c:v>
                </c:pt>
                <c:pt idx="6887">
                  <c:v>98.899</c:v>
                </c:pt>
                <c:pt idx="6888">
                  <c:v>98.8991</c:v>
                </c:pt>
                <c:pt idx="6889">
                  <c:v>98.8992</c:v>
                </c:pt>
                <c:pt idx="6890">
                  <c:v>98.8992</c:v>
                </c:pt>
                <c:pt idx="6891">
                  <c:v>98.8993</c:v>
                </c:pt>
                <c:pt idx="6892">
                  <c:v>98.8994</c:v>
                </c:pt>
                <c:pt idx="6893">
                  <c:v>98.8994</c:v>
                </c:pt>
                <c:pt idx="6894">
                  <c:v>98.8995</c:v>
                </c:pt>
                <c:pt idx="6895">
                  <c:v>98.8996</c:v>
                </c:pt>
                <c:pt idx="6896">
                  <c:v>98.8996</c:v>
                </c:pt>
                <c:pt idx="6897">
                  <c:v>98.8997</c:v>
                </c:pt>
                <c:pt idx="6898">
                  <c:v>98.8998</c:v>
                </c:pt>
                <c:pt idx="6899">
                  <c:v>98.8998</c:v>
                </c:pt>
                <c:pt idx="6900">
                  <c:v>98.8999</c:v>
                </c:pt>
                <c:pt idx="6901">
                  <c:v>98.9</c:v>
                </c:pt>
                <c:pt idx="6902">
                  <c:v>98.9</c:v>
                </c:pt>
                <c:pt idx="6903">
                  <c:v>98.9001</c:v>
                </c:pt>
                <c:pt idx="6904">
                  <c:v>98.9002</c:v>
                </c:pt>
                <c:pt idx="6905">
                  <c:v>98.9002</c:v>
                </c:pt>
                <c:pt idx="6906">
                  <c:v>98.9003</c:v>
                </c:pt>
                <c:pt idx="6907">
                  <c:v>98.9004</c:v>
                </c:pt>
                <c:pt idx="6908">
                  <c:v>98.9004</c:v>
                </c:pt>
                <c:pt idx="6909">
                  <c:v>98.9005</c:v>
                </c:pt>
                <c:pt idx="6910">
                  <c:v>98.9006</c:v>
                </c:pt>
                <c:pt idx="6911">
                  <c:v>98.9006</c:v>
                </c:pt>
                <c:pt idx="6912">
                  <c:v>98.9007</c:v>
                </c:pt>
                <c:pt idx="6913">
                  <c:v>98.9008</c:v>
                </c:pt>
                <c:pt idx="6914">
                  <c:v>98.9008</c:v>
                </c:pt>
                <c:pt idx="6915">
                  <c:v>98.9009</c:v>
                </c:pt>
                <c:pt idx="6916">
                  <c:v>98.901</c:v>
                </c:pt>
                <c:pt idx="6917">
                  <c:v>98.901</c:v>
                </c:pt>
                <c:pt idx="6918">
                  <c:v>98.9011</c:v>
                </c:pt>
                <c:pt idx="6919">
                  <c:v>98.9012</c:v>
                </c:pt>
                <c:pt idx="6920">
                  <c:v>98.9012</c:v>
                </c:pt>
                <c:pt idx="6921">
                  <c:v>98.9013</c:v>
                </c:pt>
                <c:pt idx="6922">
                  <c:v>98.9013</c:v>
                </c:pt>
                <c:pt idx="6923">
                  <c:v>98.9014</c:v>
                </c:pt>
                <c:pt idx="6924">
                  <c:v>98.9015</c:v>
                </c:pt>
                <c:pt idx="6925">
                  <c:v>98.9015</c:v>
                </c:pt>
                <c:pt idx="6926">
                  <c:v>98.9016</c:v>
                </c:pt>
                <c:pt idx="6927">
                  <c:v>98.9017</c:v>
                </c:pt>
                <c:pt idx="6928">
                  <c:v>98.9017</c:v>
                </c:pt>
                <c:pt idx="6929">
                  <c:v>98.9018</c:v>
                </c:pt>
                <c:pt idx="6930">
                  <c:v>98.9019</c:v>
                </c:pt>
                <c:pt idx="6931">
                  <c:v>98.9019</c:v>
                </c:pt>
                <c:pt idx="6932">
                  <c:v>98.902</c:v>
                </c:pt>
                <c:pt idx="6933">
                  <c:v>98.9021</c:v>
                </c:pt>
                <c:pt idx="6934">
                  <c:v>98.9021</c:v>
                </c:pt>
                <c:pt idx="6935">
                  <c:v>98.9022</c:v>
                </c:pt>
                <c:pt idx="6936">
                  <c:v>98.9023</c:v>
                </c:pt>
                <c:pt idx="6937">
                  <c:v>98.9023</c:v>
                </c:pt>
                <c:pt idx="6938">
                  <c:v>98.9024</c:v>
                </c:pt>
                <c:pt idx="6939">
                  <c:v>98.9025</c:v>
                </c:pt>
                <c:pt idx="6940">
                  <c:v>98.9025</c:v>
                </c:pt>
                <c:pt idx="6941">
                  <c:v>98.9026</c:v>
                </c:pt>
                <c:pt idx="6942">
                  <c:v>98.9027</c:v>
                </c:pt>
                <c:pt idx="6943">
                  <c:v>98.9027</c:v>
                </c:pt>
                <c:pt idx="6944">
                  <c:v>98.9028</c:v>
                </c:pt>
                <c:pt idx="6945">
                  <c:v>98.9029</c:v>
                </c:pt>
                <c:pt idx="6946">
                  <c:v>98.9029</c:v>
                </c:pt>
                <c:pt idx="6947">
                  <c:v>98.903</c:v>
                </c:pt>
                <c:pt idx="6948">
                  <c:v>98.9031</c:v>
                </c:pt>
                <c:pt idx="6949">
                  <c:v>98.9031</c:v>
                </c:pt>
                <c:pt idx="6950">
                  <c:v>98.9032</c:v>
                </c:pt>
                <c:pt idx="6951">
                  <c:v>98.9033</c:v>
                </c:pt>
                <c:pt idx="6952">
                  <c:v>98.9033</c:v>
                </c:pt>
                <c:pt idx="6953">
                  <c:v>98.9034</c:v>
                </c:pt>
                <c:pt idx="6954">
                  <c:v>98.9035</c:v>
                </c:pt>
                <c:pt idx="6955">
                  <c:v>98.9035</c:v>
                </c:pt>
                <c:pt idx="6956">
                  <c:v>98.9036</c:v>
                </c:pt>
                <c:pt idx="6957">
                  <c:v>98.9037</c:v>
                </c:pt>
                <c:pt idx="6958">
                  <c:v>98.9037</c:v>
                </c:pt>
                <c:pt idx="6959">
                  <c:v>98.9038</c:v>
                </c:pt>
                <c:pt idx="6960">
                  <c:v>98.9039</c:v>
                </c:pt>
                <c:pt idx="6961">
                  <c:v>98.9039</c:v>
                </c:pt>
                <c:pt idx="6962">
                  <c:v>98.904</c:v>
                </c:pt>
                <c:pt idx="6963">
                  <c:v>98.9041</c:v>
                </c:pt>
                <c:pt idx="6964">
                  <c:v>98.9041</c:v>
                </c:pt>
                <c:pt idx="6965">
                  <c:v>98.9042</c:v>
                </c:pt>
                <c:pt idx="6966">
                  <c:v>98.9043</c:v>
                </c:pt>
                <c:pt idx="6967">
                  <c:v>98.9043</c:v>
                </c:pt>
                <c:pt idx="6968">
                  <c:v>98.9044</c:v>
                </c:pt>
                <c:pt idx="6969">
                  <c:v>98.9045</c:v>
                </c:pt>
                <c:pt idx="6970">
                  <c:v>98.9045</c:v>
                </c:pt>
                <c:pt idx="6971">
                  <c:v>98.9046</c:v>
                </c:pt>
                <c:pt idx="6972">
                  <c:v>98.9046</c:v>
                </c:pt>
                <c:pt idx="6973">
                  <c:v>98.9047</c:v>
                </c:pt>
                <c:pt idx="6974">
                  <c:v>98.9048</c:v>
                </c:pt>
                <c:pt idx="6975">
                  <c:v>98.9048</c:v>
                </c:pt>
                <c:pt idx="6976">
                  <c:v>98.9049</c:v>
                </c:pt>
                <c:pt idx="6977">
                  <c:v>98.905</c:v>
                </c:pt>
                <c:pt idx="6978">
                  <c:v>98.905</c:v>
                </c:pt>
                <c:pt idx="6979">
                  <c:v>98.9051</c:v>
                </c:pt>
                <c:pt idx="6980">
                  <c:v>98.9052</c:v>
                </c:pt>
                <c:pt idx="6981">
                  <c:v>98.9052</c:v>
                </c:pt>
                <c:pt idx="6982">
                  <c:v>98.9053</c:v>
                </c:pt>
                <c:pt idx="6983">
                  <c:v>98.9054</c:v>
                </c:pt>
                <c:pt idx="6984">
                  <c:v>98.9054</c:v>
                </c:pt>
                <c:pt idx="6985">
                  <c:v>98.9055</c:v>
                </c:pt>
                <c:pt idx="6986">
                  <c:v>98.9056</c:v>
                </c:pt>
                <c:pt idx="6987">
                  <c:v>98.9056</c:v>
                </c:pt>
                <c:pt idx="6988">
                  <c:v>98.9057</c:v>
                </c:pt>
                <c:pt idx="6989">
                  <c:v>98.9058</c:v>
                </c:pt>
                <c:pt idx="6990">
                  <c:v>98.9058</c:v>
                </c:pt>
                <c:pt idx="6991">
                  <c:v>98.9059</c:v>
                </c:pt>
                <c:pt idx="6992">
                  <c:v>98.906</c:v>
                </c:pt>
                <c:pt idx="6993">
                  <c:v>98.906</c:v>
                </c:pt>
                <c:pt idx="6994">
                  <c:v>98.9061</c:v>
                </c:pt>
                <c:pt idx="6995">
                  <c:v>98.9062</c:v>
                </c:pt>
                <c:pt idx="6996">
                  <c:v>98.9062</c:v>
                </c:pt>
                <c:pt idx="6997">
                  <c:v>98.9063</c:v>
                </c:pt>
                <c:pt idx="6998">
                  <c:v>98.9064</c:v>
                </c:pt>
                <c:pt idx="6999">
                  <c:v>98.9064</c:v>
                </c:pt>
                <c:pt idx="7000">
                  <c:v>98.9065</c:v>
                </c:pt>
                <c:pt idx="7001">
                  <c:v>98.9066</c:v>
                </c:pt>
                <c:pt idx="7002">
                  <c:v>98.9066</c:v>
                </c:pt>
                <c:pt idx="7003">
                  <c:v>98.9067</c:v>
                </c:pt>
                <c:pt idx="7004">
                  <c:v>98.9068</c:v>
                </c:pt>
                <c:pt idx="7005">
                  <c:v>98.9068</c:v>
                </c:pt>
                <c:pt idx="7006">
                  <c:v>98.9069</c:v>
                </c:pt>
                <c:pt idx="7007">
                  <c:v>98.907</c:v>
                </c:pt>
                <c:pt idx="7008">
                  <c:v>98.907</c:v>
                </c:pt>
                <c:pt idx="7009">
                  <c:v>98.9071</c:v>
                </c:pt>
                <c:pt idx="7010">
                  <c:v>98.9072</c:v>
                </c:pt>
                <c:pt idx="7011">
                  <c:v>98.9072</c:v>
                </c:pt>
                <c:pt idx="7012">
                  <c:v>98.9073</c:v>
                </c:pt>
                <c:pt idx="7013">
                  <c:v>98.9074</c:v>
                </c:pt>
                <c:pt idx="7014">
                  <c:v>98.9074</c:v>
                </c:pt>
                <c:pt idx="7015">
                  <c:v>98.9075</c:v>
                </c:pt>
                <c:pt idx="7016">
                  <c:v>98.9076</c:v>
                </c:pt>
                <c:pt idx="7017">
                  <c:v>98.9076</c:v>
                </c:pt>
                <c:pt idx="7018">
                  <c:v>98.9077</c:v>
                </c:pt>
                <c:pt idx="7019">
                  <c:v>98.9078</c:v>
                </c:pt>
                <c:pt idx="7020">
                  <c:v>98.9078</c:v>
                </c:pt>
                <c:pt idx="7021">
                  <c:v>98.9079</c:v>
                </c:pt>
                <c:pt idx="7022">
                  <c:v>98.908</c:v>
                </c:pt>
                <c:pt idx="7023">
                  <c:v>98.908</c:v>
                </c:pt>
                <c:pt idx="7024">
                  <c:v>98.9081</c:v>
                </c:pt>
                <c:pt idx="7025">
                  <c:v>98.9082</c:v>
                </c:pt>
                <c:pt idx="7026">
                  <c:v>98.9082</c:v>
                </c:pt>
                <c:pt idx="7027">
                  <c:v>98.9083</c:v>
                </c:pt>
                <c:pt idx="7028">
                  <c:v>98.9084</c:v>
                </c:pt>
                <c:pt idx="7029">
                  <c:v>98.9084</c:v>
                </c:pt>
                <c:pt idx="7030">
                  <c:v>98.9085</c:v>
                </c:pt>
                <c:pt idx="7031">
                  <c:v>98.9086</c:v>
                </c:pt>
                <c:pt idx="7032">
                  <c:v>98.9086</c:v>
                </c:pt>
                <c:pt idx="7033">
                  <c:v>98.9087</c:v>
                </c:pt>
                <c:pt idx="7034">
                  <c:v>98.9088</c:v>
                </c:pt>
                <c:pt idx="7035">
                  <c:v>98.9088</c:v>
                </c:pt>
                <c:pt idx="7036">
                  <c:v>98.9089</c:v>
                </c:pt>
                <c:pt idx="7037">
                  <c:v>98.909</c:v>
                </c:pt>
                <c:pt idx="7038">
                  <c:v>98.909</c:v>
                </c:pt>
                <c:pt idx="7039">
                  <c:v>98.9091</c:v>
                </c:pt>
                <c:pt idx="7040">
                  <c:v>98.9092</c:v>
                </c:pt>
                <c:pt idx="7041">
                  <c:v>98.9092</c:v>
                </c:pt>
                <c:pt idx="7042">
                  <c:v>98.9093</c:v>
                </c:pt>
                <c:pt idx="7043">
                  <c:v>98.9094</c:v>
                </c:pt>
                <c:pt idx="7044">
                  <c:v>98.9094</c:v>
                </c:pt>
                <c:pt idx="7045">
                  <c:v>98.9095</c:v>
                </c:pt>
                <c:pt idx="7046">
                  <c:v>98.9096</c:v>
                </c:pt>
                <c:pt idx="7047">
                  <c:v>98.9096</c:v>
                </c:pt>
                <c:pt idx="7048">
                  <c:v>98.9097</c:v>
                </c:pt>
                <c:pt idx="7049">
                  <c:v>98.9098</c:v>
                </c:pt>
                <c:pt idx="7050">
                  <c:v>98.9098</c:v>
                </c:pt>
                <c:pt idx="7051">
                  <c:v>98.9099</c:v>
                </c:pt>
                <c:pt idx="7052">
                  <c:v>98.91</c:v>
                </c:pt>
                <c:pt idx="7053">
                  <c:v>98.91</c:v>
                </c:pt>
                <c:pt idx="7054">
                  <c:v>98.9101</c:v>
                </c:pt>
                <c:pt idx="7055">
                  <c:v>98.9102</c:v>
                </c:pt>
                <c:pt idx="7056">
                  <c:v>98.9102</c:v>
                </c:pt>
                <c:pt idx="7057">
                  <c:v>98.9103</c:v>
                </c:pt>
                <c:pt idx="7058">
                  <c:v>98.9104</c:v>
                </c:pt>
                <c:pt idx="7059">
                  <c:v>98.9104</c:v>
                </c:pt>
                <c:pt idx="7060">
                  <c:v>98.9105</c:v>
                </c:pt>
                <c:pt idx="7061">
                  <c:v>98.9106</c:v>
                </c:pt>
                <c:pt idx="7062">
                  <c:v>98.9106</c:v>
                </c:pt>
                <c:pt idx="7063">
                  <c:v>98.9107</c:v>
                </c:pt>
                <c:pt idx="7064">
                  <c:v>98.9108</c:v>
                </c:pt>
                <c:pt idx="7065">
                  <c:v>98.9108</c:v>
                </c:pt>
                <c:pt idx="7066">
                  <c:v>98.9109</c:v>
                </c:pt>
                <c:pt idx="7067">
                  <c:v>98.911</c:v>
                </c:pt>
                <c:pt idx="7068">
                  <c:v>98.911</c:v>
                </c:pt>
                <c:pt idx="7069">
                  <c:v>98.9111</c:v>
                </c:pt>
                <c:pt idx="7070">
                  <c:v>98.9112</c:v>
                </c:pt>
                <c:pt idx="7071">
                  <c:v>98.9112</c:v>
                </c:pt>
                <c:pt idx="7072">
                  <c:v>98.9113</c:v>
                </c:pt>
                <c:pt idx="7073">
                  <c:v>98.9114</c:v>
                </c:pt>
                <c:pt idx="7074">
                  <c:v>98.9114</c:v>
                </c:pt>
                <c:pt idx="7075">
                  <c:v>98.9115</c:v>
                </c:pt>
                <c:pt idx="7076">
                  <c:v>98.9116</c:v>
                </c:pt>
                <c:pt idx="7077">
                  <c:v>98.9116</c:v>
                </c:pt>
                <c:pt idx="7078">
                  <c:v>98.9117</c:v>
                </c:pt>
                <c:pt idx="7079">
                  <c:v>98.9118</c:v>
                </c:pt>
                <c:pt idx="7080">
                  <c:v>98.9118</c:v>
                </c:pt>
                <c:pt idx="7081">
                  <c:v>98.9119</c:v>
                </c:pt>
                <c:pt idx="7082">
                  <c:v>98.912</c:v>
                </c:pt>
                <c:pt idx="7083">
                  <c:v>98.912</c:v>
                </c:pt>
                <c:pt idx="7084">
                  <c:v>98.9121</c:v>
                </c:pt>
                <c:pt idx="7085">
                  <c:v>98.9122</c:v>
                </c:pt>
                <c:pt idx="7086">
                  <c:v>98.9122</c:v>
                </c:pt>
                <c:pt idx="7087">
                  <c:v>98.9123</c:v>
                </c:pt>
                <c:pt idx="7088">
                  <c:v>98.9124</c:v>
                </c:pt>
                <c:pt idx="7089">
                  <c:v>98.9124</c:v>
                </c:pt>
                <c:pt idx="7090">
                  <c:v>98.9125</c:v>
                </c:pt>
                <c:pt idx="7091">
                  <c:v>98.9126</c:v>
                </c:pt>
                <c:pt idx="7092">
                  <c:v>98.9126</c:v>
                </c:pt>
                <c:pt idx="7093">
                  <c:v>98.9127</c:v>
                </c:pt>
                <c:pt idx="7094">
                  <c:v>98.9128</c:v>
                </c:pt>
                <c:pt idx="7095">
                  <c:v>98.9128</c:v>
                </c:pt>
                <c:pt idx="7096">
                  <c:v>98.9129</c:v>
                </c:pt>
                <c:pt idx="7097">
                  <c:v>98.913</c:v>
                </c:pt>
                <c:pt idx="7098">
                  <c:v>98.913</c:v>
                </c:pt>
                <c:pt idx="7099">
                  <c:v>98.9131</c:v>
                </c:pt>
                <c:pt idx="7100">
                  <c:v>98.9132</c:v>
                </c:pt>
                <c:pt idx="7101">
                  <c:v>98.9132</c:v>
                </c:pt>
                <c:pt idx="7102">
                  <c:v>98.9133</c:v>
                </c:pt>
                <c:pt idx="7103">
                  <c:v>98.9134</c:v>
                </c:pt>
                <c:pt idx="7104">
                  <c:v>98.9134</c:v>
                </c:pt>
                <c:pt idx="7105">
                  <c:v>98.9135</c:v>
                </c:pt>
                <c:pt idx="7106">
                  <c:v>98.9136</c:v>
                </c:pt>
                <c:pt idx="7107">
                  <c:v>98.9136</c:v>
                </c:pt>
                <c:pt idx="7108">
                  <c:v>98.9137</c:v>
                </c:pt>
                <c:pt idx="7109">
                  <c:v>98.9138</c:v>
                </c:pt>
                <c:pt idx="7110">
                  <c:v>98.9138</c:v>
                </c:pt>
                <c:pt idx="7111">
                  <c:v>98.9139</c:v>
                </c:pt>
                <c:pt idx="7112">
                  <c:v>98.914</c:v>
                </c:pt>
                <c:pt idx="7113">
                  <c:v>98.914</c:v>
                </c:pt>
                <c:pt idx="7114">
                  <c:v>98.9141</c:v>
                </c:pt>
                <c:pt idx="7115">
                  <c:v>98.9142</c:v>
                </c:pt>
                <c:pt idx="7116">
                  <c:v>98.9142</c:v>
                </c:pt>
                <c:pt idx="7117">
                  <c:v>98.9143</c:v>
                </c:pt>
                <c:pt idx="7118">
                  <c:v>98.9144</c:v>
                </c:pt>
                <c:pt idx="7119">
                  <c:v>98.9144</c:v>
                </c:pt>
                <c:pt idx="7120">
                  <c:v>98.9145</c:v>
                </c:pt>
                <c:pt idx="7121">
                  <c:v>98.9146</c:v>
                </c:pt>
                <c:pt idx="7122">
                  <c:v>98.9146</c:v>
                </c:pt>
                <c:pt idx="7123">
                  <c:v>98.9147</c:v>
                </c:pt>
                <c:pt idx="7124">
                  <c:v>98.9148</c:v>
                </c:pt>
                <c:pt idx="7125">
                  <c:v>98.9148</c:v>
                </c:pt>
                <c:pt idx="7126">
                  <c:v>98.9149</c:v>
                </c:pt>
                <c:pt idx="7127">
                  <c:v>98.915</c:v>
                </c:pt>
                <c:pt idx="7128">
                  <c:v>98.915</c:v>
                </c:pt>
                <c:pt idx="7129">
                  <c:v>98.9151</c:v>
                </c:pt>
                <c:pt idx="7130">
                  <c:v>98.9152</c:v>
                </c:pt>
                <c:pt idx="7131">
                  <c:v>98.9152</c:v>
                </c:pt>
                <c:pt idx="7132">
                  <c:v>98.9153</c:v>
                </c:pt>
                <c:pt idx="7133">
                  <c:v>98.9154</c:v>
                </c:pt>
                <c:pt idx="7134">
                  <c:v>98.9154</c:v>
                </c:pt>
                <c:pt idx="7135">
                  <c:v>98.9155</c:v>
                </c:pt>
                <c:pt idx="7136">
                  <c:v>98.9156</c:v>
                </c:pt>
                <c:pt idx="7137">
                  <c:v>98.9156</c:v>
                </c:pt>
                <c:pt idx="7138">
                  <c:v>98.9157</c:v>
                </c:pt>
                <c:pt idx="7139">
                  <c:v>98.9158</c:v>
                </c:pt>
                <c:pt idx="7140">
                  <c:v>98.9158</c:v>
                </c:pt>
                <c:pt idx="7141">
                  <c:v>98.9159</c:v>
                </c:pt>
                <c:pt idx="7142">
                  <c:v>98.916</c:v>
                </c:pt>
                <c:pt idx="7143">
                  <c:v>98.916</c:v>
                </c:pt>
                <c:pt idx="7144">
                  <c:v>98.9161</c:v>
                </c:pt>
                <c:pt idx="7145">
                  <c:v>98.9162</c:v>
                </c:pt>
                <c:pt idx="7146">
                  <c:v>98.9162</c:v>
                </c:pt>
                <c:pt idx="7147">
                  <c:v>98.9163</c:v>
                </c:pt>
                <c:pt idx="7148">
                  <c:v>98.9164</c:v>
                </c:pt>
                <c:pt idx="7149">
                  <c:v>98.9164</c:v>
                </c:pt>
                <c:pt idx="7150">
                  <c:v>98.9165</c:v>
                </c:pt>
                <c:pt idx="7151">
                  <c:v>98.9166</c:v>
                </c:pt>
                <c:pt idx="7152">
                  <c:v>98.9166</c:v>
                </c:pt>
                <c:pt idx="7153">
                  <c:v>98.9167</c:v>
                </c:pt>
                <c:pt idx="7154">
                  <c:v>98.9168</c:v>
                </c:pt>
                <c:pt idx="7155">
                  <c:v>98.9168</c:v>
                </c:pt>
                <c:pt idx="7156">
                  <c:v>98.9169</c:v>
                </c:pt>
                <c:pt idx="7157">
                  <c:v>98.917</c:v>
                </c:pt>
                <c:pt idx="7158">
                  <c:v>98.917</c:v>
                </c:pt>
                <c:pt idx="7159">
                  <c:v>98.9171</c:v>
                </c:pt>
                <c:pt idx="7160">
                  <c:v>98.9172</c:v>
                </c:pt>
                <c:pt idx="7161">
                  <c:v>98.9172</c:v>
                </c:pt>
                <c:pt idx="7162">
                  <c:v>98.9173</c:v>
                </c:pt>
                <c:pt idx="7163">
                  <c:v>98.9174</c:v>
                </c:pt>
                <c:pt idx="7164">
                  <c:v>98.9174</c:v>
                </c:pt>
                <c:pt idx="7165">
                  <c:v>98.9175</c:v>
                </c:pt>
                <c:pt idx="7166">
                  <c:v>98.9176</c:v>
                </c:pt>
                <c:pt idx="7167">
                  <c:v>98.9176</c:v>
                </c:pt>
                <c:pt idx="7168">
                  <c:v>98.9177</c:v>
                </c:pt>
                <c:pt idx="7169">
                  <c:v>98.9178</c:v>
                </c:pt>
                <c:pt idx="7170">
                  <c:v>98.9178</c:v>
                </c:pt>
                <c:pt idx="7171">
                  <c:v>98.9179</c:v>
                </c:pt>
                <c:pt idx="7172">
                  <c:v>98.918</c:v>
                </c:pt>
                <c:pt idx="7173">
                  <c:v>98.918</c:v>
                </c:pt>
                <c:pt idx="7174">
                  <c:v>98.9181</c:v>
                </c:pt>
                <c:pt idx="7175">
                  <c:v>98.9182</c:v>
                </c:pt>
                <c:pt idx="7176">
                  <c:v>98.9182</c:v>
                </c:pt>
                <c:pt idx="7177">
                  <c:v>98.9183</c:v>
                </c:pt>
                <c:pt idx="7178">
                  <c:v>98.9184</c:v>
                </c:pt>
                <c:pt idx="7179">
                  <c:v>98.9184</c:v>
                </c:pt>
                <c:pt idx="7180">
                  <c:v>98.9185</c:v>
                </c:pt>
                <c:pt idx="7181">
                  <c:v>98.9186</c:v>
                </c:pt>
                <c:pt idx="7182">
                  <c:v>98.9186</c:v>
                </c:pt>
                <c:pt idx="7183">
                  <c:v>98.9187</c:v>
                </c:pt>
                <c:pt idx="7184">
                  <c:v>98.9188</c:v>
                </c:pt>
                <c:pt idx="7185">
                  <c:v>98.9188</c:v>
                </c:pt>
                <c:pt idx="7186">
                  <c:v>98.9189</c:v>
                </c:pt>
                <c:pt idx="7187">
                  <c:v>98.919</c:v>
                </c:pt>
                <c:pt idx="7188">
                  <c:v>98.919</c:v>
                </c:pt>
                <c:pt idx="7189">
                  <c:v>98.9191</c:v>
                </c:pt>
                <c:pt idx="7190">
                  <c:v>98.9192</c:v>
                </c:pt>
                <c:pt idx="7191">
                  <c:v>98.9192</c:v>
                </c:pt>
                <c:pt idx="7192">
                  <c:v>98.9193</c:v>
                </c:pt>
                <c:pt idx="7193">
                  <c:v>98.9194</c:v>
                </c:pt>
                <c:pt idx="7194">
                  <c:v>98.9194</c:v>
                </c:pt>
                <c:pt idx="7195">
                  <c:v>98.9195</c:v>
                </c:pt>
                <c:pt idx="7196">
                  <c:v>98.9196</c:v>
                </c:pt>
                <c:pt idx="7197">
                  <c:v>98.9196</c:v>
                </c:pt>
                <c:pt idx="7198">
                  <c:v>98.9197</c:v>
                </c:pt>
                <c:pt idx="7199">
                  <c:v>98.9198</c:v>
                </c:pt>
                <c:pt idx="7200">
                  <c:v>98.9198</c:v>
                </c:pt>
                <c:pt idx="7201">
                  <c:v>98.9199</c:v>
                </c:pt>
                <c:pt idx="7202">
                  <c:v>98.92</c:v>
                </c:pt>
                <c:pt idx="7203">
                  <c:v>98.92</c:v>
                </c:pt>
                <c:pt idx="7204">
                  <c:v>98.9201</c:v>
                </c:pt>
                <c:pt idx="7205">
                  <c:v>98.9202</c:v>
                </c:pt>
                <c:pt idx="7206">
                  <c:v>98.9202</c:v>
                </c:pt>
                <c:pt idx="7207">
                  <c:v>98.9203</c:v>
                </c:pt>
                <c:pt idx="7208">
                  <c:v>98.9204</c:v>
                </c:pt>
                <c:pt idx="7209">
                  <c:v>98.9204</c:v>
                </c:pt>
                <c:pt idx="7210">
                  <c:v>98.9205</c:v>
                </c:pt>
                <c:pt idx="7211">
                  <c:v>98.9206</c:v>
                </c:pt>
                <c:pt idx="7212">
                  <c:v>98.9206</c:v>
                </c:pt>
                <c:pt idx="7213">
                  <c:v>98.9207</c:v>
                </c:pt>
                <c:pt idx="7214">
                  <c:v>98.9208</c:v>
                </c:pt>
                <c:pt idx="7215">
                  <c:v>98.9208</c:v>
                </c:pt>
                <c:pt idx="7216">
                  <c:v>98.9209</c:v>
                </c:pt>
                <c:pt idx="7217">
                  <c:v>98.921</c:v>
                </c:pt>
                <c:pt idx="7218">
                  <c:v>98.921</c:v>
                </c:pt>
                <c:pt idx="7219">
                  <c:v>98.9211</c:v>
                </c:pt>
                <c:pt idx="7220">
                  <c:v>98.9212</c:v>
                </c:pt>
                <c:pt idx="7221">
                  <c:v>98.9212</c:v>
                </c:pt>
                <c:pt idx="7222">
                  <c:v>98.9213</c:v>
                </c:pt>
                <c:pt idx="7223">
                  <c:v>98.9214</c:v>
                </c:pt>
                <c:pt idx="7224">
                  <c:v>98.9214</c:v>
                </c:pt>
                <c:pt idx="7225">
                  <c:v>98.9215</c:v>
                </c:pt>
                <c:pt idx="7226">
                  <c:v>98.9216</c:v>
                </c:pt>
                <c:pt idx="7227">
                  <c:v>98.9216</c:v>
                </c:pt>
                <c:pt idx="7228">
                  <c:v>98.9217</c:v>
                </c:pt>
                <c:pt idx="7229">
                  <c:v>98.9218</c:v>
                </c:pt>
                <c:pt idx="7230">
                  <c:v>98.9218</c:v>
                </c:pt>
                <c:pt idx="7231">
                  <c:v>98.9219</c:v>
                </c:pt>
                <c:pt idx="7232">
                  <c:v>98.922</c:v>
                </c:pt>
                <c:pt idx="7233">
                  <c:v>98.922</c:v>
                </c:pt>
                <c:pt idx="7234">
                  <c:v>98.9221</c:v>
                </c:pt>
                <c:pt idx="7235">
                  <c:v>98.9222</c:v>
                </c:pt>
                <c:pt idx="7236">
                  <c:v>98.9222</c:v>
                </c:pt>
                <c:pt idx="7237">
                  <c:v>98.9223</c:v>
                </c:pt>
                <c:pt idx="7238">
                  <c:v>98.9224</c:v>
                </c:pt>
                <c:pt idx="7239">
                  <c:v>98.9225</c:v>
                </c:pt>
                <c:pt idx="7240">
                  <c:v>98.9225</c:v>
                </c:pt>
                <c:pt idx="7241">
                  <c:v>98.9226</c:v>
                </c:pt>
                <c:pt idx="7242">
                  <c:v>98.9227</c:v>
                </c:pt>
                <c:pt idx="7243">
                  <c:v>98.9227</c:v>
                </c:pt>
                <c:pt idx="7244">
                  <c:v>98.9228</c:v>
                </c:pt>
                <c:pt idx="7245">
                  <c:v>98.9229</c:v>
                </c:pt>
                <c:pt idx="7246">
                  <c:v>98.9229</c:v>
                </c:pt>
                <c:pt idx="7247">
                  <c:v>98.923</c:v>
                </c:pt>
                <c:pt idx="7248">
                  <c:v>98.9231</c:v>
                </c:pt>
                <c:pt idx="7249">
                  <c:v>98.9231</c:v>
                </c:pt>
                <c:pt idx="7250">
                  <c:v>98.9232</c:v>
                </c:pt>
                <c:pt idx="7251">
                  <c:v>98.9233</c:v>
                </c:pt>
                <c:pt idx="7252">
                  <c:v>98.9233</c:v>
                </c:pt>
                <c:pt idx="7253">
                  <c:v>98.9234</c:v>
                </c:pt>
                <c:pt idx="7254">
                  <c:v>98.9235</c:v>
                </c:pt>
                <c:pt idx="7255">
                  <c:v>98.9235</c:v>
                </c:pt>
                <c:pt idx="7256">
                  <c:v>98.9236</c:v>
                </c:pt>
                <c:pt idx="7257">
                  <c:v>98.9237</c:v>
                </c:pt>
                <c:pt idx="7258">
                  <c:v>98.9237</c:v>
                </c:pt>
                <c:pt idx="7259">
                  <c:v>98.9238</c:v>
                </c:pt>
                <c:pt idx="7260">
                  <c:v>98.9239</c:v>
                </c:pt>
                <c:pt idx="7261">
                  <c:v>98.9239</c:v>
                </c:pt>
                <c:pt idx="7262">
                  <c:v>98.924</c:v>
                </c:pt>
                <c:pt idx="7263">
                  <c:v>98.9241</c:v>
                </c:pt>
                <c:pt idx="7264">
                  <c:v>98.9241</c:v>
                </c:pt>
                <c:pt idx="7265">
                  <c:v>98.9242</c:v>
                </c:pt>
                <c:pt idx="7266">
                  <c:v>98.9243</c:v>
                </c:pt>
                <c:pt idx="7267">
                  <c:v>98.9243</c:v>
                </c:pt>
                <c:pt idx="7268">
                  <c:v>98.9244</c:v>
                </c:pt>
                <c:pt idx="7269">
                  <c:v>98.9245</c:v>
                </c:pt>
                <c:pt idx="7270">
                  <c:v>98.9245</c:v>
                </c:pt>
                <c:pt idx="7271">
                  <c:v>98.9246</c:v>
                </c:pt>
                <c:pt idx="7272">
                  <c:v>98.9247</c:v>
                </c:pt>
                <c:pt idx="7273">
                  <c:v>98.9247</c:v>
                </c:pt>
                <c:pt idx="7274">
                  <c:v>98.9248</c:v>
                </c:pt>
                <c:pt idx="7275">
                  <c:v>98.9249</c:v>
                </c:pt>
                <c:pt idx="7276">
                  <c:v>98.9249</c:v>
                </c:pt>
                <c:pt idx="7277">
                  <c:v>98.925</c:v>
                </c:pt>
                <c:pt idx="7278">
                  <c:v>98.9251</c:v>
                </c:pt>
                <c:pt idx="7279">
                  <c:v>98.9251</c:v>
                </c:pt>
                <c:pt idx="7280">
                  <c:v>98.9252</c:v>
                </c:pt>
                <c:pt idx="7281">
                  <c:v>98.9253</c:v>
                </c:pt>
                <c:pt idx="7282">
                  <c:v>98.9253</c:v>
                </c:pt>
                <c:pt idx="7283">
                  <c:v>98.9254</c:v>
                </c:pt>
                <c:pt idx="7284">
                  <c:v>98.9255</c:v>
                </c:pt>
                <c:pt idx="7285">
                  <c:v>98.9255</c:v>
                </c:pt>
                <c:pt idx="7286">
                  <c:v>98.9256</c:v>
                </c:pt>
                <c:pt idx="7287">
                  <c:v>98.9257</c:v>
                </c:pt>
                <c:pt idx="7288">
                  <c:v>98.9257</c:v>
                </c:pt>
                <c:pt idx="7289">
                  <c:v>98.9258</c:v>
                </c:pt>
                <c:pt idx="7290">
                  <c:v>98.9259</c:v>
                </c:pt>
                <c:pt idx="7291">
                  <c:v>98.9259</c:v>
                </c:pt>
                <c:pt idx="7292">
                  <c:v>98.926</c:v>
                </c:pt>
                <c:pt idx="7293">
                  <c:v>98.9261</c:v>
                </c:pt>
                <c:pt idx="7294">
                  <c:v>98.9261</c:v>
                </c:pt>
                <c:pt idx="7295">
                  <c:v>98.9262</c:v>
                </c:pt>
                <c:pt idx="7296">
                  <c:v>98.9263</c:v>
                </c:pt>
                <c:pt idx="7297">
                  <c:v>98.9263</c:v>
                </c:pt>
                <c:pt idx="7298">
                  <c:v>98.9264</c:v>
                </c:pt>
                <c:pt idx="7299">
                  <c:v>98.9265</c:v>
                </c:pt>
                <c:pt idx="7300">
                  <c:v>98.9265</c:v>
                </c:pt>
                <c:pt idx="7301">
                  <c:v>98.9266</c:v>
                </c:pt>
                <c:pt idx="7302">
                  <c:v>98.9267</c:v>
                </c:pt>
                <c:pt idx="7303">
                  <c:v>98.9267</c:v>
                </c:pt>
                <c:pt idx="7304">
                  <c:v>98.9268</c:v>
                </c:pt>
                <c:pt idx="7305">
                  <c:v>98.9269</c:v>
                </c:pt>
                <c:pt idx="7306">
                  <c:v>98.9269</c:v>
                </c:pt>
                <c:pt idx="7307">
                  <c:v>98.927</c:v>
                </c:pt>
                <c:pt idx="7308">
                  <c:v>98.9271</c:v>
                </c:pt>
                <c:pt idx="7309">
                  <c:v>98.9271</c:v>
                </c:pt>
                <c:pt idx="7310">
                  <c:v>98.9272</c:v>
                </c:pt>
                <c:pt idx="7311">
                  <c:v>98.9273</c:v>
                </c:pt>
                <c:pt idx="7312">
                  <c:v>98.9274</c:v>
                </c:pt>
                <c:pt idx="7313">
                  <c:v>98.9274</c:v>
                </c:pt>
                <c:pt idx="7314">
                  <c:v>98.9275</c:v>
                </c:pt>
                <c:pt idx="7315">
                  <c:v>98.9276</c:v>
                </c:pt>
                <c:pt idx="7316">
                  <c:v>98.9276</c:v>
                </c:pt>
                <c:pt idx="7317">
                  <c:v>98.9277</c:v>
                </c:pt>
                <c:pt idx="7318">
                  <c:v>98.9278</c:v>
                </c:pt>
                <c:pt idx="7319">
                  <c:v>98.9278</c:v>
                </c:pt>
                <c:pt idx="7320">
                  <c:v>98.9279</c:v>
                </c:pt>
                <c:pt idx="7321">
                  <c:v>98.928</c:v>
                </c:pt>
                <c:pt idx="7322">
                  <c:v>98.928</c:v>
                </c:pt>
                <c:pt idx="7323">
                  <c:v>98.9281</c:v>
                </c:pt>
                <c:pt idx="7324">
                  <c:v>98.9282</c:v>
                </c:pt>
                <c:pt idx="7325">
                  <c:v>98.9282</c:v>
                </c:pt>
                <c:pt idx="7326">
                  <c:v>98.9283</c:v>
                </c:pt>
                <c:pt idx="7327">
                  <c:v>98.9284</c:v>
                </c:pt>
                <c:pt idx="7328">
                  <c:v>98.9284</c:v>
                </c:pt>
                <c:pt idx="7329">
                  <c:v>98.9285</c:v>
                </c:pt>
                <c:pt idx="7330">
                  <c:v>98.9286</c:v>
                </c:pt>
                <c:pt idx="7331">
                  <c:v>98.9286</c:v>
                </c:pt>
                <c:pt idx="7332">
                  <c:v>98.9287</c:v>
                </c:pt>
                <c:pt idx="7333">
                  <c:v>98.9288</c:v>
                </c:pt>
                <c:pt idx="7334">
                  <c:v>98.9288</c:v>
                </c:pt>
                <c:pt idx="7335">
                  <c:v>98.9289</c:v>
                </c:pt>
                <c:pt idx="7336">
                  <c:v>98.929</c:v>
                </c:pt>
                <c:pt idx="7337">
                  <c:v>98.929</c:v>
                </c:pt>
                <c:pt idx="7338">
                  <c:v>98.9291</c:v>
                </c:pt>
                <c:pt idx="7339">
                  <c:v>98.9292</c:v>
                </c:pt>
                <c:pt idx="7340">
                  <c:v>98.9292</c:v>
                </c:pt>
                <c:pt idx="7341">
                  <c:v>98.9293</c:v>
                </c:pt>
                <c:pt idx="7342">
                  <c:v>98.9294</c:v>
                </c:pt>
                <c:pt idx="7343">
                  <c:v>98.9294</c:v>
                </c:pt>
                <c:pt idx="7344">
                  <c:v>98.9295</c:v>
                </c:pt>
                <c:pt idx="7345">
                  <c:v>98.9296</c:v>
                </c:pt>
                <c:pt idx="7346">
                  <c:v>98.9296</c:v>
                </c:pt>
                <c:pt idx="7347">
                  <c:v>98.9297</c:v>
                </c:pt>
                <c:pt idx="7348">
                  <c:v>98.9298</c:v>
                </c:pt>
                <c:pt idx="7349">
                  <c:v>98.9298</c:v>
                </c:pt>
                <c:pt idx="7350">
                  <c:v>98.9299</c:v>
                </c:pt>
                <c:pt idx="7351">
                  <c:v>98.93</c:v>
                </c:pt>
                <c:pt idx="7352">
                  <c:v>98.93</c:v>
                </c:pt>
                <c:pt idx="7353">
                  <c:v>98.9301</c:v>
                </c:pt>
                <c:pt idx="7354">
                  <c:v>98.9302</c:v>
                </c:pt>
                <c:pt idx="7355">
                  <c:v>98.9302</c:v>
                </c:pt>
                <c:pt idx="7356">
                  <c:v>98.9303</c:v>
                </c:pt>
                <c:pt idx="7357">
                  <c:v>98.9304</c:v>
                </c:pt>
                <c:pt idx="7358">
                  <c:v>98.9304</c:v>
                </c:pt>
                <c:pt idx="7359">
                  <c:v>98.9305</c:v>
                </c:pt>
                <c:pt idx="7360">
                  <c:v>98.9306</c:v>
                </c:pt>
                <c:pt idx="7361">
                  <c:v>98.9306</c:v>
                </c:pt>
                <c:pt idx="7362">
                  <c:v>98.9307</c:v>
                </c:pt>
                <c:pt idx="7363">
                  <c:v>98.9308</c:v>
                </c:pt>
                <c:pt idx="7364">
                  <c:v>98.9308</c:v>
                </c:pt>
                <c:pt idx="7365">
                  <c:v>98.9309</c:v>
                </c:pt>
                <c:pt idx="7366">
                  <c:v>98.931</c:v>
                </c:pt>
                <c:pt idx="7367">
                  <c:v>98.931</c:v>
                </c:pt>
                <c:pt idx="7368">
                  <c:v>98.9311</c:v>
                </c:pt>
                <c:pt idx="7369">
                  <c:v>98.9312</c:v>
                </c:pt>
                <c:pt idx="7370">
                  <c:v>98.9312</c:v>
                </c:pt>
                <c:pt idx="7371">
                  <c:v>98.9313</c:v>
                </c:pt>
                <c:pt idx="7372">
                  <c:v>98.9314</c:v>
                </c:pt>
                <c:pt idx="7373">
                  <c:v>98.9315</c:v>
                </c:pt>
                <c:pt idx="7374">
                  <c:v>98.9315</c:v>
                </c:pt>
                <c:pt idx="7375">
                  <c:v>98.9316</c:v>
                </c:pt>
                <c:pt idx="7376">
                  <c:v>98.9317</c:v>
                </c:pt>
                <c:pt idx="7377">
                  <c:v>98.9317</c:v>
                </c:pt>
                <c:pt idx="7378">
                  <c:v>98.9318</c:v>
                </c:pt>
                <c:pt idx="7379">
                  <c:v>98.9319</c:v>
                </c:pt>
                <c:pt idx="7380">
                  <c:v>98.9319</c:v>
                </c:pt>
                <c:pt idx="7381">
                  <c:v>98.932</c:v>
                </c:pt>
                <c:pt idx="7382">
                  <c:v>98.9321</c:v>
                </c:pt>
                <c:pt idx="7383">
                  <c:v>98.9321</c:v>
                </c:pt>
                <c:pt idx="7384">
                  <c:v>98.9322</c:v>
                </c:pt>
                <c:pt idx="7385">
                  <c:v>98.9323</c:v>
                </c:pt>
                <c:pt idx="7386">
                  <c:v>98.9323</c:v>
                </c:pt>
                <c:pt idx="7387">
                  <c:v>98.9324</c:v>
                </c:pt>
                <c:pt idx="7388">
                  <c:v>98.9325</c:v>
                </c:pt>
                <c:pt idx="7389">
                  <c:v>98.9325</c:v>
                </c:pt>
                <c:pt idx="7390">
                  <c:v>98.9326</c:v>
                </c:pt>
                <c:pt idx="7391">
                  <c:v>98.9327</c:v>
                </c:pt>
                <c:pt idx="7392">
                  <c:v>98.9327</c:v>
                </c:pt>
                <c:pt idx="7393">
                  <c:v>98.9328</c:v>
                </c:pt>
                <c:pt idx="7394">
                  <c:v>98.9329</c:v>
                </c:pt>
                <c:pt idx="7395">
                  <c:v>98.9329</c:v>
                </c:pt>
                <c:pt idx="7396">
                  <c:v>98.933</c:v>
                </c:pt>
                <c:pt idx="7397">
                  <c:v>98.9331</c:v>
                </c:pt>
                <c:pt idx="7398">
                  <c:v>98.9331</c:v>
                </c:pt>
                <c:pt idx="7399">
                  <c:v>98.9332</c:v>
                </c:pt>
                <c:pt idx="7400">
                  <c:v>98.9333</c:v>
                </c:pt>
                <c:pt idx="7401">
                  <c:v>98.9333</c:v>
                </c:pt>
                <c:pt idx="7402">
                  <c:v>98.9334</c:v>
                </c:pt>
                <c:pt idx="7403">
                  <c:v>98.9335</c:v>
                </c:pt>
                <c:pt idx="7404">
                  <c:v>98.9335</c:v>
                </c:pt>
                <c:pt idx="7405">
                  <c:v>98.9336</c:v>
                </c:pt>
                <c:pt idx="7406">
                  <c:v>98.9337</c:v>
                </c:pt>
                <c:pt idx="7407">
                  <c:v>98.9337</c:v>
                </c:pt>
                <c:pt idx="7408">
                  <c:v>98.9338</c:v>
                </c:pt>
                <c:pt idx="7409">
                  <c:v>98.9339</c:v>
                </c:pt>
                <c:pt idx="7410">
                  <c:v>98.9339</c:v>
                </c:pt>
                <c:pt idx="7411">
                  <c:v>98.934</c:v>
                </c:pt>
                <c:pt idx="7412">
                  <c:v>98.9341</c:v>
                </c:pt>
                <c:pt idx="7413">
                  <c:v>98.9341</c:v>
                </c:pt>
                <c:pt idx="7414">
                  <c:v>98.9342</c:v>
                </c:pt>
                <c:pt idx="7415">
                  <c:v>98.9343</c:v>
                </c:pt>
                <c:pt idx="7416">
                  <c:v>98.9343</c:v>
                </c:pt>
                <c:pt idx="7417">
                  <c:v>98.9344</c:v>
                </c:pt>
                <c:pt idx="7418">
                  <c:v>98.9345</c:v>
                </c:pt>
                <c:pt idx="7419">
                  <c:v>98.9345</c:v>
                </c:pt>
                <c:pt idx="7420">
                  <c:v>98.9346</c:v>
                </c:pt>
                <c:pt idx="7421">
                  <c:v>98.9347</c:v>
                </c:pt>
                <c:pt idx="7422">
                  <c:v>98.9347</c:v>
                </c:pt>
                <c:pt idx="7423">
                  <c:v>98.9348</c:v>
                </c:pt>
                <c:pt idx="7424">
                  <c:v>98.9349</c:v>
                </c:pt>
                <c:pt idx="7425">
                  <c:v>98.935</c:v>
                </c:pt>
                <c:pt idx="7426">
                  <c:v>98.935</c:v>
                </c:pt>
                <c:pt idx="7427">
                  <c:v>98.9351</c:v>
                </c:pt>
                <c:pt idx="7428">
                  <c:v>98.9352</c:v>
                </c:pt>
                <c:pt idx="7429">
                  <c:v>98.9352</c:v>
                </c:pt>
                <c:pt idx="7430">
                  <c:v>98.9353</c:v>
                </c:pt>
                <c:pt idx="7431">
                  <c:v>98.9354</c:v>
                </c:pt>
                <c:pt idx="7432">
                  <c:v>98.9354</c:v>
                </c:pt>
                <c:pt idx="7433">
                  <c:v>98.9355</c:v>
                </c:pt>
                <c:pt idx="7434">
                  <c:v>98.9356</c:v>
                </c:pt>
                <c:pt idx="7435">
                  <c:v>98.9356</c:v>
                </c:pt>
                <c:pt idx="7436">
                  <c:v>98.9357</c:v>
                </c:pt>
                <c:pt idx="7437">
                  <c:v>98.9358</c:v>
                </c:pt>
                <c:pt idx="7438">
                  <c:v>98.9358</c:v>
                </c:pt>
                <c:pt idx="7439">
                  <c:v>98.9359</c:v>
                </c:pt>
                <c:pt idx="7440">
                  <c:v>98.936</c:v>
                </c:pt>
                <c:pt idx="7441">
                  <c:v>98.936</c:v>
                </c:pt>
                <c:pt idx="7442">
                  <c:v>98.9361</c:v>
                </c:pt>
                <c:pt idx="7443">
                  <c:v>98.9362</c:v>
                </c:pt>
                <c:pt idx="7444">
                  <c:v>98.9362</c:v>
                </c:pt>
                <c:pt idx="7445">
                  <c:v>98.9363</c:v>
                </c:pt>
                <c:pt idx="7446">
                  <c:v>98.9364</c:v>
                </c:pt>
                <c:pt idx="7447">
                  <c:v>98.9364</c:v>
                </c:pt>
                <c:pt idx="7448">
                  <c:v>98.9365</c:v>
                </c:pt>
                <c:pt idx="7449">
                  <c:v>98.9366</c:v>
                </c:pt>
                <c:pt idx="7450">
                  <c:v>98.9366</c:v>
                </c:pt>
                <c:pt idx="7451">
                  <c:v>98.9367</c:v>
                </c:pt>
                <c:pt idx="7452">
                  <c:v>98.9368</c:v>
                </c:pt>
                <c:pt idx="7453">
                  <c:v>98.9368</c:v>
                </c:pt>
                <c:pt idx="7454">
                  <c:v>98.9369</c:v>
                </c:pt>
                <c:pt idx="7455">
                  <c:v>98.937</c:v>
                </c:pt>
                <c:pt idx="7456">
                  <c:v>98.937</c:v>
                </c:pt>
                <c:pt idx="7457">
                  <c:v>98.9371</c:v>
                </c:pt>
                <c:pt idx="7458">
                  <c:v>98.9372</c:v>
                </c:pt>
                <c:pt idx="7459">
                  <c:v>98.9372</c:v>
                </c:pt>
                <c:pt idx="7460">
                  <c:v>98.9373</c:v>
                </c:pt>
                <c:pt idx="7461">
                  <c:v>98.9374</c:v>
                </c:pt>
                <c:pt idx="7462">
                  <c:v>98.9374</c:v>
                </c:pt>
                <c:pt idx="7463">
                  <c:v>98.9375</c:v>
                </c:pt>
                <c:pt idx="7464">
                  <c:v>98.9376</c:v>
                </c:pt>
                <c:pt idx="7465">
                  <c:v>98.9376</c:v>
                </c:pt>
                <c:pt idx="7466">
                  <c:v>98.9377</c:v>
                </c:pt>
                <c:pt idx="7467">
                  <c:v>98.9378</c:v>
                </c:pt>
                <c:pt idx="7468">
                  <c:v>98.9378</c:v>
                </c:pt>
                <c:pt idx="7469">
                  <c:v>98.9379</c:v>
                </c:pt>
                <c:pt idx="7470">
                  <c:v>98.938</c:v>
                </c:pt>
                <c:pt idx="7471">
                  <c:v>98.938</c:v>
                </c:pt>
                <c:pt idx="7472">
                  <c:v>98.9381</c:v>
                </c:pt>
                <c:pt idx="7473">
                  <c:v>98.9382</c:v>
                </c:pt>
                <c:pt idx="7474">
                  <c:v>98.9382</c:v>
                </c:pt>
                <c:pt idx="7475">
                  <c:v>98.9383</c:v>
                </c:pt>
                <c:pt idx="7476">
                  <c:v>98.9384</c:v>
                </c:pt>
                <c:pt idx="7477">
                  <c:v>98.9385</c:v>
                </c:pt>
                <c:pt idx="7478">
                  <c:v>98.9385</c:v>
                </c:pt>
                <c:pt idx="7479">
                  <c:v>98.9386</c:v>
                </c:pt>
                <c:pt idx="7480">
                  <c:v>98.9387</c:v>
                </c:pt>
                <c:pt idx="7481">
                  <c:v>98.9387</c:v>
                </c:pt>
                <c:pt idx="7482">
                  <c:v>98.9388</c:v>
                </c:pt>
                <c:pt idx="7483">
                  <c:v>98.9389</c:v>
                </c:pt>
                <c:pt idx="7484">
                  <c:v>98.9389</c:v>
                </c:pt>
                <c:pt idx="7485">
                  <c:v>98.939</c:v>
                </c:pt>
                <c:pt idx="7486">
                  <c:v>98.9391</c:v>
                </c:pt>
                <c:pt idx="7487">
                  <c:v>98.9391</c:v>
                </c:pt>
                <c:pt idx="7488">
                  <c:v>98.9392</c:v>
                </c:pt>
                <c:pt idx="7489">
                  <c:v>98.9393</c:v>
                </c:pt>
                <c:pt idx="7490">
                  <c:v>98.9393</c:v>
                </c:pt>
                <c:pt idx="7491">
                  <c:v>98.9394</c:v>
                </c:pt>
                <c:pt idx="7492">
                  <c:v>98.9395</c:v>
                </c:pt>
                <c:pt idx="7493">
                  <c:v>98.9395</c:v>
                </c:pt>
                <c:pt idx="7494">
                  <c:v>98.9396</c:v>
                </c:pt>
                <c:pt idx="7495">
                  <c:v>98.9397</c:v>
                </c:pt>
                <c:pt idx="7496">
                  <c:v>98.9397</c:v>
                </c:pt>
                <c:pt idx="7497">
                  <c:v>98.9398</c:v>
                </c:pt>
                <c:pt idx="7498">
                  <c:v>98.9399</c:v>
                </c:pt>
                <c:pt idx="7499">
                  <c:v>98.9399</c:v>
                </c:pt>
                <c:pt idx="7500">
                  <c:v>98.94</c:v>
                </c:pt>
                <c:pt idx="7501">
                  <c:v>98.9401</c:v>
                </c:pt>
                <c:pt idx="7502">
                  <c:v>98.9401</c:v>
                </c:pt>
                <c:pt idx="7503">
                  <c:v>98.9402</c:v>
                </c:pt>
                <c:pt idx="7504">
                  <c:v>98.9403</c:v>
                </c:pt>
                <c:pt idx="7505">
                  <c:v>98.9403</c:v>
                </c:pt>
                <c:pt idx="7506">
                  <c:v>98.9404</c:v>
                </c:pt>
                <c:pt idx="7507">
                  <c:v>98.9405</c:v>
                </c:pt>
                <c:pt idx="7508">
                  <c:v>98.9405</c:v>
                </c:pt>
                <c:pt idx="7509">
                  <c:v>98.9406</c:v>
                </c:pt>
                <c:pt idx="7510">
                  <c:v>98.9407</c:v>
                </c:pt>
                <c:pt idx="7511">
                  <c:v>98.9407</c:v>
                </c:pt>
                <c:pt idx="7512">
                  <c:v>98.9408</c:v>
                </c:pt>
                <c:pt idx="7513">
                  <c:v>98.9409</c:v>
                </c:pt>
                <c:pt idx="7514">
                  <c:v>98.9409</c:v>
                </c:pt>
                <c:pt idx="7515">
                  <c:v>98.941</c:v>
                </c:pt>
                <c:pt idx="7516">
                  <c:v>98.9411</c:v>
                </c:pt>
                <c:pt idx="7517">
                  <c:v>98.9411</c:v>
                </c:pt>
                <c:pt idx="7518">
                  <c:v>98.9412</c:v>
                </c:pt>
                <c:pt idx="7519">
                  <c:v>98.9413</c:v>
                </c:pt>
                <c:pt idx="7520">
                  <c:v>98.9413</c:v>
                </c:pt>
                <c:pt idx="7521">
                  <c:v>98.9414</c:v>
                </c:pt>
                <c:pt idx="7522">
                  <c:v>98.9415</c:v>
                </c:pt>
                <c:pt idx="7523">
                  <c:v>98.9415</c:v>
                </c:pt>
                <c:pt idx="7524">
                  <c:v>98.9416</c:v>
                </c:pt>
                <c:pt idx="7525">
                  <c:v>98.9417</c:v>
                </c:pt>
                <c:pt idx="7526">
                  <c:v>98.9417</c:v>
                </c:pt>
                <c:pt idx="7527">
                  <c:v>98.9418</c:v>
                </c:pt>
                <c:pt idx="7528">
                  <c:v>98.9419</c:v>
                </c:pt>
                <c:pt idx="7529">
                  <c:v>98.942</c:v>
                </c:pt>
                <c:pt idx="7530">
                  <c:v>98.942</c:v>
                </c:pt>
                <c:pt idx="7531">
                  <c:v>98.9421</c:v>
                </c:pt>
                <c:pt idx="7532">
                  <c:v>98.9422</c:v>
                </c:pt>
                <c:pt idx="7533">
                  <c:v>98.9422</c:v>
                </c:pt>
                <c:pt idx="7534">
                  <c:v>98.9423</c:v>
                </c:pt>
                <c:pt idx="7535">
                  <c:v>98.9424</c:v>
                </c:pt>
                <c:pt idx="7536">
                  <c:v>98.9424</c:v>
                </c:pt>
                <c:pt idx="7537">
                  <c:v>98.9425</c:v>
                </c:pt>
                <c:pt idx="7538">
                  <c:v>98.9426</c:v>
                </c:pt>
                <c:pt idx="7539">
                  <c:v>98.9426</c:v>
                </c:pt>
                <c:pt idx="7540">
                  <c:v>98.9427</c:v>
                </c:pt>
                <c:pt idx="7541">
                  <c:v>98.9428</c:v>
                </c:pt>
                <c:pt idx="7542">
                  <c:v>98.9428</c:v>
                </c:pt>
                <c:pt idx="7543">
                  <c:v>98.9429</c:v>
                </c:pt>
                <c:pt idx="7544">
                  <c:v>98.943</c:v>
                </c:pt>
                <c:pt idx="7545">
                  <c:v>98.943</c:v>
                </c:pt>
                <c:pt idx="7546">
                  <c:v>98.9431</c:v>
                </c:pt>
                <c:pt idx="7547">
                  <c:v>98.9432</c:v>
                </c:pt>
                <c:pt idx="7548">
                  <c:v>98.9432</c:v>
                </c:pt>
                <c:pt idx="7549">
                  <c:v>98.9433</c:v>
                </c:pt>
                <c:pt idx="7550">
                  <c:v>98.9434</c:v>
                </c:pt>
                <c:pt idx="7551">
                  <c:v>98.9434</c:v>
                </c:pt>
                <c:pt idx="7552">
                  <c:v>98.9435</c:v>
                </c:pt>
                <c:pt idx="7553">
                  <c:v>98.9436</c:v>
                </c:pt>
                <c:pt idx="7554">
                  <c:v>98.9436</c:v>
                </c:pt>
                <c:pt idx="7555">
                  <c:v>98.9437</c:v>
                </c:pt>
                <c:pt idx="7556">
                  <c:v>98.9438</c:v>
                </c:pt>
                <c:pt idx="7557">
                  <c:v>98.9438</c:v>
                </c:pt>
                <c:pt idx="7558">
                  <c:v>98.9439</c:v>
                </c:pt>
                <c:pt idx="7559">
                  <c:v>98.944</c:v>
                </c:pt>
                <c:pt idx="7560">
                  <c:v>98.944</c:v>
                </c:pt>
                <c:pt idx="7561">
                  <c:v>98.9441</c:v>
                </c:pt>
                <c:pt idx="7562">
                  <c:v>98.9442</c:v>
                </c:pt>
                <c:pt idx="7563">
                  <c:v>98.9442</c:v>
                </c:pt>
                <c:pt idx="7564">
                  <c:v>98.9443</c:v>
                </c:pt>
                <c:pt idx="7565">
                  <c:v>98.9444</c:v>
                </c:pt>
                <c:pt idx="7566">
                  <c:v>98.9444</c:v>
                </c:pt>
                <c:pt idx="7567">
                  <c:v>98.9445</c:v>
                </c:pt>
                <c:pt idx="7568">
                  <c:v>98.9446</c:v>
                </c:pt>
                <c:pt idx="7569">
                  <c:v>98.9446</c:v>
                </c:pt>
                <c:pt idx="7570">
                  <c:v>98.9447</c:v>
                </c:pt>
                <c:pt idx="7571">
                  <c:v>98.9448</c:v>
                </c:pt>
                <c:pt idx="7572">
                  <c:v>98.9448</c:v>
                </c:pt>
                <c:pt idx="7573">
                  <c:v>98.9449</c:v>
                </c:pt>
                <c:pt idx="7574">
                  <c:v>98.945</c:v>
                </c:pt>
                <c:pt idx="7575">
                  <c:v>98.945</c:v>
                </c:pt>
                <c:pt idx="7576">
                  <c:v>98.9451</c:v>
                </c:pt>
                <c:pt idx="7577">
                  <c:v>98.9452</c:v>
                </c:pt>
                <c:pt idx="7578">
                  <c:v>98.9453</c:v>
                </c:pt>
                <c:pt idx="7579">
                  <c:v>98.9453</c:v>
                </c:pt>
                <c:pt idx="7580">
                  <c:v>98.9454</c:v>
                </c:pt>
                <c:pt idx="7581">
                  <c:v>98.9455</c:v>
                </c:pt>
                <c:pt idx="7582">
                  <c:v>98.9455</c:v>
                </c:pt>
                <c:pt idx="7583">
                  <c:v>98.9456</c:v>
                </c:pt>
                <c:pt idx="7584">
                  <c:v>98.9457</c:v>
                </c:pt>
                <c:pt idx="7585">
                  <c:v>98.9457</c:v>
                </c:pt>
                <c:pt idx="7586">
                  <c:v>98.9458</c:v>
                </c:pt>
                <c:pt idx="7587">
                  <c:v>98.9459</c:v>
                </c:pt>
                <c:pt idx="7588">
                  <c:v>98.9459</c:v>
                </c:pt>
                <c:pt idx="7589">
                  <c:v>98.946</c:v>
                </c:pt>
                <c:pt idx="7590">
                  <c:v>98.9461</c:v>
                </c:pt>
                <c:pt idx="7591">
                  <c:v>98.9461</c:v>
                </c:pt>
                <c:pt idx="7592">
                  <c:v>98.9462</c:v>
                </c:pt>
                <c:pt idx="7593">
                  <c:v>98.9463</c:v>
                </c:pt>
                <c:pt idx="7594">
                  <c:v>98.9463</c:v>
                </c:pt>
                <c:pt idx="7595">
                  <c:v>98.9464</c:v>
                </c:pt>
                <c:pt idx="7596">
                  <c:v>98.9465</c:v>
                </c:pt>
                <c:pt idx="7597">
                  <c:v>98.9465</c:v>
                </c:pt>
                <c:pt idx="7598">
                  <c:v>98.9466</c:v>
                </c:pt>
                <c:pt idx="7599">
                  <c:v>98.9467</c:v>
                </c:pt>
                <c:pt idx="7600">
                  <c:v>98.9467</c:v>
                </c:pt>
                <c:pt idx="7601">
                  <c:v>98.9468</c:v>
                </c:pt>
                <c:pt idx="7602">
                  <c:v>98.9469</c:v>
                </c:pt>
                <c:pt idx="7603">
                  <c:v>98.9469</c:v>
                </c:pt>
                <c:pt idx="7604">
                  <c:v>98.947</c:v>
                </c:pt>
                <c:pt idx="7605">
                  <c:v>98.9471</c:v>
                </c:pt>
                <c:pt idx="7606">
                  <c:v>98.9471</c:v>
                </c:pt>
                <c:pt idx="7607">
                  <c:v>98.9472</c:v>
                </c:pt>
                <c:pt idx="7608">
                  <c:v>98.9473</c:v>
                </c:pt>
                <c:pt idx="7609">
                  <c:v>98.9473</c:v>
                </c:pt>
                <c:pt idx="7610">
                  <c:v>98.9474</c:v>
                </c:pt>
                <c:pt idx="7611">
                  <c:v>98.9475</c:v>
                </c:pt>
                <c:pt idx="7612">
                  <c:v>98.9475</c:v>
                </c:pt>
                <c:pt idx="7613">
                  <c:v>98.9476</c:v>
                </c:pt>
                <c:pt idx="7614">
                  <c:v>98.9477</c:v>
                </c:pt>
                <c:pt idx="7615">
                  <c:v>98.9477</c:v>
                </c:pt>
                <c:pt idx="7616">
                  <c:v>98.9478</c:v>
                </c:pt>
                <c:pt idx="7617">
                  <c:v>98.9479</c:v>
                </c:pt>
                <c:pt idx="7618">
                  <c:v>98.9479</c:v>
                </c:pt>
                <c:pt idx="7619">
                  <c:v>98.948</c:v>
                </c:pt>
                <c:pt idx="7620">
                  <c:v>98.9481</c:v>
                </c:pt>
                <c:pt idx="7621">
                  <c:v>98.9481</c:v>
                </c:pt>
                <c:pt idx="7622">
                  <c:v>98.9482</c:v>
                </c:pt>
                <c:pt idx="7623">
                  <c:v>98.9483</c:v>
                </c:pt>
                <c:pt idx="7624">
                  <c:v>98.9483</c:v>
                </c:pt>
                <c:pt idx="7625">
                  <c:v>98.9484</c:v>
                </c:pt>
                <c:pt idx="7626">
                  <c:v>98.9485</c:v>
                </c:pt>
                <c:pt idx="7627">
                  <c:v>98.9485</c:v>
                </c:pt>
                <c:pt idx="7628">
                  <c:v>98.9486</c:v>
                </c:pt>
                <c:pt idx="7629">
                  <c:v>98.9487</c:v>
                </c:pt>
                <c:pt idx="7630">
                  <c:v>98.9487</c:v>
                </c:pt>
                <c:pt idx="7631">
                  <c:v>98.9488</c:v>
                </c:pt>
                <c:pt idx="7632">
                  <c:v>98.9489</c:v>
                </c:pt>
                <c:pt idx="7633">
                  <c:v>98.949</c:v>
                </c:pt>
                <c:pt idx="7634">
                  <c:v>98.949</c:v>
                </c:pt>
                <c:pt idx="7635">
                  <c:v>98.9491</c:v>
                </c:pt>
                <c:pt idx="7636">
                  <c:v>98.9492</c:v>
                </c:pt>
                <c:pt idx="7637">
                  <c:v>98.9492</c:v>
                </c:pt>
                <c:pt idx="7638">
                  <c:v>98.9493</c:v>
                </c:pt>
                <c:pt idx="7639">
                  <c:v>98.9494</c:v>
                </c:pt>
                <c:pt idx="7640">
                  <c:v>98.9494</c:v>
                </c:pt>
                <c:pt idx="7641">
                  <c:v>98.9495</c:v>
                </c:pt>
                <c:pt idx="7642">
                  <c:v>98.9496</c:v>
                </c:pt>
                <c:pt idx="7643">
                  <c:v>98.9496</c:v>
                </c:pt>
                <c:pt idx="7644">
                  <c:v>98.9497</c:v>
                </c:pt>
                <c:pt idx="7645">
                  <c:v>98.9498</c:v>
                </c:pt>
                <c:pt idx="7646">
                  <c:v>98.9498</c:v>
                </c:pt>
                <c:pt idx="7647">
                  <c:v>98.9499</c:v>
                </c:pt>
                <c:pt idx="7648">
                  <c:v>98.95</c:v>
                </c:pt>
                <c:pt idx="7649">
                  <c:v>98.95</c:v>
                </c:pt>
                <c:pt idx="7650">
                  <c:v>98.9501</c:v>
                </c:pt>
                <c:pt idx="7651">
                  <c:v>98.9502</c:v>
                </c:pt>
                <c:pt idx="7652">
                  <c:v>98.9502</c:v>
                </c:pt>
                <c:pt idx="7653">
                  <c:v>98.9503</c:v>
                </c:pt>
                <c:pt idx="7654">
                  <c:v>98.9504</c:v>
                </c:pt>
                <c:pt idx="7655">
                  <c:v>98.9504</c:v>
                </c:pt>
                <c:pt idx="7656">
                  <c:v>98.9505</c:v>
                </c:pt>
                <c:pt idx="7657">
                  <c:v>98.9506</c:v>
                </c:pt>
                <c:pt idx="7658">
                  <c:v>98.9506</c:v>
                </c:pt>
                <c:pt idx="7659">
                  <c:v>98.9507</c:v>
                </c:pt>
                <c:pt idx="7660">
                  <c:v>98.9508</c:v>
                </c:pt>
                <c:pt idx="7661">
                  <c:v>98.9508</c:v>
                </c:pt>
                <c:pt idx="7662">
                  <c:v>98.9509</c:v>
                </c:pt>
                <c:pt idx="7663">
                  <c:v>98.951</c:v>
                </c:pt>
                <c:pt idx="7664">
                  <c:v>98.951</c:v>
                </c:pt>
                <c:pt idx="7665">
                  <c:v>98.9511</c:v>
                </c:pt>
                <c:pt idx="7666">
                  <c:v>98.9512</c:v>
                </c:pt>
                <c:pt idx="7667">
                  <c:v>98.9512</c:v>
                </c:pt>
                <c:pt idx="7668">
                  <c:v>98.9513</c:v>
                </c:pt>
                <c:pt idx="7669">
                  <c:v>98.9514</c:v>
                </c:pt>
                <c:pt idx="7670">
                  <c:v>98.9514</c:v>
                </c:pt>
                <c:pt idx="7671">
                  <c:v>98.9515</c:v>
                </c:pt>
                <c:pt idx="7672">
                  <c:v>98.9516</c:v>
                </c:pt>
                <c:pt idx="7673">
                  <c:v>98.9516</c:v>
                </c:pt>
                <c:pt idx="7674">
                  <c:v>98.9517</c:v>
                </c:pt>
                <c:pt idx="7675">
                  <c:v>98.9518</c:v>
                </c:pt>
                <c:pt idx="7676">
                  <c:v>98.9518</c:v>
                </c:pt>
                <c:pt idx="7677">
                  <c:v>98.9519</c:v>
                </c:pt>
                <c:pt idx="7678">
                  <c:v>98.952</c:v>
                </c:pt>
                <c:pt idx="7679">
                  <c:v>98.952</c:v>
                </c:pt>
                <c:pt idx="7680">
                  <c:v>98.9521</c:v>
                </c:pt>
                <c:pt idx="7681">
                  <c:v>98.9522</c:v>
                </c:pt>
                <c:pt idx="7682">
                  <c:v>98.9522</c:v>
                </c:pt>
                <c:pt idx="7683">
                  <c:v>98.9523</c:v>
                </c:pt>
                <c:pt idx="7684">
                  <c:v>98.9524</c:v>
                </c:pt>
                <c:pt idx="7685">
                  <c:v>98.9524</c:v>
                </c:pt>
                <c:pt idx="7686">
                  <c:v>98.9525</c:v>
                </c:pt>
                <c:pt idx="7687">
                  <c:v>98.9526</c:v>
                </c:pt>
                <c:pt idx="7688">
                  <c:v>98.9527</c:v>
                </c:pt>
                <c:pt idx="7689">
                  <c:v>98.9527</c:v>
                </c:pt>
                <c:pt idx="7690">
                  <c:v>98.9528</c:v>
                </c:pt>
                <c:pt idx="7691">
                  <c:v>98.9529</c:v>
                </c:pt>
                <c:pt idx="7692">
                  <c:v>98.9529</c:v>
                </c:pt>
                <c:pt idx="7693">
                  <c:v>98.953</c:v>
                </c:pt>
                <c:pt idx="7694">
                  <c:v>98.9531</c:v>
                </c:pt>
                <c:pt idx="7695">
                  <c:v>98.9531</c:v>
                </c:pt>
                <c:pt idx="7696">
                  <c:v>98.9532</c:v>
                </c:pt>
                <c:pt idx="7697">
                  <c:v>98.9533</c:v>
                </c:pt>
                <c:pt idx="7698">
                  <c:v>98.9533</c:v>
                </c:pt>
                <c:pt idx="7699">
                  <c:v>98.9534</c:v>
                </c:pt>
                <c:pt idx="7700">
                  <c:v>98.9535</c:v>
                </c:pt>
                <c:pt idx="7701">
                  <c:v>98.9535</c:v>
                </c:pt>
                <c:pt idx="7702">
                  <c:v>98.9536</c:v>
                </c:pt>
                <c:pt idx="7703">
                  <c:v>98.9537</c:v>
                </c:pt>
                <c:pt idx="7704">
                  <c:v>98.9537</c:v>
                </c:pt>
                <c:pt idx="7705">
                  <c:v>98.9538</c:v>
                </c:pt>
                <c:pt idx="7706">
                  <c:v>98.9539</c:v>
                </c:pt>
                <c:pt idx="7707">
                  <c:v>98.9539</c:v>
                </c:pt>
                <c:pt idx="7708">
                  <c:v>98.954</c:v>
                </c:pt>
                <c:pt idx="7709">
                  <c:v>98.9541</c:v>
                </c:pt>
                <c:pt idx="7710">
                  <c:v>98.9541</c:v>
                </c:pt>
                <c:pt idx="7711">
                  <c:v>98.9542</c:v>
                </c:pt>
                <c:pt idx="7712">
                  <c:v>98.9543</c:v>
                </c:pt>
                <c:pt idx="7713">
                  <c:v>98.9543</c:v>
                </c:pt>
                <c:pt idx="7714">
                  <c:v>98.9544</c:v>
                </c:pt>
                <c:pt idx="7715">
                  <c:v>98.9545</c:v>
                </c:pt>
                <c:pt idx="7716">
                  <c:v>98.9545</c:v>
                </c:pt>
                <c:pt idx="7717">
                  <c:v>98.9546</c:v>
                </c:pt>
                <c:pt idx="7718">
                  <c:v>98.9547</c:v>
                </c:pt>
                <c:pt idx="7719">
                  <c:v>98.9547</c:v>
                </c:pt>
                <c:pt idx="7720">
                  <c:v>98.9548</c:v>
                </c:pt>
                <c:pt idx="7721">
                  <c:v>98.9549</c:v>
                </c:pt>
                <c:pt idx="7722">
                  <c:v>98.9549</c:v>
                </c:pt>
                <c:pt idx="7723">
                  <c:v>98.955</c:v>
                </c:pt>
                <c:pt idx="7724">
                  <c:v>98.9551</c:v>
                </c:pt>
                <c:pt idx="7725">
                  <c:v>98.9551</c:v>
                </c:pt>
                <c:pt idx="7726">
                  <c:v>98.9552</c:v>
                </c:pt>
                <c:pt idx="7727">
                  <c:v>98.9553</c:v>
                </c:pt>
                <c:pt idx="7728">
                  <c:v>98.9553</c:v>
                </c:pt>
                <c:pt idx="7729">
                  <c:v>98.9554</c:v>
                </c:pt>
                <c:pt idx="7730">
                  <c:v>98.9555</c:v>
                </c:pt>
                <c:pt idx="7731">
                  <c:v>98.9555</c:v>
                </c:pt>
                <c:pt idx="7732">
                  <c:v>98.9556</c:v>
                </c:pt>
                <c:pt idx="7733">
                  <c:v>98.9557</c:v>
                </c:pt>
                <c:pt idx="7734">
                  <c:v>98.9557</c:v>
                </c:pt>
                <c:pt idx="7735">
                  <c:v>98.9558</c:v>
                </c:pt>
                <c:pt idx="7736">
                  <c:v>98.9559</c:v>
                </c:pt>
                <c:pt idx="7737">
                  <c:v>98.9559</c:v>
                </c:pt>
                <c:pt idx="7738">
                  <c:v>98.956</c:v>
                </c:pt>
                <c:pt idx="7739">
                  <c:v>98.9561</c:v>
                </c:pt>
                <c:pt idx="7740">
                  <c:v>98.9561</c:v>
                </c:pt>
                <c:pt idx="7741">
                  <c:v>98.9562</c:v>
                </c:pt>
                <c:pt idx="7742">
                  <c:v>98.9563</c:v>
                </c:pt>
                <c:pt idx="7743">
                  <c:v>98.9563</c:v>
                </c:pt>
                <c:pt idx="7744">
                  <c:v>98.9564</c:v>
                </c:pt>
                <c:pt idx="7745">
                  <c:v>98.9565</c:v>
                </c:pt>
                <c:pt idx="7746">
                  <c:v>98.9565</c:v>
                </c:pt>
                <c:pt idx="7747">
                  <c:v>98.9566</c:v>
                </c:pt>
                <c:pt idx="7748">
                  <c:v>98.9567</c:v>
                </c:pt>
                <c:pt idx="7749">
                  <c:v>98.9567</c:v>
                </c:pt>
                <c:pt idx="7750">
                  <c:v>98.9568</c:v>
                </c:pt>
                <c:pt idx="7751">
                  <c:v>98.9569</c:v>
                </c:pt>
                <c:pt idx="7752">
                  <c:v>98.9569</c:v>
                </c:pt>
                <c:pt idx="7753">
                  <c:v>98.957</c:v>
                </c:pt>
                <c:pt idx="7754">
                  <c:v>98.9571</c:v>
                </c:pt>
                <c:pt idx="7755">
                  <c:v>98.9572</c:v>
                </c:pt>
                <c:pt idx="7756">
                  <c:v>98.9572</c:v>
                </c:pt>
                <c:pt idx="7757">
                  <c:v>98.9573</c:v>
                </c:pt>
                <c:pt idx="7758">
                  <c:v>98.9574</c:v>
                </c:pt>
                <c:pt idx="7759">
                  <c:v>98.9574</c:v>
                </c:pt>
                <c:pt idx="7760">
                  <c:v>98.9575</c:v>
                </c:pt>
                <c:pt idx="7761">
                  <c:v>98.9576</c:v>
                </c:pt>
                <c:pt idx="7762">
                  <c:v>98.9576</c:v>
                </c:pt>
                <c:pt idx="7763">
                  <c:v>98.9577</c:v>
                </c:pt>
                <c:pt idx="7764">
                  <c:v>98.9578</c:v>
                </c:pt>
                <c:pt idx="7765">
                  <c:v>98.9578</c:v>
                </c:pt>
                <c:pt idx="7766">
                  <c:v>98.9579</c:v>
                </c:pt>
                <c:pt idx="7767">
                  <c:v>98.958</c:v>
                </c:pt>
                <c:pt idx="7768">
                  <c:v>98.958</c:v>
                </c:pt>
                <c:pt idx="7769">
                  <c:v>98.9581</c:v>
                </c:pt>
                <c:pt idx="7770">
                  <c:v>98.9582</c:v>
                </c:pt>
                <c:pt idx="7771">
                  <c:v>98.9582</c:v>
                </c:pt>
                <c:pt idx="7772">
                  <c:v>98.9583</c:v>
                </c:pt>
                <c:pt idx="7773">
                  <c:v>98.9584</c:v>
                </c:pt>
                <c:pt idx="7774">
                  <c:v>98.9584</c:v>
                </c:pt>
                <c:pt idx="7775">
                  <c:v>98.9585</c:v>
                </c:pt>
                <c:pt idx="7776">
                  <c:v>98.9586</c:v>
                </c:pt>
                <c:pt idx="7777">
                  <c:v>98.9586</c:v>
                </c:pt>
                <c:pt idx="7778">
                  <c:v>98.9587</c:v>
                </c:pt>
                <c:pt idx="7779">
                  <c:v>98.9588</c:v>
                </c:pt>
                <c:pt idx="7780">
                  <c:v>98.9588</c:v>
                </c:pt>
                <c:pt idx="7781">
                  <c:v>98.9589</c:v>
                </c:pt>
                <c:pt idx="7782">
                  <c:v>98.959</c:v>
                </c:pt>
                <c:pt idx="7783">
                  <c:v>98.959</c:v>
                </c:pt>
                <c:pt idx="7784">
                  <c:v>98.9591</c:v>
                </c:pt>
                <c:pt idx="7785">
                  <c:v>98.9592</c:v>
                </c:pt>
                <c:pt idx="7786">
                  <c:v>98.9592</c:v>
                </c:pt>
                <c:pt idx="7787">
                  <c:v>98.9593</c:v>
                </c:pt>
                <c:pt idx="7788">
                  <c:v>98.9594</c:v>
                </c:pt>
                <c:pt idx="7789">
                  <c:v>98.9594</c:v>
                </c:pt>
                <c:pt idx="7790">
                  <c:v>98.9595</c:v>
                </c:pt>
                <c:pt idx="7791">
                  <c:v>98.9596</c:v>
                </c:pt>
                <c:pt idx="7792">
                  <c:v>98.9596</c:v>
                </c:pt>
                <c:pt idx="7793">
                  <c:v>98.9597</c:v>
                </c:pt>
                <c:pt idx="7794">
                  <c:v>98.9598</c:v>
                </c:pt>
                <c:pt idx="7795">
                  <c:v>98.9598</c:v>
                </c:pt>
                <c:pt idx="7796">
                  <c:v>98.9599</c:v>
                </c:pt>
                <c:pt idx="7797">
                  <c:v>98.96</c:v>
                </c:pt>
                <c:pt idx="7798">
                  <c:v>98.96</c:v>
                </c:pt>
                <c:pt idx="7799">
                  <c:v>98.9601</c:v>
                </c:pt>
                <c:pt idx="7800">
                  <c:v>98.9602</c:v>
                </c:pt>
                <c:pt idx="7801">
                  <c:v>98.9601</c:v>
                </c:pt>
                <c:pt idx="7802">
                  <c:v>98.9601</c:v>
                </c:pt>
                <c:pt idx="7803">
                  <c:v>98.9601</c:v>
                </c:pt>
                <c:pt idx="7804">
                  <c:v>98.9601</c:v>
                </c:pt>
                <c:pt idx="7805">
                  <c:v>98.96</c:v>
                </c:pt>
                <c:pt idx="7806">
                  <c:v>98.96</c:v>
                </c:pt>
                <c:pt idx="7807">
                  <c:v>98.96</c:v>
                </c:pt>
                <c:pt idx="7808">
                  <c:v>98.96</c:v>
                </c:pt>
                <c:pt idx="7809">
                  <c:v>98.96</c:v>
                </c:pt>
                <c:pt idx="7810">
                  <c:v>98.9599</c:v>
                </c:pt>
                <c:pt idx="7811">
                  <c:v>98.9599</c:v>
                </c:pt>
                <c:pt idx="7812">
                  <c:v>98.9599</c:v>
                </c:pt>
                <c:pt idx="7813">
                  <c:v>98.9599</c:v>
                </c:pt>
                <c:pt idx="7814">
                  <c:v>98.9598</c:v>
                </c:pt>
                <c:pt idx="7815">
                  <c:v>98.9598</c:v>
                </c:pt>
                <c:pt idx="7816">
                  <c:v>98.9598</c:v>
                </c:pt>
                <c:pt idx="7817">
                  <c:v>98.9598</c:v>
                </c:pt>
                <c:pt idx="7818">
                  <c:v>98.9597</c:v>
                </c:pt>
                <c:pt idx="7819">
                  <c:v>98.9597</c:v>
                </c:pt>
                <c:pt idx="7820">
                  <c:v>98.9597</c:v>
                </c:pt>
                <c:pt idx="7821">
                  <c:v>98.9597</c:v>
                </c:pt>
                <c:pt idx="7822">
                  <c:v>98.9596</c:v>
                </c:pt>
                <c:pt idx="7823">
                  <c:v>98.9596</c:v>
                </c:pt>
                <c:pt idx="7824">
                  <c:v>98.9596</c:v>
                </c:pt>
                <c:pt idx="7825">
                  <c:v>98.9596</c:v>
                </c:pt>
                <c:pt idx="7826">
                  <c:v>98.9595</c:v>
                </c:pt>
                <c:pt idx="7827">
                  <c:v>98.9595</c:v>
                </c:pt>
                <c:pt idx="7828">
                  <c:v>98.9595</c:v>
                </c:pt>
                <c:pt idx="7829">
                  <c:v>98.9595</c:v>
                </c:pt>
                <c:pt idx="7830">
                  <c:v>98.9595</c:v>
                </c:pt>
                <c:pt idx="7831">
                  <c:v>98.9594</c:v>
                </c:pt>
                <c:pt idx="7832">
                  <c:v>98.9594</c:v>
                </c:pt>
                <c:pt idx="7833">
                  <c:v>98.9594</c:v>
                </c:pt>
                <c:pt idx="7834">
                  <c:v>98.9594</c:v>
                </c:pt>
                <c:pt idx="7835">
                  <c:v>98.9593</c:v>
                </c:pt>
                <c:pt idx="7836">
                  <c:v>98.9593</c:v>
                </c:pt>
                <c:pt idx="7837">
                  <c:v>98.9593</c:v>
                </c:pt>
                <c:pt idx="7838">
                  <c:v>98.9593</c:v>
                </c:pt>
                <c:pt idx="7839">
                  <c:v>98.9592</c:v>
                </c:pt>
                <c:pt idx="7840">
                  <c:v>98.9592</c:v>
                </c:pt>
                <c:pt idx="7841">
                  <c:v>98.9592</c:v>
                </c:pt>
                <c:pt idx="7842">
                  <c:v>98.9592</c:v>
                </c:pt>
                <c:pt idx="7843">
                  <c:v>98.9591</c:v>
                </c:pt>
                <c:pt idx="7844">
                  <c:v>98.9591</c:v>
                </c:pt>
                <c:pt idx="7845">
                  <c:v>98.9591</c:v>
                </c:pt>
                <c:pt idx="7846">
                  <c:v>98.9591</c:v>
                </c:pt>
                <c:pt idx="7847">
                  <c:v>98.9591</c:v>
                </c:pt>
                <c:pt idx="7848">
                  <c:v>98.959</c:v>
                </c:pt>
                <c:pt idx="7849">
                  <c:v>98.959</c:v>
                </c:pt>
                <c:pt idx="7850">
                  <c:v>98.959</c:v>
                </c:pt>
                <c:pt idx="7851">
                  <c:v>98.959</c:v>
                </c:pt>
                <c:pt idx="7852">
                  <c:v>98.9589</c:v>
                </c:pt>
                <c:pt idx="7853">
                  <c:v>98.9589</c:v>
                </c:pt>
                <c:pt idx="7854">
                  <c:v>98.9589</c:v>
                </c:pt>
                <c:pt idx="7855">
                  <c:v>98.9589</c:v>
                </c:pt>
                <c:pt idx="7856">
                  <c:v>98.9589</c:v>
                </c:pt>
                <c:pt idx="7857">
                  <c:v>98.9588</c:v>
                </c:pt>
                <c:pt idx="7858">
                  <c:v>98.9588</c:v>
                </c:pt>
                <c:pt idx="7859">
                  <c:v>98.9588</c:v>
                </c:pt>
                <c:pt idx="7860">
                  <c:v>98.9588</c:v>
                </c:pt>
                <c:pt idx="7861">
                  <c:v>98.9587</c:v>
                </c:pt>
                <c:pt idx="7862">
                  <c:v>98.9587</c:v>
                </c:pt>
                <c:pt idx="7863">
                  <c:v>98.9587</c:v>
                </c:pt>
                <c:pt idx="7864">
                  <c:v>98.9587</c:v>
                </c:pt>
                <c:pt idx="7865">
                  <c:v>98.9586</c:v>
                </c:pt>
                <c:pt idx="7866">
                  <c:v>98.9586</c:v>
                </c:pt>
                <c:pt idx="7867">
                  <c:v>98.9586</c:v>
                </c:pt>
                <c:pt idx="7868">
                  <c:v>98.9586</c:v>
                </c:pt>
                <c:pt idx="7869">
                  <c:v>98.9586</c:v>
                </c:pt>
                <c:pt idx="7870">
                  <c:v>98.9585</c:v>
                </c:pt>
                <c:pt idx="7871">
                  <c:v>98.9585</c:v>
                </c:pt>
                <c:pt idx="7872">
                  <c:v>98.9585</c:v>
                </c:pt>
                <c:pt idx="7873">
                  <c:v>98.9585</c:v>
                </c:pt>
                <c:pt idx="7874">
                  <c:v>98.9584</c:v>
                </c:pt>
                <c:pt idx="7875">
                  <c:v>98.9584</c:v>
                </c:pt>
                <c:pt idx="7876">
                  <c:v>98.9584</c:v>
                </c:pt>
                <c:pt idx="7877">
                  <c:v>98.9584</c:v>
                </c:pt>
                <c:pt idx="7878">
                  <c:v>98.9584</c:v>
                </c:pt>
                <c:pt idx="7879">
                  <c:v>98.9583</c:v>
                </c:pt>
                <c:pt idx="7880">
                  <c:v>98.9583</c:v>
                </c:pt>
                <c:pt idx="7881">
                  <c:v>98.9583</c:v>
                </c:pt>
                <c:pt idx="7882">
                  <c:v>98.9583</c:v>
                </c:pt>
                <c:pt idx="7883">
                  <c:v>98.9582</c:v>
                </c:pt>
                <c:pt idx="7884">
                  <c:v>98.9582</c:v>
                </c:pt>
                <c:pt idx="7885">
                  <c:v>98.9582</c:v>
                </c:pt>
                <c:pt idx="7886">
                  <c:v>98.9582</c:v>
                </c:pt>
                <c:pt idx="7887">
                  <c:v>98.9582</c:v>
                </c:pt>
                <c:pt idx="7888">
                  <c:v>98.9581</c:v>
                </c:pt>
                <c:pt idx="7889">
                  <c:v>98.9581</c:v>
                </c:pt>
                <c:pt idx="7890">
                  <c:v>98.9581</c:v>
                </c:pt>
                <c:pt idx="7891">
                  <c:v>98.9581</c:v>
                </c:pt>
                <c:pt idx="7892">
                  <c:v>98.9581</c:v>
                </c:pt>
                <c:pt idx="7893">
                  <c:v>98.958</c:v>
                </c:pt>
                <c:pt idx="7894">
                  <c:v>98.958</c:v>
                </c:pt>
                <c:pt idx="7895">
                  <c:v>98.958</c:v>
                </c:pt>
                <c:pt idx="7896">
                  <c:v>98.958</c:v>
                </c:pt>
                <c:pt idx="7897">
                  <c:v>98.9579</c:v>
                </c:pt>
                <c:pt idx="7898">
                  <c:v>98.9579</c:v>
                </c:pt>
                <c:pt idx="7899">
                  <c:v>98.9579</c:v>
                </c:pt>
                <c:pt idx="7900">
                  <c:v>98.9579</c:v>
                </c:pt>
                <c:pt idx="7901">
                  <c:v>98.9579</c:v>
                </c:pt>
                <c:pt idx="7902">
                  <c:v>98.9578</c:v>
                </c:pt>
                <c:pt idx="7903">
                  <c:v>98.9578</c:v>
                </c:pt>
                <c:pt idx="7904">
                  <c:v>98.9578</c:v>
                </c:pt>
                <c:pt idx="7905">
                  <c:v>98.9578</c:v>
                </c:pt>
                <c:pt idx="7906">
                  <c:v>98.9577</c:v>
                </c:pt>
                <c:pt idx="7907">
                  <c:v>98.9577</c:v>
                </c:pt>
                <c:pt idx="7908">
                  <c:v>98.9577</c:v>
                </c:pt>
                <c:pt idx="7909">
                  <c:v>98.9577</c:v>
                </c:pt>
                <c:pt idx="7910">
                  <c:v>98.9577</c:v>
                </c:pt>
                <c:pt idx="7911">
                  <c:v>98.9576</c:v>
                </c:pt>
                <c:pt idx="7912">
                  <c:v>98.9576</c:v>
                </c:pt>
                <c:pt idx="7913">
                  <c:v>98.9576</c:v>
                </c:pt>
                <c:pt idx="7914">
                  <c:v>98.9576</c:v>
                </c:pt>
                <c:pt idx="7915">
                  <c:v>98.9576</c:v>
                </c:pt>
                <c:pt idx="7916">
                  <c:v>98.9575</c:v>
                </c:pt>
                <c:pt idx="7917">
                  <c:v>98.9575</c:v>
                </c:pt>
                <c:pt idx="7918">
                  <c:v>98.9575</c:v>
                </c:pt>
                <c:pt idx="7919">
                  <c:v>98.9575</c:v>
                </c:pt>
                <c:pt idx="7920">
                  <c:v>98.9575</c:v>
                </c:pt>
                <c:pt idx="7921">
                  <c:v>98.9574</c:v>
                </c:pt>
                <c:pt idx="7922">
                  <c:v>98.9574</c:v>
                </c:pt>
                <c:pt idx="7923">
                  <c:v>98.9574</c:v>
                </c:pt>
                <c:pt idx="7924">
                  <c:v>98.9574</c:v>
                </c:pt>
                <c:pt idx="7925">
                  <c:v>98.9574</c:v>
                </c:pt>
                <c:pt idx="7926">
                  <c:v>98.9573</c:v>
                </c:pt>
                <c:pt idx="7927">
                  <c:v>98.9573</c:v>
                </c:pt>
                <c:pt idx="7928">
                  <c:v>98.9573</c:v>
                </c:pt>
                <c:pt idx="7929">
                  <c:v>98.9573</c:v>
                </c:pt>
                <c:pt idx="7930">
                  <c:v>98.9572</c:v>
                </c:pt>
                <c:pt idx="7931">
                  <c:v>98.9572</c:v>
                </c:pt>
                <c:pt idx="7932">
                  <c:v>98.9572</c:v>
                </c:pt>
                <c:pt idx="7933">
                  <c:v>98.9572</c:v>
                </c:pt>
                <c:pt idx="7934">
                  <c:v>98.9572</c:v>
                </c:pt>
                <c:pt idx="7935">
                  <c:v>98.9571</c:v>
                </c:pt>
                <c:pt idx="7936">
                  <c:v>98.9571</c:v>
                </c:pt>
                <c:pt idx="7937">
                  <c:v>98.9571</c:v>
                </c:pt>
                <c:pt idx="7938">
                  <c:v>98.9571</c:v>
                </c:pt>
                <c:pt idx="7939">
                  <c:v>98.9571</c:v>
                </c:pt>
                <c:pt idx="7940">
                  <c:v>98.957</c:v>
                </c:pt>
                <c:pt idx="7941">
                  <c:v>98.957</c:v>
                </c:pt>
                <c:pt idx="7942">
                  <c:v>98.957</c:v>
                </c:pt>
                <c:pt idx="7943">
                  <c:v>98.957</c:v>
                </c:pt>
                <c:pt idx="7944">
                  <c:v>98.957</c:v>
                </c:pt>
                <c:pt idx="7945">
                  <c:v>98.9569</c:v>
                </c:pt>
                <c:pt idx="7946">
                  <c:v>98.9569</c:v>
                </c:pt>
                <c:pt idx="7947">
                  <c:v>98.9569</c:v>
                </c:pt>
                <c:pt idx="7948">
                  <c:v>98.9569</c:v>
                </c:pt>
                <c:pt idx="7949">
                  <c:v>98.9569</c:v>
                </c:pt>
                <c:pt idx="7950">
                  <c:v>98.9568</c:v>
                </c:pt>
                <c:pt idx="7951">
                  <c:v>98.9568</c:v>
                </c:pt>
                <c:pt idx="7952">
                  <c:v>98.9568</c:v>
                </c:pt>
                <c:pt idx="7953">
                  <c:v>98.9568</c:v>
                </c:pt>
                <c:pt idx="7954">
                  <c:v>98.9568</c:v>
                </c:pt>
                <c:pt idx="7955">
                  <c:v>98.9567</c:v>
                </c:pt>
                <c:pt idx="7956">
                  <c:v>98.9567</c:v>
                </c:pt>
                <c:pt idx="7957">
                  <c:v>98.9567</c:v>
                </c:pt>
                <c:pt idx="7958">
                  <c:v>98.9567</c:v>
                </c:pt>
                <c:pt idx="7959">
                  <c:v>98.9567</c:v>
                </c:pt>
                <c:pt idx="7960">
                  <c:v>98.9566</c:v>
                </c:pt>
                <c:pt idx="7961">
                  <c:v>98.9566</c:v>
                </c:pt>
                <c:pt idx="7962">
                  <c:v>98.9566</c:v>
                </c:pt>
                <c:pt idx="7963">
                  <c:v>98.9566</c:v>
                </c:pt>
                <c:pt idx="7964">
                  <c:v>98.9566</c:v>
                </c:pt>
                <c:pt idx="7965">
                  <c:v>98.9565</c:v>
                </c:pt>
                <c:pt idx="7966">
                  <c:v>98.9565</c:v>
                </c:pt>
                <c:pt idx="7967">
                  <c:v>98.9565</c:v>
                </c:pt>
                <c:pt idx="7968">
                  <c:v>98.9565</c:v>
                </c:pt>
                <c:pt idx="7969">
                  <c:v>98.9565</c:v>
                </c:pt>
                <c:pt idx="7970">
                  <c:v>98.9564</c:v>
                </c:pt>
                <c:pt idx="7971">
                  <c:v>98.9564</c:v>
                </c:pt>
                <c:pt idx="7972">
                  <c:v>98.9564</c:v>
                </c:pt>
                <c:pt idx="7973">
                  <c:v>98.9564</c:v>
                </c:pt>
                <c:pt idx="7974">
                  <c:v>98.9564</c:v>
                </c:pt>
                <c:pt idx="7975">
                  <c:v>98.9563</c:v>
                </c:pt>
                <c:pt idx="7976">
                  <c:v>98.9563</c:v>
                </c:pt>
                <c:pt idx="7977">
                  <c:v>98.9563</c:v>
                </c:pt>
                <c:pt idx="7978">
                  <c:v>98.9563</c:v>
                </c:pt>
                <c:pt idx="7979">
                  <c:v>98.9563</c:v>
                </c:pt>
                <c:pt idx="7980">
                  <c:v>98.9563</c:v>
                </c:pt>
                <c:pt idx="7981">
                  <c:v>98.9562</c:v>
                </c:pt>
                <c:pt idx="7982">
                  <c:v>98.9562</c:v>
                </c:pt>
                <c:pt idx="7983">
                  <c:v>98.9562</c:v>
                </c:pt>
                <c:pt idx="7984">
                  <c:v>98.9562</c:v>
                </c:pt>
                <c:pt idx="7985">
                  <c:v>98.9562</c:v>
                </c:pt>
                <c:pt idx="7986">
                  <c:v>98.9561</c:v>
                </c:pt>
                <c:pt idx="7987">
                  <c:v>98.9561</c:v>
                </c:pt>
                <c:pt idx="7988">
                  <c:v>98.9561</c:v>
                </c:pt>
                <c:pt idx="7989">
                  <c:v>98.9561</c:v>
                </c:pt>
                <c:pt idx="7990">
                  <c:v>98.9561</c:v>
                </c:pt>
                <c:pt idx="7991">
                  <c:v>98.956</c:v>
                </c:pt>
                <c:pt idx="7992">
                  <c:v>98.956</c:v>
                </c:pt>
                <c:pt idx="7993">
                  <c:v>98.956</c:v>
                </c:pt>
                <c:pt idx="7994">
                  <c:v>98.956</c:v>
                </c:pt>
                <c:pt idx="7995">
                  <c:v>98.956</c:v>
                </c:pt>
                <c:pt idx="7996">
                  <c:v>98.9559</c:v>
                </c:pt>
                <c:pt idx="7997">
                  <c:v>98.9559</c:v>
                </c:pt>
                <c:pt idx="7998">
                  <c:v>98.9559</c:v>
                </c:pt>
                <c:pt idx="7999">
                  <c:v>98.9559</c:v>
                </c:pt>
                <c:pt idx="8000">
                  <c:v>98.9559</c:v>
                </c:pt>
                <c:pt idx="8001">
                  <c:v>98.9559</c:v>
                </c:pt>
                <c:pt idx="8002">
                  <c:v>98.9558</c:v>
                </c:pt>
                <c:pt idx="8003">
                  <c:v>98.9558</c:v>
                </c:pt>
                <c:pt idx="8004">
                  <c:v>98.9558</c:v>
                </c:pt>
                <c:pt idx="8005">
                  <c:v>98.9558</c:v>
                </c:pt>
                <c:pt idx="8006">
                  <c:v>98.9558</c:v>
                </c:pt>
                <c:pt idx="8007">
                  <c:v>98.9557</c:v>
                </c:pt>
                <c:pt idx="8008">
                  <c:v>98.9557</c:v>
                </c:pt>
                <c:pt idx="8009">
                  <c:v>98.9557</c:v>
                </c:pt>
                <c:pt idx="8010">
                  <c:v>98.9557</c:v>
                </c:pt>
                <c:pt idx="8011">
                  <c:v>98.9557</c:v>
                </c:pt>
                <c:pt idx="8012">
                  <c:v>98.9556</c:v>
                </c:pt>
                <c:pt idx="8013">
                  <c:v>98.9556</c:v>
                </c:pt>
                <c:pt idx="8014">
                  <c:v>98.9556</c:v>
                </c:pt>
                <c:pt idx="8015">
                  <c:v>98.9556</c:v>
                </c:pt>
                <c:pt idx="8016">
                  <c:v>98.9556</c:v>
                </c:pt>
                <c:pt idx="8017">
                  <c:v>98.9556</c:v>
                </c:pt>
                <c:pt idx="8018">
                  <c:v>98.9555</c:v>
                </c:pt>
                <c:pt idx="8019">
                  <c:v>98.9555</c:v>
                </c:pt>
                <c:pt idx="8020">
                  <c:v>98.9555</c:v>
                </c:pt>
                <c:pt idx="8021">
                  <c:v>98.9555</c:v>
                </c:pt>
                <c:pt idx="8022">
                  <c:v>98.9555</c:v>
                </c:pt>
                <c:pt idx="8023">
                  <c:v>98.9554</c:v>
                </c:pt>
                <c:pt idx="8024">
                  <c:v>98.9554</c:v>
                </c:pt>
                <c:pt idx="8025">
                  <c:v>98.9554</c:v>
                </c:pt>
                <c:pt idx="8026">
                  <c:v>98.9554</c:v>
                </c:pt>
                <c:pt idx="8027">
                  <c:v>98.9554</c:v>
                </c:pt>
                <c:pt idx="8028">
                  <c:v>98.9554</c:v>
                </c:pt>
                <c:pt idx="8029">
                  <c:v>98.9553</c:v>
                </c:pt>
                <c:pt idx="8030">
                  <c:v>98.9553</c:v>
                </c:pt>
                <c:pt idx="8031">
                  <c:v>98.9553</c:v>
                </c:pt>
                <c:pt idx="8032">
                  <c:v>98.9553</c:v>
                </c:pt>
                <c:pt idx="8033">
                  <c:v>98.9553</c:v>
                </c:pt>
                <c:pt idx="8034">
                  <c:v>98.9553</c:v>
                </c:pt>
                <c:pt idx="8035">
                  <c:v>98.9552</c:v>
                </c:pt>
                <c:pt idx="8036">
                  <c:v>98.9552</c:v>
                </c:pt>
                <c:pt idx="8037">
                  <c:v>98.9552</c:v>
                </c:pt>
                <c:pt idx="8038">
                  <c:v>98.9552</c:v>
                </c:pt>
                <c:pt idx="8039">
                  <c:v>98.9552</c:v>
                </c:pt>
                <c:pt idx="8040">
                  <c:v>98.9551</c:v>
                </c:pt>
                <c:pt idx="8041">
                  <c:v>98.9551</c:v>
                </c:pt>
                <c:pt idx="8042">
                  <c:v>98.9551</c:v>
                </c:pt>
                <c:pt idx="8043">
                  <c:v>98.9551</c:v>
                </c:pt>
                <c:pt idx="8044">
                  <c:v>98.9551</c:v>
                </c:pt>
                <c:pt idx="8045">
                  <c:v>98.9551</c:v>
                </c:pt>
                <c:pt idx="8046">
                  <c:v>98.955</c:v>
                </c:pt>
                <c:pt idx="8047">
                  <c:v>98.955</c:v>
                </c:pt>
                <c:pt idx="8048">
                  <c:v>98.955</c:v>
                </c:pt>
                <c:pt idx="8049">
                  <c:v>98.955</c:v>
                </c:pt>
                <c:pt idx="8050">
                  <c:v>98.955</c:v>
                </c:pt>
                <c:pt idx="8051">
                  <c:v>98.955</c:v>
                </c:pt>
                <c:pt idx="8052">
                  <c:v>98.9549</c:v>
                </c:pt>
                <c:pt idx="8053">
                  <c:v>98.9549</c:v>
                </c:pt>
                <c:pt idx="8054">
                  <c:v>98.9549</c:v>
                </c:pt>
                <c:pt idx="8055">
                  <c:v>98.9549</c:v>
                </c:pt>
                <c:pt idx="8056">
                  <c:v>98.9549</c:v>
                </c:pt>
                <c:pt idx="8057">
                  <c:v>98.9548</c:v>
                </c:pt>
                <c:pt idx="8058">
                  <c:v>98.9548</c:v>
                </c:pt>
                <c:pt idx="8059">
                  <c:v>98.9548</c:v>
                </c:pt>
                <c:pt idx="8060">
                  <c:v>98.9548</c:v>
                </c:pt>
                <c:pt idx="8061">
                  <c:v>98.9548</c:v>
                </c:pt>
                <c:pt idx="8062">
                  <c:v>98.9548</c:v>
                </c:pt>
                <c:pt idx="8063">
                  <c:v>98.9547</c:v>
                </c:pt>
                <c:pt idx="8064">
                  <c:v>98.9547</c:v>
                </c:pt>
                <c:pt idx="8065">
                  <c:v>98.9547</c:v>
                </c:pt>
                <c:pt idx="8066">
                  <c:v>98.9547</c:v>
                </c:pt>
                <c:pt idx="8067">
                  <c:v>98.9547</c:v>
                </c:pt>
                <c:pt idx="8068">
                  <c:v>98.9547</c:v>
                </c:pt>
                <c:pt idx="8069">
                  <c:v>98.9546</c:v>
                </c:pt>
                <c:pt idx="8070">
                  <c:v>98.9546</c:v>
                </c:pt>
                <c:pt idx="8071">
                  <c:v>98.9546</c:v>
                </c:pt>
                <c:pt idx="8072">
                  <c:v>98.9546</c:v>
                </c:pt>
                <c:pt idx="8073">
                  <c:v>98.9546</c:v>
                </c:pt>
                <c:pt idx="8074">
                  <c:v>98.9546</c:v>
                </c:pt>
                <c:pt idx="8075">
                  <c:v>98.9545</c:v>
                </c:pt>
                <c:pt idx="8076">
                  <c:v>98.9545</c:v>
                </c:pt>
                <c:pt idx="8077">
                  <c:v>98.9545</c:v>
                </c:pt>
                <c:pt idx="8078">
                  <c:v>98.9545</c:v>
                </c:pt>
                <c:pt idx="8079">
                  <c:v>98.9545</c:v>
                </c:pt>
                <c:pt idx="8080">
                  <c:v>98.9545</c:v>
                </c:pt>
                <c:pt idx="8081">
                  <c:v>98.9544</c:v>
                </c:pt>
                <c:pt idx="8082">
                  <c:v>98.9544</c:v>
                </c:pt>
                <c:pt idx="8083">
                  <c:v>98.9544</c:v>
                </c:pt>
                <c:pt idx="8084">
                  <c:v>98.9544</c:v>
                </c:pt>
                <c:pt idx="8085">
                  <c:v>98.9544</c:v>
                </c:pt>
                <c:pt idx="8086">
                  <c:v>98.9544</c:v>
                </c:pt>
                <c:pt idx="8087">
                  <c:v>98.9543</c:v>
                </c:pt>
                <c:pt idx="8088">
                  <c:v>98.9543</c:v>
                </c:pt>
                <c:pt idx="8089">
                  <c:v>98.9543</c:v>
                </c:pt>
                <c:pt idx="8090">
                  <c:v>98.9543</c:v>
                </c:pt>
                <c:pt idx="8091">
                  <c:v>98.9543</c:v>
                </c:pt>
                <c:pt idx="8092">
                  <c:v>98.9543</c:v>
                </c:pt>
                <c:pt idx="8093">
                  <c:v>98.9542</c:v>
                </c:pt>
                <c:pt idx="8094">
                  <c:v>98.9542</c:v>
                </c:pt>
                <c:pt idx="8095">
                  <c:v>98.9542</c:v>
                </c:pt>
                <c:pt idx="8096">
                  <c:v>98.9542</c:v>
                </c:pt>
                <c:pt idx="8097">
                  <c:v>98.9542</c:v>
                </c:pt>
                <c:pt idx="8098">
                  <c:v>98.9542</c:v>
                </c:pt>
                <c:pt idx="8099">
                  <c:v>98.9542</c:v>
                </c:pt>
                <c:pt idx="8100">
                  <c:v>98.9541</c:v>
                </c:pt>
                <c:pt idx="8101">
                  <c:v>98.9541</c:v>
                </c:pt>
                <c:pt idx="8102">
                  <c:v>98.9541</c:v>
                </c:pt>
                <c:pt idx="8103">
                  <c:v>98.9541</c:v>
                </c:pt>
                <c:pt idx="8104">
                  <c:v>98.9541</c:v>
                </c:pt>
                <c:pt idx="8105">
                  <c:v>98.9541</c:v>
                </c:pt>
                <c:pt idx="8106">
                  <c:v>98.954</c:v>
                </c:pt>
                <c:pt idx="8107">
                  <c:v>98.954</c:v>
                </c:pt>
                <c:pt idx="8108">
                  <c:v>98.954</c:v>
                </c:pt>
                <c:pt idx="8109">
                  <c:v>98.954</c:v>
                </c:pt>
                <c:pt idx="8110">
                  <c:v>98.954</c:v>
                </c:pt>
                <c:pt idx="8111">
                  <c:v>98.954</c:v>
                </c:pt>
                <c:pt idx="8112">
                  <c:v>98.9539</c:v>
                </c:pt>
                <c:pt idx="8113">
                  <c:v>98.9539</c:v>
                </c:pt>
                <c:pt idx="8114">
                  <c:v>98.9539</c:v>
                </c:pt>
                <c:pt idx="8115">
                  <c:v>98.9539</c:v>
                </c:pt>
                <c:pt idx="8116">
                  <c:v>98.9539</c:v>
                </c:pt>
                <c:pt idx="8117">
                  <c:v>98.9539</c:v>
                </c:pt>
                <c:pt idx="8118">
                  <c:v>98.9539</c:v>
                </c:pt>
                <c:pt idx="8119">
                  <c:v>98.9538</c:v>
                </c:pt>
                <c:pt idx="8120">
                  <c:v>98.9538</c:v>
                </c:pt>
                <c:pt idx="8121">
                  <c:v>98.9538</c:v>
                </c:pt>
                <c:pt idx="8122">
                  <c:v>98.9538</c:v>
                </c:pt>
                <c:pt idx="8123">
                  <c:v>98.9538</c:v>
                </c:pt>
                <c:pt idx="8124">
                  <c:v>98.9538</c:v>
                </c:pt>
                <c:pt idx="8125">
                  <c:v>98.9537</c:v>
                </c:pt>
                <c:pt idx="8126">
                  <c:v>98.9537</c:v>
                </c:pt>
                <c:pt idx="8127">
                  <c:v>98.9537</c:v>
                </c:pt>
                <c:pt idx="8128">
                  <c:v>98.9537</c:v>
                </c:pt>
                <c:pt idx="8129">
                  <c:v>98.9537</c:v>
                </c:pt>
                <c:pt idx="8130">
                  <c:v>98.9537</c:v>
                </c:pt>
                <c:pt idx="8131">
                  <c:v>98.9536</c:v>
                </c:pt>
                <c:pt idx="8132">
                  <c:v>98.9536</c:v>
                </c:pt>
                <c:pt idx="8133">
                  <c:v>98.9536</c:v>
                </c:pt>
                <c:pt idx="8134">
                  <c:v>98.9536</c:v>
                </c:pt>
                <c:pt idx="8135">
                  <c:v>98.9536</c:v>
                </c:pt>
                <c:pt idx="8136">
                  <c:v>98.9536</c:v>
                </c:pt>
                <c:pt idx="8137">
                  <c:v>98.9536</c:v>
                </c:pt>
                <c:pt idx="8138">
                  <c:v>98.9535</c:v>
                </c:pt>
                <c:pt idx="8139">
                  <c:v>98.9535</c:v>
                </c:pt>
                <c:pt idx="8140">
                  <c:v>98.9535</c:v>
                </c:pt>
                <c:pt idx="8141">
                  <c:v>98.9535</c:v>
                </c:pt>
                <c:pt idx="8142">
                  <c:v>98.9535</c:v>
                </c:pt>
                <c:pt idx="8143">
                  <c:v>98.9535</c:v>
                </c:pt>
                <c:pt idx="8144">
                  <c:v>98.9535</c:v>
                </c:pt>
                <c:pt idx="8145">
                  <c:v>98.9534</c:v>
                </c:pt>
                <c:pt idx="8146">
                  <c:v>98.9534</c:v>
                </c:pt>
                <c:pt idx="8147">
                  <c:v>98.9534</c:v>
                </c:pt>
                <c:pt idx="8148">
                  <c:v>98.9534</c:v>
                </c:pt>
                <c:pt idx="8149">
                  <c:v>98.9534</c:v>
                </c:pt>
                <c:pt idx="8150">
                  <c:v>98.9534</c:v>
                </c:pt>
                <c:pt idx="8151">
                  <c:v>98.9533</c:v>
                </c:pt>
                <c:pt idx="8152">
                  <c:v>98.9533</c:v>
                </c:pt>
                <c:pt idx="8153">
                  <c:v>98.9533</c:v>
                </c:pt>
                <c:pt idx="8154">
                  <c:v>98.9533</c:v>
                </c:pt>
                <c:pt idx="8155">
                  <c:v>98.9533</c:v>
                </c:pt>
                <c:pt idx="8156">
                  <c:v>98.9533</c:v>
                </c:pt>
                <c:pt idx="8157">
                  <c:v>98.9533</c:v>
                </c:pt>
                <c:pt idx="8158">
                  <c:v>98.9532</c:v>
                </c:pt>
                <c:pt idx="8159">
                  <c:v>98.9532</c:v>
                </c:pt>
                <c:pt idx="8160">
                  <c:v>98.9532</c:v>
                </c:pt>
                <c:pt idx="8161">
                  <c:v>98.9532</c:v>
                </c:pt>
                <c:pt idx="8162">
                  <c:v>98.9532</c:v>
                </c:pt>
                <c:pt idx="8163">
                  <c:v>98.9532</c:v>
                </c:pt>
                <c:pt idx="8164">
                  <c:v>98.9532</c:v>
                </c:pt>
                <c:pt idx="8165">
                  <c:v>98.9531</c:v>
                </c:pt>
                <c:pt idx="8166">
                  <c:v>98.9531</c:v>
                </c:pt>
                <c:pt idx="8167">
                  <c:v>98.9531</c:v>
                </c:pt>
                <c:pt idx="8168">
                  <c:v>98.9531</c:v>
                </c:pt>
                <c:pt idx="8169">
                  <c:v>98.9531</c:v>
                </c:pt>
                <c:pt idx="8170">
                  <c:v>98.9531</c:v>
                </c:pt>
                <c:pt idx="8171">
                  <c:v>98.9531</c:v>
                </c:pt>
                <c:pt idx="8172">
                  <c:v>98.953</c:v>
                </c:pt>
                <c:pt idx="8173">
                  <c:v>98.953</c:v>
                </c:pt>
                <c:pt idx="8174">
                  <c:v>98.953</c:v>
                </c:pt>
                <c:pt idx="8175">
                  <c:v>98.953</c:v>
                </c:pt>
                <c:pt idx="8176">
                  <c:v>98.953</c:v>
                </c:pt>
                <c:pt idx="8177">
                  <c:v>98.953</c:v>
                </c:pt>
                <c:pt idx="8178">
                  <c:v>98.953</c:v>
                </c:pt>
                <c:pt idx="8179">
                  <c:v>98.9529</c:v>
                </c:pt>
                <c:pt idx="8180">
                  <c:v>98.9529</c:v>
                </c:pt>
                <c:pt idx="8181">
                  <c:v>98.9529</c:v>
                </c:pt>
                <c:pt idx="8182">
                  <c:v>98.9529</c:v>
                </c:pt>
                <c:pt idx="8183">
                  <c:v>98.9529</c:v>
                </c:pt>
                <c:pt idx="8184">
                  <c:v>98.9529</c:v>
                </c:pt>
                <c:pt idx="8185">
                  <c:v>98.9529</c:v>
                </c:pt>
                <c:pt idx="8186">
                  <c:v>98.9528</c:v>
                </c:pt>
                <c:pt idx="8187">
                  <c:v>98.9528</c:v>
                </c:pt>
                <c:pt idx="8188">
                  <c:v>98.9528</c:v>
                </c:pt>
                <c:pt idx="8189">
                  <c:v>98.9528</c:v>
                </c:pt>
                <c:pt idx="8190">
                  <c:v>98.9528</c:v>
                </c:pt>
                <c:pt idx="8191">
                  <c:v>98.9528</c:v>
                </c:pt>
                <c:pt idx="8192">
                  <c:v>98.9528</c:v>
                </c:pt>
                <c:pt idx="8193">
                  <c:v>98.9528</c:v>
                </c:pt>
                <c:pt idx="8194">
                  <c:v>98.9527</c:v>
                </c:pt>
                <c:pt idx="8195">
                  <c:v>98.9527</c:v>
                </c:pt>
                <c:pt idx="8196">
                  <c:v>98.9527</c:v>
                </c:pt>
                <c:pt idx="8197">
                  <c:v>98.9527</c:v>
                </c:pt>
                <c:pt idx="8198">
                  <c:v>98.9527</c:v>
                </c:pt>
                <c:pt idx="8199">
                  <c:v>98.9527</c:v>
                </c:pt>
                <c:pt idx="8200">
                  <c:v>98.9527</c:v>
                </c:pt>
                <c:pt idx="8201">
                  <c:v>98.9526</c:v>
                </c:pt>
                <c:pt idx="8202">
                  <c:v>98.9526</c:v>
                </c:pt>
                <c:pt idx="8203">
                  <c:v>98.9526</c:v>
                </c:pt>
                <c:pt idx="8204">
                  <c:v>98.9526</c:v>
                </c:pt>
                <c:pt idx="8205">
                  <c:v>98.9526</c:v>
                </c:pt>
                <c:pt idx="8206">
                  <c:v>98.9526</c:v>
                </c:pt>
                <c:pt idx="8207">
                  <c:v>98.9526</c:v>
                </c:pt>
                <c:pt idx="8208">
                  <c:v>98.9525</c:v>
                </c:pt>
                <c:pt idx="8209">
                  <c:v>98.9525</c:v>
                </c:pt>
                <c:pt idx="8210">
                  <c:v>98.9525</c:v>
                </c:pt>
                <c:pt idx="8211">
                  <c:v>98.9525</c:v>
                </c:pt>
                <c:pt idx="8212">
                  <c:v>98.9525</c:v>
                </c:pt>
                <c:pt idx="8213">
                  <c:v>98.9525</c:v>
                </c:pt>
                <c:pt idx="8214">
                  <c:v>98.9525</c:v>
                </c:pt>
                <c:pt idx="8215">
                  <c:v>98.9525</c:v>
                </c:pt>
                <c:pt idx="8216">
                  <c:v>98.9524</c:v>
                </c:pt>
                <c:pt idx="8217">
                  <c:v>98.9524</c:v>
                </c:pt>
                <c:pt idx="8218">
                  <c:v>98.9524</c:v>
                </c:pt>
                <c:pt idx="8219">
                  <c:v>98.9524</c:v>
                </c:pt>
                <c:pt idx="8220">
                  <c:v>98.9524</c:v>
                </c:pt>
                <c:pt idx="8221">
                  <c:v>98.9524</c:v>
                </c:pt>
                <c:pt idx="8222">
                  <c:v>98.9524</c:v>
                </c:pt>
                <c:pt idx="8223">
                  <c:v>98.9523</c:v>
                </c:pt>
                <c:pt idx="8224">
                  <c:v>98.9523</c:v>
                </c:pt>
                <c:pt idx="8225">
                  <c:v>98.9523</c:v>
                </c:pt>
                <c:pt idx="8226">
                  <c:v>98.9523</c:v>
                </c:pt>
                <c:pt idx="8227">
                  <c:v>98.9523</c:v>
                </c:pt>
                <c:pt idx="8228">
                  <c:v>98.9523</c:v>
                </c:pt>
                <c:pt idx="8229">
                  <c:v>98.9523</c:v>
                </c:pt>
                <c:pt idx="8230">
                  <c:v>98.9523</c:v>
                </c:pt>
                <c:pt idx="8231">
                  <c:v>98.9522</c:v>
                </c:pt>
                <c:pt idx="8232">
                  <c:v>98.9522</c:v>
                </c:pt>
                <c:pt idx="8233">
                  <c:v>98.9522</c:v>
                </c:pt>
                <c:pt idx="8234">
                  <c:v>98.9522</c:v>
                </c:pt>
                <c:pt idx="8235">
                  <c:v>98.9522</c:v>
                </c:pt>
                <c:pt idx="8236">
                  <c:v>98.9522</c:v>
                </c:pt>
                <c:pt idx="8237">
                  <c:v>98.9522</c:v>
                </c:pt>
                <c:pt idx="8238">
                  <c:v>98.9522</c:v>
                </c:pt>
                <c:pt idx="8239">
                  <c:v>98.9521</c:v>
                </c:pt>
                <c:pt idx="8240">
                  <c:v>98.9521</c:v>
                </c:pt>
                <c:pt idx="8241">
                  <c:v>98.9521</c:v>
                </c:pt>
                <c:pt idx="8242">
                  <c:v>98.9521</c:v>
                </c:pt>
                <c:pt idx="8243">
                  <c:v>98.9521</c:v>
                </c:pt>
                <c:pt idx="8244">
                  <c:v>98.9521</c:v>
                </c:pt>
                <c:pt idx="8245">
                  <c:v>98.9521</c:v>
                </c:pt>
                <c:pt idx="8246">
                  <c:v>98.9521</c:v>
                </c:pt>
                <c:pt idx="8247">
                  <c:v>98.952</c:v>
                </c:pt>
                <c:pt idx="8248">
                  <c:v>98.952</c:v>
                </c:pt>
                <c:pt idx="8249">
                  <c:v>98.952</c:v>
                </c:pt>
                <c:pt idx="8250">
                  <c:v>98.952</c:v>
                </c:pt>
                <c:pt idx="8251">
                  <c:v>98.952</c:v>
                </c:pt>
                <c:pt idx="8252">
                  <c:v>98.952</c:v>
                </c:pt>
                <c:pt idx="8253">
                  <c:v>98.952</c:v>
                </c:pt>
                <c:pt idx="8254">
                  <c:v>98.952</c:v>
                </c:pt>
                <c:pt idx="8255">
                  <c:v>98.9519</c:v>
                </c:pt>
                <c:pt idx="8256">
                  <c:v>98.9519</c:v>
                </c:pt>
                <c:pt idx="8257">
                  <c:v>98.9519</c:v>
                </c:pt>
                <c:pt idx="8258">
                  <c:v>98.9519</c:v>
                </c:pt>
                <c:pt idx="8259">
                  <c:v>98.9519</c:v>
                </c:pt>
                <c:pt idx="8260">
                  <c:v>98.9519</c:v>
                </c:pt>
                <c:pt idx="8261">
                  <c:v>98.9519</c:v>
                </c:pt>
                <c:pt idx="8262">
                  <c:v>98.9519</c:v>
                </c:pt>
                <c:pt idx="8263">
                  <c:v>98.9518</c:v>
                </c:pt>
                <c:pt idx="8264">
                  <c:v>98.9518</c:v>
                </c:pt>
                <c:pt idx="8265">
                  <c:v>98.9518</c:v>
                </c:pt>
                <c:pt idx="8266">
                  <c:v>98.9518</c:v>
                </c:pt>
                <c:pt idx="8267">
                  <c:v>98.9518</c:v>
                </c:pt>
                <c:pt idx="8268">
                  <c:v>98.9518</c:v>
                </c:pt>
                <c:pt idx="8269">
                  <c:v>98.9518</c:v>
                </c:pt>
                <c:pt idx="8270">
                  <c:v>98.9518</c:v>
                </c:pt>
                <c:pt idx="8271">
                  <c:v>98.9518</c:v>
                </c:pt>
                <c:pt idx="8272">
                  <c:v>98.9517</c:v>
                </c:pt>
                <c:pt idx="8273">
                  <c:v>98.9517</c:v>
                </c:pt>
                <c:pt idx="8274">
                  <c:v>98.9517</c:v>
                </c:pt>
                <c:pt idx="8275">
                  <c:v>98.9517</c:v>
                </c:pt>
                <c:pt idx="8276">
                  <c:v>98.9517</c:v>
                </c:pt>
                <c:pt idx="8277">
                  <c:v>98.9517</c:v>
                </c:pt>
                <c:pt idx="8278">
                  <c:v>98.9517</c:v>
                </c:pt>
                <c:pt idx="8279">
                  <c:v>98.9517</c:v>
                </c:pt>
                <c:pt idx="8280">
                  <c:v>98.9516</c:v>
                </c:pt>
                <c:pt idx="8281">
                  <c:v>98.9516</c:v>
                </c:pt>
                <c:pt idx="8282">
                  <c:v>98.9516</c:v>
                </c:pt>
                <c:pt idx="8283">
                  <c:v>98.9516</c:v>
                </c:pt>
                <c:pt idx="8284">
                  <c:v>98.9516</c:v>
                </c:pt>
                <c:pt idx="8285">
                  <c:v>98.9516</c:v>
                </c:pt>
                <c:pt idx="8286">
                  <c:v>98.9516</c:v>
                </c:pt>
                <c:pt idx="8287">
                  <c:v>98.9516</c:v>
                </c:pt>
                <c:pt idx="8288">
                  <c:v>98.9516</c:v>
                </c:pt>
                <c:pt idx="8289">
                  <c:v>98.9515</c:v>
                </c:pt>
                <c:pt idx="8290">
                  <c:v>98.9515</c:v>
                </c:pt>
                <c:pt idx="8291">
                  <c:v>98.9515</c:v>
                </c:pt>
                <c:pt idx="8292">
                  <c:v>98.9515</c:v>
                </c:pt>
                <c:pt idx="8293">
                  <c:v>98.9515</c:v>
                </c:pt>
                <c:pt idx="8294">
                  <c:v>98.9515</c:v>
                </c:pt>
                <c:pt idx="8295">
                  <c:v>98.9515</c:v>
                </c:pt>
                <c:pt idx="8296">
                  <c:v>98.9515</c:v>
                </c:pt>
                <c:pt idx="8297">
                  <c:v>98.9515</c:v>
                </c:pt>
                <c:pt idx="8298">
                  <c:v>98.9514</c:v>
                </c:pt>
                <c:pt idx="8299">
                  <c:v>98.9514</c:v>
                </c:pt>
                <c:pt idx="8300">
                  <c:v>98.9514</c:v>
                </c:pt>
                <c:pt idx="8301">
                  <c:v>98.9514</c:v>
                </c:pt>
                <c:pt idx="8302">
                  <c:v>98.9514</c:v>
                </c:pt>
                <c:pt idx="8303">
                  <c:v>98.9514</c:v>
                </c:pt>
                <c:pt idx="8304">
                  <c:v>98.9514</c:v>
                </c:pt>
                <c:pt idx="8305">
                  <c:v>98.9514</c:v>
                </c:pt>
                <c:pt idx="8306">
                  <c:v>98.9514</c:v>
                </c:pt>
                <c:pt idx="8307">
                  <c:v>98.9513</c:v>
                </c:pt>
                <c:pt idx="8308">
                  <c:v>98.9513</c:v>
                </c:pt>
                <c:pt idx="8309">
                  <c:v>98.9513</c:v>
                </c:pt>
                <c:pt idx="8310">
                  <c:v>98.9513</c:v>
                </c:pt>
                <c:pt idx="8311">
                  <c:v>98.9513</c:v>
                </c:pt>
                <c:pt idx="8312">
                  <c:v>98.9513</c:v>
                </c:pt>
                <c:pt idx="8313">
                  <c:v>98.9513</c:v>
                </c:pt>
                <c:pt idx="8314">
                  <c:v>98.9513</c:v>
                </c:pt>
                <c:pt idx="8315">
                  <c:v>98.9513</c:v>
                </c:pt>
                <c:pt idx="8316">
                  <c:v>98.9512</c:v>
                </c:pt>
                <c:pt idx="8317">
                  <c:v>98.9512</c:v>
                </c:pt>
                <c:pt idx="8318">
                  <c:v>98.9512</c:v>
                </c:pt>
                <c:pt idx="8319">
                  <c:v>98.9512</c:v>
                </c:pt>
                <c:pt idx="8320">
                  <c:v>98.9512</c:v>
                </c:pt>
                <c:pt idx="8321">
                  <c:v>98.9512</c:v>
                </c:pt>
                <c:pt idx="8322">
                  <c:v>98.9512</c:v>
                </c:pt>
                <c:pt idx="8323">
                  <c:v>98.9512</c:v>
                </c:pt>
                <c:pt idx="8324">
                  <c:v>98.9512</c:v>
                </c:pt>
                <c:pt idx="8325">
                  <c:v>98.9511</c:v>
                </c:pt>
                <c:pt idx="8326">
                  <c:v>98.9511</c:v>
                </c:pt>
                <c:pt idx="8327">
                  <c:v>98.9511</c:v>
                </c:pt>
                <c:pt idx="8328">
                  <c:v>98.9511</c:v>
                </c:pt>
                <c:pt idx="8329">
                  <c:v>98.9511</c:v>
                </c:pt>
                <c:pt idx="8330">
                  <c:v>98.9511</c:v>
                </c:pt>
                <c:pt idx="8331">
                  <c:v>98.9511</c:v>
                </c:pt>
                <c:pt idx="8332">
                  <c:v>98.9511</c:v>
                </c:pt>
                <c:pt idx="8333">
                  <c:v>98.9511</c:v>
                </c:pt>
                <c:pt idx="8334">
                  <c:v>98.9511</c:v>
                </c:pt>
                <c:pt idx="8335">
                  <c:v>98.951</c:v>
                </c:pt>
                <c:pt idx="8336">
                  <c:v>98.951</c:v>
                </c:pt>
                <c:pt idx="8337">
                  <c:v>98.951</c:v>
                </c:pt>
                <c:pt idx="8338">
                  <c:v>98.951</c:v>
                </c:pt>
                <c:pt idx="8339">
                  <c:v>98.951</c:v>
                </c:pt>
                <c:pt idx="8340">
                  <c:v>98.951</c:v>
                </c:pt>
                <c:pt idx="8341">
                  <c:v>98.951</c:v>
                </c:pt>
                <c:pt idx="8342">
                  <c:v>98.951</c:v>
                </c:pt>
                <c:pt idx="8343">
                  <c:v>98.951</c:v>
                </c:pt>
                <c:pt idx="8344">
                  <c:v>98.9509</c:v>
                </c:pt>
                <c:pt idx="8345">
                  <c:v>98.9509</c:v>
                </c:pt>
                <c:pt idx="8346">
                  <c:v>98.9509</c:v>
                </c:pt>
                <c:pt idx="8347">
                  <c:v>98.9509</c:v>
                </c:pt>
                <c:pt idx="8348">
                  <c:v>98.9509</c:v>
                </c:pt>
                <c:pt idx="8349">
                  <c:v>98.9509</c:v>
                </c:pt>
                <c:pt idx="8350">
                  <c:v>98.9509</c:v>
                </c:pt>
                <c:pt idx="8351">
                  <c:v>98.9509</c:v>
                </c:pt>
                <c:pt idx="8352">
                  <c:v>98.9509</c:v>
                </c:pt>
                <c:pt idx="8353">
                  <c:v>98.9509</c:v>
                </c:pt>
                <c:pt idx="8354">
                  <c:v>98.9508</c:v>
                </c:pt>
                <c:pt idx="8355">
                  <c:v>98.9508</c:v>
                </c:pt>
                <c:pt idx="8356">
                  <c:v>98.9508</c:v>
                </c:pt>
                <c:pt idx="8357">
                  <c:v>98.9508</c:v>
                </c:pt>
                <c:pt idx="8358">
                  <c:v>98.9508</c:v>
                </c:pt>
                <c:pt idx="8359">
                  <c:v>98.9508</c:v>
                </c:pt>
                <c:pt idx="8360">
                  <c:v>98.9508</c:v>
                </c:pt>
                <c:pt idx="8361">
                  <c:v>98.9508</c:v>
                </c:pt>
                <c:pt idx="8362">
                  <c:v>98.9508</c:v>
                </c:pt>
                <c:pt idx="8363">
                  <c:v>98.9508</c:v>
                </c:pt>
                <c:pt idx="8364">
                  <c:v>98.9507</c:v>
                </c:pt>
                <c:pt idx="8365">
                  <c:v>98.9507</c:v>
                </c:pt>
                <c:pt idx="8366">
                  <c:v>98.9507</c:v>
                </c:pt>
                <c:pt idx="8367">
                  <c:v>98.9507</c:v>
                </c:pt>
                <c:pt idx="8368">
                  <c:v>98.9507</c:v>
                </c:pt>
                <c:pt idx="8369">
                  <c:v>98.9507</c:v>
                </c:pt>
                <c:pt idx="8370">
                  <c:v>98.9507</c:v>
                </c:pt>
                <c:pt idx="8371">
                  <c:v>98.9507</c:v>
                </c:pt>
                <c:pt idx="8372">
                  <c:v>98.9507</c:v>
                </c:pt>
                <c:pt idx="8373">
                  <c:v>98.9507</c:v>
                </c:pt>
                <c:pt idx="8374">
                  <c:v>98.9507</c:v>
                </c:pt>
                <c:pt idx="8375">
                  <c:v>98.9506</c:v>
                </c:pt>
                <c:pt idx="8376">
                  <c:v>98.9506</c:v>
                </c:pt>
                <c:pt idx="8377">
                  <c:v>98.9506</c:v>
                </c:pt>
                <c:pt idx="8378">
                  <c:v>98.9506</c:v>
                </c:pt>
                <c:pt idx="8379">
                  <c:v>98.9506</c:v>
                </c:pt>
                <c:pt idx="8380">
                  <c:v>98.9506</c:v>
                </c:pt>
                <c:pt idx="8381">
                  <c:v>98.9506</c:v>
                </c:pt>
                <c:pt idx="8382">
                  <c:v>98.9506</c:v>
                </c:pt>
                <c:pt idx="8383">
                  <c:v>98.9506</c:v>
                </c:pt>
                <c:pt idx="8384">
                  <c:v>98.9506</c:v>
                </c:pt>
                <c:pt idx="8385">
                  <c:v>98.9505</c:v>
                </c:pt>
                <c:pt idx="8386">
                  <c:v>98.9505</c:v>
                </c:pt>
                <c:pt idx="8387">
                  <c:v>98.9505</c:v>
                </c:pt>
                <c:pt idx="8388">
                  <c:v>98.9505</c:v>
                </c:pt>
                <c:pt idx="8389">
                  <c:v>98.9505</c:v>
                </c:pt>
                <c:pt idx="8390">
                  <c:v>98.9505</c:v>
                </c:pt>
                <c:pt idx="8391">
                  <c:v>98.9505</c:v>
                </c:pt>
                <c:pt idx="8392">
                  <c:v>98.9505</c:v>
                </c:pt>
                <c:pt idx="8393">
                  <c:v>98.9505</c:v>
                </c:pt>
                <c:pt idx="8394">
                  <c:v>98.9505</c:v>
                </c:pt>
                <c:pt idx="8395">
                  <c:v>98.9505</c:v>
                </c:pt>
                <c:pt idx="8396">
                  <c:v>98.9504</c:v>
                </c:pt>
                <c:pt idx="8397">
                  <c:v>98.9504</c:v>
                </c:pt>
                <c:pt idx="8398">
                  <c:v>98.9504</c:v>
                </c:pt>
                <c:pt idx="8399">
                  <c:v>98.9504</c:v>
                </c:pt>
                <c:pt idx="8400">
                  <c:v>98.9504</c:v>
                </c:pt>
                <c:pt idx="8401">
                  <c:v>98.9504</c:v>
                </c:pt>
                <c:pt idx="8402">
                  <c:v>98.9504</c:v>
                </c:pt>
                <c:pt idx="8403">
                  <c:v>98.9504</c:v>
                </c:pt>
                <c:pt idx="8404">
                  <c:v>98.9504</c:v>
                </c:pt>
                <c:pt idx="8405">
                  <c:v>98.9504</c:v>
                </c:pt>
                <c:pt idx="8406">
                  <c:v>98.9504</c:v>
                </c:pt>
                <c:pt idx="8407">
                  <c:v>98.9503</c:v>
                </c:pt>
                <c:pt idx="8408">
                  <c:v>98.9503</c:v>
                </c:pt>
                <c:pt idx="8409">
                  <c:v>98.9503</c:v>
                </c:pt>
                <c:pt idx="8410">
                  <c:v>98.9503</c:v>
                </c:pt>
                <c:pt idx="8411">
                  <c:v>98.9503</c:v>
                </c:pt>
                <c:pt idx="8412">
                  <c:v>98.9503</c:v>
                </c:pt>
                <c:pt idx="8413">
                  <c:v>98.9503</c:v>
                </c:pt>
                <c:pt idx="8414">
                  <c:v>98.9503</c:v>
                </c:pt>
                <c:pt idx="8415">
                  <c:v>98.9503</c:v>
                </c:pt>
                <c:pt idx="8416">
                  <c:v>98.9503</c:v>
                </c:pt>
                <c:pt idx="8417">
                  <c:v>98.9503</c:v>
                </c:pt>
                <c:pt idx="8418">
                  <c:v>98.9503</c:v>
                </c:pt>
                <c:pt idx="8419">
                  <c:v>98.9502</c:v>
                </c:pt>
                <c:pt idx="8420">
                  <c:v>98.9502</c:v>
                </c:pt>
                <c:pt idx="8421">
                  <c:v>98.9502</c:v>
                </c:pt>
                <c:pt idx="8422">
                  <c:v>98.9502</c:v>
                </c:pt>
                <c:pt idx="8423">
                  <c:v>98.9502</c:v>
                </c:pt>
                <c:pt idx="8424">
                  <c:v>98.9502</c:v>
                </c:pt>
                <c:pt idx="8425">
                  <c:v>98.9502</c:v>
                </c:pt>
                <c:pt idx="8426">
                  <c:v>98.9502</c:v>
                </c:pt>
                <c:pt idx="8427">
                  <c:v>98.9502</c:v>
                </c:pt>
                <c:pt idx="8428">
                  <c:v>98.9502</c:v>
                </c:pt>
                <c:pt idx="8429">
                  <c:v>98.9502</c:v>
                </c:pt>
                <c:pt idx="8430">
                  <c:v>98.9502</c:v>
                </c:pt>
                <c:pt idx="8431">
                  <c:v>98.9501</c:v>
                </c:pt>
                <c:pt idx="8432">
                  <c:v>98.9501</c:v>
                </c:pt>
                <c:pt idx="8433">
                  <c:v>98.9501</c:v>
                </c:pt>
                <c:pt idx="8434">
                  <c:v>98.9501</c:v>
                </c:pt>
                <c:pt idx="8435">
                  <c:v>98.9501</c:v>
                </c:pt>
                <c:pt idx="8436">
                  <c:v>98.9501</c:v>
                </c:pt>
                <c:pt idx="8437">
                  <c:v>98.9501</c:v>
                </c:pt>
                <c:pt idx="8438">
                  <c:v>98.9501</c:v>
                </c:pt>
                <c:pt idx="8439">
                  <c:v>98.9501</c:v>
                </c:pt>
                <c:pt idx="8440">
                  <c:v>98.9501</c:v>
                </c:pt>
                <c:pt idx="8441">
                  <c:v>98.9501</c:v>
                </c:pt>
                <c:pt idx="8442">
                  <c:v>98.9501</c:v>
                </c:pt>
                <c:pt idx="8443">
                  <c:v>98.95</c:v>
                </c:pt>
                <c:pt idx="8444">
                  <c:v>98.95</c:v>
                </c:pt>
                <c:pt idx="8445">
                  <c:v>98.95</c:v>
                </c:pt>
                <c:pt idx="8446">
                  <c:v>98.95</c:v>
                </c:pt>
                <c:pt idx="8447">
                  <c:v>98.95</c:v>
                </c:pt>
                <c:pt idx="8448">
                  <c:v>98.95</c:v>
                </c:pt>
                <c:pt idx="8449">
                  <c:v>98.95</c:v>
                </c:pt>
                <c:pt idx="8450">
                  <c:v>98.95</c:v>
                </c:pt>
                <c:pt idx="8451">
                  <c:v>98.95</c:v>
                </c:pt>
                <c:pt idx="8452">
                  <c:v>98.95</c:v>
                </c:pt>
                <c:pt idx="8453">
                  <c:v>98.95</c:v>
                </c:pt>
                <c:pt idx="8454">
                  <c:v>98.95</c:v>
                </c:pt>
                <c:pt idx="8455">
                  <c:v>98.95</c:v>
                </c:pt>
                <c:pt idx="8456">
                  <c:v>98.9499</c:v>
                </c:pt>
                <c:pt idx="8457">
                  <c:v>98.9499</c:v>
                </c:pt>
                <c:pt idx="8458">
                  <c:v>98.9499</c:v>
                </c:pt>
                <c:pt idx="8459">
                  <c:v>98.9499</c:v>
                </c:pt>
                <c:pt idx="8460">
                  <c:v>98.9499</c:v>
                </c:pt>
                <c:pt idx="8461">
                  <c:v>98.9499</c:v>
                </c:pt>
                <c:pt idx="8462">
                  <c:v>98.9499</c:v>
                </c:pt>
                <c:pt idx="8463">
                  <c:v>98.9499</c:v>
                </c:pt>
                <c:pt idx="8464">
                  <c:v>98.9499</c:v>
                </c:pt>
                <c:pt idx="8465">
                  <c:v>98.9499</c:v>
                </c:pt>
                <c:pt idx="8466">
                  <c:v>98.9499</c:v>
                </c:pt>
                <c:pt idx="8467">
                  <c:v>98.9499</c:v>
                </c:pt>
                <c:pt idx="8468">
                  <c:v>98.9499</c:v>
                </c:pt>
                <c:pt idx="8469">
                  <c:v>98.9498</c:v>
                </c:pt>
                <c:pt idx="8470">
                  <c:v>98.9498</c:v>
                </c:pt>
                <c:pt idx="8471">
                  <c:v>98.9498</c:v>
                </c:pt>
                <c:pt idx="8472">
                  <c:v>98.9498</c:v>
                </c:pt>
                <c:pt idx="8473">
                  <c:v>98.9498</c:v>
                </c:pt>
                <c:pt idx="8474">
                  <c:v>98.9498</c:v>
                </c:pt>
                <c:pt idx="8475">
                  <c:v>98.9498</c:v>
                </c:pt>
                <c:pt idx="8476">
                  <c:v>98.9498</c:v>
                </c:pt>
                <c:pt idx="8477">
                  <c:v>98.9498</c:v>
                </c:pt>
                <c:pt idx="8478">
                  <c:v>98.9498</c:v>
                </c:pt>
                <c:pt idx="8479">
                  <c:v>98.9498</c:v>
                </c:pt>
                <c:pt idx="8480">
                  <c:v>98.9498</c:v>
                </c:pt>
                <c:pt idx="8481">
                  <c:v>98.9498</c:v>
                </c:pt>
                <c:pt idx="8482">
                  <c:v>98.9497</c:v>
                </c:pt>
                <c:pt idx="8483">
                  <c:v>98.9497</c:v>
                </c:pt>
                <c:pt idx="8484">
                  <c:v>98.9497</c:v>
                </c:pt>
                <c:pt idx="8485">
                  <c:v>98.9497</c:v>
                </c:pt>
                <c:pt idx="8486">
                  <c:v>98.9497</c:v>
                </c:pt>
                <c:pt idx="8487">
                  <c:v>98.9497</c:v>
                </c:pt>
                <c:pt idx="8488">
                  <c:v>98.9497</c:v>
                </c:pt>
                <c:pt idx="8489">
                  <c:v>98.9497</c:v>
                </c:pt>
                <c:pt idx="8490">
                  <c:v>98.9497</c:v>
                </c:pt>
                <c:pt idx="8491">
                  <c:v>98.9497</c:v>
                </c:pt>
                <c:pt idx="8492">
                  <c:v>98.9497</c:v>
                </c:pt>
                <c:pt idx="8493">
                  <c:v>98.9497</c:v>
                </c:pt>
                <c:pt idx="8494">
                  <c:v>98.9497</c:v>
                </c:pt>
                <c:pt idx="8495">
                  <c:v>98.9497</c:v>
                </c:pt>
                <c:pt idx="8496">
                  <c:v>98.9496</c:v>
                </c:pt>
                <c:pt idx="8497">
                  <c:v>98.9496</c:v>
                </c:pt>
                <c:pt idx="8498">
                  <c:v>98.9496</c:v>
                </c:pt>
                <c:pt idx="8499">
                  <c:v>98.9496</c:v>
                </c:pt>
                <c:pt idx="8500">
                  <c:v>98.9496</c:v>
                </c:pt>
                <c:pt idx="8501">
                  <c:v>98.9496</c:v>
                </c:pt>
                <c:pt idx="8502">
                  <c:v>98.9496</c:v>
                </c:pt>
                <c:pt idx="8503">
                  <c:v>98.9496</c:v>
                </c:pt>
                <c:pt idx="8504">
                  <c:v>98.9496</c:v>
                </c:pt>
                <c:pt idx="8505">
                  <c:v>98.9496</c:v>
                </c:pt>
                <c:pt idx="8506">
                  <c:v>98.9496</c:v>
                </c:pt>
                <c:pt idx="8507">
                  <c:v>98.9496</c:v>
                </c:pt>
                <c:pt idx="8508">
                  <c:v>98.9496</c:v>
                </c:pt>
                <c:pt idx="8509">
                  <c:v>98.9496</c:v>
                </c:pt>
                <c:pt idx="8510">
                  <c:v>98.9496</c:v>
                </c:pt>
                <c:pt idx="8511">
                  <c:v>98.9495</c:v>
                </c:pt>
                <c:pt idx="8512">
                  <c:v>98.9495</c:v>
                </c:pt>
                <c:pt idx="8513">
                  <c:v>98.9495</c:v>
                </c:pt>
                <c:pt idx="8514">
                  <c:v>98.9495</c:v>
                </c:pt>
                <c:pt idx="8515">
                  <c:v>98.9495</c:v>
                </c:pt>
                <c:pt idx="8516">
                  <c:v>98.9495</c:v>
                </c:pt>
                <c:pt idx="8517">
                  <c:v>98.9495</c:v>
                </c:pt>
                <c:pt idx="8518">
                  <c:v>98.9495</c:v>
                </c:pt>
                <c:pt idx="8519">
                  <c:v>98.9495</c:v>
                </c:pt>
                <c:pt idx="8520">
                  <c:v>98.9495</c:v>
                </c:pt>
                <c:pt idx="8521">
                  <c:v>98.9495</c:v>
                </c:pt>
                <c:pt idx="8522">
                  <c:v>98.9495</c:v>
                </c:pt>
                <c:pt idx="8523">
                  <c:v>98.9495</c:v>
                </c:pt>
                <c:pt idx="8524">
                  <c:v>98.9495</c:v>
                </c:pt>
                <c:pt idx="8525">
                  <c:v>98.9495</c:v>
                </c:pt>
                <c:pt idx="8526">
                  <c:v>98.9495</c:v>
                </c:pt>
                <c:pt idx="8527">
                  <c:v>98.9494</c:v>
                </c:pt>
                <c:pt idx="8528">
                  <c:v>98.9494</c:v>
                </c:pt>
                <c:pt idx="8529">
                  <c:v>98.9494</c:v>
                </c:pt>
                <c:pt idx="8530">
                  <c:v>98.9494</c:v>
                </c:pt>
                <c:pt idx="8531">
                  <c:v>98.9494</c:v>
                </c:pt>
                <c:pt idx="8532">
                  <c:v>98.9494</c:v>
                </c:pt>
                <c:pt idx="8533">
                  <c:v>98.9494</c:v>
                </c:pt>
                <c:pt idx="8534">
                  <c:v>98.9494</c:v>
                </c:pt>
                <c:pt idx="8535">
                  <c:v>98.9494</c:v>
                </c:pt>
                <c:pt idx="8536">
                  <c:v>98.9494</c:v>
                </c:pt>
                <c:pt idx="8537">
                  <c:v>98.9494</c:v>
                </c:pt>
                <c:pt idx="8538">
                  <c:v>98.9494</c:v>
                </c:pt>
                <c:pt idx="8539">
                  <c:v>98.9494</c:v>
                </c:pt>
                <c:pt idx="8540">
                  <c:v>98.9494</c:v>
                </c:pt>
                <c:pt idx="8541">
                  <c:v>98.9494</c:v>
                </c:pt>
                <c:pt idx="8542">
                  <c:v>98.9494</c:v>
                </c:pt>
                <c:pt idx="8543">
                  <c:v>98.9493</c:v>
                </c:pt>
                <c:pt idx="8544">
                  <c:v>98.9493</c:v>
                </c:pt>
                <c:pt idx="8545">
                  <c:v>98.9493</c:v>
                </c:pt>
                <c:pt idx="8546">
                  <c:v>98.9493</c:v>
                </c:pt>
                <c:pt idx="8547">
                  <c:v>98.9493</c:v>
                </c:pt>
                <c:pt idx="8548">
                  <c:v>98.9493</c:v>
                </c:pt>
                <c:pt idx="8549">
                  <c:v>98.9493</c:v>
                </c:pt>
                <c:pt idx="8550">
                  <c:v>98.9493</c:v>
                </c:pt>
                <c:pt idx="8551">
                  <c:v>98.9493</c:v>
                </c:pt>
                <c:pt idx="8552">
                  <c:v>98.9493</c:v>
                </c:pt>
                <c:pt idx="8553">
                  <c:v>98.9493</c:v>
                </c:pt>
                <c:pt idx="8554">
                  <c:v>98.9493</c:v>
                </c:pt>
                <c:pt idx="8555">
                  <c:v>98.9493</c:v>
                </c:pt>
                <c:pt idx="8556">
                  <c:v>98.9493</c:v>
                </c:pt>
                <c:pt idx="8557">
                  <c:v>98.9493</c:v>
                </c:pt>
                <c:pt idx="8558">
                  <c:v>98.9493</c:v>
                </c:pt>
                <c:pt idx="8559">
                  <c:v>98.9493</c:v>
                </c:pt>
                <c:pt idx="8560">
                  <c:v>98.9492</c:v>
                </c:pt>
                <c:pt idx="8561">
                  <c:v>98.9492</c:v>
                </c:pt>
                <c:pt idx="8562">
                  <c:v>98.9492</c:v>
                </c:pt>
                <c:pt idx="8563">
                  <c:v>98.9492</c:v>
                </c:pt>
                <c:pt idx="8564">
                  <c:v>98.9492</c:v>
                </c:pt>
                <c:pt idx="8565">
                  <c:v>98.9492</c:v>
                </c:pt>
                <c:pt idx="8566">
                  <c:v>98.9492</c:v>
                </c:pt>
                <c:pt idx="8567">
                  <c:v>98.9492</c:v>
                </c:pt>
                <c:pt idx="8568">
                  <c:v>98.9492</c:v>
                </c:pt>
                <c:pt idx="8569">
                  <c:v>98.9492</c:v>
                </c:pt>
                <c:pt idx="8570">
                  <c:v>98.9492</c:v>
                </c:pt>
                <c:pt idx="8571">
                  <c:v>98.9492</c:v>
                </c:pt>
                <c:pt idx="8572">
                  <c:v>98.9492</c:v>
                </c:pt>
                <c:pt idx="8573">
                  <c:v>98.9492</c:v>
                </c:pt>
                <c:pt idx="8574">
                  <c:v>98.9492</c:v>
                </c:pt>
                <c:pt idx="8575">
                  <c:v>98.9492</c:v>
                </c:pt>
                <c:pt idx="8576">
                  <c:v>98.9492</c:v>
                </c:pt>
                <c:pt idx="8577">
                  <c:v>98.9492</c:v>
                </c:pt>
                <c:pt idx="8578">
                  <c:v>98.9491</c:v>
                </c:pt>
                <c:pt idx="8579">
                  <c:v>98.9491</c:v>
                </c:pt>
                <c:pt idx="8580">
                  <c:v>98.9491</c:v>
                </c:pt>
                <c:pt idx="8581">
                  <c:v>98.9491</c:v>
                </c:pt>
                <c:pt idx="8582">
                  <c:v>98.9491</c:v>
                </c:pt>
                <c:pt idx="8583">
                  <c:v>98.9491</c:v>
                </c:pt>
                <c:pt idx="8584">
                  <c:v>98.9491</c:v>
                </c:pt>
                <c:pt idx="8585">
                  <c:v>98.9491</c:v>
                </c:pt>
                <c:pt idx="8586">
                  <c:v>98.9491</c:v>
                </c:pt>
                <c:pt idx="8587">
                  <c:v>98.9491</c:v>
                </c:pt>
                <c:pt idx="8588">
                  <c:v>98.9491</c:v>
                </c:pt>
                <c:pt idx="8589">
                  <c:v>98.9491</c:v>
                </c:pt>
                <c:pt idx="8590">
                  <c:v>98.9491</c:v>
                </c:pt>
                <c:pt idx="8591">
                  <c:v>98.9491</c:v>
                </c:pt>
                <c:pt idx="8592">
                  <c:v>98.9491</c:v>
                </c:pt>
                <c:pt idx="8593">
                  <c:v>98.9491</c:v>
                </c:pt>
                <c:pt idx="8594">
                  <c:v>98.9491</c:v>
                </c:pt>
                <c:pt idx="8595">
                  <c:v>98.9491</c:v>
                </c:pt>
                <c:pt idx="8596">
                  <c:v>98.9491</c:v>
                </c:pt>
                <c:pt idx="8597">
                  <c:v>98.9491</c:v>
                </c:pt>
                <c:pt idx="8598">
                  <c:v>98.949</c:v>
                </c:pt>
                <c:pt idx="8599">
                  <c:v>98.949</c:v>
                </c:pt>
                <c:pt idx="8600">
                  <c:v>98.949</c:v>
                </c:pt>
                <c:pt idx="8601">
                  <c:v>98.949</c:v>
                </c:pt>
                <c:pt idx="8602">
                  <c:v>98.949</c:v>
                </c:pt>
                <c:pt idx="8603">
                  <c:v>98.949</c:v>
                </c:pt>
                <c:pt idx="8604">
                  <c:v>98.949</c:v>
                </c:pt>
                <c:pt idx="8605">
                  <c:v>98.949</c:v>
                </c:pt>
                <c:pt idx="8606">
                  <c:v>98.949</c:v>
                </c:pt>
                <c:pt idx="8607">
                  <c:v>98.949</c:v>
                </c:pt>
                <c:pt idx="8608">
                  <c:v>98.949</c:v>
                </c:pt>
                <c:pt idx="8609">
                  <c:v>98.949</c:v>
                </c:pt>
                <c:pt idx="8610">
                  <c:v>98.949</c:v>
                </c:pt>
                <c:pt idx="8611">
                  <c:v>98.949</c:v>
                </c:pt>
                <c:pt idx="8612">
                  <c:v>98.949</c:v>
                </c:pt>
                <c:pt idx="8613">
                  <c:v>98.949</c:v>
                </c:pt>
                <c:pt idx="8614">
                  <c:v>98.949</c:v>
                </c:pt>
                <c:pt idx="8615">
                  <c:v>98.949</c:v>
                </c:pt>
                <c:pt idx="8616">
                  <c:v>98.949</c:v>
                </c:pt>
                <c:pt idx="8617">
                  <c:v>98.949</c:v>
                </c:pt>
                <c:pt idx="8618">
                  <c:v>98.949</c:v>
                </c:pt>
                <c:pt idx="8619">
                  <c:v>98.9489</c:v>
                </c:pt>
                <c:pt idx="8620">
                  <c:v>98.9489</c:v>
                </c:pt>
                <c:pt idx="8621">
                  <c:v>98.9489</c:v>
                </c:pt>
                <c:pt idx="8622">
                  <c:v>98.9489</c:v>
                </c:pt>
                <c:pt idx="8623">
                  <c:v>98.9489</c:v>
                </c:pt>
                <c:pt idx="8624">
                  <c:v>98.9489</c:v>
                </c:pt>
                <c:pt idx="8625">
                  <c:v>98.9489</c:v>
                </c:pt>
                <c:pt idx="8626">
                  <c:v>98.9489</c:v>
                </c:pt>
                <c:pt idx="8627">
                  <c:v>98.9489</c:v>
                </c:pt>
                <c:pt idx="8628">
                  <c:v>98.9489</c:v>
                </c:pt>
                <c:pt idx="8629">
                  <c:v>98.9489</c:v>
                </c:pt>
                <c:pt idx="8630">
                  <c:v>98.9489</c:v>
                </c:pt>
                <c:pt idx="8631">
                  <c:v>98.9489</c:v>
                </c:pt>
                <c:pt idx="8632">
                  <c:v>98.9489</c:v>
                </c:pt>
                <c:pt idx="8633">
                  <c:v>98.9489</c:v>
                </c:pt>
                <c:pt idx="8634">
                  <c:v>98.9489</c:v>
                </c:pt>
                <c:pt idx="8635">
                  <c:v>98.9489</c:v>
                </c:pt>
                <c:pt idx="8636">
                  <c:v>98.9489</c:v>
                </c:pt>
                <c:pt idx="8637">
                  <c:v>98.9489</c:v>
                </c:pt>
                <c:pt idx="8638">
                  <c:v>98.9489</c:v>
                </c:pt>
                <c:pt idx="8639">
                  <c:v>98.9489</c:v>
                </c:pt>
                <c:pt idx="8640">
                  <c:v>98.9489</c:v>
                </c:pt>
                <c:pt idx="8641">
                  <c:v>98.9489</c:v>
                </c:pt>
                <c:pt idx="8642">
                  <c:v>98.9489</c:v>
                </c:pt>
                <c:pt idx="8643">
                  <c:v>98.9488</c:v>
                </c:pt>
                <c:pt idx="8644">
                  <c:v>98.9488</c:v>
                </c:pt>
                <c:pt idx="8645">
                  <c:v>98.9488</c:v>
                </c:pt>
                <c:pt idx="8646">
                  <c:v>98.9488</c:v>
                </c:pt>
                <c:pt idx="8647">
                  <c:v>98.9488</c:v>
                </c:pt>
                <c:pt idx="8648">
                  <c:v>98.9488</c:v>
                </c:pt>
                <c:pt idx="8649">
                  <c:v>98.9488</c:v>
                </c:pt>
                <c:pt idx="8650">
                  <c:v>98.9488</c:v>
                </c:pt>
                <c:pt idx="8651">
                  <c:v>98.9488</c:v>
                </c:pt>
                <c:pt idx="8652">
                  <c:v>98.9488</c:v>
                </c:pt>
                <c:pt idx="8653">
                  <c:v>98.9488</c:v>
                </c:pt>
                <c:pt idx="8654">
                  <c:v>98.9488</c:v>
                </c:pt>
                <c:pt idx="8655">
                  <c:v>98.9488</c:v>
                </c:pt>
                <c:pt idx="8656">
                  <c:v>98.9488</c:v>
                </c:pt>
                <c:pt idx="8657">
                  <c:v>98.9488</c:v>
                </c:pt>
                <c:pt idx="8658">
                  <c:v>98.9488</c:v>
                </c:pt>
                <c:pt idx="8659">
                  <c:v>98.9488</c:v>
                </c:pt>
                <c:pt idx="8660">
                  <c:v>98.9488</c:v>
                </c:pt>
                <c:pt idx="8661">
                  <c:v>98.9488</c:v>
                </c:pt>
                <c:pt idx="8662">
                  <c:v>98.9488</c:v>
                </c:pt>
                <c:pt idx="8663">
                  <c:v>98.9488</c:v>
                </c:pt>
                <c:pt idx="8664">
                  <c:v>98.9488</c:v>
                </c:pt>
                <c:pt idx="8665">
                  <c:v>98.9488</c:v>
                </c:pt>
                <c:pt idx="8666">
                  <c:v>98.9488</c:v>
                </c:pt>
                <c:pt idx="8667">
                  <c:v>98.9488</c:v>
                </c:pt>
                <c:pt idx="8668">
                  <c:v>98.9488</c:v>
                </c:pt>
                <c:pt idx="8669">
                  <c:v>98.9487</c:v>
                </c:pt>
                <c:pt idx="8670">
                  <c:v>98.9487</c:v>
                </c:pt>
                <c:pt idx="8671">
                  <c:v>98.9487</c:v>
                </c:pt>
                <c:pt idx="8672">
                  <c:v>98.9487</c:v>
                </c:pt>
                <c:pt idx="8673">
                  <c:v>98.9487</c:v>
                </c:pt>
                <c:pt idx="8674">
                  <c:v>98.9487</c:v>
                </c:pt>
                <c:pt idx="8675">
                  <c:v>98.9487</c:v>
                </c:pt>
                <c:pt idx="8676">
                  <c:v>98.9487</c:v>
                </c:pt>
                <c:pt idx="8677">
                  <c:v>98.9487</c:v>
                </c:pt>
                <c:pt idx="8678">
                  <c:v>98.9487</c:v>
                </c:pt>
                <c:pt idx="8679">
                  <c:v>98.9487</c:v>
                </c:pt>
                <c:pt idx="8680">
                  <c:v>98.9487</c:v>
                </c:pt>
                <c:pt idx="8681">
                  <c:v>98.9487</c:v>
                </c:pt>
                <c:pt idx="8682">
                  <c:v>98.9487</c:v>
                </c:pt>
                <c:pt idx="8683">
                  <c:v>98.9487</c:v>
                </c:pt>
                <c:pt idx="8684">
                  <c:v>98.9487</c:v>
                </c:pt>
                <c:pt idx="8685">
                  <c:v>98.9487</c:v>
                </c:pt>
                <c:pt idx="8686">
                  <c:v>98.9487</c:v>
                </c:pt>
                <c:pt idx="8687">
                  <c:v>98.9487</c:v>
                </c:pt>
                <c:pt idx="8688">
                  <c:v>98.9487</c:v>
                </c:pt>
                <c:pt idx="8689">
                  <c:v>98.9487</c:v>
                </c:pt>
                <c:pt idx="8690">
                  <c:v>98.9487</c:v>
                </c:pt>
                <c:pt idx="8691">
                  <c:v>98.9487</c:v>
                </c:pt>
                <c:pt idx="8692">
                  <c:v>98.9487</c:v>
                </c:pt>
                <c:pt idx="8693">
                  <c:v>98.9487</c:v>
                </c:pt>
                <c:pt idx="8694">
                  <c:v>98.9487</c:v>
                </c:pt>
                <c:pt idx="8695">
                  <c:v>98.9487</c:v>
                </c:pt>
                <c:pt idx="8696">
                  <c:v>98.9487</c:v>
                </c:pt>
                <c:pt idx="8697">
                  <c:v>98.9487</c:v>
                </c:pt>
                <c:pt idx="8698">
                  <c:v>98.9487</c:v>
                </c:pt>
                <c:pt idx="8699">
                  <c:v>98.9487</c:v>
                </c:pt>
                <c:pt idx="8700">
                  <c:v>98.9486</c:v>
                </c:pt>
                <c:pt idx="8701">
                  <c:v>98.9486</c:v>
                </c:pt>
                <c:pt idx="8702">
                  <c:v>98.9486</c:v>
                </c:pt>
                <c:pt idx="8703">
                  <c:v>98.9486</c:v>
                </c:pt>
                <c:pt idx="8704">
                  <c:v>98.9486</c:v>
                </c:pt>
                <c:pt idx="8705">
                  <c:v>98.9486</c:v>
                </c:pt>
                <c:pt idx="8706">
                  <c:v>98.9486</c:v>
                </c:pt>
                <c:pt idx="8707">
                  <c:v>98.9486</c:v>
                </c:pt>
                <c:pt idx="8708">
                  <c:v>98.9486</c:v>
                </c:pt>
                <c:pt idx="8709">
                  <c:v>98.9486</c:v>
                </c:pt>
                <c:pt idx="8710">
                  <c:v>98.9486</c:v>
                </c:pt>
                <c:pt idx="8711">
                  <c:v>98.9486</c:v>
                </c:pt>
                <c:pt idx="8712">
                  <c:v>98.9486</c:v>
                </c:pt>
                <c:pt idx="8713">
                  <c:v>98.9486</c:v>
                </c:pt>
                <c:pt idx="8714">
                  <c:v>98.9486</c:v>
                </c:pt>
                <c:pt idx="8715">
                  <c:v>98.9486</c:v>
                </c:pt>
                <c:pt idx="8716">
                  <c:v>98.9486</c:v>
                </c:pt>
                <c:pt idx="8717">
                  <c:v>98.9486</c:v>
                </c:pt>
                <c:pt idx="8718">
                  <c:v>98.9486</c:v>
                </c:pt>
                <c:pt idx="8719">
                  <c:v>98.9486</c:v>
                </c:pt>
                <c:pt idx="8720">
                  <c:v>98.9486</c:v>
                </c:pt>
                <c:pt idx="8721">
                  <c:v>98.9486</c:v>
                </c:pt>
                <c:pt idx="8722">
                  <c:v>98.9486</c:v>
                </c:pt>
                <c:pt idx="8723">
                  <c:v>98.9486</c:v>
                </c:pt>
                <c:pt idx="8724">
                  <c:v>98.9486</c:v>
                </c:pt>
                <c:pt idx="8725">
                  <c:v>98.9486</c:v>
                </c:pt>
                <c:pt idx="8726">
                  <c:v>98.9486</c:v>
                </c:pt>
                <c:pt idx="8727">
                  <c:v>98.9486</c:v>
                </c:pt>
                <c:pt idx="8728">
                  <c:v>98.9486</c:v>
                </c:pt>
                <c:pt idx="8729">
                  <c:v>98.9486</c:v>
                </c:pt>
                <c:pt idx="8730">
                  <c:v>98.9486</c:v>
                </c:pt>
                <c:pt idx="8731">
                  <c:v>98.9486</c:v>
                </c:pt>
                <c:pt idx="8732">
                  <c:v>98.9486</c:v>
                </c:pt>
                <c:pt idx="8733">
                  <c:v>98.9486</c:v>
                </c:pt>
                <c:pt idx="8734">
                  <c:v>98.9486</c:v>
                </c:pt>
                <c:pt idx="8735">
                  <c:v>98.9486</c:v>
                </c:pt>
                <c:pt idx="8736">
                  <c:v>98.9486</c:v>
                </c:pt>
                <c:pt idx="8737">
                  <c:v>98.9486</c:v>
                </c:pt>
                <c:pt idx="8738">
                  <c:v>98.9486</c:v>
                </c:pt>
                <c:pt idx="8739">
                  <c:v>98.9485</c:v>
                </c:pt>
                <c:pt idx="8740">
                  <c:v>98.9485</c:v>
                </c:pt>
                <c:pt idx="8741">
                  <c:v>98.9485</c:v>
                </c:pt>
                <c:pt idx="8742">
                  <c:v>98.9485</c:v>
                </c:pt>
                <c:pt idx="8743">
                  <c:v>98.9485</c:v>
                </c:pt>
                <c:pt idx="8744">
                  <c:v>98.9485</c:v>
                </c:pt>
                <c:pt idx="8745">
                  <c:v>98.9485</c:v>
                </c:pt>
                <c:pt idx="8746">
                  <c:v>98.9485</c:v>
                </c:pt>
                <c:pt idx="8747">
                  <c:v>98.9485</c:v>
                </c:pt>
                <c:pt idx="8748">
                  <c:v>98.9485</c:v>
                </c:pt>
                <c:pt idx="8749">
                  <c:v>98.9485</c:v>
                </c:pt>
                <c:pt idx="8750">
                  <c:v>98.9485</c:v>
                </c:pt>
                <c:pt idx="8751">
                  <c:v>98.9485</c:v>
                </c:pt>
                <c:pt idx="8752">
                  <c:v>98.9485</c:v>
                </c:pt>
                <c:pt idx="8753">
                  <c:v>98.9485</c:v>
                </c:pt>
                <c:pt idx="8754">
                  <c:v>98.9485</c:v>
                </c:pt>
                <c:pt idx="8755">
                  <c:v>98.9485</c:v>
                </c:pt>
                <c:pt idx="8756">
                  <c:v>98.9485</c:v>
                </c:pt>
                <c:pt idx="8757">
                  <c:v>98.9485</c:v>
                </c:pt>
                <c:pt idx="8758">
                  <c:v>98.9485</c:v>
                </c:pt>
                <c:pt idx="8759">
                  <c:v>98.9485</c:v>
                </c:pt>
                <c:pt idx="8760">
                  <c:v>98.9485</c:v>
                </c:pt>
                <c:pt idx="8761">
                  <c:v>98.9485</c:v>
                </c:pt>
                <c:pt idx="8762">
                  <c:v>98.9485</c:v>
                </c:pt>
                <c:pt idx="8763">
                  <c:v>98.9485</c:v>
                </c:pt>
                <c:pt idx="8764">
                  <c:v>98.9485</c:v>
                </c:pt>
                <c:pt idx="8765">
                  <c:v>98.9485</c:v>
                </c:pt>
                <c:pt idx="8766">
                  <c:v>98.9485</c:v>
                </c:pt>
                <c:pt idx="8767">
                  <c:v>98.9485</c:v>
                </c:pt>
                <c:pt idx="8768">
                  <c:v>98.9485</c:v>
                </c:pt>
                <c:pt idx="8769">
                  <c:v>98.9485</c:v>
                </c:pt>
                <c:pt idx="8770">
                  <c:v>98.9485</c:v>
                </c:pt>
                <c:pt idx="8771">
                  <c:v>98.9485</c:v>
                </c:pt>
                <c:pt idx="8772">
                  <c:v>98.9485</c:v>
                </c:pt>
                <c:pt idx="8773">
                  <c:v>98.9485</c:v>
                </c:pt>
                <c:pt idx="8774">
                  <c:v>98.9485</c:v>
                </c:pt>
                <c:pt idx="8775">
                  <c:v>98.9485</c:v>
                </c:pt>
                <c:pt idx="8776">
                  <c:v>98.9485</c:v>
                </c:pt>
                <c:pt idx="8777">
                  <c:v>98.9485</c:v>
                </c:pt>
                <c:pt idx="8778">
                  <c:v>98.9485</c:v>
                </c:pt>
                <c:pt idx="8779">
                  <c:v>98.9485</c:v>
                </c:pt>
                <c:pt idx="8780">
                  <c:v>98.9485</c:v>
                </c:pt>
                <c:pt idx="8781">
                  <c:v>98.9485</c:v>
                </c:pt>
                <c:pt idx="8782">
                  <c:v>98.9485</c:v>
                </c:pt>
                <c:pt idx="8783">
                  <c:v>98.9485</c:v>
                </c:pt>
                <c:pt idx="8784">
                  <c:v>98.9485</c:v>
                </c:pt>
                <c:pt idx="8785">
                  <c:v>98.9485</c:v>
                </c:pt>
                <c:pt idx="8786">
                  <c:v>98.9485</c:v>
                </c:pt>
                <c:pt idx="8787">
                  <c:v>98.9485</c:v>
                </c:pt>
                <c:pt idx="8788">
                  <c:v>98.9485</c:v>
                </c:pt>
                <c:pt idx="8789">
                  <c:v>98.9485</c:v>
                </c:pt>
                <c:pt idx="8790">
                  <c:v>98.9485</c:v>
                </c:pt>
                <c:pt idx="8791">
                  <c:v>98.9485</c:v>
                </c:pt>
                <c:pt idx="8792">
                  <c:v>98.9485</c:v>
                </c:pt>
                <c:pt idx="8793">
                  <c:v>98.9485</c:v>
                </c:pt>
                <c:pt idx="8794">
                  <c:v>98.9485</c:v>
                </c:pt>
                <c:pt idx="8795">
                  <c:v>98.9485</c:v>
                </c:pt>
                <c:pt idx="8796">
                  <c:v>98.9485</c:v>
                </c:pt>
                <c:pt idx="8797">
                  <c:v>98.9485</c:v>
                </c:pt>
                <c:pt idx="8798">
                  <c:v>98.9484</c:v>
                </c:pt>
                <c:pt idx="8799">
                  <c:v>98.9484</c:v>
                </c:pt>
                <c:pt idx="8800">
                  <c:v>98.9484</c:v>
                </c:pt>
                <c:pt idx="8801">
                  <c:v>98.9484</c:v>
                </c:pt>
                <c:pt idx="8802">
                  <c:v>98.9484</c:v>
                </c:pt>
                <c:pt idx="8803">
                  <c:v>98.9484</c:v>
                </c:pt>
                <c:pt idx="8804">
                  <c:v>98.9484</c:v>
                </c:pt>
                <c:pt idx="8805">
                  <c:v>98.9484</c:v>
                </c:pt>
                <c:pt idx="8806">
                  <c:v>98.9484</c:v>
                </c:pt>
                <c:pt idx="8807">
                  <c:v>98.9484</c:v>
                </c:pt>
                <c:pt idx="8808">
                  <c:v>98.9484</c:v>
                </c:pt>
                <c:pt idx="8809">
                  <c:v>98.9484</c:v>
                </c:pt>
                <c:pt idx="8810">
                  <c:v>98.9484</c:v>
                </c:pt>
                <c:pt idx="8811">
                  <c:v>98.9484</c:v>
                </c:pt>
                <c:pt idx="8812">
                  <c:v>98.9484</c:v>
                </c:pt>
                <c:pt idx="8813">
                  <c:v>98.9484</c:v>
                </c:pt>
                <c:pt idx="8814">
                  <c:v>98.9484</c:v>
                </c:pt>
                <c:pt idx="8815">
                  <c:v>98.9484</c:v>
                </c:pt>
                <c:pt idx="8816">
                  <c:v>98.9484</c:v>
                </c:pt>
                <c:pt idx="8817">
                  <c:v>98.9484</c:v>
                </c:pt>
                <c:pt idx="8818">
                  <c:v>98.9484</c:v>
                </c:pt>
                <c:pt idx="8819">
                  <c:v>98.9484</c:v>
                </c:pt>
                <c:pt idx="8820">
                  <c:v>98.9484</c:v>
                </c:pt>
                <c:pt idx="8821">
                  <c:v>98.9484</c:v>
                </c:pt>
                <c:pt idx="8822">
                  <c:v>98.9484</c:v>
                </c:pt>
                <c:pt idx="8823">
                  <c:v>98.9484</c:v>
                </c:pt>
                <c:pt idx="8824">
                  <c:v>98.9484</c:v>
                </c:pt>
                <c:pt idx="8825">
                  <c:v>98.9484</c:v>
                </c:pt>
                <c:pt idx="8826">
                  <c:v>98.9484</c:v>
                </c:pt>
                <c:pt idx="8827">
                  <c:v>98.9484</c:v>
                </c:pt>
                <c:pt idx="8828">
                  <c:v>98.9484</c:v>
                </c:pt>
                <c:pt idx="8829">
                  <c:v>98.9484</c:v>
                </c:pt>
                <c:pt idx="8830">
                  <c:v>98.9484</c:v>
                </c:pt>
                <c:pt idx="8831">
                  <c:v>98.9484</c:v>
                </c:pt>
                <c:pt idx="8832">
                  <c:v>98.9484</c:v>
                </c:pt>
                <c:pt idx="8833">
                  <c:v>98.9484</c:v>
                </c:pt>
                <c:pt idx="8834">
                  <c:v>98.9484</c:v>
                </c:pt>
                <c:pt idx="8835">
                  <c:v>98.9484</c:v>
                </c:pt>
                <c:pt idx="8836">
                  <c:v>98.9484</c:v>
                </c:pt>
                <c:pt idx="8837">
                  <c:v>98.9484</c:v>
                </c:pt>
                <c:pt idx="8838">
                  <c:v>98.9484</c:v>
                </c:pt>
                <c:pt idx="8839">
                  <c:v>98.9484</c:v>
                </c:pt>
                <c:pt idx="8840">
                  <c:v>98.9484</c:v>
                </c:pt>
                <c:pt idx="8841">
                  <c:v>98.9484</c:v>
                </c:pt>
                <c:pt idx="8842">
                  <c:v>98.9484</c:v>
                </c:pt>
                <c:pt idx="8843">
                  <c:v>98.9484</c:v>
                </c:pt>
                <c:pt idx="8844">
                  <c:v>98.9484</c:v>
                </c:pt>
                <c:pt idx="8845">
                  <c:v>98.9484</c:v>
                </c:pt>
                <c:pt idx="8846">
                  <c:v>98.9484</c:v>
                </c:pt>
                <c:pt idx="8847">
                  <c:v>98.9484</c:v>
                </c:pt>
                <c:pt idx="8848">
                  <c:v>98.9484</c:v>
                </c:pt>
                <c:pt idx="8849">
                  <c:v>98.9484</c:v>
                </c:pt>
                <c:pt idx="8850">
                  <c:v>98.9484</c:v>
                </c:pt>
                <c:pt idx="8851">
                  <c:v>98.9484</c:v>
                </c:pt>
                <c:pt idx="8852">
                  <c:v>98.9484</c:v>
                </c:pt>
                <c:pt idx="8853">
                  <c:v>98.9484</c:v>
                </c:pt>
                <c:pt idx="8854">
                  <c:v>98.9484</c:v>
                </c:pt>
                <c:pt idx="8855">
                  <c:v>98.9484</c:v>
                </c:pt>
                <c:pt idx="8856">
                  <c:v>98.9484</c:v>
                </c:pt>
                <c:pt idx="8857">
                  <c:v>98.9484</c:v>
                </c:pt>
                <c:pt idx="8858">
                  <c:v>98.9484</c:v>
                </c:pt>
                <c:pt idx="8859">
                  <c:v>98.9484</c:v>
                </c:pt>
                <c:pt idx="8860">
                  <c:v>98.9484</c:v>
                </c:pt>
                <c:pt idx="8861">
                  <c:v>98.9484</c:v>
                </c:pt>
                <c:pt idx="8862">
                  <c:v>98.9484</c:v>
                </c:pt>
                <c:pt idx="8863">
                  <c:v>98.9484</c:v>
                </c:pt>
                <c:pt idx="8864">
                  <c:v>98.9484</c:v>
                </c:pt>
                <c:pt idx="8865">
                  <c:v>98.9484</c:v>
                </c:pt>
                <c:pt idx="8866">
                  <c:v>98.9484</c:v>
                </c:pt>
                <c:pt idx="8867">
                  <c:v>98.9484</c:v>
                </c:pt>
                <c:pt idx="8868">
                  <c:v>98.9484</c:v>
                </c:pt>
                <c:pt idx="8869">
                  <c:v>98.9484</c:v>
                </c:pt>
                <c:pt idx="8870">
                  <c:v>98.9484</c:v>
                </c:pt>
                <c:pt idx="8871">
                  <c:v>98.9484</c:v>
                </c:pt>
                <c:pt idx="8872">
                  <c:v>98.9484</c:v>
                </c:pt>
                <c:pt idx="8873">
                  <c:v>98.9484</c:v>
                </c:pt>
                <c:pt idx="8874">
                  <c:v>98.9484</c:v>
                </c:pt>
                <c:pt idx="8875">
                  <c:v>98.9484</c:v>
                </c:pt>
                <c:pt idx="8876">
                  <c:v>98.9484</c:v>
                </c:pt>
                <c:pt idx="8877">
                  <c:v>98.9484</c:v>
                </c:pt>
                <c:pt idx="8878">
                  <c:v>98.9484</c:v>
                </c:pt>
                <c:pt idx="8879">
                  <c:v>98.9484</c:v>
                </c:pt>
                <c:pt idx="8880">
                  <c:v>98.9484</c:v>
                </c:pt>
                <c:pt idx="8881">
                  <c:v>98.9484</c:v>
                </c:pt>
                <c:pt idx="8882">
                  <c:v>98.9484</c:v>
                </c:pt>
                <c:pt idx="8883">
                  <c:v>98.9484</c:v>
                </c:pt>
                <c:pt idx="8884">
                  <c:v>98.9484</c:v>
                </c:pt>
                <c:pt idx="8885">
                  <c:v>98.9484</c:v>
                </c:pt>
                <c:pt idx="8886">
                  <c:v>98.9484</c:v>
                </c:pt>
                <c:pt idx="8887">
                  <c:v>98.9484</c:v>
                </c:pt>
                <c:pt idx="8888">
                  <c:v>98.9484</c:v>
                </c:pt>
                <c:pt idx="8889">
                  <c:v>98.9484</c:v>
                </c:pt>
                <c:pt idx="8890">
                  <c:v>98.9484</c:v>
                </c:pt>
                <c:pt idx="8891">
                  <c:v>98.9484</c:v>
                </c:pt>
                <c:pt idx="8892">
                  <c:v>98.9484</c:v>
                </c:pt>
                <c:pt idx="8893">
                  <c:v>98.9484</c:v>
                </c:pt>
                <c:pt idx="8894">
                  <c:v>98.9484</c:v>
                </c:pt>
                <c:pt idx="8895">
                  <c:v>98.9484</c:v>
                </c:pt>
                <c:pt idx="8896">
                  <c:v>98.9484</c:v>
                </c:pt>
                <c:pt idx="8897">
                  <c:v>98.9484</c:v>
                </c:pt>
                <c:pt idx="8898">
                  <c:v>98.9484</c:v>
                </c:pt>
                <c:pt idx="8899">
                  <c:v>98.9484</c:v>
                </c:pt>
                <c:pt idx="8900">
                  <c:v>98.9484</c:v>
                </c:pt>
                <c:pt idx="8901">
                  <c:v>98.9484</c:v>
                </c:pt>
                <c:pt idx="8902">
                  <c:v>98.9484</c:v>
                </c:pt>
                <c:pt idx="8903">
                  <c:v>98.9484</c:v>
                </c:pt>
                <c:pt idx="8904">
                  <c:v>98.9484</c:v>
                </c:pt>
                <c:pt idx="8905">
                  <c:v>98.9484</c:v>
                </c:pt>
                <c:pt idx="8906">
                  <c:v>98.9484</c:v>
                </c:pt>
                <c:pt idx="8907">
                  <c:v>98.9484</c:v>
                </c:pt>
                <c:pt idx="8908">
                  <c:v>98.9484</c:v>
                </c:pt>
                <c:pt idx="8909">
                  <c:v>98.9484</c:v>
                </c:pt>
                <c:pt idx="8910">
                  <c:v>98.9484</c:v>
                </c:pt>
                <c:pt idx="8911">
                  <c:v>98.9484</c:v>
                </c:pt>
                <c:pt idx="8912">
                  <c:v>98.9484</c:v>
                </c:pt>
                <c:pt idx="8913">
                  <c:v>98.9484</c:v>
                </c:pt>
                <c:pt idx="8914">
                  <c:v>98.9484</c:v>
                </c:pt>
                <c:pt idx="8915">
                  <c:v>98.9484</c:v>
                </c:pt>
                <c:pt idx="8916">
                  <c:v>98.9484</c:v>
                </c:pt>
                <c:pt idx="8917">
                  <c:v>98.9484</c:v>
                </c:pt>
                <c:pt idx="8918">
                  <c:v>98.9484</c:v>
                </c:pt>
                <c:pt idx="8919">
                  <c:v>98.9484</c:v>
                </c:pt>
                <c:pt idx="8920">
                  <c:v>98.9484</c:v>
                </c:pt>
                <c:pt idx="8921">
                  <c:v>98.9484</c:v>
                </c:pt>
                <c:pt idx="8922">
                  <c:v>98.9484</c:v>
                </c:pt>
                <c:pt idx="8923">
                  <c:v>98.9484</c:v>
                </c:pt>
                <c:pt idx="8924">
                  <c:v>98.9484</c:v>
                </c:pt>
                <c:pt idx="8925">
                  <c:v>98.9484</c:v>
                </c:pt>
                <c:pt idx="8926">
                  <c:v>98.9484</c:v>
                </c:pt>
                <c:pt idx="8927">
                  <c:v>98.9484</c:v>
                </c:pt>
                <c:pt idx="8928">
                  <c:v>98.9484</c:v>
                </c:pt>
                <c:pt idx="8929">
                  <c:v>98.9484</c:v>
                </c:pt>
                <c:pt idx="8930">
                  <c:v>98.9484</c:v>
                </c:pt>
                <c:pt idx="8931">
                  <c:v>98.9484</c:v>
                </c:pt>
                <c:pt idx="8932">
                  <c:v>98.9484</c:v>
                </c:pt>
                <c:pt idx="8933">
                  <c:v>98.9484</c:v>
                </c:pt>
                <c:pt idx="8934">
                  <c:v>98.9484</c:v>
                </c:pt>
                <c:pt idx="8935">
                  <c:v>98.9484</c:v>
                </c:pt>
                <c:pt idx="8936">
                  <c:v>98.9485</c:v>
                </c:pt>
                <c:pt idx="8937">
                  <c:v>98.9485</c:v>
                </c:pt>
                <c:pt idx="8938">
                  <c:v>98.9485</c:v>
                </c:pt>
                <c:pt idx="8939">
                  <c:v>98.9485</c:v>
                </c:pt>
                <c:pt idx="8940">
                  <c:v>98.9485</c:v>
                </c:pt>
                <c:pt idx="8941">
                  <c:v>98.9485</c:v>
                </c:pt>
                <c:pt idx="8942">
                  <c:v>98.9485</c:v>
                </c:pt>
                <c:pt idx="8943">
                  <c:v>98.9485</c:v>
                </c:pt>
                <c:pt idx="8944">
                  <c:v>98.9485</c:v>
                </c:pt>
                <c:pt idx="8945">
                  <c:v>98.9485</c:v>
                </c:pt>
                <c:pt idx="8946">
                  <c:v>98.9485</c:v>
                </c:pt>
                <c:pt idx="8947">
                  <c:v>98.9485</c:v>
                </c:pt>
                <c:pt idx="8948">
                  <c:v>98.9485</c:v>
                </c:pt>
                <c:pt idx="8949">
                  <c:v>98.9485</c:v>
                </c:pt>
                <c:pt idx="8950">
                  <c:v>98.9485</c:v>
                </c:pt>
                <c:pt idx="8951">
                  <c:v>98.9485</c:v>
                </c:pt>
                <c:pt idx="8952">
                  <c:v>98.9485</c:v>
                </c:pt>
                <c:pt idx="8953">
                  <c:v>98.9485</c:v>
                </c:pt>
                <c:pt idx="8954">
                  <c:v>98.9485</c:v>
                </c:pt>
                <c:pt idx="8955">
                  <c:v>98.9485</c:v>
                </c:pt>
                <c:pt idx="8956">
                  <c:v>98.9485</c:v>
                </c:pt>
                <c:pt idx="8957">
                  <c:v>98.9485</c:v>
                </c:pt>
                <c:pt idx="8958">
                  <c:v>98.9485</c:v>
                </c:pt>
                <c:pt idx="8959">
                  <c:v>98.9485</c:v>
                </c:pt>
                <c:pt idx="8960">
                  <c:v>98.9485</c:v>
                </c:pt>
                <c:pt idx="8961">
                  <c:v>98.9485</c:v>
                </c:pt>
                <c:pt idx="8962">
                  <c:v>98.9485</c:v>
                </c:pt>
                <c:pt idx="8963">
                  <c:v>98.9485</c:v>
                </c:pt>
                <c:pt idx="8964">
                  <c:v>98.9485</c:v>
                </c:pt>
                <c:pt idx="8965">
                  <c:v>98.9485</c:v>
                </c:pt>
                <c:pt idx="8966">
                  <c:v>98.9485</c:v>
                </c:pt>
                <c:pt idx="8967">
                  <c:v>98.9485</c:v>
                </c:pt>
                <c:pt idx="8968">
                  <c:v>98.9485</c:v>
                </c:pt>
                <c:pt idx="8969">
                  <c:v>98.9485</c:v>
                </c:pt>
                <c:pt idx="8970">
                  <c:v>98.9485</c:v>
                </c:pt>
                <c:pt idx="8971">
                  <c:v>98.9485</c:v>
                </c:pt>
                <c:pt idx="8972">
                  <c:v>98.9485</c:v>
                </c:pt>
                <c:pt idx="8973">
                  <c:v>98.9485</c:v>
                </c:pt>
                <c:pt idx="8974">
                  <c:v>98.9485</c:v>
                </c:pt>
                <c:pt idx="8975">
                  <c:v>98.9485</c:v>
                </c:pt>
                <c:pt idx="8976">
                  <c:v>98.9485</c:v>
                </c:pt>
                <c:pt idx="8977">
                  <c:v>98.9485</c:v>
                </c:pt>
                <c:pt idx="8978">
                  <c:v>98.9485</c:v>
                </c:pt>
                <c:pt idx="8979">
                  <c:v>98.9485</c:v>
                </c:pt>
                <c:pt idx="8980">
                  <c:v>98.9485</c:v>
                </c:pt>
                <c:pt idx="8981">
                  <c:v>98.9485</c:v>
                </c:pt>
                <c:pt idx="8982">
                  <c:v>98.9485</c:v>
                </c:pt>
                <c:pt idx="8983">
                  <c:v>98.9485</c:v>
                </c:pt>
                <c:pt idx="8984">
                  <c:v>98.9485</c:v>
                </c:pt>
                <c:pt idx="8985">
                  <c:v>98.9485</c:v>
                </c:pt>
                <c:pt idx="8986">
                  <c:v>98.9485</c:v>
                </c:pt>
                <c:pt idx="8987">
                  <c:v>98.9485</c:v>
                </c:pt>
                <c:pt idx="8988">
                  <c:v>98.9485</c:v>
                </c:pt>
                <c:pt idx="8989">
                  <c:v>98.9485</c:v>
                </c:pt>
                <c:pt idx="8990">
                  <c:v>98.9485</c:v>
                </c:pt>
                <c:pt idx="8991">
                  <c:v>98.9485</c:v>
                </c:pt>
                <c:pt idx="8992">
                  <c:v>98.9485</c:v>
                </c:pt>
                <c:pt idx="8993">
                  <c:v>98.9485</c:v>
                </c:pt>
                <c:pt idx="8994">
                  <c:v>98.9485</c:v>
                </c:pt>
                <c:pt idx="8995">
                  <c:v>98.9485</c:v>
                </c:pt>
                <c:pt idx="8996">
                  <c:v>98.9485</c:v>
                </c:pt>
                <c:pt idx="8997">
                  <c:v>98.9486</c:v>
                </c:pt>
                <c:pt idx="8998">
                  <c:v>98.9486</c:v>
                </c:pt>
                <c:pt idx="8999">
                  <c:v>98.9486</c:v>
                </c:pt>
                <c:pt idx="9000">
                  <c:v>98.9486</c:v>
                </c:pt>
                <c:pt idx="9001">
                  <c:v>98.9486</c:v>
                </c:pt>
                <c:pt idx="9002">
                  <c:v>98.9486</c:v>
                </c:pt>
                <c:pt idx="9003">
                  <c:v>98.9486</c:v>
                </c:pt>
                <c:pt idx="9004">
                  <c:v>98.9486</c:v>
                </c:pt>
                <c:pt idx="9005">
                  <c:v>98.9486</c:v>
                </c:pt>
                <c:pt idx="9006">
                  <c:v>98.9486</c:v>
                </c:pt>
                <c:pt idx="9007">
                  <c:v>98.9486</c:v>
                </c:pt>
                <c:pt idx="9008">
                  <c:v>98.9486</c:v>
                </c:pt>
                <c:pt idx="9009">
                  <c:v>98.9486</c:v>
                </c:pt>
                <c:pt idx="9010">
                  <c:v>98.9486</c:v>
                </c:pt>
                <c:pt idx="9011">
                  <c:v>98.9486</c:v>
                </c:pt>
                <c:pt idx="9012">
                  <c:v>98.9486</c:v>
                </c:pt>
                <c:pt idx="9013">
                  <c:v>98.9486</c:v>
                </c:pt>
                <c:pt idx="9014">
                  <c:v>98.9486</c:v>
                </c:pt>
                <c:pt idx="9015">
                  <c:v>98.9486</c:v>
                </c:pt>
                <c:pt idx="9016">
                  <c:v>98.9486</c:v>
                </c:pt>
                <c:pt idx="9017">
                  <c:v>98.9486</c:v>
                </c:pt>
                <c:pt idx="9018">
                  <c:v>98.9486</c:v>
                </c:pt>
                <c:pt idx="9019">
                  <c:v>98.9486</c:v>
                </c:pt>
                <c:pt idx="9020">
                  <c:v>98.9486</c:v>
                </c:pt>
                <c:pt idx="9021">
                  <c:v>98.9486</c:v>
                </c:pt>
                <c:pt idx="9022">
                  <c:v>98.9486</c:v>
                </c:pt>
                <c:pt idx="9023">
                  <c:v>98.9486</c:v>
                </c:pt>
                <c:pt idx="9024">
                  <c:v>98.9486</c:v>
                </c:pt>
                <c:pt idx="9025">
                  <c:v>98.9486</c:v>
                </c:pt>
                <c:pt idx="9026">
                  <c:v>98.9486</c:v>
                </c:pt>
                <c:pt idx="9027">
                  <c:v>98.9486</c:v>
                </c:pt>
                <c:pt idx="9028">
                  <c:v>98.9486</c:v>
                </c:pt>
                <c:pt idx="9029">
                  <c:v>98.9486</c:v>
                </c:pt>
                <c:pt idx="9030">
                  <c:v>98.9486</c:v>
                </c:pt>
                <c:pt idx="9031">
                  <c:v>98.9486</c:v>
                </c:pt>
                <c:pt idx="9032">
                  <c:v>98.9486</c:v>
                </c:pt>
                <c:pt idx="9033">
                  <c:v>98.9486</c:v>
                </c:pt>
                <c:pt idx="9034">
                  <c:v>98.9486</c:v>
                </c:pt>
                <c:pt idx="9035">
                  <c:v>98.9486</c:v>
                </c:pt>
                <c:pt idx="9036">
                  <c:v>98.9486</c:v>
                </c:pt>
                <c:pt idx="9037">
                  <c:v>98.9486</c:v>
                </c:pt>
                <c:pt idx="9038">
                  <c:v>98.9487</c:v>
                </c:pt>
                <c:pt idx="9039">
                  <c:v>98.9487</c:v>
                </c:pt>
                <c:pt idx="9040">
                  <c:v>98.9487</c:v>
                </c:pt>
                <c:pt idx="9041">
                  <c:v>98.9487</c:v>
                </c:pt>
                <c:pt idx="9042">
                  <c:v>98.9487</c:v>
                </c:pt>
                <c:pt idx="9043">
                  <c:v>98.9487</c:v>
                </c:pt>
                <c:pt idx="9044">
                  <c:v>98.9487</c:v>
                </c:pt>
                <c:pt idx="9045">
                  <c:v>98.9487</c:v>
                </c:pt>
                <c:pt idx="9046">
                  <c:v>98.9487</c:v>
                </c:pt>
                <c:pt idx="9047">
                  <c:v>98.9487</c:v>
                </c:pt>
                <c:pt idx="9048">
                  <c:v>98.9487</c:v>
                </c:pt>
                <c:pt idx="9049">
                  <c:v>98.9487</c:v>
                </c:pt>
                <c:pt idx="9050">
                  <c:v>98.9487</c:v>
                </c:pt>
                <c:pt idx="9051">
                  <c:v>98.9487</c:v>
                </c:pt>
                <c:pt idx="9052">
                  <c:v>98.9487</c:v>
                </c:pt>
                <c:pt idx="9053">
                  <c:v>98.9487</c:v>
                </c:pt>
                <c:pt idx="9054">
                  <c:v>98.9487</c:v>
                </c:pt>
                <c:pt idx="9055">
                  <c:v>98.9487</c:v>
                </c:pt>
                <c:pt idx="9056">
                  <c:v>98.9487</c:v>
                </c:pt>
                <c:pt idx="9057">
                  <c:v>98.9487</c:v>
                </c:pt>
                <c:pt idx="9058">
                  <c:v>98.9487</c:v>
                </c:pt>
                <c:pt idx="9059">
                  <c:v>98.9487</c:v>
                </c:pt>
                <c:pt idx="9060">
                  <c:v>98.9487</c:v>
                </c:pt>
                <c:pt idx="9061">
                  <c:v>98.9487</c:v>
                </c:pt>
                <c:pt idx="9062">
                  <c:v>98.9487</c:v>
                </c:pt>
                <c:pt idx="9063">
                  <c:v>98.9487</c:v>
                </c:pt>
                <c:pt idx="9064">
                  <c:v>98.9487</c:v>
                </c:pt>
                <c:pt idx="9065">
                  <c:v>98.9487</c:v>
                </c:pt>
                <c:pt idx="9066">
                  <c:v>98.9487</c:v>
                </c:pt>
                <c:pt idx="9067">
                  <c:v>98.9487</c:v>
                </c:pt>
                <c:pt idx="9068">
                  <c:v>98.9487</c:v>
                </c:pt>
                <c:pt idx="9069">
                  <c:v>98.9487</c:v>
                </c:pt>
                <c:pt idx="9070">
                  <c:v>98.9487</c:v>
                </c:pt>
                <c:pt idx="9071">
                  <c:v>98.9488</c:v>
                </c:pt>
                <c:pt idx="9072">
                  <c:v>98.9488</c:v>
                </c:pt>
                <c:pt idx="9073">
                  <c:v>98.9488</c:v>
                </c:pt>
                <c:pt idx="9074">
                  <c:v>98.9488</c:v>
                </c:pt>
                <c:pt idx="9075">
                  <c:v>98.9488</c:v>
                </c:pt>
                <c:pt idx="9076">
                  <c:v>98.9488</c:v>
                </c:pt>
                <c:pt idx="9077">
                  <c:v>98.9488</c:v>
                </c:pt>
                <c:pt idx="9078">
                  <c:v>98.9488</c:v>
                </c:pt>
                <c:pt idx="9079">
                  <c:v>98.9488</c:v>
                </c:pt>
                <c:pt idx="9080">
                  <c:v>98.9488</c:v>
                </c:pt>
                <c:pt idx="9081">
                  <c:v>98.9488</c:v>
                </c:pt>
                <c:pt idx="9082">
                  <c:v>98.9488</c:v>
                </c:pt>
                <c:pt idx="9083">
                  <c:v>98.9488</c:v>
                </c:pt>
                <c:pt idx="9084">
                  <c:v>98.9488</c:v>
                </c:pt>
                <c:pt idx="9085">
                  <c:v>98.9488</c:v>
                </c:pt>
                <c:pt idx="9086">
                  <c:v>98.9488</c:v>
                </c:pt>
                <c:pt idx="9087">
                  <c:v>98.9488</c:v>
                </c:pt>
                <c:pt idx="9088">
                  <c:v>98.9488</c:v>
                </c:pt>
                <c:pt idx="9089">
                  <c:v>98.9488</c:v>
                </c:pt>
                <c:pt idx="9090">
                  <c:v>98.9488</c:v>
                </c:pt>
                <c:pt idx="9091">
                  <c:v>98.9488</c:v>
                </c:pt>
                <c:pt idx="9092">
                  <c:v>98.9488</c:v>
                </c:pt>
                <c:pt idx="9093">
                  <c:v>98.9488</c:v>
                </c:pt>
                <c:pt idx="9094">
                  <c:v>98.9488</c:v>
                </c:pt>
                <c:pt idx="9095">
                  <c:v>98.9488</c:v>
                </c:pt>
                <c:pt idx="9096">
                  <c:v>98.9488</c:v>
                </c:pt>
                <c:pt idx="9097">
                  <c:v>98.9488</c:v>
                </c:pt>
                <c:pt idx="9098">
                  <c:v>98.9488</c:v>
                </c:pt>
                <c:pt idx="9099">
                  <c:v>98.9488</c:v>
                </c:pt>
                <c:pt idx="9100">
                  <c:v>98.9489</c:v>
                </c:pt>
                <c:pt idx="9101">
                  <c:v>98.9489</c:v>
                </c:pt>
                <c:pt idx="9102">
                  <c:v>98.9489</c:v>
                </c:pt>
                <c:pt idx="9103">
                  <c:v>98.9489</c:v>
                </c:pt>
                <c:pt idx="9104">
                  <c:v>98.9489</c:v>
                </c:pt>
                <c:pt idx="9105">
                  <c:v>98.9489</c:v>
                </c:pt>
                <c:pt idx="9106">
                  <c:v>98.9489</c:v>
                </c:pt>
                <c:pt idx="9107">
                  <c:v>98.9489</c:v>
                </c:pt>
                <c:pt idx="9108">
                  <c:v>98.9489</c:v>
                </c:pt>
                <c:pt idx="9109">
                  <c:v>98.9489</c:v>
                </c:pt>
                <c:pt idx="9110">
                  <c:v>98.9489</c:v>
                </c:pt>
                <c:pt idx="9111">
                  <c:v>98.9489</c:v>
                </c:pt>
                <c:pt idx="9112">
                  <c:v>98.9489</c:v>
                </c:pt>
                <c:pt idx="9113">
                  <c:v>98.9489</c:v>
                </c:pt>
                <c:pt idx="9114">
                  <c:v>98.9489</c:v>
                </c:pt>
                <c:pt idx="9115">
                  <c:v>98.9489</c:v>
                </c:pt>
                <c:pt idx="9116">
                  <c:v>98.9489</c:v>
                </c:pt>
                <c:pt idx="9117">
                  <c:v>98.9489</c:v>
                </c:pt>
                <c:pt idx="9118">
                  <c:v>98.9489</c:v>
                </c:pt>
                <c:pt idx="9119">
                  <c:v>98.9489</c:v>
                </c:pt>
                <c:pt idx="9120">
                  <c:v>98.9489</c:v>
                </c:pt>
                <c:pt idx="9121">
                  <c:v>98.9489</c:v>
                </c:pt>
                <c:pt idx="9122">
                  <c:v>98.9489</c:v>
                </c:pt>
                <c:pt idx="9123">
                  <c:v>98.9489</c:v>
                </c:pt>
                <c:pt idx="9124">
                  <c:v>98.9489</c:v>
                </c:pt>
                <c:pt idx="9125">
                  <c:v>98.949</c:v>
                </c:pt>
                <c:pt idx="9126">
                  <c:v>98.949</c:v>
                </c:pt>
                <c:pt idx="9127">
                  <c:v>98.949</c:v>
                </c:pt>
                <c:pt idx="9128">
                  <c:v>98.949</c:v>
                </c:pt>
                <c:pt idx="9129">
                  <c:v>98.949</c:v>
                </c:pt>
                <c:pt idx="9130">
                  <c:v>98.949</c:v>
                </c:pt>
                <c:pt idx="9131">
                  <c:v>98.949</c:v>
                </c:pt>
                <c:pt idx="9132">
                  <c:v>98.949</c:v>
                </c:pt>
                <c:pt idx="9133">
                  <c:v>98.949</c:v>
                </c:pt>
                <c:pt idx="9134">
                  <c:v>98.949</c:v>
                </c:pt>
                <c:pt idx="9135">
                  <c:v>98.949</c:v>
                </c:pt>
                <c:pt idx="9136">
                  <c:v>98.949</c:v>
                </c:pt>
                <c:pt idx="9137">
                  <c:v>98.949</c:v>
                </c:pt>
                <c:pt idx="9138">
                  <c:v>98.949</c:v>
                </c:pt>
                <c:pt idx="9139">
                  <c:v>98.949</c:v>
                </c:pt>
                <c:pt idx="9140">
                  <c:v>98.949</c:v>
                </c:pt>
                <c:pt idx="9141">
                  <c:v>98.949</c:v>
                </c:pt>
                <c:pt idx="9142">
                  <c:v>98.949</c:v>
                </c:pt>
                <c:pt idx="9143">
                  <c:v>98.949</c:v>
                </c:pt>
                <c:pt idx="9144">
                  <c:v>98.949</c:v>
                </c:pt>
                <c:pt idx="9145">
                  <c:v>98.949</c:v>
                </c:pt>
                <c:pt idx="9146">
                  <c:v>98.949</c:v>
                </c:pt>
                <c:pt idx="9147">
                  <c:v>98.949</c:v>
                </c:pt>
                <c:pt idx="9148">
                  <c:v>98.949</c:v>
                </c:pt>
                <c:pt idx="9149">
                  <c:v>98.9491</c:v>
                </c:pt>
                <c:pt idx="9150">
                  <c:v>98.9491</c:v>
                </c:pt>
                <c:pt idx="9151">
                  <c:v>98.9491</c:v>
                </c:pt>
                <c:pt idx="9152">
                  <c:v>98.9491</c:v>
                </c:pt>
                <c:pt idx="9153">
                  <c:v>98.9491</c:v>
                </c:pt>
                <c:pt idx="9154">
                  <c:v>98.9491</c:v>
                </c:pt>
                <c:pt idx="9155">
                  <c:v>98.9491</c:v>
                </c:pt>
                <c:pt idx="9156">
                  <c:v>98.9491</c:v>
                </c:pt>
                <c:pt idx="9157">
                  <c:v>98.9491</c:v>
                </c:pt>
                <c:pt idx="9158">
                  <c:v>98.9491</c:v>
                </c:pt>
                <c:pt idx="9159">
                  <c:v>98.9491</c:v>
                </c:pt>
                <c:pt idx="9160">
                  <c:v>98.9491</c:v>
                </c:pt>
                <c:pt idx="9161">
                  <c:v>98.9491</c:v>
                </c:pt>
                <c:pt idx="9162">
                  <c:v>98.9491</c:v>
                </c:pt>
                <c:pt idx="9163">
                  <c:v>98.9491</c:v>
                </c:pt>
                <c:pt idx="9164">
                  <c:v>98.9491</c:v>
                </c:pt>
                <c:pt idx="9165">
                  <c:v>98.9491</c:v>
                </c:pt>
                <c:pt idx="9166">
                  <c:v>98.9491</c:v>
                </c:pt>
                <c:pt idx="9167">
                  <c:v>98.9491</c:v>
                </c:pt>
                <c:pt idx="9168">
                  <c:v>98.9491</c:v>
                </c:pt>
                <c:pt idx="9169">
                  <c:v>98.9491</c:v>
                </c:pt>
                <c:pt idx="9170">
                  <c:v>98.9491</c:v>
                </c:pt>
                <c:pt idx="9171">
                  <c:v>98.9492</c:v>
                </c:pt>
                <c:pt idx="9172">
                  <c:v>98.9492</c:v>
                </c:pt>
                <c:pt idx="9173">
                  <c:v>98.9492</c:v>
                </c:pt>
                <c:pt idx="9174">
                  <c:v>98.9492</c:v>
                </c:pt>
                <c:pt idx="9175">
                  <c:v>98.9492</c:v>
                </c:pt>
                <c:pt idx="9176">
                  <c:v>98.9492</c:v>
                </c:pt>
                <c:pt idx="9177">
                  <c:v>98.9492</c:v>
                </c:pt>
                <c:pt idx="9178">
                  <c:v>98.9492</c:v>
                </c:pt>
                <c:pt idx="9179">
                  <c:v>98.9492</c:v>
                </c:pt>
                <c:pt idx="9180">
                  <c:v>98.9492</c:v>
                </c:pt>
                <c:pt idx="9181">
                  <c:v>98.9492</c:v>
                </c:pt>
                <c:pt idx="9182">
                  <c:v>98.9492</c:v>
                </c:pt>
                <c:pt idx="9183">
                  <c:v>98.9492</c:v>
                </c:pt>
                <c:pt idx="9184">
                  <c:v>98.9492</c:v>
                </c:pt>
                <c:pt idx="9185">
                  <c:v>98.9492</c:v>
                </c:pt>
                <c:pt idx="9186">
                  <c:v>98.9492</c:v>
                </c:pt>
                <c:pt idx="9187">
                  <c:v>98.9492</c:v>
                </c:pt>
                <c:pt idx="9188">
                  <c:v>98.9492</c:v>
                </c:pt>
                <c:pt idx="9189">
                  <c:v>98.9492</c:v>
                </c:pt>
                <c:pt idx="9190">
                  <c:v>98.9492</c:v>
                </c:pt>
                <c:pt idx="9191">
                  <c:v>98.9493</c:v>
                </c:pt>
                <c:pt idx="9192">
                  <c:v>98.9493</c:v>
                </c:pt>
                <c:pt idx="9193">
                  <c:v>98.9493</c:v>
                </c:pt>
                <c:pt idx="9194">
                  <c:v>98.9493</c:v>
                </c:pt>
                <c:pt idx="9195">
                  <c:v>98.9493</c:v>
                </c:pt>
                <c:pt idx="9196">
                  <c:v>98.9493</c:v>
                </c:pt>
                <c:pt idx="9197">
                  <c:v>98.9493</c:v>
                </c:pt>
                <c:pt idx="9198">
                  <c:v>98.9493</c:v>
                </c:pt>
                <c:pt idx="9199">
                  <c:v>98.9493</c:v>
                </c:pt>
                <c:pt idx="9200">
                  <c:v>98.9493</c:v>
                </c:pt>
                <c:pt idx="9201">
                  <c:v>98.9493</c:v>
                </c:pt>
                <c:pt idx="9202">
                  <c:v>98.9493</c:v>
                </c:pt>
                <c:pt idx="9203">
                  <c:v>98.9493</c:v>
                </c:pt>
                <c:pt idx="9204">
                  <c:v>98.9493</c:v>
                </c:pt>
                <c:pt idx="9205">
                  <c:v>98.9493</c:v>
                </c:pt>
                <c:pt idx="9206">
                  <c:v>98.9493</c:v>
                </c:pt>
                <c:pt idx="9207">
                  <c:v>98.9493</c:v>
                </c:pt>
                <c:pt idx="9208">
                  <c:v>98.9493</c:v>
                </c:pt>
                <c:pt idx="9209">
                  <c:v>98.9493</c:v>
                </c:pt>
                <c:pt idx="9210">
                  <c:v>98.9494</c:v>
                </c:pt>
                <c:pt idx="9211">
                  <c:v>98.9494</c:v>
                </c:pt>
                <c:pt idx="9212">
                  <c:v>98.9494</c:v>
                </c:pt>
                <c:pt idx="9213">
                  <c:v>98.9494</c:v>
                </c:pt>
                <c:pt idx="9214">
                  <c:v>98.9494</c:v>
                </c:pt>
                <c:pt idx="9215">
                  <c:v>98.9494</c:v>
                </c:pt>
                <c:pt idx="9216">
                  <c:v>98.9494</c:v>
                </c:pt>
                <c:pt idx="9217">
                  <c:v>98.9494</c:v>
                </c:pt>
                <c:pt idx="9218">
                  <c:v>98.9494</c:v>
                </c:pt>
                <c:pt idx="9219">
                  <c:v>98.9494</c:v>
                </c:pt>
                <c:pt idx="9220">
                  <c:v>98.9494</c:v>
                </c:pt>
                <c:pt idx="9221">
                  <c:v>98.9494</c:v>
                </c:pt>
                <c:pt idx="9222">
                  <c:v>98.9494</c:v>
                </c:pt>
                <c:pt idx="9223">
                  <c:v>98.9494</c:v>
                </c:pt>
                <c:pt idx="9224">
                  <c:v>98.9494</c:v>
                </c:pt>
                <c:pt idx="9225">
                  <c:v>98.9494</c:v>
                </c:pt>
                <c:pt idx="9226">
                  <c:v>98.9494</c:v>
                </c:pt>
                <c:pt idx="9227">
                  <c:v>98.9494</c:v>
                </c:pt>
                <c:pt idx="9228">
                  <c:v>98.9494</c:v>
                </c:pt>
                <c:pt idx="9229">
                  <c:v>98.9495</c:v>
                </c:pt>
                <c:pt idx="9230">
                  <c:v>98.9495</c:v>
                </c:pt>
                <c:pt idx="9231">
                  <c:v>98.9495</c:v>
                </c:pt>
                <c:pt idx="9232">
                  <c:v>98.9495</c:v>
                </c:pt>
                <c:pt idx="9233">
                  <c:v>98.9495</c:v>
                </c:pt>
                <c:pt idx="9234">
                  <c:v>98.9495</c:v>
                </c:pt>
                <c:pt idx="9235">
                  <c:v>98.9495</c:v>
                </c:pt>
                <c:pt idx="9236">
                  <c:v>98.9495</c:v>
                </c:pt>
                <c:pt idx="9237">
                  <c:v>98.9495</c:v>
                </c:pt>
                <c:pt idx="9238">
                  <c:v>98.9495</c:v>
                </c:pt>
                <c:pt idx="9239">
                  <c:v>98.9495</c:v>
                </c:pt>
                <c:pt idx="9240">
                  <c:v>98.9495</c:v>
                </c:pt>
                <c:pt idx="9241">
                  <c:v>98.9495</c:v>
                </c:pt>
                <c:pt idx="9242">
                  <c:v>98.9495</c:v>
                </c:pt>
                <c:pt idx="9243">
                  <c:v>98.9495</c:v>
                </c:pt>
                <c:pt idx="9244">
                  <c:v>98.9495</c:v>
                </c:pt>
                <c:pt idx="9245">
                  <c:v>98.9495</c:v>
                </c:pt>
                <c:pt idx="9246">
                  <c:v>98.9496</c:v>
                </c:pt>
                <c:pt idx="9247">
                  <c:v>98.9496</c:v>
                </c:pt>
                <c:pt idx="9248">
                  <c:v>98.9496</c:v>
                </c:pt>
                <c:pt idx="9249">
                  <c:v>98.9496</c:v>
                </c:pt>
                <c:pt idx="9250">
                  <c:v>98.9496</c:v>
                </c:pt>
                <c:pt idx="9251">
                  <c:v>98.9496</c:v>
                </c:pt>
                <c:pt idx="9252">
                  <c:v>98.9496</c:v>
                </c:pt>
                <c:pt idx="9253">
                  <c:v>98.9496</c:v>
                </c:pt>
                <c:pt idx="9254">
                  <c:v>98.9496</c:v>
                </c:pt>
                <c:pt idx="9255">
                  <c:v>98.9496</c:v>
                </c:pt>
                <c:pt idx="9256">
                  <c:v>98.9496</c:v>
                </c:pt>
                <c:pt idx="9257">
                  <c:v>98.9496</c:v>
                </c:pt>
                <c:pt idx="9258">
                  <c:v>98.9496</c:v>
                </c:pt>
                <c:pt idx="9259">
                  <c:v>98.9496</c:v>
                </c:pt>
                <c:pt idx="9260">
                  <c:v>98.9496</c:v>
                </c:pt>
                <c:pt idx="9261">
                  <c:v>98.9496</c:v>
                </c:pt>
                <c:pt idx="9262">
                  <c:v>98.9496</c:v>
                </c:pt>
                <c:pt idx="9263">
                  <c:v>98.9497</c:v>
                </c:pt>
                <c:pt idx="9264">
                  <c:v>98.9497</c:v>
                </c:pt>
                <c:pt idx="9265">
                  <c:v>98.9497</c:v>
                </c:pt>
                <c:pt idx="9266">
                  <c:v>98.9497</c:v>
                </c:pt>
                <c:pt idx="9267">
                  <c:v>98.9497</c:v>
                </c:pt>
                <c:pt idx="9268">
                  <c:v>98.9497</c:v>
                </c:pt>
                <c:pt idx="9269">
                  <c:v>98.9497</c:v>
                </c:pt>
                <c:pt idx="9270">
                  <c:v>98.9497</c:v>
                </c:pt>
                <c:pt idx="9271">
                  <c:v>98.9497</c:v>
                </c:pt>
                <c:pt idx="9272">
                  <c:v>98.9497</c:v>
                </c:pt>
                <c:pt idx="9273">
                  <c:v>98.9497</c:v>
                </c:pt>
                <c:pt idx="9274">
                  <c:v>98.9497</c:v>
                </c:pt>
                <c:pt idx="9275">
                  <c:v>98.9497</c:v>
                </c:pt>
                <c:pt idx="9276">
                  <c:v>98.9497</c:v>
                </c:pt>
                <c:pt idx="9277">
                  <c:v>98.9497</c:v>
                </c:pt>
                <c:pt idx="9278">
                  <c:v>98.9497</c:v>
                </c:pt>
                <c:pt idx="9279">
                  <c:v>98.9497</c:v>
                </c:pt>
                <c:pt idx="9280">
                  <c:v>98.9498</c:v>
                </c:pt>
                <c:pt idx="9281">
                  <c:v>98.9498</c:v>
                </c:pt>
                <c:pt idx="9282">
                  <c:v>98.9498</c:v>
                </c:pt>
                <c:pt idx="9283">
                  <c:v>98.9498</c:v>
                </c:pt>
                <c:pt idx="9284">
                  <c:v>98.9498</c:v>
                </c:pt>
                <c:pt idx="9285">
                  <c:v>98.9498</c:v>
                </c:pt>
                <c:pt idx="9286">
                  <c:v>98.9498</c:v>
                </c:pt>
                <c:pt idx="9287">
                  <c:v>98.9498</c:v>
                </c:pt>
                <c:pt idx="9288">
                  <c:v>98.9498</c:v>
                </c:pt>
                <c:pt idx="9289">
                  <c:v>98.9498</c:v>
                </c:pt>
                <c:pt idx="9290">
                  <c:v>98.9498</c:v>
                </c:pt>
                <c:pt idx="9291">
                  <c:v>98.9498</c:v>
                </c:pt>
                <c:pt idx="9292">
                  <c:v>98.9498</c:v>
                </c:pt>
                <c:pt idx="9293">
                  <c:v>98.9498</c:v>
                </c:pt>
                <c:pt idx="9294">
                  <c:v>98.9498</c:v>
                </c:pt>
                <c:pt idx="9295">
                  <c:v>98.9499</c:v>
                </c:pt>
                <c:pt idx="9296">
                  <c:v>98.9499</c:v>
                </c:pt>
                <c:pt idx="9297">
                  <c:v>98.9499</c:v>
                </c:pt>
                <c:pt idx="9298">
                  <c:v>98.9499</c:v>
                </c:pt>
                <c:pt idx="9299">
                  <c:v>98.9499</c:v>
                </c:pt>
                <c:pt idx="9300">
                  <c:v>98.9499</c:v>
                </c:pt>
                <c:pt idx="9301">
                  <c:v>98.9499</c:v>
                </c:pt>
                <c:pt idx="9302">
                  <c:v>98.9499</c:v>
                </c:pt>
                <c:pt idx="9303">
                  <c:v>98.9499</c:v>
                </c:pt>
                <c:pt idx="9304">
                  <c:v>98.9499</c:v>
                </c:pt>
                <c:pt idx="9305">
                  <c:v>98.9499</c:v>
                </c:pt>
                <c:pt idx="9306">
                  <c:v>98.9499</c:v>
                </c:pt>
                <c:pt idx="9307">
                  <c:v>98.9499</c:v>
                </c:pt>
                <c:pt idx="9308">
                  <c:v>98.9499</c:v>
                </c:pt>
                <c:pt idx="9309">
                  <c:v>98.9499</c:v>
                </c:pt>
                <c:pt idx="9310">
                  <c:v>98.95</c:v>
                </c:pt>
                <c:pt idx="9311">
                  <c:v>98.95</c:v>
                </c:pt>
                <c:pt idx="9312">
                  <c:v>98.95</c:v>
                </c:pt>
                <c:pt idx="9313">
                  <c:v>98.95</c:v>
                </c:pt>
                <c:pt idx="9314">
                  <c:v>98.95</c:v>
                </c:pt>
                <c:pt idx="9315">
                  <c:v>98.95</c:v>
                </c:pt>
                <c:pt idx="9316">
                  <c:v>98.95</c:v>
                </c:pt>
                <c:pt idx="9317">
                  <c:v>98.95</c:v>
                </c:pt>
                <c:pt idx="9318">
                  <c:v>98.95</c:v>
                </c:pt>
                <c:pt idx="9319">
                  <c:v>98.95</c:v>
                </c:pt>
                <c:pt idx="9320">
                  <c:v>98.95</c:v>
                </c:pt>
                <c:pt idx="9321">
                  <c:v>98.95</c:v>
                </c:pt>
                <c:pt idx="9322">
                  <c:v>98.95</c:v>
                </c:pt>
                <c:pt idx="9323">
                  <c:v>98.95</c:v>
                </c:pt>
                <c:pt idx="9324">
                  <c:v>98.95</c:v>
                </c:pt>
                <c:pt idx="9325">
                  <c:v>98.9501</c:v>
                </c:pt>
                <c:pt idx="9326">
                  <c:v>98.9501</c:v>
                </c:pt>
                <c:pt idx="9327">
                  <c:v>98.9501</c:v>
                </c:pt>
                <c:pt idx="9328">
                  <c:v>98.9501</c:v>
                </c:pt>
                <c:pt idx="9329">
                  <c:v>98.9501</c:v>
                </c:pt>
                <c:pt idx="9330">
                  <c:v>98.9501</c:v>
                </c:pt>
                <c:pt idx="9331">
                  <c:v>98.9501</c:v>
                </c:pt>
                <c:pt idx="9332">
                  <c:v>98.9501</c:v>
                </c:pt>
                <c:pt idx="9333">
                  <c:v>98.9501</c:v>
                </c:pt>
                <c:pt idx="9334">
                  <c:v>98.9501</c:v>
                </c:pt>
                <c:pt idx="9335">
                  <c:v>98.9501</c:v>
                </c:pt>
                <c:pt idx="9336">
                  <c:v>98.9501</c:v>
                </c:pt>
                <c:pt idx="9337">
                  <c:v>98.9501</c:v>
                </c:pt>
                <c:pt idx="9338">
                  <c:v>98.9501</c:v>
                </c:pt>
                <c:pt idx="9339">
                  <c:v>98.9501</c:v>
                </c:pt>
                <c:pt idx="9340">
                  <c:v>98.9502</c:v>
                </c:pt>
                <c:pt idx="9341">
                  <c:v>98.9502</c:v>
                </c:pt>
                <c:pt idx="9342">
                  <c:v>98.9502</c:v>
                </c:pt>
                <c:pt idx="9343">
                  <c:v>98.9502</c:v>
                </c:pt>
                <c:pt idx="9344">
                  <c:v>98.9502</c:v>
                </c:pt>
                <c:pt idx="9345">
                  <c:v>98.9502</c:v>
                </c:pt>
                <c:pt idx="9346">
                  <c:v>98.9502</c:v>
                </c:pt>
                <c:pt idx="9347">
                  <c:v>98.9502</c:v>
                </c:pt>
                <c:pt idx="9348">
                  <c:v>98.9502</c:v>
                </c:pt>
                <c:pt idx="9349">
                  <c:v>98.9502</c:v>
                </c:pt>
                <c:pt idx="9350">
                  <c:v>98.9502</c:v>
                </c:pt>
                <c:pt idx="9351">
                  <c:v>98.9502</c:v>
                </c:pt>
                <c:pt idx="9352">
                  <c:v>98.9502</c:v>
                </c:pt>
                <c:pt idx="9353">
                  <c:v>98.9502</c:v>
                </c:pt>
                <c:pt idx="9354">
                  <c:v>98.9503</c:v>
                </c:pt>
                <c:pt idx="9355">
                  <c:v>98.9503</c:v>
                </c:pt>
                <c:pt idx="9356">
                  <c:v>98.9503</c:v>
                </c:pt>
                <c:pt idx="9357">
                  <c:v>98.9503</c:v>
                </c:pt>
                <c:pt idx="9358">
                  <c:v>98.9503</c:v>
                </c:pt>
                <c:pt idx="9359">
                  <c:v>98.9503</c:v>
                </c:pt>
                <c:pt idx="9360">
                  <c:v>98.9503</c:v>
                </c:pt>
                <c:pt idx="9361">
                  <c:v>98.9503</c:v>
                </c:pt>
                <c:pt idx="9362">
                  <c:v>98.9503</c:v>
                </c:pt>
                <c:pt idx="9363">
                  <c:v>98.9503</c:v>
                </c:pt>
                <c:pt idx="9364">
                  <c:v>98.9503</c:v>
                </c:pt>
                <c:pt idx="9365">
                  <c:v>98.9503</c:v>
                </c:pt>
                <c:pt idx="9366">
                  <c:v>98.9503</c:v>
                </c:pt>
                <c:pt idx="9367">
                  <c:v>98.9504</c:v>
                </c:pt>
                <c:pt idx="9368">
                  <c:v>98.9504</c:v>
                </c:pt>
                <c:pt idx="9369">
                  <c:v>98.9504</c:v>
                </c:pt>
                <c:pt idx="9370">
                  <c:v>98.9504</c:v>
                </c:pt>
                <c:pt idx="9371">
                  <c:v>98.9504</c:v>
                </c:pt>
                <c:pt idx="9372">
                  <c:v>98.9504</c:v>
                </c:pt>
                <c:pt idx="9373">
                  <c:v>98.9504</c:v>
                </c:pt>
                <c:pt idx="9374">
                  <c:v>98.9504</c:v>
                </c:pt>
                <c:pt idx="9375">
                  <c:v>98.9504</c:v>
                </c:pt>
                <c:pt idx="9376">
                  <c:v>98.9504</c:v>
                </c:pt>
                <c:pt idx="9377">
                  <c:v>98.9504</c:v>
                </c:pt>
                <c:pt idx="9378">
                  <c:v>98.9504</c:v>
                </c:pt>
                <c:pt idx="9379">
                  <c:v>98.9504</c:v>
                </c:pt>
                <c:pt idx="9380">
                  <c:v>98.9504</c:v>
                </c:pt>
                <c:pt idx="9381">
                  <c:v>98.9505</c:v>
                </c:pt>
                <c:pt idx="9382">
                  <c:v>98.9505</c:v>
                </c:pt>
                <c:pt idx="9383">
                  <c:v>98.9505</c:v>
                </c:pt>
                <c:pt idx="9384">
                  <c:v>98.9505</c:v>
                </c:pt>
                <c:pt idx="9385">
                  <c:v>98.9505</c:v>
                </c:pt>
                <c:pt idx="9386">
                  <c:v>98.9505</c:v>
                </c:pt>
                <c:pt idx="9387">
                  <c:v>98.9505</c:v>
                </c:pt>
                <c:pt idx="9388">
                  <c:v>98.9505</c:v>
                </c:pt>
                <c:pt idx="9389">
                  <c:v>98.9505</c:v>
                </c:pt>
                <c:pt idx="9390">
                  <c:v>98.9505</c:v>
                </c:pt>
                <c:pt idx="9391">
                  <c:v>98.9505</c:v>
                </c:pt>
                <c:pt idx="9392">
                  <c:v>98.9505</c:v>
                </c:pt>
                <c:pt idx="9393">
                  <c:v>98.9505</c:v>
                </c:pt>
                <c:pt idx="9394">
                  <c:v>98.9506</c:v>
                </c:pt>
                <c:pt idx="9395">
                  <c:v>98.9506</c:v>
                </c:pt>
                <c:pt idx="9396">
                  <c:v>98.9506</c:v>
                </c:pt>
                <c:pt idx="9397">
                  <c:v>98.9506</c:v>
                </c:pt>
                <c:pt idx="9398">
                  <c:v>98.9506</c:v>
                </c:pt>
                <c:pt idx="9399">
                  <c:v>98.9506</c:v>
                </c:pt>
                <c:pt idx="9400">
                  <c:v>98.9506</c:v>
                </c:pt>
                <c:pt idx="9401">
                  <c:v>98.9506</c:v>
                </c:pt>
                <c:pt idx="9402">
                  <c:v>98.9506</c:v>
                </c:pt>
                <c:pt idx="9403">
                  <c:v>98.9506</c:v>
                </c:pt>
                <c:pt idx="9404">
                  <c:v>98.9506</c:v>
                </c:pt>
                <c:pt idx="9405">
                  <c:v>98.9506</c:v>
                </c:pt>
                <c:pt idx="9406">
                  <c:v>98.9507</c:v>
                </c:pt>
                <c:pt idx="9407">
                  <c:v>98.9507</c:v>
                </c:pt>
                <c:pt idx="9408">
                  <c:v>98.9507</c:v>
                </c:pt>
                <c:pt idx="9409">
                  <c:v>98.9507</c:v>
                </c:pt>
                <c:pt idx="9410">
                  <c:v>98.9507</c:v>
                </c:pt>
                <c:pt idx="9411">
                  <c:v>98.9507</c:v>
                </c:pt>
                <c:pt idx="9412">
                  <c:v>98.9507</c:v>
                </c:pt>
                <c:pt idx="9413">
                  <c:v>98.9507</c:v>
                </c:pt>
                <c:pt idx="9414">
                  <c:v>98.9507</c:v>
                </c:pt>
                <c:pt idx="9415">
                  <c:v>98.9507</c:v>
                </c:pt>
                <c:pt idx="9416">
                  <c:v>98.9507</c:v>
                </c:pt>
                <c:pt idx="9417">
                  <c:v>98.9507</c:v>
                </c:pt>
                <c:pt idx="9418">
                  <c:v>98.9507</c:v>
                </c:pt>
                <c:pt idx="9419">
                  <c:v>98.9508</c:v>
                </c:pt>
                <c:pt idx="9420">
                  <c:v>98.9508</c:v>
                </c:pt>
                <c:pt idx="9421">
                  <c:v>98.9508</c:v>
                </c:pt>
                <c:pt idx="9422">
                  <c:v>98.9508</c:v>
                </c:pt>
                <c:pt idx="9423">
                  <c:v>98.9508</c:v>
                </c:pt>
                <c:pt idx="9424">
                  <c:v>98.9508</c:v>
                </c:pt>
                <c:pt idx="9425">
                  <c:v>98.9508</c:v>
                </c:pt>
                <c:pt idx="9426">
                  <c:v>98.9508</c:v>
                </c:pt>
                <c:pt idx="9427">
                  <c:v>98.9508</c:v>
                </c:pt>
                <c:pt idx="9428">
                  <c:v>98.9508</c:v>
                </c:pt>
                <c:pt idx="9429">
                  <c:v>98.9508</c:v>
                </c:pt>
                <c:pt idx="9430">
                  <c:v>98.9508</c:v>
                </c:pt>
                <c:pt idx="9431">
                  <c:v>98.9509</c:v>
                </c:pt>
                <c:pt idx="9432">
                  <c:v>98.9509</c:v>
                </c:pt>
                <c:pt idx="9433">
                  <c:v>98.9509</c:v>
                </c:pt>
                <c:pt idx="9434">
                  <c:v>98.9509</c:v>
                </c:pt>
                <c:pt idx="9435">
                  <c:v>98.9509</c:v>
                </c:pt>
                <c:pt idx="9436">
                  <c:v>98.9509</c:v>
                </c:pt>
                <c:pt idx="9437">
                  <c:v>98.9509</c:v>
                </c:pt>
                <c:pt idx="9438">
                  <c:v>98.9509</c:v>
                </c:pt>
                <c:pt idx="9439">
                  <c:v>98.9509</c:v>
                </c:pt>
                <c:pt idx="9440">
                  <c:v>98.9509</c:v>
                </c:pt>
                <c:pt idx="9441">
                  <c:v>98.9509</c:v>
                </c:pt>
                <c:pt idx="9442">
                  <c:v>98.9509</c:v>
                </c:pt>
                <c:pt idx="9443">
                  <c:v>98.951</c:v>
                </c:pt>
                <c:pt idx="9444">
                  <c:v>98.951</c:v>
                </c:pt>
                <c:pt idx="9445">
                  <c:v>98.951</c:v>
                </c:pt>
                <c:pt idx="9446">
                  <c:v>98.951</c:v>
                </c:pt>
                <c:pt idx="9447">
                  <c:v>98.951</c:v>
                </c:pt>
                <c:pt idx="9448">
                  <c:v>98.951</c:v>
                </c:pt>
                <c:pt idx="9449">
                  <c:v>98.951</c:v>
                </c:pt>
                <c:pt idx="9450">
                  <c:v>98.951</c:v>
                </c:pt>
                <c:pt idx="9451">
                  <c:v>98.951</c:v>
                </c:pt>
                <c:pt idx="9452">
                  <c:v>98.951</c:v>
                </c:pt>
                <c:pt idx="9453">
                  <c:v>98.951</c:v>
                </c:pt>
                <c:pt idx="9454">
                  <c:v>98.951</c:v>
                </c:pt>
                <c:pt idx="9455">
                  <c:v>98.9511</c:v>
                </c:pt>
                <c:pt idx="9456">
                  <c:v>98.9511</c:v>
                </c:pt>
                <c:pt idx="9457">
                  <c:v>98.9511</c:v>
                </c:pt>
                <c:pt idx="9458">
                  <c:v>98.9511</c:v>
                </c:pt>
                <c:pt idx="9459">
                  <c:v>98.9511</c:v>
                </c:pt>
                <c:pt idx="9460">
                  <c:v>98.9511</c:v>
                </c:pt>
                <c:pt idx="9461">
                  <c:v>98.9511</c:v>
                </c:pt>
                <c:pt idx="9462">
                  <c:v>98.9511</c:v>
                </c:pt>
                <c:pt idx="9463">
                  <c:v>98.9511</c:v>
                </c:pt>
                <c:pt idx="9464">
                  <c:v>98.9511</c:v>
                </c:pt>
                <c:pt idx="9465">
                  <c:v>98.9511</c:v>
                </c:pt>
                <c:pt idx="9466">
                  <c:v>98.9511</c:v>
                </c:pt>
                <c:pt idx="9467">
                  <c:v>98.9512</c:v>
                </c:pt>
                <c:pt idx="9468">
                  <c:v>98.9512</c:v>
                </c:pt>
                <c:pt idx="9469">
                  <c:v>98.9512</c:v>
                </c:pt>
                <c:pt idx="9470">
                  <c:v>98.9512</c:v>
                </c:pt>
                <c:pt idx="9471">
                  <c:v>98.9512</c:v>
                </c:pt>
                <c:pt idx="9472">
                  <c:v>98.9512</c:v>
                </c:pt>
                <c:pt idx="9473">
                  <c:v>98.9512</c:v>
                </c:pt>
                <c:pt idx="9474">
                  <c:v>98.9512</c:v>
                </c:pt>
                <c:pt idx="9475">
                  <c:v>98.9512</c:v>
                </c:pt>
                <c:pt idx="9476">
                  <c:v>98.9512</c:v>
                </c:pt>
                <c:pt idx="9477">
                  <c:v>98.9512</c:v>
                </c:pt>
                <c:pt idx="9478">
                  <c:v>98.9513</c:v>
                </c:pt>
                <c:pt idx="9479">
                  <c:v>98.9513</c:v>
                </c:pt>
                <c:pt idx="9480">
                  <c:v>98.9513</c:v>
                </c:pt>
                <c:pt idx="9481">
                  <c:v>98.9513</c:v>
                </c:pt>
                <c:pt idx="9482">
                  <c:v>98.9513</c:v>
                </c:pt>
                <c:pt idx="9483">
                  <c:v>98.9513</c:v>
                </c:pt>
                <c:pt idx="9484">
                  <c:v>98.9513</c:v>
                </c:pt>
                <c:pt idx="9485">
                  <c:v>98.9513</c:v>
                </c:pt>
                <c:pt idx="9486">
                  <c:v>98.9513</c:v>
                </c:pt>
                <c:pt idx="9487">
                  <c:v>98.9513</c:v>
                </c:pt>
                <c:pt idx="9488">
                  <c:v>98.9513</c:v>
                </c:pt>
                <c:pt idx="9489">
                  <c:v>98.9514</c:v>
                </c:pt>
                <c:pt idx="9490">
                  <c:v>98.9514</c:v>
                </c:pt>
                <c:pt idx="9491">
                  <c:v>98.9514</c:v>
                </c:pt>
                <c:pt idx="9492">
                  <c:v>98.9514</c:v>
                </c:pt>
                <c:pt idx="9493">
                  <c:v>98.9514</c:v>
                </c:pt>
                <c:pt idx="9494">
                  <c:v>98.9514</c:v>
                </c:pt>
                <c:pt idx="9495">
                  <c:v>98.9514</c:v>
                </c:pt>
                <c:pt idx="9496">
                  <c:v>98.9514</c:v>
                </c:pt>
                <c:pt idx="9497">
                  <c:v>98.9514</c:v>
                </c:pt>
                <c:pt idx="9498">
                  <c:v>98.9514</c:v>
                </c:pt>
                <c:pt idx="9499">
                  <c:v>98.9514</c:v>
                </c:pt>
                <c:pt idx="9500">
                  <c:v>98.9515</c:v>
                </c:pt>
                <c:pt idx="9501">
                  <c:v>98.9515</c:v>
                </c:pt>
                <c:pt idx="9502">
                  <c:v>98.9515</c:v>
                </c:pt>
                <c:pt idx="9503">
                  <c:v>98.9515</c:v>
                </c:pt>
                <c:pt idx="9504">
                  <c:v>98.9515</c:v>
                </c:pt>
                <c:pt idx="9505">
                  <c:v>98.9515</c:v>
                </c:pt>
                <c:pt idx="9506">
                  <c:v>98.9515</c:v>
                </c:pt>
                <c:pt idx="9507">
                  <c:v>98.9515</c:v>
                </c:pt>
                <c:pt idx="9508">
                  <c:v>98.9515</c:v>
                </c:pt>
                <c:pt idx="9509">
                  <c:v>98.9515</c:v>
                </c:pt>
                <c:pt idx="9510">
                  <c:v>98.9515</c:v>
                </c:pt>
                <c:pt idx="9511">
                  <c:v>98.9516</c:v>
                </c:pt>
                <c:pt idx="9512">
                  <c:v>98.9516</c:v>
                </c:pt>
                <c:pt idx="9513">
                  <c:v>98.9516</c:v>
                </c:pt>
                <c:pt idx="9514">
                  <c:v>98.9516</c:v>
                </c:pt>
                <c:pt idx="9515">
                  <c:v>98.9516</c:v>
                </c:pt>
                <c:pt idx="9516">
                  <c:v>98.9516</c:v>
                </c:pt>
                <c:pt idx="9517">
                  <c:v>98.9516</c:v>
                </c:pt>
                <c:pt idx="9518">
                  <c:v>98.9516</c:v>
                </c:pt>
                <c:pt idx="9519">
                  <c:v>98.9516</c:v>
                </c:pt>
                <c:pt idx="9520">
                  <c:v>98.9516</c:v>
                </c:pt>
                <c:pt idx="9521">
                  <c:v>98.9516</c:v>
                </c:pt>
                <c:pt idx="9522">
                  <c:v>98.9517</c:v>
                </c:pt>
                <c:pt idx="9523">
                  <c:v>98.9517</c:v>
                </c:pt>
                <c:pt idx="9524">
                  <c:v>98.9517</c:v>
                </c:pt>
                <c:pt idx="9525">
                  <c:v>98.9517</c:v>
                </c:pt>
                <c:pt idx="9526">
                  <c:v>98.9517</c:v>
                </c:pt>
                <c:pt idx="9527">
                  <c:v>98.9517</c:v>
                </c:pt>
                <c:pt idx="9528">
                  <c:v>98.9517</c:v>
                </c:pt>
                <c:pt idx="9529">
                  <c:v>98.9517</c:v>
                </c:pt>
                <c:pt idx="9530">
                  <c:v>98.9517</c:v>
                </c:pt>
                <c:pt idx="9531">
                  <c:v>98.9517</c:v>
                </c:pt>
                <c:pt idx="9532">
                  <c:v>98.9517</c:v>
                </c:pt>
                <c:pt idx="9533">
                  <c:v>98.9518</c:v>
                </c:pt>
                <c:pt idx="9534">
                  <c:v>98.9518</c:v>
                </c:pt>
                <c:pt idx="9535">
                  <c:v>98.9518</c:v>
                </c:pt>
                <c:pt idx="9536">
                  <c:v>98.9518</c:v>
                </c:pt>
                <c:pt idx="9537">
                  <c:v>98.9518</c:v>
                </c:pt>
                <c:pt idx="9538">
                  <c:v>98.9518</c:v>
                </c:pt>
                <c:pt idx="9539">
                  <c:v>98.9518</c:v>
                </c:pt>
                <c:pt idx="9540">
                  <c:v>98.9518</c:v>
                </c:pt>
                <c:pt idx="9541">
                  <c:v>98.9518</c:v>
                </c:pt>
                <c:pt idx="9542">
                  <c:v>98.9518</c:v>
                </c:pt>
                <c:pt idx="9543">
                  <c:v>98.9519</c:v>
                </c:pt>
                <c:pt idx="9544">
                  <c:v>98.9519</c:v>
                </c:pt>
                <c:pt idx="9545">
                  <c:v>98.9519</c:v>
                </c:pt>
                <c:pt idx="9546">
                  <c:v>98.9519</c:v>
                </c:pt>
                <c:pt idx="9547">
                  <c:v>98.9519</c:v>
                </c:pt>
                <c:pt idx="9548">
                  <c:v>98.9519</c:v>
                </c:pt>
                <c:pt idx="9549">
                  <c:v>98.9519</c:v>
                </c:pt>
                <c:pt idx="9550">
                  <c:v>98.9519</c:v>
                </c:pt>
                <c:pt idx="9551">
                  <c:v>98.9519</c:v>
                </c:pt>
                <c:pt idx="9552">
                  <c:v>98.9519</c:v>
                </c:pt>
                <c:pt idx="9553">
                  <c:v>98.9519</c:v>
                </c:pt>
                <c:pt idx="9554">
                  <c:v>98.952</c:v>
                </c:pt>
                <c:pt idx="9555">
                  <c:v>98.952</c:v>
                </c:pt>
                <c:pt idx="9556">
                  <c:v>98.952</c:v>
                </c:pt>
                <c:pt idx="9557">
                  <c:v>98.952</c:v>
                </c:pt>
                <c:pt idx="9558">
                  <c:v>98.952</c:v>
                </c:pt>
                <c:pt idx="9559">
                  <c:v>98.952</c:v>
                </c:pt>
                <c:pt idx="9560">
                  <c:v>98.952</c:v>
                </c:pt>
                <c:pt idx="9561">
                  <c:v>98.952</c:v>
                </c:pt>
                <c:pt idx="9562">
                  <c:v>98.952</c:v>
                </c:pt>
                <c:pt idx="9563">
                  <c:v>98.952</c:v>
                </c:pt>
                <c:pt idx="9564">
                  <c:v>98.9521</c:v>
                </c:pt>
                <c:pt idx="9565">
                  <c:v>98.9521</c:v>
                </c:pt>
                <c:pt idx="9566">
                  <c:v>98.9521</c:v>
                </c:pt>
                <c:pt idx="9567">
                  <c:v>98.9521</c:v>
                </c:pt>
                <c:pt idx="9568">
                  <c:v>98.9521</c:v>
                </c:pt>
                <c:pt idx="9569">
                  <c:v>98.9521</c:v>
                </c:pt>
                <c:pt idx="9570">
                  <c:v>98.9521</c:v>
                </c:pt>
                <c:pt idx="9571">
                  <c:v>98.9521</c:v>
                </c:pt>
                <c:pt idx="9572">
                  <c:v>98.9521</c:v>
                </c:pt>
                <c:pt idx="9573">
                  <c:v>98.9521</c:v>
                </c:pt>
                <c:pt idx="9574">
                  <c:v>98.9522</c:v>
                </c:pt>
                <c:pt idx="9575">
                  <c:v>98.9522</c:v>
                </c:pt>
                <c:pt idx="9576">
                  <c:v>98.9522</c:v>
                </c:pt>
                <c:pt idx="9577">
                  <c:v>98.9522</c:v>
                </c:pt>
                <c:pt idx="9578">
                  <c:v>98.9522</c:v>
                </c:pt>
                <c:pt idx="9579">
                  <c:v>98.9522</c:v>
                </c:pt>
                <c:pt idx="9580">
                  <c:v>98.9522</c:v>
                </c:pt>
                <c:pt idx="9581">
                  <c:v>98.9522</c:v>
                </c:pt>
                <c:pt idx="9582">
                  <c:v>98.9522</c:v>
                </c:pt>
                <c:pt idx="9583">
                  <c:v>98.9522</c:v>
                </c:pt>
                <c:pt idx="9584">
                  <c:v>98.9523</c:v>
                </c:pt>
                <c:pt idx="9585">
                  <c:v>98.9523</c:v>
                </c:pt>
                <c:pt idx="9586">
                  <c:v>98.9523</c:v>
                </c:pt>
                <c:pt idx="9587">
                  <c:v>98.9523</c:v>
                </c:pt>
                <c:pt idx="9588">
                  <c:v>98.9523</c:v>
                </c:pt>
                <c:pt idx="9589">
                  <c:v>98.9523</c:v>
                </c:pt>
                <c:pt idx="9590">
                  <c:v>98.9523</c:v>
                </c:pt>
                <c:pt idx="9591">
                  <c:v>98.9523</c:v>
                </c:pt>
                <c:pt idx="9592">
                  <c:v>98.9523</c:v>
                </c:pt>
                <c:pt idx="9593">
                  <c:v>98.9523</c:v>
                </c:pt>
                <c:pt idx="9594">
                  <c:v>98.9524</c:v>
                </c:pt>
                <c:pt idx="9595">
                  <c:v>98.9524</c:v>
                </c:pt>
                <c:pt idx="9596">
                  <c:v>98.9524</c:v>
                </c:pt>
                <c:pt idx="9597">
                  <c:v>98.9524</c:v>
                </c:pt>
                <c:pt idx="9598">
                  <c:v>98.9524</c:v>
                </c:pt>
                <c:pt idx="9599">
                  <c:v>98.9524</c:v>
                </c:pt>
                <c:pt idx="9600">
                  <c:v>98.9524</c:v>
                </c:pt>
                <c:pt idx="9601">
                  <c:v>98.9524</c:v>
                </c:pt>
                <c:pt idx="9602">
                  <c:v>98.9524</c:v>
                </c:pt>
                <c:pt idx="9603">
                  <c:v>98.9524</c:v>
                </c:pt>
                <c:pt idx="9604">
                  <c:v>98.9525</c:v>
                </c:pt>
                <c:pt idx="9605">
                  <c:v>98.9525</c:v>
                </c:pt>
                <c:pt idx="9606">
                  <c:v>98.9525</c:v>
                </c:pt>
                <c:pt idx="9607">
                  <c:v>98.9525</c:v>
                </c:pt>
                <c:pt idx="9608">
                  <c:v>98.9525</c:v>
                </c:pt>
                <c:pt idx="9609">
                  <c:v>98.9525</c:v>
                </c:pt>
                <c:pt idx="9610">
                  <c:v>98.9525</c:v>
                </c:pt>
                <c:pt idx="9611">
                  <c:v>98.9525</c:v>
                </c:pt>
                <c:pt idx="9612">
                  <c:v>98.9525</c:v>
                </c:pt>
                <c:pt idx="9613">
                  <c:v>98.9526</c:v>
                </c:pt>
                <c:pt idx="9614">
                  <c:v>98.9526</c:v>
                </c:pt>
                <c:pt idx="9615">
                  <c:v>98.9526</c:v>
                </c:pt>
                <c:pt idx="9616">
                  <c:v>98.9526</c:v>
                </c:pt>
                <c:pt idx="9617">
                  <c:v>98.9526</c:v>
                </c:pt>
                <c:pt idx="9618">
                  <c:v>98.9526</c:v>
                </c:pt>
                <c:pt idx="9619">
                  <c:v>98.9526</c:v>
                </c:pt>
                <c:pt idx="9620">
                  <c:v>98.9526</c:v>
                </c:pt>
                <c:pt idx="9621">
                  <c:v>98.9526</c:v>
                </c:pt>
                <c:pt idx="9622">
                  <c:v>98.9526</c:v>
                </c:pt>
                <c:pt idx="9623">
                  <c:v>98.9527</c:v>
                </c:pt>
                <c:pt idx="9624">
                  <c:v>98.9527</c:v>
                </c:pt>
                <c:pt idx="9625">
                  <c:v>98.9527</c:v>
                </c:pt>
                <c:pt idx="9626">
                  <c:v>98.9527</c:v>
                </c:pt>
                <c:pt idx="9627">
                  <c:v>98.9527</c:v>
                </c:pt>
                <c:pt idx="9628">
                  <c:v>98.9527</c:v>
                </c:pt>
                <c:pt idx="9629">
                  <c:v>98.9527</c:v>
                </c:pt>
                <c:pt idx="9630">
                  <c:v>98.9527</c:v>
                </c:pt>
                <c:pt idx="9631">
                  <c:v>98.9527</c:v>
                </c:pt>
                <c:pt idx="9632">
                  <c:v>98.9528</c:v>
                </c:pt>
                <c:pt idx="9633">
                  <c:v>98.9528</c:v>
                </c:pt>
                <c:pt idx="9634">
                  <c:v>98.9528</c:v>
                </c:pt>
                <c:pt idx="9635">
                  <c:v>98.9528</c:v>
                </c:pt>
                <c:pt idx="9636">
                  <c:v>98.9528</c:v>
                </c:pt>
                <c:pt idx="9637">
                  <c:v>98.9528</c:v>
                </c:pt>
                <c:pt idx="9638">
                  <c:v>98.9528</c:v>
                </c:pt>
                <c:pt idx="9639">
                  <c:v>98.9528</c:v>
                </c:pt>
                <c:pt idx="9640">
                  <c:v>98.9528</c:v>
                </c:pt>
                <c:pt idx="9641">
                  <c:v>98.9528</c:v>
                </c:pt>
                <c:pt idx="9642">
                  <c:v>98.9529</c:v>
                </c:pt>
                <c:pt idx="9643">
                  <c:v>98.9529</c:v>
                </c:pt>
                <c:pt idx="9644">
                  <c:v>98.9529</c:v>
                </c:pt>
                <c:pt idx="9645">
                  <c:v>98.9529</c:v>
                </c:pt>
                <c:pt idx="9646">
                  <c:v>98.9529</c:v>
                </c:pt>
                <c:pt idx="9647">
                  <c:v>98.9529</c:v>
                </c:pt>
                <c:pt idx="9648">
                  <c:v>98.9529</c:v>
                </c:pt>
                <c:pt idx="9649">
                  <c:v>98.9529</c:v>
                </c:pt>
                <c:pt idx="9650">
                  <c:v>98.9529</c:v>
                </c:pt>
                <c:pt idx="9651">
                  <c:v>98.953</c:v>
                </c:pt>
                <c:pt idx="9652">
                  <c:v>98.953</c:v>
                </c:pt>
                <c:pt idx="9653">
                  <c:v>98.953</c:v>
                </c:pt>
                <c:pt idx="9654">
                  <c:v>98.953</c:v>
                </c:pt>
                <c:pt idx="9655">
                  <c:v>98.953</c:v>
                </c:pt>
                <c:pt idx="9656">
                  <c:v>98.953</c:v>
                </c:pt>
                <c:pt idx="9657">
                  <c:v>98.953</c:v>
                </c:pt>
                <c:pt idx="9658">
                  <c:v>98.953</c:v>
                </c:pt>
                <c:pt idx="9659">
                  <c:v>98.953</c:v>
                </c:pt>
                <c:pt idx="9660">
                  <c:v>98.9531</c:v>
                </c:pt>
                <c:pt idx="9661">
                  <c:v>98.9531</c:v>
                </c:pt>
                <c:pt idx="9662">
                  <c:v>98.9531</c:v>
                </c:pt>
                <c:pt idx="9663">
                  <c:v>98.9531</c:v>
                </c:pt>
                <c:pt idx="9664">
                  <c:v>98.9531</c:v>
                </c:pt>
                <c:pt idx="9665">
                  <c:v>98.9531</c:v>
                </c:pt>
                <c:pt idx="9666">
                  <c:v>98.9531</c:v>
                </c:pt>
                <c:pt idx="9667">
                  <c:v>98.9531</c:v>
                </c:pt>
                <c:pt idx="9668">
                  <c:v>98.9531</c:v>
                </c:pt>
                <c:pt idx="9669">
                  <c:v>98.9532</c:v>
                </c:pt>
                <c:pt idx="9670">
                  <c:v>98.9532</c:v>
                </c:pt>
                <c:pt idx="9671">
                  <c:v>98.9532</c:v>
                </c:pt>
                <c:pt idx="9672">
                  <c:v>98.9532</c:v>
                </c:pt>
                <c:pt idx="9673">
                  <c:v>98.9532</c:v>
                </c:pt>
                <c:pt idx="9674">
                  <c:v>98.9532</c:v>
                </c:pt>
                <c:pt idx="9675">
                  <c:v>98.9532</c:v>
                </c:pt>
                <c:pt idx="9676">
                  <c:v>98.9532</c:v>
                </c:pt>
                <c:pt idx="9677">
                  <c:v>98.9532</c:v>
                </c:pt>
                <c:pt idx="9678">
                  <c:v>98.9533</c:v>
                </c:pt>
                <c:pt idx="9679">
                  <c:v>98.9533</c:v>
                </c:pt>
                <c:pt idx="9680">
                  <c:v>98.9533</c:v>
                </c:pt>
                <c:pt idx="9681">
                  <c:v>98.9533</c:v>
                </c:pt>
                <c:pt idx="9682">
                  <c:v>98.9533</c:v>
                </c:pt>
                <c:pt idx="9683">
                  <c:v>98.9533</c:v>
                </c:pt>
                <c:pt idx="9684">
                  <c:v>98.9533</c:v>
                </c:pt>
                <c:pt idx="9685">
                  <c:v>98.9533</c:v>
                </c:pt>
                <c:pt idx="9686">
                  <c:v>98.9533</c:v>
                </c:pt>
                <c:pt idx="9687">
                  <c:v>98.9534</c:v>
                </c:pt>
                <c:pt idx="9688">
                  <c:v>98.9534</c:v>
                </c:pt>
                <c:pt idx="9689">
                  <c:v>98.9534</c:v>
                </c:pt>
                <c:pt idx="9690">
                  <c:v>98.9534</c:v>
                </c:pt>
                <c:pt idx="9691">
                  <c:v>98.9534</c:v>
                </c:pt>
                <c:pt idx="9692">
                  <c:v>98.9534</c:v>
                </c:pt>
                <c:pt idx="9693">
                  <c:v>98.9534</c:v>
                </c:pt>
                <c:pt idx="9694">
                  <c:v>98.9534</c:v>
                </c:pt>
                <c:pt idx="9695">
                  <c:v>98.9534</c:v>
                </c:pt>
                <c:pt idx="9696">
                  <c:v>98.9535</c:v>
                </c:pt>
                <c:pt idx="9697">
                  <c:v>98.9535</c:v>
                </c:pt>
                <c:pt idx="9698">
                  <c:v>98.9535</c:v>
                </c:pt>
                <c:pt idx="9699">
                  <c:v>98.9535</c:v>
                </c:pt>
                <c:pt idx="9700">
                  <c:v>98.9535</c:v>
                </c:pt>
                <c:pt idx="9701">
                  <c:v>98.9535</c:v>
                </c:pt>
                <c:pt idx="9702">
                  <c:v>98.9535</c:v>
                </c:pt>
                <c:pt idx="9703">
                  <c:v>98.9535</c:v>
                </c:pt>
                <c:pt idx="9704">
                  <c:v>98.9535</c:v>
                </c:pt>
                <c:pt idx="9705">
                  <c:v>98.9536</c:v>
                </c:pt>
                <c:pt idx="9706">
                  <c:v>98.9536</c:v>
                </c:pt>
                <c:pt idx="9707">
                  <c:v>98.9536</c:v>
                </c:pt>
                <c:pt idx="9708">
                  <c:v>98.9536</c:v>
                </c:pt>
                <c:pt idx="9709">
                  <c:v>98.9536</c:v>
                </c:pt>
                <c:pt idx="9710">
                  <c:v>98.9536</c:v>
                </c:pt>
                <c:pt idx="9711">
                  <c:v>98.9536</c:v>
                </c:pt>
                <c:pt idx="9712">
                  <c:v>98.9536</c:v>
                </c:pt>
                <c:pt idx="9713">
                  <c:v>98.9536</c:v>
                </c:pt>
                <c:pt idx="9714">
                  <c:v>98.9537</c:v>
                </c:pt>
                <c:pt idx="9715">
                  <c:v>98.9537</c:v>
                </c:pt>
                <c:pt idx="9716">
                  <c:v>98.9537</c:v>
                </c:pt>
                <c:pt idx="9717">
                  <c:v>98.9537</c:v>
                </c:pt>
                <c:pt idx="9718">
                  <c:v>98.9537</c:v>
                </c:pt>
                <c:pt idx="9719">
                  <c:v>98.9537</c:v>
                </c:pt>
                <c:pt idx="9720">
                  <c:v>98.9537</c:v>
                </c:pt>
                <c:pt idx="9721">
                  <c:v>98.9537</c:v>
                </c:pt>
                <c:pt idx="9722">
                  <c:v>98.9538</c:v>
                </c:pt>
                <c:pt idx="9723">
                  <c:v>98.9538</c:v>
                </c:pt>
                <c:pt idx="9724">
                  <c:v>98.9538</c:v>
                </c:pt>
                <c:pt idx="9725">
                  <c:v>98.9538</c:v>
                </c:pt>
                <c:pt idx="9726">
                  <c:v>98.9538</c:v>
                </c:pt>
                <c:pt idx="9727">
                  <c:v>98.9538</c:v>
                </c:pt>
                <c:pt idx="9728">
                  <c:v>98.9538</c:v>
                </c:pt>
                <c:pt idx="9729">
                  <c:v>98.9538</c:v>
                </c:pt>
                <c:pt idx="9730">
                  <c:v>98.9538</c:v>
                </c:pt>
                <c:pt idx="9731">
                  <c:v>98.9539</c:v>
                </c:pt>
                <c:pt idx="9732">
                  <c:v>98.9539</c:v>
                </c:pt>
                <c:pt idx="9733">
                  <c:v>98.9539</c:v>
                </c:pt>
                <c:pt idx="9734">
                  <c:v>98.9539</c:v>
                </c:pt>
                <c:pt idx="9735">
                  <c:v>98.9539</c:v>
                </c:pt>
                <c:pt idx="9736">
                  <c:v>98.9539</c:v>
                </c:pt>
                <c:pt idx="9737">
                  <c:v>98.9539</c:v>
                </c:pt>
                <c:pt idx="9738">
                  <c:v>98.9539</c:v>
                </c:pt>
                <c:pt idx="9739">
                  <c:v>98.9539</c:v>
                </c:pt>
                <c:pt idx="9740">
                  <c:v>98.954</c:v>
                </c:pt>
                <c:pt idx="9741">
                  <c:v>98.954</c:v>
                </c:pt>
                <c:pt idx="9742">
                  <c:v>98.954</c:v>
                </c:pt>
                <c:pt idx="9743">
                  <c:v>98.954</c:v>
                </c:pt>
                <c:pt idx="9744">
                  <c:v>98.954</c:v>
                </c:pt>
                <c:pt idx="9745">
                  <c:v>98.954</c:v>
                </c:pt>
                <c:pt idx="9746">
                  <c:v>98.954</c:v>
                </c:pt>
                <c:pt idx="9747">
                  <c:v>98.954</c:v>
                </c:pt>
                <c:pt idx="9748">
                  <c:v>98.9541</c:v>
                </c:pt>
                <c:pt idx="9749">
                  <c:v>98.9541</c:v>
                </c:pt>
                <c:pt idx="9750">
                  <c:v>98.9541</c:v>
                </c:pt>
                <c:pt idx="9751">
                  <c:v>98.9541</c:v>
                </c:pt>
                <c:pt idx="9752">
                  <c:v>98.9541</c:v>
                </c:pt>
                <c:pt idx="9753">
                  <c:v>98.9541</c:v>
                </c:pt>
                <c:pt idx="9754">
                  <c:v>98.9541</c:v>
                </c:pt>
                <c:pt idx="9755">
                  <c:v>98.9541</c:v>
                </c:pt>
                <c:pt idx="9756">
                  <c:v>98.9542</c:v>
                </c:pt>
                <c:pt idx="9757">
                  <c:v>98.9542</c:v>
                </c:pt>
                <c:pt idx="9758">
                  <c:v>98.9542</c:v>
                </c:pt>
                <c:pt idx="9759">
                  <c:v>98.9542</c:v>
                </c:pt>
                <c:pt idx="9760">
                  <c:v>98.9542</c:v>
                </c:pt>
                <c:pt idx="9761">
                  <c:v>98.9542</c:v>
                </c:pt>
                <c:pt idx="9762">
                  <c:v>98.9542</c:v>
                </c:pt>
                <c:pt idx="9763">
                  <c:v>98.9542</c:v>
                </c:pt>
                <c:pt idx="9764">
                  <c:v>98.9542</c:v>
                </c:pt>
                <c:pt idx="9765">
                  <c:v>98.9543</c:v>
                </c:pt>
                <c:pt idx="9766">
                  <c:v>98.9543</c:v>
                </c:pt>
                <c:pt idx="9767">
                  <c:v>98.9543</c:v>
                </c:pt>
                <c:pt idx="9768">
                  <c:v>98.9543</c:v>
                </c:pt>
                <c:pt idx="9769">
                  <c:v>98.9543</c:v>
                </c:pt>
                <c:pt idx="9770">
                  <c:v>98.9543</c:v>
                </c:pt>
                <c:pt idx="9771">
                  <c:v>98.9543</c:v>
                </c:pt>
                <c:pt idx="9772">
                  <c:v>98.9543</c:v>
                </c:pt>
                <c:pt idx="9773">
                  <c:v>98.9544</c:v>
                </c:pt>
                <c:pt idx="9774">
                  <c:v>98.9544</c:v>
                </c:pt>
                <c:pt idx="9775">
                  <c:v>98.9544</c:v>
                </c:pt>
                <c:pt idx="9776">
                  <c:v>98.9544</c:v>
                </c:pt>
                <c:pt idx="9777">
                  <c:v>98.9544</c:v>
                </c:pt>
                <c:pt idx="9778">
                  <c:v>98.9544</c:v>
                </c:pt>
                <c:pt idx="9779">
                  <c:v>98.9544</c:v>
                </c:pt>
                <c:pt idx="9780">
                  <c:v>98.9544</c:v>
                </c:pt>
                <c:pt idx="9781">
                  <c:v>98.9545</c:v>
                </c:pt>
                <c:pt idx="9782">
                  <c:v>98.9545</c:v>
                </c:pt>
                <c:pt idx="9783">
                  <c:v>98.9545</c:v>
                </c:pt>
                <c:pt idx="9784">
                  <c:v>98.9545</c:v>
                </c:pt>
                <c:pt idx="9785">
                  <c:v>98.9545</c:v>
                </c:pt>
                <c:pt idx="9786">
                  <c:v>98.9545</c:v>
                </c:pt>
                <c:pt idx="9787">
                  <c:v>98.9545</c:v>
                </c:pt>
                <c:pt idx="9788">
                  <c:v>98.9545</c:v>
                </c:pt>
                <c:pt idx="9789">
                  <c:v>98.9546</c:v>
                </c:pt>
                <c:pt idx="9790">
                  <c:v>98.9546</c:v>
                </c:pt>
                <c:pt idx="9791">
                  <c:v>98.9546</c:v>
                </c:pt>
                <c:pt idx="9792">
                  <c:v>98.9546</c:v>
                </c:pt>
                <c:pt idx="9793">
                  <c:v>98.9546</c:v>
                </c:pt>
                <c:pt idx="9794">
                  <c:v>98.9546</c:v>
                </c:pt>
                <c:pt idx="9795">
                  <c:v>98.9546</c:v>
                </c:pt>
                <c:pt idx="9796">
                  <c:v>98.9546</c:v>
                </c:pt>
                <c:pt idx="9797">
                  <c:v>98.9546</c:v>
                </c:pt>
                <c:pt idx="9798">
                  <c:v>98.9547</c:v>
                </c:pt>
                <c:pt idx="9799">
                  <c:v>98.9547</c:v>
                </c:pt>
                <c:pt idx="9800">
                  <c:v>98.9547</c:v>
                </c:pt>
                <c:pt idx="9801">
                  <c:v>98.9547</c:v>
                </c:pt>
                <c:pt idx="9802">
                  <c:v>98.9547</c:v>
                </c:pt>
                <c:pt idx="9803">
                  <c:v>98.9546</c:v>
                </c:pt>
                <c:pt idx="9804">
                  <c:v>98.9546</c:v>
                </c:pt>
                <c:pt idx="9805">
                  <c:v>98.9546</c:v>
                </c:pt>
                <c:pt idx="9806">
                  <c:v>98.9546</c:v>
                </c:pt>
                <c:pt idx="9807">
                  <c:v>98.9546</c:v>
                </c:pt>
                <c:pt idx="9808">
                  <c:v>98.9546</c:v>
                </c:pt>
                <c:pt idx="9809">
                  <c:v>98.9546</c:v>
                </c:pt>
                <c:pt idx="9810">
                  <c:v>98.9546</c:v>
                </c:pt>
                <c:pt idx="9811">
                  <c:v>98.9545</c:v>
                </c:pt>
                <c:pt idx="9812">
                  <c:v>98.9545</c:v>
                </c:pt>
                <c:pt idx="9813">
                  <c:v>98.9545</c:v>
                </c:pt>
                <c:pt idx="9814">
                  <c:v>98.9545</c:v>
                </c:pt>
                <c:pt idx="9815">
                  <c:v>98.9545</c:v>
                </c:pt>
                <c:pt idx="9816">
                  <c:v>98.9545</c:v>
                </c:pt>
                <c:pt idx="9817">
                  <c:v>98.9545</c:v>
                </c:pt>
                <c:pt idx="9818">
                  <c:v>98.9544</c:v>
                </c:pt>
                <c:pt idx="9819">
                  <c:v>98.9544</c:v>
                </c:pt>
                <c:pt idx="9820">
                  <c:v>98.9544</c:v>
                </c:pt>
                <c:pt idx="9821">
                  <c:v>98.9544</c:v>
                </c:pt>
                <c:pt idx="9822">
                  <c:v>98.9544</c:v>
                </c:pt>
                <c:pt idx="9823">
                  <c:v>98.9544</c:v>
                </c:pt>
                <c:pt idx="9824">
                  <c:v>98.9544</c:v>
                </c:pt>
                <c:pt idx="9825">
                  <c:v>98.9544</c:v>
                </c:pt>
                <c:pt idx="9826">
                  <c:v>98.9543</c:v>
                </c:pt>
                <c:pt idx="9827">
                  <c:v>98.9543</c:v>
                </c:pt>
                <c:pt idx="9828">
                  <c:v>98.9543</c:v>
                </c:pt>
                <c:pt idx="9829">
                  <c:v>98.9543</c:v>
                </c:pt>
                <c:pt idx="9830">
                  <c:v>98.9543</c:v>
                </c:pt>
                <c:pt idx="9831">
                  <c:v>98.9543</c:v>
                </c:pt>
                <c:pt idx="9832">
                  <c:v>98.9543</c:v>
                </c:pt>
                <c:pt idx="9833">
                  <c:v>98.9543</c:v>
                </c:pt>
                <c:pt idx="9834">
                  <c:v>98.9542</c:v>
                </c:pt>
                <c:pt idx="9835">
                  <c:v>98.9542</c:v>
                </c:pt>
                <c:pt idx="9836">
                  <c:v>98.9542</c:v>
                </c:pt>
                <c:pt idx="9837">
                  <c:v>98.9542</c:v>
                </c:pt>
                <c:pt idx="9838">
                  <c:v>98.9542</c:v>
                </c:pt>
                <c:pt idx="9839">
                  <c:v>98.9542</c:v>
                </c:pt>
                <c:pt idx="9840">
                  <c:v>98.9542</c:v>
                </c:pt>
                <c:pt idx="9841">
                  <c:v>98.9541</c:v>
                </c:pt>
                <c:pt idx="9842">
                  <c:v>98.9541</c:v>
                </c:pt>
                <c:pt idx="9843">
                  <c:v>98.9541</c:v>
                </c:pt>
                <c:pt idx="9844">
                  <c:v>98.9541</c:v>
                </c:pt>
                <c:pt idx="9845">
                  <c:v>98.9541</c:v>
                </c:pt>
                <c:pt idx="9846">
                  <c:v>98.9541</c:v>
                </c:pt>
                <c:pt idx="9847">
                  <c:v>98.9541</c:v>
                </c:pt>
                <c:pt idx="9848">
                  <c:v>98.9541</c:v>
                </c:pt>
                <c:pt idx="9849">
                  <c:v>98.954</c:v>
                </c:pt>
                <c:pt idx="9850">
                  <c:v>98.954</c:v>
                </c:pt>
                <c:pt idx="9851">
                  <c:v>98.954</c:v>
                </c:pt>
                <c:pt idx="9852">
                  <c:v>98.954</c:v>
                </c:pt>
                <c:pt idx="9853">
                  <c:v>98.954</c:v>
                </c:pt>
                <c:pt idx="9854">
                  <c:v>98.954</c:v>
                </c:pt>
                <c:pt idx="9855">
                  <c:v>98.954</c:v>
                </c:pt>
                <c:pt idx="9856">
                  <c:v>98.9539</c:v>
                </c:pt>
                <c:pt idx="9857">
                  <c:v>98.9539</c:v>
                </c:pt>
                <c:pt idx="9858">
                  <c:v>98.9539</c:v>
                </c:pt>
                <c:pt idx="9859">
                  <c:v>98.9539</c:v>
                </c:pt>
                <c:pt idx="9860">
                  <c:v>98.9539</c:v>
                </c:pt>
                <c:pt idx="9861">
                  <c:v>98.9539</c:v>
                </c:pt>
                <c:pt idx="9862">
                  <c:v>98.9539</c:v>
                </c:pt>
                <c:pt idx="9863">
                  <c:v>98.9539</c:v>
                </c:pt>
                <c:pt idx="9864">
                  <c:v>98.9538</c:v>
                </c:pt>
                <c:pt idx="9865">
                  <c:v>98.9538</c:v>
                </c:pt>
                <c:pt idx="9866">
                  <c:v>98.9538</c:v>
                </c:pt>
                <c:pt idx="9867">
                  <c:v>98.9538</c:v>
                </c:pt>
                <c:pt idx="9868">
                  <c:v>98.9538</c:v>
                </c:pt>
                <c:pt idx="9869">
                  <c:v>98.9538</c:v>
                </c:pt>
                <c:pt idx="9870">
                  <c:v>98.9538</c:v>
                </c:pt>
                <c:pt idx="9871">
                  <c:v>98.9538</c:v>
                </c:pt>
                <c:pt idx="9872">
                  <c:v>98.9537</c:v>
                </c:pt>
                <c:pt idx="9873">
                  <c:v>98.9537</c:v>
                </c:pt>
                <c:pt idx="9874">
                  <c:v>98.9537</c:v>
                </c:pt>
                <c:pt idx="9875">
                  <c:v>98.9537</c:v>
                </c:pt>
                <c:pt idx="9876">
                  <c:v>98.9537</c:v>
                </c:pt>
                <c:pt idx="9877">
                  <c:v>98.9537</c:v>
                </c:pt>
                <c:pt idx="9878">
                  <c:v>98.9537</c:v>
                </c:pt>
                <c:pt idx="9879">
                  <c:v>98.9536</c:v>
                </c:pt>
                <c:pt idx="9880">
                  <c:v>98.9536</c:v>
                </c:pt>
                <c:pt idx="9881">
                  <c:v>98.9536</c:v>
                </c:pt>
                <c:pt idx="9882">
                  <c:v>98.9536</c:v>
                </c:pt>
                <c:pt idx="9883">
                  <c:v>98.9536</c:v>
                </c:pt>
                <c:pt idx="9884">
                  <c:v>98.9536</c:v>
                </c:pt>
                <c:pt idx="9885">
                  <c:v>98.9536</c:v>
                </c:pt>
                <c:pt idx="9886">
                  <c:v>98.9536</c:v>
                </c:pt>
                <c:pt idx="9887">
                  <c:v>98.9535</c:v>
                </c:pt>
                <c:pt idx="9888">
                  <c:v>98.9535</c:v>
                </c:pt>
                <c:pt idx="9889">
                  <c:v>98.9535</c:v>
                </c:pt>
                <c:pt idx="9890">
                  <c:v>98.9535</c:v>
                </c:pt>
                <c:pt idx="9891">
                  <c:v>98.9535</c:v>
                </c:pt>
                <c:pt idx="9892">
                  <c:v>98.9535</c:v>
                </c:pt>
                <c:pt idx="9893">
                  <c:v>98.9535</c:v>
                </c:pt>
                <c:pt idx="9894">
                  <c:v>98.9535</c:v>
                </c:pt>
                <c:pt idx="9895">
                  <c:v>98.9534</c:v>
                </c:pt>
                <c:pt idx="9896">
                  <c:v>98.9534</c:v>
                </c:pt>
                <c:pt idx="9897">
                  <c:v>98.9534</c:v>
                </c:pt>
                <c:pt idx="9898">
                  <c:v>98.9534</c:v>
                </c:pt>
                <c:pt idx="9899">
                  <c:v>98.9534</c:v>
                </c:pt>
                <c:pt idx="9900">
                  <c:v>98.9534</c:v>
                </c:pt>
                <c:pt idx="9901">
                  <c:v>98.9534</c:v>
                </c:pt>
                <c:pt idx="9902">
                  <c:v>98.9534</c:v>
                </c:pt>
                <c:pt idx="9903">
                  <c:v>98.9533</c:v>
                </c:pt>
                <c:pt idx="9904">
                  <c:v>98.9533</c:v>
                </c:pt>
                <c:pt idx="9905">
                  <c:v>98.9533</c:v>
                </c:pt>
                <c:pt idx="9906">
                  <c:v>98.9533</c:v>
                </c:pt>
                <c:pt idx="9907">
                  <c:v>98.9533</c:v>
                </c:pt>
                <c:pt idx="9908">
                  <c:v>98.9533</c:v>
                </c:pt>
                <c:pt idx="9909">
                  <c:v>98.9533</c:v>
                </c:pt>
                <c:pt idx="9910">
                  <c:v>98.9532</c:v>
                </c:pt>
                <c:pt idx="9911">
                  <c:v>98.9532</c:v>
                </c:pt>
                <c:pt idx="9912">
                  <c:v>98.9532</c:v>
                </c:pt>
                <c:pt idx="9913">
                  <c:v>98.9532</c:v>
                </c:pt>
                <c:pt idx="9914">
                  <c:v>98.9532</c:v>
                </c:pt>
                <c:pt idx="9915">
                  <c:v>98.9532</c:v>
                </c:pt>
                <c:pt idx="9916">
                  <c:v>98.9532</c:v>
                </c:pt>
                <c:pt idx="9917">
                  <c:v>98.9532</c:v>
                </c:pt>
                <c:pt idx="9918">
                  <c:v>98.9531</c:v>
                </c:pt>
                <c:pt idx="9919">
                  <c:v>98.9531</c:v>
                </c:pt>
                <c:pt idx="9920">
                  <c:v>98.9531</c:v>
                </c:pt>
                <c:pt idx="9921">
                  <c:v>98.9531</c:v>
                </c:pt>
                <c:pt idx="9922">
                  <c:v>98.9531</c:v>
                </c:pt>
                <c:pt idx="9923">
                  <c:v>98.9531</c:v>
                </c:pt>
                <c:pt idx="9924">
                  <c:v>98.9531</c:v>
                </c:pt>
                <c:pt idx="9925">
                  <c:v>98.9531</c:v>
                </c:pt>
                <c:pt idx="9926">
                  <c:v>98.953</c:v>
                </c:pt>
                <c:pt idx="9927">
                  <c:v>98.953</c:v>
                </c:pt>
                <c:pt idx="9928">
                  <c:v>98.953</c:v>
                </c:pt>
                <c:pt idx="9929">
                  <c:v>98.953</c:v>
                </c:pt>
                <c:pt idx="9930">
                  <c:v>98.953</c:v>
                </c:pt>
                <c:pt idx="9931">
                  <c:v>98.953</c:v>
                </c:pt>
                <c:pt idx="9932">
                  <c:v>98.953</c:v>
                </c:pt>
                <c:pt idx="9933">
                  <c:v>98.953</c:v>
                </c:pt>
                <c:pt idx="9934">
                  <c:v>98.9529</c:v>
                </c:pt>
                <c:pt idx="9935">
                  <c:v>98.9529</c:v>
                </c:pt>
                <c:pt idx="9936">
                  <c:v>98.9529</c:v>
                </c:pt>
                <c:pt idx="9937">
                  <c:v>98.9529</c:v>
                </c:pt>
                <c:pt idx="9938">
                  <c:v>98.9529</c:v>
                </c:pt>
                <c:pt idx="9939">
                  <c:v>98.9529</c:v>
                </c:pt>
                <c:pt idx="9940">
                  <c:v>98.9529</c:v>
                </c:pt>
                <c:pt idx="9941">
                  <c:v>98.9529</c:v>
                </c:pt>
                <c:pt idx="9942">
                  <c:v>98.9528</c:v>
                </c:pt>
                <c:pt idx="9943">
                  <c:v>98.9528</c:v>
                </c:pt>
                <c:pt idx="9944">
                  <c:v>98.9528</c:v>
                </c:pt>
                <c:pt idx="9945">
                  <c:v>98.9528</c:v>
                </c:pt>
                <c:pt idx="9946">
                  <c:v>98.9528</c:v>
                </c:pt>
                <c:pt idx="9947">
                  <c:v>98.9528</c:v>
                </c:pt>
                <c:pt idx="9948">
                  <c:v>98.9528</c:v>
                </c:pt>
                <c:pt idx="9949">
                  <c:v>98.9527</c:v>
                </c:pt>
                <c:pt idx="9950">
                  <c:v>98.9527</c:v>
                </c:pt>
                <c:pt idx="9951">
                  <c:v>98.9527</c:v>
                </c:pt>
                <c:pt idx="9952">
                  <c:v>98.9527</c:v>
                </c:pt>
                <c:pt idx="9953">
                  <c:v>98.9527</c:v>
                </c:pt>
                <c:pt idx="9954">
                  <c:v>98.9527</c:v>
                </c:pt>
                <c:pt idx="9955">
                  <c:v>98.9527</c:v>
                </c:pt>
                <c:pt idx="9956">
                  <c:v>98.9527</c:v>
                </c:pt>
                <c:pt idx="9957">
                  <c:v>98.9526</c:v>
                </c:pt>
                <c:pt idx="9958">
                  <c:v>98.9526</c:v>
                </c:pt>
                <c:pt idx="9959">
                  <c:v>98.9526</c:v>
                </c:pt>
                <c:pt idx="9960">
                  <c:v>98.9526</c:v>
                </c:pt>
                <c:pt idx="9961">
                  <c:v>98.9526</c:v>
                </c:pt>
                <c:pt idx="9962">
                  <c:v>98.9526</c:v>
                </c:pt>
                <c:pt idx="9963">
                  <c:v>98.9526</c:v>
                </c:pt>
                <c:pt idx="9964">
                  <c:v>98.9526</c:v>
                </c:pt>
                <c:pt idx="9965">
                  <c:v>98.9525</c:v>
                </c:pt>
                <c:pt idx="9966">
                  <c:v>98.9525</c:v>
                </c:pt>
                <c:pt idx="9967">
                  <c:v>98.9525</c:v>
                </c:pt>
                <c:pt idx="9968">
                  <c:v>98.9525</c:v>
                </c:pt>
                <c:pt idx="9969">
                  <c:v>98.9525</c:v>
                </c:pt>
                <c:pt idx="9970">
                  <c:v>98.9525</c:v>
                </c:pt>
                <c:pt idx="9971">
                  <c:v>98.9525</c:v>
                </c:pt>
                <c:pt idx="9972">
                  <c:v>98.9525</c:v>
                </c:pt>
                <c:pt idx="9973">
                  <c:v>98.9524</c:v>
                </c:pt>
                <c:pt idx="9974">
                  <c:v>98.9524</c:v>
                </c:pt>
                <c:pt idx="9975">
                  <c:v>98.9524</c:v>
                </c:pt>
                <c:pt idx="9976">
                  <c:v>98.9524</c:v>
                </c:pt>
                <c:pt idx="9977">
                  <c:v>98.9524</c:v>
                </c:pt>
                <c:pt idx="9978">
                  <c:v>98.9524</c:v>
                </c:pt>
                <c:pt idx="9979">
                  <c:v>98.9524</c:v>
                </c:pt>
                <c:pt idx="9980">
                  <c:v>98.9524</c:v>
                </c:pt>
                <c:pt idx="9981">
                  <c:v>98.9523</c:v>
                </c:pt>
                <c:pt idx="9982">
                  <c:v>98.9523</c:v>
                </c:pt>
                <c:pt idx="9983">
                  <c:v>98.9523</c:v>
                </c:pt>
                <c:pt idx="9984">
                  <c:v>98.9523</c:v>
                </c:pt>
                <c:pt idx="9985">
                  <c:v>98.9523</c:v>
                </c:pt>
                <c:pt idx="9986">
                  <c:v>98.9523</c:v>
                </c:pt>
                <c:pt idx="9987">
                  <c:v>98.9523</c:v>
                </c:pt>
                <c:pt idx="9988">
                  <c:v>98.9523</c:v>
                </c:pt>
                <c:pt idx="9989">
                  <c:v>98.9522</c:v>
                </c:pt>
                <c:pt idx="9990">
                  <c:v>98.9522</c:v>
                </c:pt>
                <c:pt idx="9991">
                  <c:v>98.9522</c:v>
                </c:pt>
                <c:pt idx="9992">
                  <c:v>98.9522</c:v>
                </c:pt>
                <c:pt idx="9993">
                  <c:v>98.9522</c:v>
                </c:pt>
                <c:pt idx="9994">
                  <c:v>98.9522</c:v>
                </c:pt>
                <c:pt idx="9995">
                  <c:v>98.9522</c:v>
                </c:pt>
                <c:pt idx="9996">
                  <c:v>98.9522</c:v>
                </c:pt>
                <c:pt idx="9997">
                  <c:v>98.9521</c:v>
                </c:pt>
                <c:pt idx="9998">
                  <c:v>98.9521</c:v>
                </c:pt>
                <c:pt idx="9999">
                  <c:v>98.9521</c:v>
                </c:pt>
                <c:pt idx="10000">
                  <c:v>98.9521</c:v>
                </c:pt>
                <c:pt idx="10001">
                  <c:v>98.9521</c:v>
                </c:pt>
                <c:pt idx="10002">
                  <c:v>98.9521</c:v>
                </c:pt>
                <c:pt idx="10003">
                  <c:v>98.9521</c:v>
                </c:pt>
                <c:pt idx="10004">
                  <c:v>98.9521</c:v>
                </c:pt>
                <c:pt idx="10005">
                  <c:v>98.952</c:v>
                </c:pt>
                <c:pt idx="10006">
                  <c:v>98.952</c:v>
                </c:pt>
                <c:pt idx="10007">
                  <c:v>98.952</c:v>
                </c:pt>
                <c:pt idx="10008">
                  <c:v>98.952</c:v>
                </c:pt>
                <c:pt idx="10009">
                  <c:v>98.952</c:v>
                </c:pt>
                <c:pt idx="10010">
                  <c:v>98.952</c:v>
                </c:pt>
                <c:pt idx="10011">
                  <c:v>98.952</c:v>
                </c:pt>
                <c:pt idx="10012">
                  <c:v>98.952</c:v>
                </c:pt>
                <c:pt idx="10013">
                  <c:v>98.9519</c:v>
                </c:pt>
                <c:pt idx="10014">
                  <c:v>98.9519</c:v>
                </c:pt>
                <c:pt idx="10015">
                  <c:v>98.9519</c:v>
                </c:pt>
                <c:pt idx="10016">
                  <c:v>98.9519</c:v>
                </c:pt>
                <c:pt idx="10017">
                  <c:v>98.9519</c:v>
                </c:pt>
                <c:pt idx="10018">
                  <c:v>98.9519</c:v>
                </c:pt>
                <c:pt idx="10019">
                  <c:v>98.9519</c:v>
                </c:pt>
                <c:pt idx="10020">
                  <c:v>98.9519</c:v>
                </c:pt>
                <c:pt idx="10021">
                  <c:v>98.9518</c:v>
                </c:pt>
                <c:pt idx="10022">
                  <c:v>98.9518</c:v>
                </c:pt>
                <c:pt idx="10023">
                  <c:v>98.9518</c:v>
                </c:pt>
                <c:pt idx="10024">
                  <c:v>98.9518</c:v>
                </c:pt>
                <c:pt idx="10025">
                  <c:v>98.9518</c:v>
                </c:pt>
                <c:pt idx="10026">
                  <c:v>98.9518</c:v>
                </c:pt>
                <c:pt idx="10027">
                  <c:v>98.9518</c:v>
                </c:pt>
                <c:pt idx="10028">
                  <c:v>98.9518</c:v>
                </c:pt>
                <c:pt idx="10029">
                  <c:v>98.9517</c:v>
                </c:pt>
                <c:pt idx="10030">
                  <c:v>98.9517</c:v>
                </c:pt>
                <c:pt idx="10031">
                  <c:v>98.9517</c:v>
                </c:pt>
                <c:pt idx="10032">
                  <c:v>98.9517</c:v>
                </c:pt>
                <c:pt idx="10033">
                  <c:v>98.9517</c:v>
                </c:pt>
                <c:pt idx="10034">
                  <c:v>98.9517</c:v>
                </c:pt>
                <c:pt idx="10035">
                  <c:v>98.9517</c:v>
                </c:pt>
                <c:pt idx="10036">
                  <c:v>98.9517</c:v>
                </c:pt>
                <c:pt idx="10037">
                  <c:v>98.9516</c:v>
                </c:pt>
                <c:pt idx="10038">
                  <c:v>98.9516</c:v>
                </c:pt>
                <c:pt idx="10039">
                  <c:v>98.9516</c:v>
                </c:pt>
                <c:pt idx="10040">
                  <c:v>98.9516</c:v>
                </c:pt>
                <c:pt idx="10041">
                  <c:v>98.9516</c:v>
                </c:pt>
                <c:pt idx="10042">
                  <c:v>98.9516</c:v>
                </c:pt>
                <c:pt idx="10043">
                  <c:v>98.9516</c:v>
                </c:pt>
                <c:pt idx="10044">
                  <c:v>98.9516</c:v>
                </c:pt>
                <c:pt idx="10045">
                  <c:v>98.9515</c:v>
                </c:pt>
                <c:pt idx="10046">
                  <c:v>98.9515</c:v>
                </c:pt>
                <c:pt idx="10047">
                  <c:v>98.9515</c:v>
                </c:pt>
                <c:pt idx="10048">
                  <c:v>98.9515</c:v>
                </c:pt>
                <c:pt idx="10049">
                  <c:v>98.9515</c:v>
                </c:pt>
                <c:pt idx="10050">
                  <c:v>98.9515</c:v>
                </c:pt>
                <c:pt idx="10051">
                  <c:v>98.9515</c:v>
                </c:pt>
                <c:pt idx="10052">
                  <c:v>98.9515</c:v>
                </c:pt>
                <c:pt idx="10053">
                  <c:v>98.9514</c:v>
                </c:pt>
                <c:pt idx="10054">
                  <c:v>98.9514</c:v>
                </c:pt>
                <c:pt idx="10055">
                  <c:v>98.9514</c:v>
                </c:pt>
                <c:pt idx="10056">
                  <c:v>98.9514</c:v>
                </c:pt>
                <c:pt idx="10057">
                  <c:v>98.9514</c:v>
                </c:pt>
                <c:pt idx="10058">
                  <c:v>98.9514</c:v>
                </c:pt>
                <c:pt idx="10059">
                  <c:v>98.9514</c:v>
                </c:pt>
                <c:pt idx="10060">
                  <c:v>98.9514</c:v>
                </c:pt>
                <c:pt idx="10061">
                  <c:v>98.9513</c:v>
                </c:pt>
                <c:pt idx="10062">
                  <c:v>98.9513</c:v>
                </c:pt>
                <c:pt idx="10063">
                  <c:v>98.9513</c:v>
                </c:pt>
                <c:pt idx="10064">
                  <c:v>98.9513</c:v>
                </c:pt>
                <c:pt idx="10065">
                  <c:v>98.9513</c:v>
                </c:pt>
                <c:pt idx="10066">
                  <c:v>98.9513</c:v>
                </c:pt>
                <c:pt idx="10067">
                  <c:v>98.9513</c:v>
                </c:pt>
                <c:pt idx="10068">
                  <c:v>98.9513</c:v>
                </c:pt>
                <c:pt idx="10069">
                  <c:v>98.9512</c:v>
                </c:pt>
                <c:pt idx="10070">
                  <c:v>98.9512</c:v>
                </c:pt>
                <c:pt idx="10071">
                  <c:v>98.9512</c:v>
                </c:pt>
                <c:pt idx="10072">
                  <c:v>98.9512</c:v>
                </c:pt>
                <c:pt idx="10073">
                  <c:v>98.9512</c:v>
                </c:pt>
                <c:pt idx="10074">
                  <c:v>98.9512</c:v>
                </c:pt>
                <c:pt idx="10075">
                  <c:v>98.9512</c:v>
                </c:pt>
                <c:pt idx="10076">
                  <c:v>98.9512</c:v>
                </c:pt>
                <c:pt idx="10077">
                  <c:v>98.9511</c:v>
                </c:pt>
                <c:pt idx="10078">
                  <c:v>98.9511</c:v>
                </c:pt>
                <c:pt idx="10079">
                  <c:v>98.9511</c:v>
                </c:pt>
                <c:pt idx="10080">
                  <c:v>98.9511</c:v>
                </c:pt>
                <c:pt idx="10081">
                  <c:v>98.9511</c:v>
                </c:pt>
                <c:pt idx="10082">
                  <c:v>98.9511</c:v>
                </c:pt>
                <c:pt idx="10083">
                  <c:v>98.9511</c:v>
                </c:pt>
                <c:pt idx="10084">
                  <c:v>98.9511</c:v>
                </c:pt>
                <c:pt idx="10085">
                  <c:v>98.9511</c:v>
                </c:pt>
                <c:pt idx="10086">
                  <c:v>98.951</c:v>
                </c:pt>
                <c:pt idx="10087">
                  <c:v>98.951</c:v>
                </c:pt>
                <c:pt idx="10088">
                  <c:v>98.951</c:v>
                </c:pt>
                <c:pt idx="10089">
                  <c:v>98.951</c:v>
                </c:pt>
                <c:pt idx="10090">
                  <c:v>98.951</c:v>
                </c:pt>
                <c:pt idx="10091">
                  <c:v>98.951</c:v>
                </c:pt>
                <c:pt idx="10092">
                  <c:v>98.951</c:v>
                </c:pt>
                <c:pt idx="10093">
                  <c:v>98.951</c:v>
                </c:pt>
                <c:pt idx="10094">
                  <c:v>98.9509</c:v>
                </c:pt>
                <c:pt idx="10095">
                  <c:v>98.9509</c:v>
                </c:pt>
                <c:pt idx="10096">
                  <c:v>98.9509</c:v>
                </c:pt>
                <c:pt idx="10097">
                  <c:v>98.9509</c:v>
                </c:pt>
                <c:pt idx="10098">
                  <c:v>98.9509</c:v>
                </c:pt>
                <c:pt idx="10099">
                  <c:v>98.9509</c:v>
                </c:pt>
                <c:pt idx="10100">
                  <c:v>98.9509</c:v>
                </c:pt>
                <c:pt idx="10101">
                  <c:v>98.9509</c:v>
                </c:pt>
                <c:pt idx="10102">
                  <c:v>98.9508</c:v>
                </c:pt>
                <c:pt idx="10103">
                  <c:v>98.9508</c:v>
                </c:pt>
                <c:pt idx="10104">
                  <c:v>98.9508</c:v>
                </c:pt>
                <c:pt idx="10105">
                  <c:v>98.9508</c:v>
                </c:pt>
                <c:pt idx="10106">
                  <c:v>98.9508</c:v>
                </c:pt>
                <c:pt idx="10107">
                  <c:v>98.9508</c:v>
                </c:pt>
                <c:pt idx="10108">
                  <c:v>98.9508</c:v>
                </c:pt>
                <c:pt idx="10109">
                  <c:v>98.9508</c:v>
                </c:pt>
                <c:pt idx="10110">
                  <c:v>98.9507</c:v>
                </c:pt>
                <c:pt idx="10111">
                  <c:v>98.9507</c:v>
                </c:pt>
                <c:pt idx="10112">
                  <c:v>98.9507</c:v>
                </c:pt>
                <c:pt idx="10113">
                  <c:v>98.9507</c:v>
                </c:pt>
                <c:pt idx="10114">
                  <c:v>98.9507</c:v>
                </c:pt>
                <c:pt idx="10115">
                  <c:v>98.9507</c:v>
                </c:pt>
                <c:pt idx="10116">
                  <c:v>98.9507</c:v>
                </c:pt>
                <c:pt idx="10117">
                  <c:v>98.9507</c:v>
                </c:pt>
                <c:pt idx="10118">
                  <c:v>98.9507</c:v>
                </c:pt>
                <c:pt idx="10119">
                  <c:v>98.9506</c:v>
                </c:pt>
                <c:pt idx="10120">
                  <c:v>98.9506</c:v>
                </c:pt>
                <c:pt idx="10121">
                  <c:v>98.9506</c:v>
                </c:pt>
                <c:pt idx="10122">
                  <c:v>98.9506</c:v>
                </c:pt>
                <c:pt idx="10123">
                  <c:v>98.9506</c:v>
                </c:pt>
                <c:pt idx="10124">
                  <c:v>98.9506</c:v>
                </c:pt>
                <c:pt idx="10125">
                  <c:v>98.9506</c:v>
                </c:pt>
                <c:pt idx="10126">
                  <c:v>98.9506</c:v>
                </c:pt>
                <c:pt idx="10127">
                  <c:v>98.9505</c:v>
                </c:pt>
                <c:pt idx="10128">
                  <c:v>98.9505</c:v>
                </c:pt>
                <c:pt idx="10129">
                  <c:v>98.9505</c:v>
                </c:pt>
                <c:pt idx="10130">
                  <c:v>98.9505</c:v>
                </c:pt>
                <c:pt idx="10131">
                  <c:v>98.9505</c:v>
                </c:pt>
                <c:pt idx="10132">
                  <c:v>98.9505</c:v>
                </c:pt>
                <c:pt idx="10133">
                  <c:v>98.9505</c:v>
                </c:pt>
                <c:pt idx="10134">
                  <c:v>98.9505</c:v>
                </c:pt>
                <c:pt idx="10135">
                  <c:v>98.9504</c:v>
                </c:pt>
                <c:pt idx="10136">
                  <c:v>98.9504</c:v>
                </c:pt>
                <c:pt idx="10137">
                  <c:v>98.9504</c:v>
                </c:pt>
                <c:pt idx="10138">
                  <c:v>98.9504</c:v>
                </c:pt>
                <c:pt idx="10139">
                  <c:v>98.9504</c:v>
                </c:pt>
                <c:pt idx="10140">
                  <c:v>98.9504</c:v>
                </c:pt>
                <c:pt idx="10141">
                  <c:v>98.9504</c:v>
                </c:pt>
                <c:pt idx="10142">
                  <c:v>98.9504</c:v>
                </c:pt>
                <c:pt idx="10143">
                  <c:v>98.9503</c:v>
                </c:pt>
                <c:pt idx="10144">
                  <c:v>98.9503</c:v>
                </c:pt>
                <c:pt idx="10145">
                  <c:v>98.9503</c:v>
                </c:pt>
                <c:pt idx="10146">
                  <c:v>98.9503</c:v>
                </c:pt>
                <c:pt idx="10147">
                  <c:v>98.9503</c:v>
                </c:pt>
                <c:pt idx="10148">
                  <c:v>98.9503</c:v>
                </c:pt>
                <c:pt idx="10149">
                  <c:v>98.9503</c:v>
                </c:pt>
                <c:pt idx="10150">
                  <c:v>98.9503</c:v>
                </c:pt>
                <c:pt idx="10151">
                  <c:v>98.9503</c:v>
                </c:pt>
                <c:pt idx="10152">
                  <c:v>98.9502</c:v>
                </c:pt>
                <c:pt idx="10153">
                  <c:v>98.9502</c:v>
                </c:pt>
                <c:pt idx="10154">
                  <c:v>98.9502</c:v>
                </c:pt>
                <c:pt idx="10155">
                  <c:v>98.9502</c:v>
                </c:pt>
                <c:pt idx="10156">
                  <c:v>98.9502</c:v>
                </c:pt>
                <c:pt idx="10157">
                  <c:v>98.9502</c:v>
                </c:pt>
                <c:pt idx="10158">
                  <c:v>98.9502</c:v>
                </c:pt>
                <c:pt idx="10159">
                  <c:v>98.9502</c:v>
                </c:pt>
                <c:pt idx="10160">
                  <c:v>98.9501</c:v>
                </c:pt>
                <c:pt idx="10161">
                  <c:v>98.9501</c:v>
                </c:pt>
                <c:pt idx="10162">
                  <c:v>98.9501</c:v>
                </c:pt>
                <c:pt idx="10163">
                  <c:v>98.9501</c:v>
                </c:pt>
                <c:pt idx="10164">
                  <c:v>98.9501</c:v>
                </c:pt>
                <c:pt idx="10165">
                  <c:v>98.9501</c:v>
                </c:pt>
                <c:pt idx="10166">
                  <c:v>98.9501</c:v>
                </c:pt>
                <c:pt idx="10167">
                  <c:v>98.9501</c:v>
                </c:pt>
                <c:pt idx="10168">
                  <c:v>98.95</c:v>
                </c:pt>
                <c:pt idx="10169">
                  <c:v>98.95</c:v>
                </c:pt>
                <c:pt idx="10170">
                  <c:v>98.95</c:v>
                </c:pt>
                <c:pt idx="10171">
                  <c:v>98.95</c:v>
                </c:pt>
                <c:pt idx="10172">
                  <c:v>98.95</c:v>
                </c:pt>
                <c:pt idx="10173">
                  <c:v>98.95</c:v>
                </c:pt>
                <c:pt idx="10174">
                  <c:v>98.95</c:v>
                </c:pt>
                <c:pt idx="10175">
                  <c:v>98.95</c:v>
                </c:pt>
                <c:pt idx="10176">
                  <c:v>98.95</c:v>
                </c:pt>
                <c:pt idx="10177">
                  <c:v>98.9499</c:v>
                </c:pt>
                <c:pt idx="10178">
                  <c:v>98.9499</c:v>
                </c:pt>
                <c:pt idx="10179">
                  <c:v>98.9499</c:v>
                </c:pt>
                <c:pt idx="10180">
                  <c:v>98.9499</c:v>
                </c:pt>
                <c:pt idx="10181">
                  <c:v>98.9499</c:v>
                </c:pt>
                <c:pt idx="10182">
                  <c:v>98.9499</c:v>
                </c:pt>
                <c:pt idx="10183">
                  <c:v>98.9499</c:v>
                </c:pt>
                <c:pt idx="10184">
                  <c:v>98.9499</c:v>
                </c:pt>
                <c:pt idx="10185">
                  <c:v>98.9498</c:v>
                </c:pt>
                <c:pt idx="10186">
                  <c:v>98.9498</c:v>
                </c:pt>
                <c:pt idx="10187">
                  <c:v>98.9498</c:v>
                </c:pt>
                <c:pt idx="10188">
                  <c:v>98.9498</c:v>
                </c:pt>
                <c:pt idx="10189">
                  <c:v>98.9498</c:v>
                </c:pt>
                <c:pt idx="10190">
                  <c:v>98.9498</c:v>
                </c:pt>
                <c:pt idx="10191">
                  <c:v>98.9498</c:v>
                </c:pt>
                <c:pt idx="10192">
                  <c:v>98.9498</c:v>
                </c:pt>
                <c:pt idx="10193">
                  <c:v>98.9498</c:v>
                </c:pt>
                <c:pt idx="10194">
                  <c:v>98.9497</c:v>
                </c:pt>
                <c:pt idx="10195">
                  <c:v>98.9497</c:v>
                </c:pt>
                <c:pt idx="10196">
                  <c:v>98.9497</c:v>
                </c:pt>
                <c:pt idx="10197">
                  <c:v>98.9497</c:v>
                </c:pt>
                <c:pt idx="10198">
                  <c:v>98.9497</c:v>
                </c:pt>
                <c:pt idx="10199">
                  <c:v>98.9497</c:v>
                </c:pt>
                <c:pt idx="10200">
                  <c:v>98.9497</c:v>
                </c:pt>
                <c:pt idx="10201">
                  <c:v>98.9497</c:v>
                </c:pt>
                <c:pt idx="10202">
                  <c:v>98.9496</c:v>
                </c:pt>
                <c:pt idx="10203">
                  <c:v>98.9496</c:v>
                </c:pt>
                <c:pt idx="10204">
                  <c:v>98.9496</c:v>
                </c:pt>
                <c:pt idx="10205">
                  <c:v>98.9496</c:v>
                </c:pt>
                <c:pt idx="10206">
                  <c:v>98.9496</c:v>
                </c:pt>
                <c:pt idx="10207">
                  <c:v>98.9496</c:v>
                </c:pt>
                <c:pt idx="10208">
                  <c:v>98.9496</c:v>
                </c:pt>
                <c:pt idx="10209">
                  <c:v>98.9496</c:v>
                </c:pt>
                <c:pt idx="10210">
                  <c:v>98.9496</c:v>
                </c:pt>
                <c:pt idx="10211">
                  <c:v>98.9495</c:v>
                </c:pt>
                <c:pt idx="10212">
                  <c:v>98.9495</c:v>
                </c:pt>
                <c:pt idx="10213">
                  <c:v>98.9495</c:v>
                </c:pt>
                <c:pt idx="10214">
                  <c:v>98.9495</c:v>
                </c:pt>
                <c:pt idx="10215">
                  <c:v>98.9495</c:v>
                </c:pt>
                <c:pt idx="10216">
                  <c:v>98.9495</c:v>
                </c:pt>
                <c:pt idx="10217">
                  <c:v>98.9495</c:v>
                </c:pt>
                <c:pt idx="10218">
                  <c:v>98.9495</c:v>
                </c:pt>
                <c:pt idx="10219">
                  <c:v>98.9494</c:v>
                </c:pt>
                <c:pt idx="10220">
                  <c:v>98.9494</c:v>
                </c:pt>
                <c:pt idx="10221">
                  <c:v>98.9494</c:v>
                </c:pt>
                <c:pt idx="10222">
                  <c:v>98.9494</c:v>
                </c:pt>
                <c:pt idx="10223">
                  <c:v>98.9494</c:v>
                </c:pt>
                <c:pt idx="10224">
                  <c:v>98.9494</c:v>
                </c:pt>
                <c:pt idx="10225">
                  <c:v>98.9494</c:v>
                </c:pt>
                <c:pt idx="10226">
                  <c:v>98.9494</c:v>
                </c:pt>
                <c:pt idx="10227">
                  <c:v>98.9494</c:v>
                </c:pt>
                <c:pt idx="10228">
                  <c:v>98.9493</c:v>
                </c:pt>
                <c:pt idx="10229">
                  <c:v>98.9493</c:v>
                </c:pt>
                <c:pt idx="10230">
                  <c:v>98.9493</c:v>
                </c:pt>
                <c:pt idx="10231">
                  <c:v>98.9493</c:v>
                </c:pt>
                <c:pt idx="10232">
                  <c:v>98.9493</c:v>
                </c:pt>
                <c:pt idx="10233">
                  <c:v>98.9493</c:v>
                </c:pt>
                <c:pt idx="10234">
                  <c:v>98.9493</c:v>
                </c:pt>
                <c:pt idx="10235">
                  <c:v>98.9493</c:v>
                </c:pt>
                <c:pt idx="10236">
                  <c:v>98.9492</c:v>
                </c:pt>
                <c:pt idx="10237">
                  <c:v>98.9492</c:v>
                </c:pt>
                <c:pt idx="10238">
                  <c:v>98.9492</c:v>
                </c:pt>
                <c:pt idx="10239">
                  <c:v>98.9492</c:v>
                </c:pt>
                <c:pt idx="10240">
                  <c:v>98.9492</c:v>
                </c:pt>
                <c:pt idx="10241">
                  <c:v>98.9492</c:v>
                </c:pt>
                <c:pt idx="10242">
                  <c:v>98.9492</c:v>
                </c:pt>
                <c:pt idx="10243">
                  <c:v>98.9492</c:v>
                </c:pt>
                <c:pt idx="10244">
                  <c:v>98.9492</c:v>
                </c:pt>
                <c:pt idx="10245">
                  <c:v>98.9491</c:v>
                </c:pt>
                <c:pt idx="10246">
                  <c:v>98.9491</c:v>
                </c:pt>
                <c:pt idx="10247">
                  <c:v>98.9491</c:v>
                </c:pt>
                <c:pt idx="10248">
                  <c:v>98.9491</c:v>
                </c:pt>
                <c:pt idx="10249">
                  <c:v>98.9491</c:v>
                </c:pt>
                <c:pt idx="10250">
                  <c:v>98.9491</c:v>
                </c:pt>
                <c:pt idx="10251">
                  <c:v>98.9491</c:v>
                </c:pt>
                <c:pt idx="10252">
                  <c:v>98.9491</c:v>
                </c:pt>
                <c:pt idx="10253">
                  <c:v>98.949</c:v>
                </c:pt>
                <c:pt idx="10254">
                  <c:v>98.949</c:v>
                </c:pt>
                <c:pt idx="10255">
                  <c:v>98.949</c:v>
                </c:pt>
                <c:pt idx="10256">
                  <c:v>98.949</c:v>
                </c:pt>
                <c:pt idx="10257">
                  <c:v>98.949</c:v>
                </c:pt>
                <c:pt idx="10258">
                  <c:v>98.949</c:v>
                </c:pt>
                <c:pt idx="10259">
                  <c:v>98.949</c:v>
                </c:pt>
                <c:pt idx="10260">
                  <c:v>98.949</c:v>
                </c:pt>
                <c:pt idx="10261">
                  <c:v>98.949</c:v>
                </c:pt>
                <c:pt idx="10262">
                  <c:v>98.9489</c:v>
                </c:pt>
                <c:pt idx="10263">
                  <c:v>98.9489</c:v>
                </c:pt>
                <c:pt idx="10264">
                  <c:v>98.9489</c:v>
                </c:pt>
                <c:pt idx="10265">
                  <c:v>98.9489</c:v>
                </c:pt>
                <c:pt idx="10266">
                  <c:v>98.9489</c:v>
                </c:pt>
                <c:pt idx="10267">
                  <c:v>98.9489</c:v>
                </c:pt>
                <c:pt idx="10268">
                  <c:v>98.9489</c:v>
                </c:pt>
                <c:pt idx="10269">
                  <c:v>98.9489</c:v>
                </c:pt>
                <c:pt idx="10270">
                  <c:v>98.9489</c:v>
                </c:pt>
                <c:pt idx="10271">
                  <c:v>98.9488</c:v>
                </c:pt>
                <c:pt idx="10272">
                  <c:v>98.9488</c:v>
                </c:pt>
                <c:pt idx="10273">
                  <c:v>98.9488</c:v>
                </c:pt>
                <c:pt idx="10274">
                  <c:v>98.9488</c:v>
                </c:pt>
                <c:pt idx="10275">
                  <c:v>98.9488</c:v>
                </c:pt>
                <c:pt idx="10276">
                  <c:v>98.9488</c:v>
                </c:pt>
                <c:pt idx="10277">
                  <c:v>98.9488</c:v>
                </c:pt>
                <c:pt idx="10278">
                  <c:v>98.9488</c:v>
                </c:pt>
                <c:pt idx="10279">
                  <c:v>98.9487</c:v>
                </c:pt>
                <c:pt idx="10280">
                  <c:v>98.9487</c:v>
                </c:pt>
                <c:pt idx="10281">
                  <c:v>98.9487</c:v>
                </c:pt>
                <c:pt idx="10282">
                  <c:v>98.9487</c:v>
                </c:pt>
                <c:pt idx="10283">
                  <c:v>98.9487</c:v>
                </c:pt>
                <c:pt idx="10284">
                  <c:v>98.9487</c:v>
                </c:pt>
                <c:pt idx="10285">
                  <c:v>98.9487</c:v>
                </c:pt>
                <c:pt idx="10286">
                  <c:v>98.9487</c:v>
                </c:pt>
                <c:pt idx="10287">
                  <c:v>98.9487</c:v>
                </c:pt>
                <c:pt idx="10288">
                  <c:v>98.9486</c:v>
                </c:pt>
                <c:pt idx="10289">
                  <c:v>98.9486</c:v>
                </c:pt>
                <c:pt idx="10290">
                  <c:v>98.9486</c:v>
                </c:pt>
                <c:pt idx="10291">
                  <c:v>98.9486</c:v>
                </c:pt>
                <c:pt idx="10292">
                  <c:v>98.9486</c:v>
                </c:pt>
                <c:pt idx="10293">
                  <c:v>98.9486</c:v>
                </c:pt>
                <c:pt idx="10294">
                  <c:v>98.9486</c:v>
                </c:pt>
                <c:pt idx="10295">
                  <c:v>98.9486</c:v>
                </c:pt>
                <c:pt idx="10296">
                  <c:v>98.9486</c:v>
                </c:pt>
                <c:pt idx="10297">
                  <c:v>98.9485</c:v>
                </c:pt>
                <c:pt idx="10298">
                  <c:v>98.9485</c:v>
                </c:pt>
                <c:pt idx="10299">
                  <c:v>98.9485</c:v>
                </c:pt>
                <c:pt idx="10300">
                  <c:v>98.9485</c:v>
                </c:pt>
                <c:pt idx="10301">
                  <c:v>98.9485</c:v>
                </c:pt>
                <c:pt idx="10302">
                  <c:v>98.9485</c:v>
                </c:pt>
                <c:pt idx="10303">
                  <c:v>98.9485</c:v>
                </c:pt>
                <c:pt idx="10304">
                  <c:v>98.9485</c:v>
                </c:pt>
                <c:pt idx="10305">
                  <c:v>98.9484</c:v>
                </c:pt>
                <c:pt idx="10306">
                  <c:v>98.9484</c:v>
                </c:pt>
                <c:pt idx="10307">
                  <c:v>98.9484</c:v>
                </c:pt>
                <c:pt idx="10308">
                  <c:v>98.9484</c:v>
                </c:pt>
                <c:pt idx="10309">
                  <c:v>98.9484</c:v>
                </c:pt>
                <c:pt idx="10310">
                  <c:v>98.9484</c:v>
                </c:pt>
                <c:pt idx="10311">
                  <c:v>98.9484</c:v>
                </c:pt>
                <c:pt idx="10312">
                  <c:v>98.9484</c:v>
                </c:pt>
                <c:pt idx="10313">
                  <c:v>98.9484</c:v>
                </c:pt>
                <c:pt idx="10314">
                  <c:v>98.9483</c:v>
                </c:pt>
                <c:pt idx="10315">
                  <c:v>98.9483</c:v>
                </c:pt>
                <c:pt idx="10316">
                  <c:v>98.9483</c:v>
                </c:pt>
                <c:pt idx="10317">
                  <c:v>98.9483</c:v>
                </c:pt>
                <c:pt idx="10318">
                  <c:v>98.9483</c:v>
                </c:pt>
                <c:pt idx="10319">
                  <c:v>98.9483</c:v>
                </c:pt>
                <c:pt idx="10320">
                  <c:v>98.9483</c:v>
                </c:pt>
                <c:pt idx="10321">
                  <c:v>98.9483</c:v>
                </c:pt>
                <c:pt idx="10322">
                  <c:v>98.9483</c:v>
                </c:pt>
                <c:pt idx="10323">
                  <c:v>98.9482</c:v>
                </c:pt>
                <c:pt idx="10324">
                  <c:v>98.9482</c:v>
                </c:pt>
                <c:pt idx="10325">
                  <c:v>98.9482</c:v>
                </c:pt>
                <c:pt idx="10326">
                  <c:v>98.9482</c:v>
                </c:pt>
                <c:pt idx="10327">
                  <c:v>98.9482</c:v>
                </c:pt>
                <c:pt idx="10328">
                  <c:v>98.9482</c:v>
                </c:pt>
                <c:pt idx="10329">
                  <c:v>98.9482</c:v>
                </c:pt>
                <c:pt idx="10330">
                  <c:v>98.9482</c:v>
                </c:pt>
                <c:pt idx="10331">
                  <c:v>98.9482</c:v>
                </c:pt>
                <c:pt idx="10332">
                  <c:v>98.9481</c:v>
                </c:pt>
                <c:pt idx="10333">
                  <c:v>98.9481</c:v>
                </c:pt>
                <c:pt idx="10334">
                  <c:v>98.9481</c:v>
                </c:pt>
                <c:pt idx="10335">
                  <c:v>98.9481</c:v>
                </c:pt>
                <c:pt idx="10336">
                  <c:v>98.9481</c:v>
                </c:pt>
                <c:pt idx="10337">
                  <c:v>98.9481</c:v>
                </c:pt>
                <c:pt idx="10338">
                  <c:v>98.9481</c:v>
                </c:pt>
                <c:pt idx="10339">
                  <c:v>98.9481</c:v>
                </c:pt>
                <c:pt idx="10340">
                  <c:v>98.9481</c:v>
                </c:pt>
                <c:pt idx="10341">
                  <c:v>98.948</c:v>
                </c:pt>
                <c:pt idx="10342">
                  <c:v>98.948</c:v>
                </c:pt>
                <c:pt idx="10343">
                  <c:v>98.948</c:v>
                </c:pt>
                <c:pt idx="10344">
                  <c:v>98.948</c:v>
                </c:pt>
                <c:pt idx="10345">
                  <c:v>98.948</c:v>
                </c:pt>
                <c:pt idx="10346">
                  <c:v>98.948</c:v>
                </c:pt>
                <c:pt idx="10347">
                  <c:v>98.948</c:v>
                </c:pt>
                <c:pt idx="10348">
                  <c:v>98.948</c:v>
                </c:pt>
                <c:pt idx="10349">
                  <c:v>98.9479</c:v>
                </c:pt>
                <c:pt idx="10350">
                  <c:v>98.9479</c:v>
                </c:pt>
                <c:pt idx="10351">
                  <c:v>98.9479</c:v>
                </c:pt>
                <c:pt idx="10352">
                  <c:v>98.9479</c:v>
                </c:pt>
                <c:pt idx="10353">
                  <c:v>98.9479</c:v>
                </c:pt>
                <c:pt idx="10354">
                  <c:v>98.9479</c:v>
                </c:pt>
                <c:pt idx="10355">
                  <c:v>98.9479</c:v>
                </c:pt>
                <c:pt idx="10356">
                  <c:v>98.9479</c:v>
                </c:pt>
                <c:pt idx="10357">
                  <c:v>98.9479</c:v>
                </c:pt>
                <c:pt idx="10358">
                  <c:v>98.9478</c:v>
                </c:pt>
                <c:pt idx="10359">
                  <c:v>98.9478</c:v>
                </c:pt>
                <c:pt idx="10360">
                  <c:v>98.9478</c:v>
                </c:pt>
                <c:pt idx="10361">
                  <c:v>98.9478</c:v>
                </c:pt>
                <c:pt idx="10362">
                  <c:v>98.9478</c:v>
                </c:pt>
                <c:pt idx="10363">
                  <c:v>98.9478</c:v>
                </c:pt>
                <c:pt idx="10364">
                  <c:v>98.9478</c:v>
                </c:pt>
                <c:pt idx="10365">
                  <c:v>98.9478</c:v>
                </c:pt>
                <c:pt idx="10366">
                  <c:v>98.9478</c:v>
                </c:pt>
                <c:pt idx="10367">
                  <c:v>98.9477</c:v>
                </c:pt>
                <c:pt idx="10368">
                  <c:v>98.9477</c:v>
                </c:pt>
                <c:pt idx="10369">
                  <c:v>98.9477</c:v>
                </c:pt>
                <c:pt idx="10370">
                  <c:v>98.9477</c:v>
                </c:pt>
                <c:pt idx="10371">
                  <c:v>98.9477</c:v>
                </c:pt>
                <c:pt idx="10372">
                  <c:v>98.9477</c:v>
                </c:pt>
                <c:pt idx="10373">
                  <c:v>98.9477</c:v>
                </c:pt>
                <c:pt idx="10374">
                  <c:v>98.9477</c:v>
                </c:pt>
                <c:pt idx="10375">
                  <c:v>98.9477</c:v>
                </c:pt>
                <c:pt idx="10376">
                  <c:v>98.9476</c:v>
                </c:pt>
                <c:pt idx="10377">
                  <c:v>98.9476</c:v>
                </c:pt>
                <c:pt idx="10378">
                  <c:v>98.9476</c:v>
                </c:pt>
                <c:pt idx="10379">
                  <c:v>98.9476</c:v>
                </c:pt>
                <c:pt idx="10380">
                  <c:v>98.9476</c:v>
                </c:pt>
                <c:pt idx="10381">
                  <c:v>98.9476</c:v>
                </c:pt>
                <c:pt idx="10382">
                  <c:v>98.9476</c:v>
                </c:pt>
                <c:pt idx="10383">
                  <c:v>98.9476</c:v>
                </c:pt>
                <c:pt idx="10384">
                  <c:v>98.9476</c:v>
                </c:pt>
                <c:pt idx="10385">
                  <c:v>98.9475</c:v>
                </c:pt>
                <c:pt idx="10386">
                  <c:v>98.9475</c:v>
                </c:pt>
                <c:pt idx="10387">
                  <c:v>98.9475</c:v>
                </c:pt>
                <c:pt idx="10388">
                  <c:v>98.9475</c:v>
                </c:pt>
                <c:pt idx="10389">
                  <c:v>98.9475</c:v>
                </c:pt>
                <c:pt idx="10390">
                  <c:v>98.9475</c:v>
                </c:pt>
                <c:pt idx="10391">
                  <c:v>98.9475</c:v>
                </c:pt>
                <c:pt idx="10392">
                  <c:v>98.9475</c:v>
                </c:pt>
                <c:pt idx="10393">
                  <c:v>98.9475</c:v>
                </c:pt>
                <c:pt idx="10394">
                  <c:v>98.9474</c:v>
                </c:pt>
                <c:pt idx="10395">
                  <c:v>98.9474</c:v>
                </c:pt>
                <c:pt idx="10396">
                  <c:v>98.9474</c:v>
                </c:pt>
                <c:pt idx="10397">
                  <c:v>98.9474</c:v>
                </c:pt>
                <c:pt idx="10398">
                  <c:v>98.9474</c:v>
                </c:pt>
                <c:pt idx="10399">
                  <c:v>98.9474</c:v>
                </c:pt>
                <c:pt idx="10400">
                  <c:v>98.9474</c:v>
                </c:pt>
                <c:pt idx="10401">
                  <c:v>98.9474</c:v>
                </c:pt>
                <c:pt idx="10402">
                  <c:v>98.9474</c:v>
                </c:pt>
                <c:pt idx="10403">
                  <c:v>98.9473</c:v>
                </c:pt>
                <c:pt idx="10404">
                  <c:v>98.9473</c:v>
                </c:pt>
                <c:pt idx="10405">
                  <c:v>98.9473</c:v>
                </c:pt>
                <c:pt idx="10406">
                  <c:v>98.9473</c:v>
                </c:pt>
                <c:pt idx="10407">
                  <c:v>98.9473</c:v>
                </c:pt>
                <c:pt idx="10408">
                  <c:v>98.9473</c:v>
                </c:pt>
                <c:pt idx="10409">
                  <c:v>98.9473</c:v>
                </c:pt>
                <c:pt idx="10410">
                  <c:v>98.9473</c:v>
                </c:pt>
                <c:pt idx="10411">
                  <c:v>98.9473</c:v>
                </c:pt>
                <c:pt idx="10412">
                  <c:v>98.9472</c:v>
                </c:pt>
                <c:pt idx="10413">
                  <c:v>98.9472</c:v>
                </c:pt>
                <c:pt idx="10414">
                  <c:v>98.9472</c:v>
                </c:pt>
                <c:pt idx="10415">
                  <c:v>98.9472</c:v>
                </c:pt>
                <c:pt idx="10416">
                  <c:v>98.9472</c:v>
                </c:pt>
                <c:pt idx="10417">
                  <c:v>98.9472</c:v>
                </c:pt>
                <c:pt idx="10418">
                  <c:v>98.9472</c:v>
                </c:pt>
                <c:pt idx="10419">
                  <c:v>98.9472</c:v>
                </c:pt>
                <c:pt idx="10420">
                  <c:v>98.9472</c:v>
                </c:pt>
                <c:pt idx="10421">
                  <c:v>98.9471</c:v>
                </c:pt>
                <c:pt idx="10422">
                  <c:v>98.9471</c:v>
                </c:pt>
                <c:pt idx="10423">
                  <c:v>98.9471</c:v>
                </c:pt>
                <c:pt idx="10424">
                  <c:v>98.9471</c:v>
                </c:pt>
                <c:pt idx="10425">
                  <c:v>98.9471</c:v>
                </c:pt>
                <c:pt idx="10426">
                  <c:v>98.9471</c:v>
                </c:pt>
                <c:pt idx="10427">
                  <c:v>98.9471</c:v>
                </c:pt>
                <c:pt idx="10428">
                  <c:v>98.9471</c:v>
                </c:pt>
                <c:pt idx="10429">
                  <c:v>98.9471</c:v>
                </c:pt>
                <c:pt idx="10430">
                  <c:v>98.947</c:v>
                </c:pt>
                <c:pt idx="10431">
                  <c:v>98.947</c:v>
                </c:pt>
                <c:pt idx="10432">
                  <c:v>98.947</c:v>
                </c:pt>
                <c:pt idx="10433">
                  <c:v>98.947</c:v>
                </c:pt>
                <c:pt idx="10434">
                  <c:v>98.947</c:v>
                </c:pt>
                <c:pt idx="10435">
                  <c:v>98.947</c:v>
                </c:pt>
                <c:pt idx="10436">
                  <c:v>98.947</c:v>
                </c:pt>
                <c:pt idx="10437">
                  <c:v>98.947</c:v>
                </c:pt>
                <c:pt idx="10438">
                  <c:v>98.947</c:v>
                </c:pt>
                <c:pt idx="10439">
                  <c:v>98.947</c:v>
                </c:pt>
                <c:pt idx="10440">
                  <c:v>98.9469</c:v>
                </c:pt>
                <c:pt idx="10441">
                  <c:v>98.9469</c:v>
                </c:pt>
                <c:pt idx="10442">
                  <c:v>98.9469</c:v>
                </c:pt>
                <c:pt idx="10443">
                  <c:v>98.9469</c:v>
                </c:pt>
                <c:pt idx="10444">
                  <c:v>98.9469</c:v>
                </c:pt>
                <c:pt idx="10445">
                  <c:v>98.9469</c:v>
                </c:pt>
                <c:pt idx="10446">
                  <c:v>98.9469</c:v>
                </c:pt>
                <c:pt idx="10447">
                  <c:v>98.9469</c:v>
                </c:pt>
                <c:pt idx="10448">
                  <c:v>98.9469</c:v>
                </c:pt>
                <c:pt idx="10449">
                  <c:v>98.9468</c:v>
                </c:pt>
                <c:pt idx="10450">
                  <c:v>98.9468</c:v>
                </c:pt>
                <c:pt idx="10451">
                  <c:v>98.9468</c:v>
                </c:pt>
                <c:pt idx="10452">
                  <c:v>98.9468</c:v>
                </c:pt>
                <c:pt idx="10453">
                  <c:v>98.9468</c:v>
                </c:pt>
                <c:pt idx="10454">
                  <c:v>98.9468</c:v>
                </c:pt>
                <c:pt idx="10455">
                  <c:v>98.9468</c:v>
                </c:pt>
                <c:pt idx="10456">
                  <c:v>98.9468</c:v>
                </c:pt>
                <c:pt idx="10457">
                  <c:v>98.9468</c:v>
                </c:pt>
                <c:pt idx="10458">
                  <c:v>98.9467</c:v>
                </c:pt>
                <c:pt idx="10459">
                  <c:v>98.9467</c:v>
                </c:pt>
                <c:pt idx="10460">
                  <c:v>98.9467</c:v>
                </c:pt>
                <c:pt idx="10461">
                  <c:v>98.9467</c:v>
                </c:pt>
                <c:pt idx="10462">
                  <c:v>98.9467</c:v>
                </c:pt>
                <c:pt idx="10463">
                  <c:v>98.9467</c:v>
                </c:pt>
                <c:pt idx="10464">
                  <c:v>98.9467</c:v>
                </c:pt>
                <c:pt idx="10465">
                  <c:v>98.9467</c:v>
                </c:pt>
                <c:pt idx="10466">
                  <c:v>98.9467</c:v>
                </c:pt>
                <c:pt idx="10467">
                  <c:v>98.9466</c:v>
                </c:pt>
                <c:pt idx="10468">
                  <c:v>98.9466</c:v>
                </c:pt>
                <c:pt idx="10469">
                  <c:v>98.9466</c:v>
                </c:pt>
                <c:pt idx="10470">
                  <c:v>98.9466</c:v>
                </c:pt>
                <c:pt idx="10471">
                  <c:v>98.9466</c:v>
                </c:pt>
                <c:pt idx="10472">
                  <c:v>98.9466</c:v>
                </c:pt>
                <c:pt idx="10473">
                  <c:v>98.9466</c:v>
                </c:pt>
                <c:pt idx="10474">
                  <c:v>98.9466</c:v>
                </c:pt>
                <c:pt idx="10475">
                  <c:v>98.9466</c:v>
                </c:pt>
                <c:pt idx="10476">
                  <c:v>98.9465</c:v>
                </c:pt>
                <c:pt idx="10477">
                  <c:v>98.9465</c:v>
                </c:pt>
                <c:pt idx="10478">
                  <c:v>98.9465</c:v>
                </c:pt>
                <c:pt idx="10479">
                  <c:v>98.9465</c:v>
                </c:pt>
                <c:pt idx="10480">
                  <c:v>98.9465</c:v>
                </c:pt>
                <c:pt idx="10481">
                  <c:v>98.9465</c:v>
                </c:pt>
                <c:pt idx="10482">
                  <c:v>98.9465</c:v>
                </c:pt>
                <c:pt idx="10483">
                  <c:v>98.9465</c:v>
                </c:pt>
                <c:pt idx="10484">
                  <c:v>98.9465</c:v>
                </c:pt>
                <c:pt idx="10485">
                  <c:v>98.9465</c:v>
                </c:pt>
                <c:pt idx="10486">
                  <c:v>98.9464</c:v>
                </c:pt>
                <c:pt idx="10487">
                  <c:v>98.9464</c:v>
                </c:pt>
                <c:pt idx="10488">
                  <c:v>98.9464</c:v>
                </c:pt>
                <c:pt idx="10489">
                  <c:v>98.9464</c:v>
                </c:pt>
                <c:pt idx="10490">
                  <c:v>98.9464</c:v>
                </c:pt>
                <c:pt idx="10491">
                  <c:v>98.9464</c:v>
                </c:pt>
                <c:pt idx="10492">
                  <c:v>98.9464</c:v>
                </c:pt>
                <c:pt idx="10493">
                  <c:v>98.9464</c:v>
                </c:pt>
                <c:pt idx="10494">
                  <c:v>98.9464</c:v>
                </c:pt>
                <c:pt idx="10495">
                  <c:v>98.9463</c:v>
                </c:pt>
                <c:pt idx="10496">
                  <c:v>98.9463</c:v>
                </c:pt>
                <c:pt idx="10497">
                  <c:v>98.9463</c:v>
                </c:pt>
                <c:pt idx="10498">
                  <c:v>98.9463</c:v>
                </c:pt>
                <c:pt idx="10499">
                  <c:v>98.9463</c:v>
                </c:pt>
                <c:pt idx="10500">
                  <c:v>98.9463</c:v>
                </c:pt>
                <c:pt idx="10501">
                  <c:v>98.9463</c:v>
                </c:pt>
                <c:pt idx="10502">
                  <c:v>98.9463</c:v>
                </c:pt>
                <c:pt idx="10503">
                  <c:v>98.9463</c:v>
                </c:pt>
                <c:pt idx="10504">
                  <c:v>98.9462</c:v>
                </c:pt>
                <c:pt idx="10505">
                  <c:v>98.9462</c:v>
                </c:pt>
                <c:pt idx="10506">
                  <c:v>98.9462</c:v>
                </c:pt>
                <c:pt idx="10507">
                  <c:v>98.9462</c:v>
                </c:pt>
                <c:pt idx="10508">
                  <c:v>98.9462</c:v>
                </c:pt>
                <c:pt idx="10509">
                  <c:v>98.9462</c:v>
                </c:pt>
                <c:pt idx="10510">
                  <c:v>98.9462</c:v>
                </c:pt>
                <c:pt idx="10511">
                  <c:v>98.9462</c:v>
                </c:pt>
                <c:pt idx="10512">
                  <c:v>98.9462</c:v>
                </c:pt>
                <c:pt idx="10513">
                  <c:v>98.9461</c:v>
                </c:pt>
                <c:pt idx="10514">
                  <c:v>98.9461</c:v>
                </c:pt>
                <c:pt idx="10515">
                  <c:v>98.9461</c:v>
                </c:pt>
                <c:pt idx="10516">
                  <c:v>98.9461</c:v>
                </c:pt>
                <c:pt idx="10517">
                  <c:v>98.9461</c:v>
                </c:pt>
                <c:pt idx="10518">
                  <c:v>98.9461</c:v>
                </c:pt>
                <c:pt idx="10519">
                  <c:v>98.9461</c:v>
                </c:pt>
                <c:pt idx="10520">
                  <c:v>98.9461</c:v>
                </c:pt>
                <c:pt idx="10521">
                  <c:v>98.9461</c:v>
                </c:pt>
                <c:pt idx="10522">
                  <c:v>98.9461</c:v>
                </c:pt>
                <c:pt idx="10523">
                  <c:v>98.946</c:v>
                </c:pt>
                <c:pt idx="10524">
                  <c:v>98.946</c:v>
                </c:pt>
                <c:pt idx="10525">
                  <c:v>98.946</c:v>
                </c:pt>
                <c:pt idx="10526">
                  <c:v>98.946</c:v>
                </c:pt>
                <c:pt idx="10527">
                  <c:v>98.946</c:v>
                </c:pt>
                <c:pt idx="10528">
                  <c:v>98.946</c:v>
                </c:pt>
                <c:pt idx="10529">
                  <c:v>98.946</c:v>
                </c:pt>
                <c:pt idx="10530">
                  <c:v>98.946</c:v>
                </c:pt>
                <c:pt idx="10531">
                  <c:v>98.946</c:v>
                </c:pt>
                <c:pt idx="10532">
                  <c:v>98.9459</c:v>
                </c:pt>
                <c:pt idx="10533">
                  <c:v>98.9459</c:v>
                </c:pt>
                <c:pt idx="10534">
                  <c:v>98.9459</c:v>
                </c:pt>
                <c:pt idx="10535">
                  <c:v>98.9459</c:v>
                </c:pt>
                <c:pt idx="10536">
                  <c:v>98.9459</c:v>
                </c:pt>
                <c:pt idx="10537">
                  <c:v>98.9459</c:v>
                </c:pt>
                <c:pt idx="10538">
                  <c:v>98.9459</c:v>
                </c:pt>
                <c:pt idx="10539">
                  <c:v>98.9459</c:v>
                </c:pt>
                <c:pt idx="10540">
                  <c:v>98.9459</c:v>
                </c:pt>
                <c:pt idx="10541">
                  <c:v>98.9459</c:v>
                </c:pt>
                <c:pt idx="10542">
                  <c:v>98.9458</c:v>
                </c:pt>
                <c:pt idx="10543">
                  <c:v>98.9458</c:v>
                </c:pt>
                <c:pt idx="10544">
                  <c:v>98.9458</c:v>
                </c:pt>
                <c:pt idx="10545">
                  <c:v>98.9458</c:v>
                </c:pt>
                <c:pt idx="10546">
                  <c:v>98.9458</c:v>
                </c:pt>
                <c:pt idx="10547">
                  <c:v>98.9458</c:v>
                </c:pt>
                <c:pt idx="10548">
                  <c:v>98.9458</c:v>
                </c:pt>
                <c:pt idx="10549">
                  <c:v>98.9458</c:v>
                </c:pt>
                <c:pt idx="10550">
                  <c:v>98.9458</c:v>
                </c:pt>
                <c:pt idx="10551">
                  <c:v>98.9457</c:v>
                </c:pt>
                <c:pt idx="10552">
                  <c:v>98.9457</c:v>
                </c:pt>
                <c:pt idx="10553">
                  <c:v>98.9457</c:v>
                </c:pt>
                <c:pt idx="10554">
                  <c:v>98.9457</c:v>
                </c:pt>
                <c:pt idx="10555">
                  <c:v>98.9457</c:v>
                </c:pt>
                <c:pt idx="10556">
                  <c:v>98.9457</c:v>
                </c:pt>
                <c:pt idx="10557">
                  <c:v>98.9457</c:v>
                </c:pt>
                <c:pt idx="10558">
                  <c:v>98.9457</c:v>
                </c:pt>
                <c:pt idx="10559">
                  <c:v>98.9457</c:v>
                </c:pt>
                <c:pt idx="10560">
                  <c:v>98.9457</c:v>
                </c:pt>
                <c:pt idx="10561">
                  <c:v>98.9456</c:v>
                </c:pt>
                <c:pt idx="10562">
                  <c:v>98.9456</c:v>
                </c:pt>
                <c:pt idx="10563">
                  <c:v>98.9456</c:v>
                </c:pt>
                <c:pt idx="10564">
                  <c:v>98.9456</c:v>
                </c:pt>
                <c:pt idx="10565">
                  <c:v>98.9456</c:v>
                </c:pt>
                <c:pt idx="10566">
                  <c:v>98.9456</c:v>
                </c:pt>
                <c:pt idx="10567">
                  <c:v>98.9456</c:v>
                </c:pt>
                <c:pt idx="10568">
                  <c:v>98.9456</c:v>
                </c:pt>
                <c:pt idx="10569">
                  <c:v>98.9456</c:v>
                </c:pt>
                <c:pt idx="10570">
                  <c:v>98.9455</c:v>
                </c:pt>
                <c:pt idx="10571">
                  <c:v>98.9455</c:v>
                </c:pt>
                <c:pt idx="10572">
                  <c:v>98.9455</c:v>
                </c:pt>
                <c:pt idx="10573">
                  <c:v>98.9455</c:v>
                </c:pt>
                <c:pt idx="10574">
                  <c:v>98.9455</c:v>
                </c:pt>
                <c:pt idx="10575">
                  <c:v>98.9455</c:v>
                </c:pt>
                <c:pt idx="10576">
                  <c:v>98.9455</c:v>
                </c:pt>
                <c:pt idx="10577">
                  <c:v>98.9455</c:v>
                </c:pt>
                <c:pt idx="10578">
                  <c:v>98.9455</c:v>
                </c:pt>
                <c:pt idx="10579">
                  <c:v>98.9455</c:v>
                </c:pt>
                <c:pt idx="10580">
                  <c:v>98.9454</c:v>
                </c:pt>
                <c:pt idx="10581">
                  <c:v>98.9454</c:v>
                </c:pt>
                <c:pt idx="10582">
                  <c:v>98.9454</c:v>
                </c:pt>
                <c:pt idx="10583">
                  <c:v>98.9454</c:v>
                </c:pt>
                <c:pt idx="10584">
                  <c:v>98.9454</c:v>
                </c:pt>
                <c:pt idx="10585">
                  <c:v>98.9454</c:v>
                </c:pt>
                <c:pt idx="10586">
                  <c:v>98.9454</c:v>
                </c:pt>
                <c:pt idx="10587">
                  <c:v>98.9454</c:v>
                </c:pt>
                <c:pt idx="10588">
                  <c:v>98.9454</c:v>
                </c:pt>
                <c:pt idx="10589">
                  <c:v>98.9453</c:v>
                </c:pt>
                <c:pt idx="10590">
                  <c:v>98.9453</c:v>
                </c:pt>
                <c:pt idx="10591">
                  <c:v>98.9453</c:v>
                </c:pt>
                <c:pt idx="10592">
                  <c:v>98.9453</c:v>
                </c:pt>
                <c:pt idx="10593">
                  <c:v>98.9453</c:v>
                </c:pt>
                <c:pt idx="10594">
                  <c:v>98.9453</c:v>
                </c:pt>
                <c:pt idx="10595">
                  <c:v>98.9453</c:v>
                </c:pt>
                <c:pt idx="10596">
                  <c:v>98.9453</c:v>
                </c:pt>
                <c:pt idx="10597">
                  <c:v>98.9453</c:v>
                </c:pt>
                <c:pt idx="10598">
                  <c:v>98.9453</c:v>
                </c:pt>
                <c:pt idx="10599">
                  <c:v>98.9452</c:v>
                </c:pt>
                <c:pt idx="10600">
                  <c:v>98.9452</c:v>
                </c:pt>
                <c:pt idx="10601">
                  <c:v>98.9452</c:v>
                </c:pt>
                <c:pt idx="10602">
                  <c:v>98.9452</c:v>
                </c:pt>
                <c:pt idx="10603">
                  <c:v>98.9452</c:v>
                </c:pt>
                <c:pt idx="10604">
                  <c:v>98.9452</c:v>
                </c:pt>
                <c:pt idx="10605">
                  <c:v>98.9452</c:v>
                </c:pt>
                <c:pt idx="10606">
                  <c:v>98.9452</c:v>
                </c:pt>
                <c:pt idx="10607">
                  <c:v>98.9452</c:v>
                </c:pt>
                <c:pt idx="10608">
                  <c:v>98.9452</c:v>
                </c:pt>
                <c:pt idx="10609">
                  <c:v>98.9451</c:v>
                </c:pt>
                <c:pt idx="10610">
                  <c:v>98.9451</c:v>
                </c:pt>
                <c:pt idx="10611">
                  <c:v>98.9451</c:v>
                </c:pt>
                <c:pt idx="10612">
                  <c:v>98.9451</c:v>
                </c:pt>
                <c:pt idx="10613">
                  <c:v>98.9451</c:v>
                </c:pt>
                <c:pt idx="10614">
                  <c:v>98.9451</c:v>
                </c:pt>
                <c:pt idx="10615">
                  <c:v>98.9451</c:v>
                </c:pt>
                <c:pt idx="10616">
                  <c:v>98.9451</c:v>
                </c:pt>
                <c:pt idx="10617">
                  <c:v>98.9451</c:v>
                </c:pt>
                <c:pt idx="10618">
                  <c:v>98.945</c:v>
                </c:pt>
                <c:pt idx="10619">
                  <c:v>98.945</c:v>
                </c:pt>
                <c:pt idx="10620">
                  <c:v>98.945</c:v>
                </c:pt>
                <c:pt idx="10621">
                  <c:v>98.945</c:v>
                </c:pt>
                <c:pt idx="10622">
                  <c:v>98.945</c:v>
                </c:pt>
                <c:pt idx="10623">
                  <c:v>98.945</c:v>
                </c:pt>
                <c:pt idx="10624">
                  <c:v>98.945</c:v>
                </c:pt>
                <c:pt idx="10625">
                  <c:v>98.945</c:v>
                </c:pt>
                <c:pt idx="10626">
                  <c:v>98.945</c:v>
                </c:pt>
                <c:pt idx="10627">
                  <c:v>98.945</c:v>
                </c:pt>
                <c:pt idx="10628">
                  <c:v>98.9449</c:v>
                </c:pt>
                <c:pt idx="10629">
                  <c:v>98.9449</c:v>
                </c:pt>
                <c:pt idx="10630">
                  <c:v>98.9449</c:v>
                </c:pt>
                <c:pt idx="10631">
                  <c:v>98.9449</c:v>
                </c:pt>
                <c:pt idx="10632">
                  <c:v>98.9449</c:v>
                </c:pt>
                <c:pt idx="10633">
                  <c:v>98.9449</c:v>
                </c:pt>
                <c:pt idx="10634">
                  <c:v>98.9449</c:v>
                </c:pt>
                <c:pt idx="10635">
                  <c:v>98.9449</c:v>
                </c:pt>
                <c:pt idx="10636">
                  <c:v>98.9449</c:v>
                </c:pt>
                <c:pt idx="10637">
                  <c:v>98.9449</c:v>
                </c:pt>
                <c:pt idx="10638">
                  <c:v>98.9448</c:v>
                </c:pt>
                <c:pt idx="10639">
                  <c:v>98.9448</c:v>
                </c:pt>
                <c:pt idx="10640">
                  <c:v>98.9448</c:v>
                </c:pt>
                <c:pt idx="10641">
                  <c:v>98.9448</c:v>
                </c:pt>
                <c:pt idx="10642">
                  <c:v>98.9448</c:v>
                </c:pt>
                <c:pt idx="10643">
                  <c:v>98.9448</c:v>
                </c:pt>
                <c:pt idx="10644">
                  <c:v>98.9448</c:v>
                </c:pt>
                <c:pt idx="10645">
                  <c:v>98.9448</c:v>
                </c:pt>
                <c:pt idx="10646">
                  <c:v>98.9448</c:v>
                </c:pt>
                <c:pt idx="10647">
                  <c:v>98.9447</c:v>
                </c:pt>
                <c:pt idx="10648">
                  <c:v>98.9447</c:v>
                </c:pt>
                <c:pt idx="10649">
                  <c:v>98.9447</c:v>
                </c:pt>
                <c:pt idx="10650">
                  <c:v>98.9447</c:v>
                </c:pt>
                <c:pt idx="10651">
                  <c:v>98.9447</c:v>
                </c:pt>
                <c:pt idx="10652">
                  <c:v>98.9447</c:v>
                </c:pt>
                <c:pt idx="10653">
                  <c:v>98.9447</c:v>
                </c:pt>
                <c:pt idx="10654">
                  <c:v>98.9447</c:v>
                </c:pt>
                <c:pt idx="10655">
                  <c:v>98.9447</c:v>
                </c:pt>
                <c:pt idx="10656">
                  <c:v>98.9447</c:v>
                </c:pt>
                <c:pt idx="10657">
                  <c:v>98.9446</c:v>
                </c:pt>
                <c:pt idx="10658">
                  <c:v>98.9446</c:v>
                </c:pt>
                <c:pt idx="10659">
                  <c:v>98.9446</c:v>
                </c:pt>
                <c:pt idx="10660">
                  <c:v>98.9446</c:v>
                </c:pt>
                <c:pt idx="10661">
                  <c:v>98.9446</c:v>
                </c:pt>
                <c:pt idx="10662">
                  <c:v>98.9446</c:v>
                </c:pt>
                <c:pt idx="10663">
                  <c:v>98.9446</c:v>
                </c:pt>
                <c:pt idx="10664">
                  <c:v>98.9446</c:v>
                </c:pt>
                <c:pt idx="10665">
                  <c:v>98.9446</c:v>
                </c:pt>
                <c:pt idx="10666">
                  <c:v>98.9446</c:v>
                </c:pt>
                <c:pt idx="10667">
                  <c:v>98.9445</c:v>
                </c:pt>
                <c:pt idx="10668">
                  <c:v>98.9445</c:v>
                </c:pt>
                <c:pt idx="10669">
                  <c:v>98.9445</c:v>
                </c:pt>
                <c:pt idx="10670">
                  <c:v>98.9445</c:v>
                </c:pt>
                <c:pt idx="10671">
                  <c:v>98.9445</c:v>
                </c:pt>
                <c:pt idx="10672">
                  <c:v>98.9445</c:v>
                </c:pt>
                <c:pt idx="10673">
                  <c:v>98.9445</c:v>
                </c:pt>
                <c:pt idx="10674">
                  <c:v>98.9445</c:v>
                </c:pt>
                <c:pt idx="10675">
                  <c:v>98.9445</c:v>
                </c:pt>
                <c:pt idx="10676">
                  <c:v>98.9445</c:v>
                </c:pt>
                <c:pt idx="10677">
                  <c:v>98.9444</c:v>
                </c:pt>
                <c:pt idx="10678">
                  <c:v>98.9444</c:v>
                </c:pt>
                <c:pt idx="10679">
                  <c:v>98.9444</c:v>
                </c:pt>
                <c:pt idx="10680">
                  <c:v>98.9444</c:v>
                </c:pt>
                <c:pt idx="10681">
                  <c:v>98.9444</c:v>
                </c:pt>
                <c:pt idx="10682">
                  <c:v>98.9444</c:v>
                </c:pt>
                <c:pt idx="10683">
                  <c:v>98.9444</c:v>
                </c:pt>
                <c:pt idx="10684">
                  <c:v>98.9444</c:v>
                </c:pt>
                <c:pt idx="10685">
                  <c:v>98.9444</c:v>
                </c:pt>
                <c:pt idx="10686">
                  <c:v>98.9444</c:v>
                </c:pt>
                <c:pt idx="10687">
                  <c:v>98.9443</c:v>
                </c:pt>
                <c:pt idx="10688">
                  <c:v>98.9443</c:v>
                </c:pt>
                <c:pt idx="10689">
                  <c:v>98.9443</c:v>
                </c:pt>
                <c:pt idx="10690">
                  <c:v>98.9443</c:v>
                </c:pt>
                <c:pt idx="10691">
                  <c:v>98.9443</c:v>
                </c:pt>
                <c:pt idx="10692">
                  <c:v>98.9443</c:v>
                </c:pt>
                <c:pt idx="10693">
                  <c:v>98.9443</c:v>
                </c:pt>
                <c:pt idx="10694">
                  <c:v>98.9443</c:v>
                </c:pt>
                <c:pt idx="10695">
                  <c:v>98.9443</c:v>
                </c:pt>
                <c:pt idx="10696">
                  <c:v>98.9443</c:v>
                </c:pt>
                <c:pt idx="10697">
                  <c:v>98.9442</c:v>
                </c:pt>
                <c:pt idx="10698">
                  <c:v>98.9442</c:v>
                </c:pt>
                <c:pt idx="10699">
                  <c:v>98.9442</c:v>
                </c:pt>
                <c:pt idx="10700">
                  <c:v>98.9442</c:v>
                </c:pt>
                <c:pt idx="10701">
                  <c:v>98.9442</c:v>
                </c:pt>
                <c:pt idx="10702">
                  <c:v>98.9442</c:v>
                </c:pt>
                <c:pt idx="10703">
                  <c:v>98.9442</c:v>
                </c:pt>
                <c:pt idx="10704">
                  <c:v>98.9442</c:v>
                </c:pt>
                <c:pt idx="10705">
                  <c:v>98.9442</c:v>
                </c:pt>
                <c:pt idx="10706">
                  <c:v>98.9442</c:v>
                </c:pt>
                <c:pt idx="10707">
                  <c:v>98.9441</c:v>
                </c:pt>
                <c:pt idx="10708">
                  <c:v>98.9441</c:v>
                </c:pt>
                <c:pt idx="10709">
                  <c:v>98.9441</c:v>
                </c:pt>
                <c:pt idx="10710">
                  <c:v>98.9441</c:v>
                </c:pt>
                <c:pt idx="10711">
                  <c:v>98.9441</c:v>
                </c:pt>
                <c:pt idx="10712">
                  <c:v>98.9441</c:v>
                </c:pt>
                <c:pt idx="10713">
                  <c:v>98.9441</c:v>
                </c:pt>
                <c:pt idx="10714">
                  <c:v>98.9441</c:v>
                </c:pt>
                <c:pt idx="10715">
                  <c:v>98.9441</c:v>
                </c:pt>
                <c:pt idx="10716">
                  <c:v>98.9441</c:v>
                </c:pt>
                <c:pt idx="10717">
                  <c:v>98.944</c:v>
                </c:pt>
                <c:pt idx="10718">
                  <c:v>98.944</c:v>
                </c:pt>
                <c:pt idx="10719">
                  <c:v>98.944</c:v>
                </c:pt>
                <c:pt idx="10720">
                  <c:v>98.944</c:v>
                </c:pt>
                <c:pt idx="10721">
                  <c:v>98.944</c:v>
                </c:pt>
                <c:pt idx="10722">
                  <c:v>98.944</c:v>
                </c:pt>
                <c:pt idx="10723">
                  <c:v>98.944</c:v>
                </c:pt>
                <c:pt idx="10724">
                  <c:v>98.944</c:v>
                </c:pt>
                <c:pt idx="10725">
                  <c:v>98.944</c:v>
                </c:pt>
                <c:pt idx="10726">
                  <c:v>98.944</c:v>
                </c:pt>
                <c:pt idx="10727">
                  <c:v>98.9439</c:v>
                </c:pt>
                <c:pt idx="10728">
                  <c:v>98.9439</c:v>
                </c:pt>
                <c:pt idx="10729">
                  <c:v>98.9439</c:v>
                </c:pt>
                <c:pt idx="10730">
                  <c:v>98.9439</c:v>
                </c:pt>
                <c:pt idx="10731">
                  <c:v>98.9439</c:v>
                </c:pt>
                <c:pt idx="10732">
                  <c:v>98.9439</c:v>
                </c:pt>
                <c:pt idx="10733">
                  <c:v>98.9439</c:v>
                </c:pt>
                <c:pt idx="10734">
                  <c:v>98.9439</c:v>
                </c:pt>
                <c:pt idx="10735">
                  <c:v>98.9439</c:v>
                </c:pt>
                <c:pt idx="10736">
                  <c:v>98.9439</c:v>
                </c:pt>
                <c:pt idx="10737">
                  <c:v>98.9438</c:v>
                </c:pt>
                <c:pt idx="10738">
                  <c:v>98.9438</c:v>
                </c:pt>
                <c:pt idx="10739">
                  <c:v>98.9438</c:v>
                </c:pt>
                <c:pt idx="10740">
                  <c:v>98.9438</c:v>
                </c:pt>
                <c:pt idx="10741">
                  <c:v>98.9438</c:v>
                </c:pt>
                <c:pt idx="10742">
                  <c:v>98.9438</c:v>
                </c:pt>
                <c:pt idx="10743">
                  <c:v>98.9438</c:v>
                </c:pt>
                <c:pt idx="10744">
                  <c:v>98.9438</c:v>
                </c:pt>
                <c:pt idx="10745">
                  <c:v>98.9438</c:v>
                </c:pt>
                <c:pt idx="10746">
                  <c:v>98.9438</c:v>
                </c:pt>
                <c:pt idx="10747">
                  <c:v>98.9437</c:v>
                </c:pt>
                <c:pt idx="10748">
                  <c:v>98.9437</c:v>
                </c:pt>
                <c:pt idx="10749">
                  <c:v>98.9437</c:v>
                </c:pt>
                <c:pt idx="10750">
                  <c:v>98.9437</c:v>
                </c:pt>
                <c:pt idx="10751">
                  <c:v>98.9437</c:v>
                </c:pt>
                <c:pt idx="10752">
                  <c:v>98.9437</c:v>
                </c:pt>
                <c:pt idx="10753">
                  <c:v>98.9437</c:v>
                </c:pt>
                <c:pt idx="10754">
                  <c:v>98.9437</c:v>
                </c:pt>
                <c:pt idx="10755">
                  <c:v>98.9437</c:v>
                </c:pt>
                <c:pt idx="10756">
                  <c:v>98.9437</c:v>
                </c:pt>
                <c:pt idx="10757">
                  <c:v>98.9436</c:v>
                </c:pt>
                <c:pt idx="10758">
                  <c:v>98.9436</c:v>
                </c:pt>
                <c:pt idx="10759">
                  <c:v>98.9436</c:v>
                </c:pt>
                <c:pt idx="10760">
                  <c:v>98.9436</c:v>
                </c:pt>
                <c:pt idx="10761">
                  <c:v>98.9436</c:v>
                </c:pt>
                <c:pt idx="10762">
                  <c:v>98.9436</c:v>
                </c:pt>
                <c:pt idx="10763">
                  <c:v>98.9436</c:v>
                </c:pt>
                <c:pt idx="10764">
                  <c:v>98.9436</c:v>
                </c:pt>
                <c:pt idx="10765">
                  <c:v>98.9436</c:v>
                </c:pt>
                <c:pt idx="10766">
                  <c:v>98.9436</c:v>
                </c:pt>
                <c:pt idx="10767">
                  <c:v>98.9435</c:v>
                </c:pt>
                <c:pt idx="10768">
                  <c:v>98.9435</c:v>
                </c:pt>
                <c:pt idx="10769">
                  <c:v>98.9435</c:v>
                </c:pt>
                <c:pt idx="10770">
                  <c:v>98.9435</c:v>
                </c:pt>
                <c:pt idx="10771">
                  <c:v>98.9435</c:v>
                </c:pt>
                <c:pt idx="10772">
                  <c:v>98.9435</c:v>
                </c:pt>
                <c:pt idx="10773">
                  <c:v>98.9435</c:v>
                </c:pt>
                <c:pt idx="10774">
                  <c:v>98.9435</c:v>
                </c:pt>
                <c:pt idx="10775">
                  <c:v>98.9435</c:v>
                </c:pt>
                <c:pt idx="10776">
                  <c:v>98.9435</c:v>
                </c:pt>
                <c:pt idx="10777">
                  <c:v>98.9435</c:v>
                </c:pt>
                <c:pt idx="10778">
                  <c:v>98.9434</c:v>
                </c:pt>
                <c:pt idx="10779">
                  <c:v>98.9434</c:v>
                </c:pt>
                <c:pt idx="10780">
                  <c:v>98.9434</c:v>
                </c:pt>
                <c:pt idx="10781">
                  <c:v>98.9434</c:v>
                </c:pt>
                <c:pt idx="10782">
                  <c:v>98.9434</c:v>
                </c:pt>
                <c:pt idx="10783">
                  <c:v>98.9434</c:v>
                </c:pt>
                <c:pt idx="10784">
                  <c:v>98.9434</c:v>
                </c:pt>
                <c:pt idx="10785">
                  <c:v>98.9434</c:v>
                </c:pt>
                <c:pt idx="10786">
                  <c:v>98.9434</c:v>
                </c:pt>
                <c:pt idx="10787">
                  <c:v>98.9434</c:v>
                </c:pt>
                <c:pt idx="10788">
                  <c:v>98.9433</c:v>
                </c:pt>
                <c:pt idx="10789">
                  <c:v>98.9433</c:v>
                </c:pt>
                <c:pt idx="10790">
                  <c:v>98.9433</c:v>
                </c:pt>
                <c:pt idx="10791">
                  <c:v>98.9433</c:v>
                </c:pt>
                <c:pt idx="10792">
                  <c:v>98.9433</c:v>
                </c:pt>
                <c:pt idx="10793">
                  <c:v>98.9433</c:v>
                </c:pt>
                <c:pt idx="10794">
                  <c:v>98.9433</c:v>
                </c:pt>
                <c:pt idx="10795">
                  <c:v>98.9433</c:v>
                </c:pt>
                <c:pt idx="10796">
                  <c:v>98.9433</c:v>
                </c:pt>
                <c:pt idx="10797">
                  <c:v>98.9433</c:v>
                </c:pt>
                <c:pt idx="10798">
                  <c:v>98.9432</c:v>
                </c:pt>
                <c:pt idx="10799">
                  <c:v>98.9432</c:v>
                </c:pt>
                <c:pt idx="10800">
                  <c:v>98.9432</c:v>
                </c:pt>
                <c:pt idx="10801">
                  <c:v>98.9432</c:v>
                </c:pt>
                <c:pt idx="10802">
                  <c:v>98.9432</c:v>
                </c:pt>
                <c:pt idx="10803">
                  <c:v>98.9432</c:v>
                </c:pt>
                <c:pt idx="10804">
                  <c:v>98.9432</c:v>
                </c:pt>
                <c:pt idx="10805">
                  <c:v>98.9432</c:v>
                </c:pt>
                <c:pt idx="10806">
                  <c:v>98.9432</c:v>
                </c:pt>
                <c:pt idx="10807">
                  <c:v>98.9432</c:v>
                </c:pt>
                <c:pt idx="10808">
                  <c:v>98.9432</c:v>
                </c:pt>
                <c:pt idx="10809">
                  <c:v>98.9431</c:v>
                </c:pt>
                <c:pt idx="10810">
                  <c:v>98.9431</c:v>
                </c:pt>
                <c:pt idx="10811">
                  <c:v>98.9431</c:v>
                </c:pt>
                <c:pt idx="10812">
                  <c:v>98.9431</c:v>
                </c:pt>
                <c:pt idx="10813">
                  <c:v>98.9431</c:v>
                </c:pt>
                <c:pt idx="10814">
                  <c:v>98.9431</c:v>
                </c:pt>
                <c:pt idx="10815">
                  <c:v>98.9431</c:v>
                </c:pt>
                <c:pt idx="10816">
                  <c:v>98.9431</c:v>
                </c:pt>
                <c:pt idx="10817">
                  <c:v>98.9431</c:v>
                </c:pt>
                <c:pt idx="10818">
                  <c:v>98.9431</c:v>
                </c:pt>
                <c:pt idx="10819">
                  <c:v>98.943</c:v>
                </c:pt>
                <c:pt idx="10820">
                  <c:v>98.943</c:v>
                </c:pt>
                <c:pt idx="10821">
                  <c:v>98.943</c:v>
                </c:pt>
                <c:pt idx="10822">
                  <c:v>98.943</c:v>
                </c:pt>
                <c:pt idx="10823">
                  <c:v>98.943</c:v>
                </c:pt>
                <c:pt idx="10824">
                  <c:v>98.943</c:v>
                </c:pt>
                <c:pt idx="10825">
                  <c:v>98.943</c:v>
                </c:pt>
                <c:pt idx="10826">
                  <c:v>98.943</c:v>
                </c:pt>
                <c:pt idx="10827">
                  <c:v>98.943</c:v>
                </c:pt>
                <c:pt idx="10828">
                  <c:v>98.943</c:v>
                </c:pt>
                <c:pt idx="10829">
                  <c:v>98.9429</c:v>
                </c:pt>
                <c:pt idx="10830">
                  <c:v>98.9429</c:v>
                </c:pt>
                <c:pt idx="10831">
                  <c:v>98.9429</c:v>
                </c:pt>
                <c:pt idx="10832">
                  <c:v>98.9429</c:v>
                </c:pt>
                <c:pt idx="10833">
                  <c:v>98.9429</c:v>
                </c:pt>
                <c:pt idx="10834">
                  <c:v>98.9429</c:v>
                </c:pt>
                <c:pt idx="10835">
                  <c:v>98.9429</c:v>
                </c:pt>
                <c:pt idx="10836">
                  <c:v>98.9429</c:v>
                </c:pt>
                <c:pt idx="10837">
                  <c:v>98.9429</c:v>
                </c:pt>
                <c:pt idx="10838">
                  <c:v>98.9429</c:v>
                </c:pt>
                <c:pt idx="10839">
                  <c:v>98.9429</c:v>
                </c:pt>
                <c:pt idx="10840">
                  <c:v>98.9428</c:v>
                </c:pt>
                <c:pt idx="10841">
                  <c:v>98.9428</c:v>
                </c:pt>
                <c:pt idx="10842">
                  <c:v>98.9428</c:v>
                </c:pt>
                <c:pt idx="10843">
                  <c:v>98.9428</c:v>
                </c:pt>
                <c:pt idx="10844">
                  <c:v>98.9428</c:v>
                </c:pt>
                <c:pt idx="10845">
                  <c:v>98.9428</c:v>
                </c:pt>
                <c:pt idx="10846">
                  <c:v>98.9428</c:v>
                </c:pt>
                <c:pt idx="10847">
                  <c:v>98.9428</c:v>
                </c:pt>
                <c:pt idx="10848">
                  <c:v>98.9428</c:v>
                </c:pt>
                <c:pt idx="10849">
                  <c:v>98.9428</c:v>
                </c:pt>
                <c:pt idx="10850">
                  <c:v>98.9427</c:v>
                </c:pt>
                <c:pt idx="10851">
                  <c:v>98.9427</c:v>
                </c:pt>
                <c:pt idx="10852">
                  <c:v>98.9427</c:v>
                </c:pt>
                <c:pt idx="10853">
                  <c:v>98.9427</c:v>
                </c:pt>
                <c:pt idx="10854">
                  <c:v>98.9427</c:v>
                </c:pt>
                <c:pt idx="10855">
                  <c:v>98.9427</c:v>
                </c:pt>
                <c:pt idx="10856">
                  <c:v>98.9427</c:v>
                </c:pt>
                <c:pt idx="10857">
                  <c:v>98.9427</c:v>
                </c:pt>
                <c:pt idx="10858">
                  <c:v>98.9427</c:v>
                </c:pt>
                <c:pt idx="10859">
                  <c:v>98.9427</c:v>
                </c:pt>
                <c:pt idx="10860">
                  <c:v>98.9427</c:v>
                </c:pt>
                <c:pt idx="10861">
                  <c:v>98.9426</c:v>
                </c:pt>
                <c:pt idx="10862">
                  <c:v>98.9426</c:v>
                </c:pt>
                <c:pt idx="10863">
                  <c:v>98.9426</c:v>
                </c:pt>
                <c:pt idx="10864">
                  <c:v>98.9426</c:v>
                </c:pt>
                <c:pt idx="10865">
                  <c:v>98.9426</c:v>
                </c:pt>
                <c:pt idx="10866">
                  <c:v>98.9426</c:v>
                </c:pt>
                <c:pt idx="10867">
                  <c:v>98.9426</c:v>
                </c:pt>
                <c:pt idx="10868">
                  <c:v>98.9426</c:v>
                </c:pt>
                <c:pt idx="10869">
                  <c:v>98.9426</c:v>
                </c:pt>
                <c:pt idx="10870">
                  <c:v>98.9426</c:v>
                </c:pt>
                <c:pt idx="10871">
                  <c:v>98.9425</c:v>
                </c:pt>
                <c:pt idx="10872">
                  <c:v>98.9425</c:v>
                </c:pt>
                <c:pt idx="10873">
                  <c:v>98.9425</c:v>
                </c:pt>
                <c:pt idx="10874">
                  <c:v>98.9425</c:v>
                </c:pt>
                <c:pt idx="10875">
                  <c:v>98.9425</c:v>
                </c:pt>
                <c:pt idx="10876">
                  <c:v>98.9425</c:v>
                </c:pt>
                <c:pt idx="10877">
                  <c:v>98.9425</c:v>
                </c:pt>
                <c:pt idx="10878">
                  <c:v>98.9425</c:v>
                </c:pt>
                <c:pt idx="10879">
                  <c:v>98.9425</c:v>
                </c:pt>
                <c:pt idx="10880">
                  <c:v>98.9425</c:v>
                </c:pt>
                <c:pt idx="10881">
                  <c:v>98.9425</c:v>
                </c:pt>
                <c:pt idx="10882">
                  <c:v>98.9424</c:v>
                </c:pt>
                <c:pt idx="10883">
                  <c:v>98.9424</c:v>
                </c:pt>
                <c:pt idx="10884">
                  <c:v>98.9424</c:v>
                </c:pt>
                <c:pt idx="10885">
                  <c:v>98.9424</c:v>
                </c:pt>
                <c:pt idx="10886">
                  <c:v>98.9424</c:v>
                </c:pt>
                <c:pt idx="10887">
                  <c:v>98.9424</c:v>
                </c:pt>
                <c:pt idx="10888">
                  <c:v>98.9424</c:v>
                </c:pt>
                <c:pt idx="10889">
                  <c:v>98.9424</c:v>
                </c:pt>
                <c:pt idx="10890">
                  <c:v>98.9424</c:v>
                </c:pt>
                <c:pt idx="10891">
                  <c:v>98.9424</c:v>
                </c:pt>
                <c:pt idx="10892">
                  <c:v>98.9424</c:v>
                </c:pt>
                <c:pt idx="10893">
                  <c:v>98.9423</c:v>
                </c:pt>
                <c:pt idx="10894">
                  <c:v>98.9423</c:v>
                </c:pt>
                <c:pt idx="10895">
                  <c:v>98.9423</c:v>
                </c:pt>
                <c:pt idx="10896">
                  <c:v>98.9423</c:v>
                </c:pt>
                <c:pt idx="10897">
                  <c:v>98.9423</c:v>
                </c:pt>
                <c:pt idx="10898">
                  <c:v>98.9423</c:v>
                </c:pt>
                <c:pt idx="10899">
                  <c:v>98.9423</c:v>
                </c:pt>
                <c:pt idx="10900">
                  <c:v>98.9423</c:v>
                </c:pt>
                <c:pt idx="10901">
                  <c:v>98.9423</c:v>
                </c:pt>
                <c:pt idx="10902">
                  <c:v>98.9423</c:v>
                </c:pt>
                <c:pt idx="10903">
                  <c:v>98.9422</c:v>
                </c:pt>
                <c:pt idx="10904">
                  <c:v>98.9422</c:v>
                </c:pt>
                <c:pt idx="10905">
                  <c:v>98.9422</c:v>
                </c:pt>
                <c:pt idx="10906">
                  <c:v>98.9422</c:v>
                </c:pt>
                <c:pt idx="10907">
                  <c:v>98.9422</c:v>
                </c:pt>
                <c:pt idx="10908">
                  <c:v>98.9422</c:v>
                </c:pt>
                <c:pt idx="10909">
                  <c:v>98.9422</c:v>
                </c:pt>
                <c:pt idx="10910">
                  <c:v>98.9422</c:v>
                </c:pt>
                <c:pt idx="10911">
                  <c:v>98.9422</c:v>
                </c:pt>
                <c:pt idx="10912">
                  <c:v>98.9422</c:v>
                </c:pt>
                <c:pt idx="10913">
                  <c:v>98.9422</c:v>
                </c:pt>
                <c:pt idx="10914">
                  <c:v>98.9421</c:v>
                </c:pt>
                <c:pt idx="10915">
                  <c:v>98.9421</c:v>
                </c:pt>
                <c:pt idx="10916">
                  <c:v>98.9421</c:v>
                </c:pt>
                <c:pt idx="10917">
                  <c:v>98.9421</c:v>
                </c:pt>
                <c:pt idx="10918">
                  <c:v>98.9421</c:v>
                </c:pt>
                <c:pt idx="10919">
                  <c:v>98.9421</c:v>
                </c:pt>
                <c:pt idx="10920">
                  <c:v>98.9421</c:v>
                </c:pt>
                <c:pt idx="10921">
                  <c:v>98.9421</c:v>
                </c:pt>
                <c:pt idx="10922">
                  <c:v>98.9421</c:v>
                </c:pt>
                <c:pt idx="10923">
                  <c:v>98.9421</c:v>
                </c:pt>
                <c:pt idx="10924">
                  <c:v>98.9421</c:v>
                </c:pt>
                <c:pt idx="10925">
                  <c:v>98.942</c:v>
                </c:pt>
                <c:pt idx="10926">
                  <c:v>98.942</c:v>
                </c:pt>
                <c:pt idx="10927">
                  <c:v>98.942</c:v>
                </c:pt>
                <c:pt idx="10928">
                  <c:v>98.942</c:v>
                </c:pt>
                <c:pt idx="10929">
                  <c:v>98.942</c:v>
                </c:pt>
                <c:pt idx="10930">
                  <c:v>98.942</c:v>
                </c:pt>
                <c:pt idx="10931">
                  <c:v>98.942</c:v>
                </c:pt>
                <c:pt idx="10932">
                  <c:v>98.942</c:v>
                </c:pt>
                <c:pt idx="10933">
                  <c:v>98.942</c:v>
                </c:pt>
                <c:pt idx="10934">
                  <c:v>98.942</c:v>
                </c:pt>
                <c:pt idx="10935">
                  <c:v>98.942</c:v>
                </c:pt>
                <c:pt idx="10936">
                  <c:v>98.9419</c:v>
                </c:pt>
                <c:pt idx="10937">
                  <c:v>98.9419</c:v>
                </c:pt>
                <c:pt idx="10938">
                  <c:v>98.9419</c:v>
                </c:pt>
                <c:pt idx="10939">
                  <c:v>98.9419</c:v>
                </c:pt>
                <c:pt idx="10940">
                  <c:v>98.9419</c:v>
                </c:pt>
                <c:pt idx="10941">
                  <c:v>98.9419</c:v>
                </c:pt>
                <c:pt idx="10942">
                  <c:v>98.9419</c:v>
                </c:pt>
                <c:pt idx="10943">
                  <c:v>98.9419</c:v>
                </c:pt>
                <c:pt idx="10944">
                  <c:v>98.9419</c:v>
                </c:pt>
                <c:pt idx="10945">
                  <c:v>98.9419</c:v>
                </c:pt>
                <c:pt idx="10946">
                  <c:v>98.9419</c:v>
                </c:pt>
                <c:pt idx="10947">
                  <c:v>98.9418</c:v>
                </c:pt>
                <c:pt idx="10948">
                  <c:v>98.9418</c:v>
                </c:pt>
                <c:pt idx="10949">
                  <c:v>98.9418</c:v>
                </c:pt>
                <c:pt idx="10950">
                  <c:v>98.9418</c:v>
                </c:pt>
                <c:pt idx="10951">
                  <c:v>98.9418</c:v>
                </c:pt>
                <c:pt idx="10952">
                  <c:v>98.9418</c:v>
                </c:pt>
                <c:pt idx="10953">
                  <c:v>98.9418</c:v>
                </c:pt>
                <c:pt idx="10954">
                  <c:v>98.9418</c:v>
                </c:pt>
                <c:pt idx="10955">
                  <c:v>98.9418</c:v>
                </c:pt>
                <c:pt idx="10956">
                  <c:v>98.9418</c:v>
                </c:pt>
                <c:pt idx="10957">
                  <c:v>98.9418</c:v>
                </c:pt>
                <c:pt idx="10958">
                  <c:v>98.9417</c:v>
                </c:pt>
                <c:pt idx="10959">
                  <c:v>98.9417</c:v>
                </c:pt>
                <c:pt idx="10960">
                  <c:v>98.9417</c:v>
                </c:pt>
                <c:pt idx="10961">
                  <c:v>98.9417</c:v>
                </c:pt>
                <c:pt idx="10962">
                  <c:v>98.9417</c:v>
                </c:pt>
                <c:pt idx="10963">
                  <c:v>98.9417</c:v>
                </c:pt>
                <c:pt idx="10964">
                  <c:v>98.9417</c:v>
                </c:pt>
                <c:pt idx="10965">
                  <c:v>98.9417</c:v>
                </c:pt>
                <c:pt idx="10966">
                  <c:v>98.9417</c:v>
                </c:pt>
                <c:pt idx="10967">
                  <c:v>98.9417</c:v>
                </c:pt>
                <c:pt idx="10968">
                  <c:v>98.9417</c:v>
                </c:pt>
                <c:pt idx="10969">
                  <c:v>98.9416</c:v>
                </c:pt>
                <c:pt idx="10970">
                  <c:v>98.9416</c:v>
                </c:pt>
                <c:pt idx="10971">
                  <c:v>98.9416</c:v>
                </c:pt>
                <c:pt idx="10972">
                  <c:v>98.9416</c:v>
                </c:pt>
                <c:pt idx="10973">
                  <c:v>98.9416</c:v>
                </c:pt>
                <c:pt idx="10974">
                  <c:v>98.9416</c:v>
                </c:pt>
                <c:pt idx="10975">
                  <c:v>98.9416</c:v>
                </c:pt>
                <c:pt idx="10976">
                  <c:v>98.9416</c:v>
                </c:pt>
                <c:pt idx="10977">
                  <c:v>98.9416</c:v>
                </c:pt>
                <c:pt idx="10978">
                  <c:v>98.9416</c:v>
                </c:pt>
                <c:pt idx="10979">
                  <c:v>98.9416</c:v>
                </c:pt>
                <c:pt idx="10980">
                  <c:v>98.9415</c:v>
                </c:pt>
                <c:pt idx="10981">
                  <c:v>98.9415</c:v>
                </c:pt>
                <c:pt idx="10982">
                  <c:v>98.9415</c:v>
                </c:pt>
                <c:pt idx="10983">
                  <c:v>98.9415</c:v>
                </c:pt>
                <c:pt idx="10984">
                  <c:v>98.9415</c:v>
                </c:pt>
                <c:pt idx="10985">
                  <c:v>98.9415</c:v>
                </c:pt>
                <c:pt idx="10986">
                  <c:v>98.9415</c:v>
                </c:pt>
                <c:pt idx="10987">
                  <c:v>98.9415</c:v>
                </c:pt>
                <c:pt idx="10988">
                  <c:v>98.9415</c:v>
                </c:pt>
                <c:pt idx="10989">
                  <c:v>98.9415</c:v>
                </c:pt>
                <c:pt idx="10990">
                  <c:v>98.9415</c:v>
                </c:pt>
                <c:pt idx="10991">
                  <c:v>98.9414</c:v>
                </c:pt>
                <c:pt idx="10992">
                  <c:v>98.9414</c:v>
                </c:pt>
                <c:pt idx="10993">
                  <c:v>98.9414</c:v>
                </c:pt>
                <c:pt idx="10994">
                  <c:v>98.9414</c:v>
                </c:pt>
                <c:pt idx="10995">
                  <c:v>98.9414</c:v>
                </c:pt>
                <c:pt idx="10996">
                  <c:v>98.9414</c:v>
                </c:pt>
                <c:pt idx="10997">
                  <c:v>98.9414</c:v>
                </c:pt>
                <c:pt idx="10998">
                  <c:v>98.9414</c:v>
                </c:pt>
                <c:pt idx="10999">
                  <c:v>98.9414</c:v>
                </c:pt>
                <c:pt idx="11000">
                  <c:v>98.9414</c:v>
                </c:pt>
                <c:pt idx="11001">
                  <c:v>98.9414</c:v>
                </c:pt>
                <c:pt idx="11002">
                  <c:v>98.9413</c:v>
                </c:pt>
                <c:pt idx="11003">
                  <c:v>98.9413</c:v>
                </c:pt>
                <c:pt idx="11004">
                  <c:v>98.9413</c:v>
                </c:pt>
                <c:pt idx="11005">
                  <c:v>98.9413</c:v>
                </c:pt>
                <c:pt idx="11006">
                  <c:v>98.9413</c:v>
                </c:pt>
                <c:pt idx="11007">
                  <c:v>98.9413</c:v>
                </c:pt>
                <c:pt idx="11008">
                  <c:v>98.9413</c:v>
                </c:pt>
                <c:pt idx="11009">
                  <c:v>98.9413</c:v>
                </c:pt>
                <c:pt idx="11010">
                  <c:v>98.9413</c:v>
                </c:pt>
                <c:pt idx="11011">
                  <c:v>98.9413</c:v>
                </c:pt>
                <c:pt idx="11012">
                  <c:v>98.9413</c:v>
                </c:pt>
                <c:pt idx="11013">
                  <c:v>98.9412</c:v>
                </c:pt>
                <c:pt idx="11014">
                  <c:v>98.9412</c:v>
                </c:pt>
                <c:pt idx="11015">
                  <c:v>98.9412</c:v>
                </c:pt>
                <c:pt idx="11016">
                  <c:v>98.9412</c:v>
                </c:pt>
                <c:pt idx="11017">
                  <c:v>98.9412</c:v>
                </c:pt>
                <c:pt idx="11018">
                  <c:v>98.9412</c:v>
                </c:pt>
                <c:pt idx="11019">
                  <c:v>98.9412</c:v>
                </c:pt>
                <c:pt idx="11020">
                  <c:v>98.9412</c:v>
                </c:pt>
                <c:pt idx="11021">
                  <c:v>98.9412</c:v>
                </c:pt>
                <c:pt idx="11022">
                  <c:v>98.9412</c:v>
                </c:pt>
                <c:pt idx="11023">
                  <c:v>98.9412</c:v>
                </c:pt>
                <c:pt idx="11024">
                  <c:v>98.9411</c:v>
                </c:pt>
                <c:pt idx="11025">
                  <c:v>98.9411</c:v>
                </c:pt>
                <c:pt idx="11026">
                  <c:v>98.9411</c:v>
                </c:pt>
                <c:pt idx="11027">
                  <c:v>98.9411</c:v>
                </c:pt>
                <c:pt idx="11028">
                  <c:v>98.9411</c:v>
                </c:pt>
                <c:pt idx="11029">
                  <c:v>98.9411</c:v>
                </c:pt>
                <c:pt idx="11030">
                  <c:v>98.9411</c:v>
                </c:pt>
                <c:pt idx="11031">
                  <c:v>98.9411</c:v>
                </c:pt>
                <c:pt idx="11032">
                  <c:v>98.9411</c:v>
                </c:pt>
                <c:pt idx="11033">
                  <c:v>98.9411</c:v>
                </c:pt>
                <c:pt idx="11034">
                  <c:v>98.9411</c:v>
                </c:pt>
                <c:pt idx="11035">
                  <c:v>98.941</c:v>
                </c:pt>
                <c:pt idx="11036">
                  <c:v>98.941</c:v>
                </c:pt>
                <c:pt idx="11037">
                  <c:v>98.941</c:v>
                </c:pt>
                <c:pt idx="11038">
                  <c:v>98.941</c:v>
                </c:pt>
                <c:pt idx="11039">
                  <c:v>98.941</c:v>
                </c:pt>
                <c:pt idx="11040">
                  <c:v>98.941</c:v>
                </c:pt>
                <c:pt idx="11041">
                  <c:v>98.941</c:v>
                </c:pt>
                <c:pt idx="11042">
                  <c:v>98.941</c:v>
                </c:pt>
                <c:pt idx="11043">
                  <c:v>98.941</c:v>
                </c:pt>
                <c:pt idx="11044">
                  <c:v>98.941</c:v>
                </c:pt>
                <c:pt idx="11045">
                  <c:v>98.941</c:v>
                </c:pt>
                <c:pt idx="11046">
                  <c:v>98.941</c:v>
                </c:pt>
                <c:pt idx="11047">
                  <c:v>98.9409</c:v>
                </c:pt>
                <c:pt idx="11048">
                  <c:v>98.9409</c:v>
                </c:pt>
                <c:pt idx="11049">
                  <c:v>98.9409</c:v>
                </c:pt>
                <c:pt idx="11050">
                  <c:v>98.9409</c:v>
                </c:pt>
                <c:pt idx="11051">
                  <c:v>98.9409</c:v>
                </c:pt>
                <c:pt idx="11052">
                  <c:v>98.9409</c:v>
                </c:pt>
                <c:pt idx="11053">
                  <c:v>98.9409</c:v>
                </c:pt>
                <c:pt idx="11054">
                  <c:v>98.9409</c:v>
                </c:pt>
                <c:pt idx="11055">
                  <c:v>98.9409</c:v>
                </c:pt>
                <c:pt idx="11056">
                  <c:v>98.9409</c:v>
                </c:pt>
                <c:pt idx="11057">
                  <c:v>98.9409</c:v>
                </c:pt>
                <c:pt idx="11058">
                  <c:v>98.9408</c:v>
                </c:pt>
                <c:pt idx="11059">
                  <c:v>98.9408</c:v>
                </c:pt>
                <c:pt idx="11060">
                  <c:v>98.9408</c:v>
                </c:pt>
                <c:pt idx="11061">
                  <c:v>98.9408</c:v>
                </c:pt>
                <c:pt idx="11062">
                  <c:v>98.9408</c:v>
                </c:pt>
                <c:pt idx="11063">
                  <c:v>98.9408</c:v>
                </c:pt>
                <c:pt idx="11064">
                  <c:v>98.9408</c:v>
                </c:pt>
                <c:pt idx="11065">
                  <c:v>98.9408</c:v>
                </c:pt>
                <c:pt idx="11066">
                  <c:v>98.9408</c:v>
                </c:pt>
                <c:pt idx="11067">
                  <c:v>98.9408</c:v>
                </c:pt>
                <c:pt idx="11068">
                  <c:v>98.9408</c:v>
                </c:pt>
                <c:pt idx="11069">
                  <c:v>98.9407</c:v>
                </c:pt>
                <c:pt idx="11070">
                  <c:v>98.9407</c:v>
                </c:pt>
                <c:pt idx="11071">
                  <c:v>98.9407</c:v>
                </c:pt>
                <c:pt idx="11072">
                  <c:v>98.9407</c:v>
                </c:pt>
                <c:pt idx="11073">
                  <c:v>98.9407</c:v>
                </c:pt>
                <c:pt idx="11074">
                  <c:v>98.9407</c:v>
                </c:pt>
                <c:pt idx="11075">
                  <c:v>98.9407</c:v>
                </c:pt>
                <c:pt idx="11076">
                  <c:v>98.9407</c:v>
                </c:pt>
                <c:pt idx="11077">
                  <c:v>98.9407</c:v>
                </c:pt>
                <c:pt idx="11078">
                  <c:v>98.9407</c:v>
                </c:pt>
                <c:pt idx="11079">
                  <c:v>98.9407</c:v>
                </c:pt>
                <c:pt idx="11080">
                  <c:v>98.9407</c:v>
                </c:pt>
                <c:pt idx="11081">
                  <c:v>98.9406</c:v>
                </c:pt>
                <c:pt idx="11082">
                  <c:v>98.9406</c:v>
                </c:pt>
                <c:pt idx="11083">
                  <c:v>98.9406</c:v>
                </c:pt>
                <c:pt idx="11084">
                  <c:v>98.9406</c:v>
                </c:pt>
                <c:pt idx="11085">
                  <c:v>98.9406</c:v>
                </c:pt>
                <c:pt idx="11086">
                  <c:v>98.9406</c:v>
                </c:pt>
                <c:pt idx="11087">
                  <c:v>98.9406</c:v>
                </c:pt>
                <c:pt idx="11088">
                  <c:v>98.9406</c:v>
                </c:pt>
                <c:pt idx="11089">
                  <c:v>98.9406</c:v>
                </c:pt>
                <c:pt idx="11090">
                  <c:v>98.9406</c:v>
                </c:pt>
                <c:pt idx="11091">
                  <c:v>98.9406</c:v>
                </c:pt>
                <c:pt idx="11092">
                  <c:v>98.9405</c:v>
                </c:pt>
                <c:pt idx="11093">
                  <c:v>98.9405</c:v>
                </c:pt>
                <c:pt idx="11094">
                  <c:v>98.9405</c:v>
                </c:pt>
                <c:pt idx="11095">
                  <c:v>98.9405</c:v>
                </c:pt>
                <c:pt idx="11096">
                  <c:v>98.9405</c:v>
                </c:pt>
                <c:pt idx="11097">
                  <c:v>98.9405</c:v>
                </c:pt>
                <c:pt idx="11098">
                  <c:v>98.9405</c:v>
                </c:pt>
                <c:pt idx="11099">
                  <c:v>98.9405</c:v>
                </c:pt>
                <c:pt idx="11100">
                  <c:v>98.9405</c:v>
                </c:pt>
                <c:pt idx="11101">
                  <c:v>98.9405</c:v>
                </c:pt>
                <c:pt idx="11102">
                  <c:v>98.9405</c:v>
                </c:pt>
                <c:pt idx="11103">
                  <c:v>98.9405</c:v>
                </c:pt>
                <c:pt idx="11104">
                  <c:v>98.9404</c:v>
                </c:pt>
                <c:pt idx="11105">
                  <c:v>98.9404</c:v>
                </c:pt>
                <c:pt idx="11106">
                  <c:v>98.9404</c:v>
                </c:pt>
                <c:pt idx="11107">
                  <c:v>98.9404</c:v>
                </c:pt>
                <c:pt idx="11108">
                  <c:v>98.9404</c:v>
                </c:pt>
                <c:pt idx="11109">
                  <c:v>98.9404</c:v>
                </c:pt>
                <c:pt idx="11110">
                  <c:v>98.9404</c:v>
                </c:pt>
                <c:pt idx="11111">
                  <c:v>98.9404</c:v>
                </c:pt>
                <c:pt idx="11112">
                  <c:v>98.9404</c:v>
                </c:pt>
                <c:pt idx="11113">
                  <c:v>98.9404</c:v>
                </c:pt>
                <c:pt idx="11114">
                  <c:v>98.9404</c:v>
                </c:pt>
                <c:pt idx="11115">
                  <c:v>98.9403</c:v>
                </c:pt>
                <c:pt idx="11116">
                  <c:v>98.9403</c:v>
                </c:pt>
                <c:pt idx="11117">
                  <c:v>98.9403</c:v>
                </c:pt>
                <c:pt idx="11118">
                  <c:v>98.9403</c:v>
                </c:pt>
                <c:pt idx="11119">
                  <c:v>98.9403</c:v>
                </c:pt>
                <c:pt idx="11120">
                  <c:v>98.9403</c:v>
                </c:pt>
                <c:pt idx="11121">
                  <c:v>98.9403</c:v>
                </c:pt>
                <c:pt idx="11122">
                  <c:v>98.9403</c:v>
                </c:pt>
                <c:pt idx="11123">
                  <c:v>98.9403</c:v>
                </c:pt>
                <c:pt idx="11124">
                  <c:v>98.9403</c:v>
                </c:pt>
                <c:pt idx="11125">
                  <c:v>98.9403</c:v>
                </c:pt>
                <c:pt idx="11126">
                  <c:v>98.9403</c:v>
                </c:pt>
                <c:pt idx="11127">
                  <c:v>98.9402</c:v>
                </c:pt>
                <c:pt idx="11128">
                  <c:v>98.9402</c:v>
                </c:pt>
                <c:pt idx="11129">
                  <c:v>98.9402</c:v>
                </c:pt>
                <c:pt idx="11130">
                  <c:v>98.9402</c:v>
                </c:pt>
                <c:pt idx="11131">
                  <c:v>98.9402</c:v>
                </c:pt>
                <c:pt idx="11132">
                  <c:v>98.9402</c:v>
                </c:pt>
                <c:pt idx="11133">
                  <c:v>98.9402</c:v>
                </c:pt>
                <c:pt idx="11134">
                  <c:v>98.9402</c:v>
                </c:pt>
                <c:pt idx="11135">
                  <c:v>98.9402</c:v>
                </c:pt>
                <c:pt idx="11136">
                  <c:v>98.9402</c:v>
                </c:pt>
                <c:pt idx="11137">
                  <c:v>98.9402</c:v>
                </c:pt>
                <c:pt idx="11138">
                  <c:v>98.9402</c:v>
                </c:pt>
                <c:pt idx="11139">
                  <c:v>98.9401</c:v>
                </c:pt>
                <c:pt idx="11140">
                  <c:v>98.9401</c:v>
                </c:pt>
                <c:pt idx="11141">
                  <c:v>98.9401</c:v>
                </c:pt>
                <c:pt idx="11142">
                  <c:v>98.9401</c:v>
                </c:pt>
                <c:pt idx="11143">
                  <c:v>98.9401</c:v>
                </c:pt>
                <c:pt idx="11144">
                  <c:v>98.9401</c:v>
                </c:pt>
                <c:pt idx="11145">
                  <c:v>98.9401</c:v>
                </c:pt>
                <c:pt idx="11146">
                  <c:v>98.9401</c:v>
                </c:pt>
                <c:pt idx="11147">
                  <c:v>98.9401</c:v>
                </c:pt>
                <c:pt idx="11148">
                  <c:v>98.9401</c:v>
                </c:pt>
                <c:pt idx="11149">
                  <c:v>98.9401</c:v>
                </c:pt>
                <c:pt idx="11150">
                  <c:v>98.9401</c:v>
                </c:pt>
                <c:pt idx="11151">
                  <c:v>98.94</c:v>
                </c:pt>
                <c:pt idx="11152">
                  <c:v>98.94</c:v>
                </c:pt>
                <c:pt idx="11153">
                  <c:v>98.94</c:v>
                </c:pt>
                <c:pt idx="11154">
                  <c:v>98.94</c:v>
                </c:pt>
                <c:pt idx="11155">
                  <c:v>98.94</c:v>
                </c:pt>
                <c:pt idx="11156">
                  <c:v>98.94</c:v>
                </c:pt>
                <c:pt idx="11157">
                  <c:v>98.94</c:v>
                </c:pt>
                <c:pt idx="11158">
                  <c:v>98.94</c:v>
                </c:pt>
                <c:pt idx="11159">
                  <c:v>98.94</c:v>
                </c:pt>
                <c:pt idx="11160">
                  <c:v>98.94</c:v>
                </c:pt>
                <c:pt idx="11161">
                  <c:v>98.94</c:v>
                </c:pt>
                <c:pt idx="11162">
                  <c:v>98.9399</c:v>
                </c:pt>
                <c:pt idx="11163">
                  <c:v>98.9399</c:v>
                </c:pt>
                <c:pt idx="11164">
                  <c:v>98.9399</c:v>
                </c:pt>
                <c:pt idx="11165">
                  <c:v>98.9399</c:v>
                </c:pt>
                <c:pt idx="11166">
                  <c:v>98.9399</c:v>
                </c:pt>
                <c:pt idx="11167">
                  <c:v>98.9399</c:v>
                </c:pt>
                <c:pt idx="11168">
                  <c:v>98.9399</c:v>
                </c:pt>
                <c:pt idx="11169">
                  <c:v>98.9399</c:v>
                </c:pt>
                <c:pt idx="11170">
                  <c:v>98.9399</c:v>
                </c:pt>
                <c:pt idx="11171">
                  <c:v>98.9399</c:v>
                </c:pt>
                <c:pt idx="11172">
                  <c:v>98.9399</c:v>
                </c:pt>
                <c:pt idx="11173">
                  <c:v>98.9399</c:v>
                </c:pt>
                <c:pt idx="11174">
                  <c:v>98.9398</c:v>
                </c:pt>
                <c:pt idx="11175">
                  <c:v>98.9398</c:v>
                </c:pt>
                <c:pt idx="11176">
                  <c:v>98.9398</c:v>
                </c:pt>
                <c:pt idx="11177">
                  <c:v>98.9398</c:v>
                </c:pt>
                <c:pt idx="11178">
                  <c:v>98.9398</c:v>
                </c:pt>
                <c:pt idx="11179">
                  <c:v>98.9398</c:v>
                </c:pt>
                <c:pt idx="11180">
                  <c:v>98.9398</c:v>
                </c:pt>
                <c:pt idx="11181">
                  <c:v>98.9398</c:v>
                </c:pt>
                <c:pt idx="11182">
                  <c:v>98.9398</c:v>
                </c:pt>
                <c:pt idx="11183">
                  <c:v>98.9398</c:v>
                </c:pt>
                <c:pt idx="11184">
                  <c:v>98.9398</c:v>
                </c:pt>
                <c:pt idx="11185">
                  <c:v>98.9398</c:v>
                </c:pt>
                <c:pt idx="11186">
                  <c:v>98.9397</c:v>
                </c:pt>
                <c:pt idx="11187">
                  <c:v>98.9397</c:v>
                </c:pt>
                <c:pt idx="11188">
                  <c:v>98.9397</c:v>
                </c:pt>
                <c:pt idx="11189">
                  <c:v>98.9397</c:v>
                </c:pt>
                <c:pt idx="11190">
                  <c:v>98.9397</c:v>
                </c:pt>
                <c:pt idx="11191">
                  <c:v>98.9397</c:v>
                </c:pt>
                <c:pt idx="11192">
                  <c:v>98.9397</c:v>
                </c:pt>
                <c:pt idx="11193">
                  <c:v>98.9397</c:v>
                </c:pt>
                <c:pt idx="11194">
                  <c:v>98.9397</c:v>
                </c:pt>
                <c:pt idx="11195">
                  <c:v>98.9397</c:v>
                </c:pt>
                <c:pt idx="11196">
                  <c:v>98.9397</c:v>
                </c:pt>
                <c:pt idx="11197">
                  <c:v>98.9397</c:v>
                </c:pt>
                <c:pt idx="11198">
                  <c:v>98.9396</c:v>
                </c:pt>
                <c:pt idx="11199">
                  <c:v>98.9396</c:v>
                </c:pt>
                <c:pt idx="11200">
                  <c:v>98.9396</c:v>
                </c:pt>
                <c:pt idx="11201">
                  <c:v>98.9396</c:v>
                </c:pt>
                <c:pt idx="11202">
                  <c:v>98.9396</c:v>
                </c:pt>
                <c:pt idx="11203">
                  <c:v>98.9396</c:v>
                </c:pt>
                <c:pt idx="11204">
                  <c:v>98.9396</c:v>
                </c:pt>
                <c:pt idx="11205">
                  <c:v>98.9396</c:v>
                </c:pt>
                <c:pt idx="11206">
                  <c:v>98.9396</c:v>
                </c:pt>
                <c:pt idx="11207">
                  <c:v>98.9396</c:v>
                </c:pt>
                <c:pt idx="11208">
                  <c:v>98.9396</c:v>
                </c:pt>
                <c:pt idx="11209">
                  <c:v>98.9396</c:v>
                </c:pt>
                <c:pt idx="11210">
                  <c:v>98.9395</c:v>
                </c:pt>
                <c:pt idx="11211">
                  <c:v>98.9395</c:v>
                </c:pt>
                <c:pt idx="11212">
                  <c:v>98.9395</c:v>
                </c:pt>
                <c:pt idx="11213">
                  <c:v>98.9395</c:v>
                </c:pt>
                <c:pt idx="11214">
                  <c:v>98.9395</c:v>
                </c:pt>
                <c:pt idx="11215">
                  <c:v>98.9395</c:v>
                </c:pt>
                <c:pt idx="11216">
                  <c:v>98.9395</c:v>
                </c:pt>
                <c:pt idx="11217">
                  <c:v>98.9395</c:v>
                </c:pt>
                <c:pt idx="11218">
                  <c:v>98.9395</c:v>
                </c:pt>
                <c:pt idx="11219">
                  <c:v>98.9395</c:v>
                </c:pt>
                <c:pt idx="11220">
                  <c:v>98.9395</c:v>
                </c:pt>
                <c:pt idx="11221">
                  <c:v>98.9395</c:v>
                </c:pt>
                <c:pt idx="11222">
                  <c:v>98.9394</c:v>
                </c:pt>
                <c:pt idx="11223">
                  <c:v>98.9394</c:v>
                </c:pt>
                <c:pt idx="11224">
                  <c:v>98.9394</c:v>
                </c:pt>
                <c:pt idx="11225">
                  <c:v>98.9394</c:v>
                </c:pt>
                <c:pt idx="11226">
                  <c:v>98.9394</c:v>
                </c:pt>
                <c:pt idx="11227">
                  <c:v>98.9394</c:v>
                </c:pt>
                <c:pt idx="11228">
                  <c:v>98.9394</c:v>
                </c:pt>
                <c:pt idx="11229">
                  <c:v>98.9394</c:v>
                </c:pt>
                <c:pt idx="11230">
                  <c:v>98.9394</c:v>
                </c:pt>
                <c:pt idx="11231">
                  <c:v>98.9394</c:v>
                </c:pt>
                <c:pt idx="11232">
                  <c:v>98.9394</c:v>
                </c:pt>
                <c:pt idx="11233">
                  <c:v>98.9394</c:v>
                </c:pt>
                <c:pt idx="11234">
                  <c:v>98.9393</c:v>
                </c:pt>
                <c:pt idx="11235">
                  <c:v>98.9393</c:v>
                </c:pt>
                <c:pt idx="11236">
                  <c:v>98.9393</c:v>
                </c:pt>
                <c:pt idx="11237">
                  <c:v>98.9393</c:v>
                </c:pt>
                <c:pt idx="11238">
                  <c:v>98.9393</c:v>
                </c:pt>
                <c:pt idx="11239">
                  <c:v>98.9393</c:v>
                </c:pt>
                <c:pt idx="11240">
                  <c:v>98.9393</c:v>
                </c:pt>
                <c:pt idx="11241">
                  <c:v>98.9393</c:v>
                </c:pt>
                <c:pt idx="11242">
                  <c:v>98.9393</c:v>
                </c:pt>
                <c:pt idx="11243">
                  <c:v>98.9393</c:v>
                </c:pt>
                <c:pt idx="11244">
                  <c:v>98.9393</c:v>
                </c:pt>
                <c:pt idx="11245">
                  <c:v>98.9393</c:v>
                </c:pt>
                <c:pt idx="11246">
                  <c:v>98.9393</c:v>
                </c:pt>
                <c:pt idx="11247">
                  <c:v>98.9392</c:v>
                </c:pt>
                <c:pt idx="11248">
                  <c:v>98.9392</c:v>
                </c:pt>
                <c:pt idx="11249">
                  <c:v>98.9392</c:v>
                </c:pt>
                <c:pt idx="11250">
                  <c:v>98.9392</c:v>
                </c:pt>
                <c:pt idx="11251">
                  <c:v>98.9392</c:v>
                </c:pt>
                <c:pt idx="11252">
                  <c:v>98.9392</c:v>
                </c:pt>
                <c:pt idx="11253">
                  <c:v>98.9392</c:v>
                </c:pt>
                <c:pt idx="11254">
                  <c:v>98.9392</c:v>
                </c:pt>
                <c:pt idx="11255">
                  <c:v>98.9392</c:v>
                </c:pt>
                <c:pt idx="11256">
                  <c:v>98.9392</c:v>
                </c:pt>
                <c:pt idx="11257">
                  <c:v>98.9392</c:v>
                </c:pt>
                <c:pt idx="11258">
                  <c:v>98.9392</c:v>
                </c:pt>
                <c:pt idx="11259">
                  <c:v>98.9391</c:v>
                </c:pt>
                <c:pt idx="11260">
                  <c:v>98.9391</c:v>
                </c:pt>
                <c:pt idx="11261">
                  <c:v>98.9391</c:v>
                </c:pt>
                <c:pt idx="11262">
                  <c:v>98.9391</c:v>
                </c:pt>
                <c:pt idx="11263">
                  <c:v>98.9391</c:v>
                </c:pt>
                <c:pt idx="11264">
                  <c:v>98.9391</c:v>
                </c:pt>
                <c:pt idx="11265">
                  <c:v>98.9391</c:v>
                </c:pt>
                <c:pt idx="11266">
                  <c:v>98.9391</c:v>
                </c:pt>
                <c:pt idx="11267">
                  <c:v>98.9391</c:v>
                </c:pt>
                <c:pt idx="11268">
                  <c:v>98.9391</c:v>
                </c:pt>
                <c:pt idx="11269">
                  <c:v>98.9391</c:v>
                </c:pt>
                <c:pt idx="11270">
                  <c:v>98.9391</c:v>
                </c:pt>
                <c:pt idx="11271">
                  <c:v>98.939</c:v>
                </c:pt>
                <c:pt idx="11272">
                  <c:v>98.939</c:v>
                </c:pt>
                <c:pt idx="11273">
                  <c:v>98.939</c:v>
                </c:pt>
                <c:pt idx="11274">
                  <c:v>98.939</c:v>
                </c:pt>
                <c:pt idx="11275">
                  <c:v>98.939</c:v>
                </c:pt>
                <c:pt idx="11276">
                  <c:v>98.939</c:v>
                </c:pt>
                <c:pt idx="11277">
                  <c:v>98.939</c:v>
                </c:pt>
                <c:pt idx="11278">
                  <c:v>98.939</c:v>
                </c:pt>
                <c:pt idx="11279">
                  <c:v>98.939</c:v>
                </c:pt>
                <c:pt idx="11280">
                  <c:v>98.939</c:v>
                </c:pt>
                <c:pt idx="11281">
                  <c:v>98.939</c:v>
                </c:pt>
                <c:pt idx="11282">
                  <c:v>98.939</c:v>
                </c:pt>
                <c:pt idx="11283">
                  <c:v>98.939</c:v>
                </c:pt>
                <c:pt idx="11284">
                  <c:v>98.9389</c:v>
                </c:pt>
                <c:pt idx="11285">
                  <c:v>98.9389</c:v>
                </c:pt>
                <c:pt idx="11286">
                  <c:v>98.9389</c:v>
                </c:pt>
                <c:pt idx="11287">
                  <c:v>98.9389</c:v>
                </c:pt>
                <c:pt idx="11288">
                  <c:v>98.9389</c:v>
                </c:pt>
                <c:pt idx="11289">
                  <c:v>98.9389</c:v>
                </c:pt>
                <c:pt idx="11290">
                  <c:v>98.9389</c:v>
                </c:pt>
                <c:pt idx="11291">
                  <c:v>98.9389</c:v>
                </c:pt>
                <c:pt idx="11292">
                  <c:v>98.9389</c:v>
                </c:pt>
                <c:pt idx="11293">
                  <c:v>98.9389</c:v>
                </c:pt>
                <c:pt idx="11294">
                  <c:v>98.9389</c:v>
                </c:pt>
                <c:pt idx="11295">
                  <c:v>98.9389</c:v>
                </c:pt>
                <c:pt idx="11296">
                  <c:v>98.9388</c:v>
                </c:pt>
                <c:pt idx="11297">
                  <c:v>98.9388</c:v>
                </c:pt>
                <c:pt idx="11298">
                  <c:v>98.9388</c:v>
                </c:pt>
                <c:pt idx="11299">
                  <c:v>98.9388</c:v>
                </c:pt>
                <c:pt idx="11300">
                  <c:v>98.9388</c:v>
                </c:pt>
                <c:pt idx="11301">
                  <c:v>98.9388</c:v>
                </c:pt>
                <c:pt idx="11302">
                  <c:v>98.9388</c:v>
                </c:pt>
                <c:pt idx="11303">
                  <c:v>98.9388</c:v>
                </c:pt>
                <c:pt idx="11304">
                  <c:v>98.9388</c:v>
                </c:pt>
                <c:pt idx="11305">
                  <c:v>98.9388</c:v>
                </c:pt>
                <c:pt idx="11306">
                  <c:v>98.9388</c:v>
                </c:pt>
                <c:pt idx="11307">
                  <c:v>98.9388</c:v>
                </c:pt>
                <c:pt idx="11308">
                  <c:v>98.9388</c:v>
                </c:pt>
                <c:pt idx="11309">
                  <c:v>98.9387</c:v>
                </c:pt>
                <c:pt idx="11310">
                  <c:v>98.9387</c:v>
                </c:pt>
                <c:pt idx="11311">
                  <c:v>98.9387</c:v>
                </c:pt>
                <c:pt idx="11312">
                  <c:v>98.9387</c:v>
                </c:pt>
                <c:pt idx="11313">
                  <c:v>98.9387</c:v>
                </c:pt>
                <c:pt idx="11314">
                  <c:v>98.9387</c:v>
                </c:pt>
                <c:pt idx="11315">
                  <c:v>98.9387</c:v>
                </c:pt>
                <c:pt idx="11316">
                  <c:v>98.9387</c:v>
                </c:pt>
                <c:pt idx="11317">
                  <c:v>98.9387</c:v>
                </c:pt>
                <c:pt idx="11318">
                  <c:v>98.9387</c:v>
                </c:pt>
                <c:pt idx="11319">
                  <c:v>98.9387</c:v>
                </c:pt>
                <c:pt idx="11320">
                  <c:v>98.9387</c:v>
                </c:pt>
                <c:pt idx="11321">
                  <c:v>98.9386</c:v>
                </c:pt>
                <c:pt idx="11322">
                  <c:v>98.9386</c:v>
                </c:pt>
                <c:pt idx="11323">
                  <c:v>98.9386</c:v>
                </c:pt>
                <c:pt idx="11324">
                  <c:v>98.9386</c:v>
                </c:pt>
                <c:pt idx="11325">
                  <c:v>98.9386</c:v>
                </c:pt>
                <c:pt idx="11326">
                  <c:v>98.9386</c:v>
                </c:pt>
                <c:pt idx="11327">
                  <c:v>98.9386</c:v>
                </c:pt>
                <c:pt idx="11328">
                  <c:v>98.9386</c:v>
                </c:pt>
                <c:pt idx="11329">
                  <c:v>98.9386</c:v>
                </c:pt>
                <c:pt idx="11330">
                  <c:v>98.9386</c:v>
                </c:pt>
                <c:pt idx="11331">
                  <c:v>98.9386</c:v>
                </c:pt>
                <c:pt idx="11332">
                  <c:v>98.9386</c:v>
                </c:pt>
                <c:pt idx="11333">
                  <c:v>98.9386</c:v>
                </c:pt>
                <c:pt idx="11334">
                  <c:v>98.9385</c:v>
                </c:pt>
                <c:pt idx="11335">
                  <c:v>98.9385</c:v>
                </c:pt>
                <c:pt idx="11336">
                  <c:v>98.9385</c:v>
                </c:pt>
                <c:pt idx="11337">
                  <c:v>98.9385</c:v>
                </c:pt>
                <c:pt idx="11338">
                  <c:v>98.9385</c:v>
                </c:pt>
                <c:pt idx="11339">
                  <c:v>98.9385</c:v>
                </c:pt>
                <c:pt idx="11340">
                  <c:v>98.9385</c:v>
                </c:pt>
                <c:pt idx="11341">
                  <c:v>98.9385</c:v>
                </c:pt>
                <c:pt idx="11342">
                  <c:v>98.9385</c:v>
                </c:pt>
                <c:pt idx="11343">
                  <c:v>98.9385</c:v>
                </c:pt>
                <c:pt idx="11344">
                  <c:v>98.9385</c:v>
                </c:pt>
                <c:pt idx="11345">
                  <c:v>98.9385</c:v>
                </c:pt>
                <c:pt idx="11346">
                  <c:v>98.9385</c:v>
                </c:pt>
                <c:pt idx="11347">
                  <c:v>98.9384</c:v>
                </c:pt>
                <c:pt idx="11348">
                  <c:v>98.9384</c:v>
                </c:pt>
                <c:pt idx="11349">
                  <c:v>98.9384</c:v>
                </c:pt>
                <c:pt idx="11350">
                  <c:v>98.9384</c:v>
                </c:pt>
                <c:pt idx="11351">
                  <c:v>98.9384</c:v>
                </c:pt>
                <c:pt idx="11352">
                  <c:v>98.9384</c:v>
                </c:pt>
                <c:pt idx="11353">
                  <c:v>98.9384</c:v>
                </c:pt>
                <c:pt idx="11354">
                  <c:v>98.9384</c:v>
                </c:pt>
                <c:pt idx="11355">
                  <c:v>98.9384</c:v>
                </c:pt>
                <c:pt idx="11356">
                  <c:v>98.9384</c:v>
                </c:pt>
                <c:pt idx="11357">
                  <c:v>98.9384</c:v>
                </c:pt>
                <c:pt idx="11358">
                  <c:v>98.9384</c:v>
                </c:pt>
                <c:pt idx="11359">
                  <c:v>98.9384</c:v>
                </c:pt>
                <c:pt idx="11360">
                  <c:v>98.9383</c:v>
                </c:pt>
                <c:pt idx="11361">
                  <c:v>98.9383</c:v>
                </c:pt>
                <c:pt idx="11362">
                  <c:v>98.9383</c:v>
                </c:pt>
                <c:pt idx="11363">
                  <c:v>98.9383</c:v>
                </c:pt>
                <c:pt idx="11364">
                  <c:v>98.9383</c:v>
                </c:pt>
                <c:pt idx="11365">
                  <c:v>98.9383</c:v>
                </c:pt>
                <c:pt idx="11366">
                  <c:v>98.9383</c:v>
                </c:pt>
                <c:pt idx="11367">
                  <c:v>98.9383</c:v>
                </c:pt>
                <c:pt idx="11368">
                  <c:v>98.9383</c:v>
                </c:pt>
                <c:pt idx="11369">
                  <c:v>98.9383</c:v>
                </c:pt>
                <c:pt idx="11370">
                  <c:v>98.9383</c:v>
                </c:pt>
                <c:pt idx="11371">
                  <c:v>98.9383</c:v>
                </c:pt>
                <c:pt idx="11372">
                  <c:v>98.9382</c:v>
                </c:pt>
                <c:pt idx="11373">
                  <c:v>98.9382</c:v>
                </c:pt>
                <c:pt idx="11374">
                  <c:v>98.9382</c:v>
                </c:pt>
                <c:pt idx="11375">
                  <c:v>98.9382</c:v>
                </c:pt>
                <c:pt idx="11376">
                  <c:v>98.9382</c:v>
                </c:pt>
                <c:pt idx="11377">
                  <c:v>98.9382</c:v>
                </c:pt>
                <c:pt idx="11378">
                  <c:v>98.9382</c:v>
                </c:pt>
                <c:pt idx="11379">
                  <c:v>98.9382</c:v>
                </c:pt>
                <c:pt idx="11380">
                  <c:v>98.9382</c:v>
                </c:pt>
                <c:pt idx="11381">
                  <c:v>98.9382</c:v>
                </c:pt>
                <c:pt idx="11382">
                  <c:v>98.9382</c:v>
                </c:pt>
                <c:pt idx="11383">
                  <c:v>98.9382</c:v>
                </c:pt>
                <c:pt idx="11384">
                  <c:v>98.9382</c:v>
                </c:pt>
                <c:pt idx="11385">
                  <c:v>98.9381</c:v>
                </c:pt>
                <c:pt idx="11386">
                  <c:v>98.9381</c:v>
                </c:pt>
                <c:pt idx="11387">
                  <c:v>98.9381</c:v>
                </c:pt>
                <c:pt idx="11388">
                  <c:v>98.9381</c:v>
                </c:pt>
                <c:pt idx="11389">
                  <c:v>98.9381</c:v>
                </c:pt>
                <c:pt idx="11390">
                  <c:v>98.9381</c:v>
                </c:pt>
                <c:pt idx="11391">
                  <c:v>98.9381</c:v>
                </c:pt>
                <c:pt idx="11392">
                  <c:v>98.9381</c:v>
                </c:pt>
                <c:pt idx="11393">
                  <c:v>98.9381</c:v>
                </c:pt>
                <c:pt idx="11394">
                  <c:v>98.9381</c:v>
                </c:pt>
                <c:pt idx="11395">
                  <c:v>98.9381</c:v>
                </c:pt>
                <c:pt idx="11396">
                  <c:v>98.9381</c:v>
                </c:pt>
                <c:pt idx="11397">
                  <c:v>98.9381</c:v>
                </c:pt>
                <c:pt idx="11398">
                  <c:v>98.938</c:v>
                </c:pt>
                <c:pt idx="11399">
                  <c:v>98.938</c:v>
                </c:pt>
                <c:pt idx="11400">
                  <c:v>98.938</c:v>
                </c:pt>
                <c:pt idx="11401">
                  <c:v>98.938</c:v>
                </c:pt>
                <c:pt idx="11402">
                  <c:v>98.938</c:v>
                </c:pt>
                <c:pt idx="11403">
                  <c:v>98.938</c:v>
                </c:pt>
                <c:pt idx="11404">
                  <c:v>98.938</c:v>
                </c:pt>
                <c:pt idx="11405">
                  <c:v>98.938</c:v>
                </c:pt>
                <c:pt idx="11406">
                  <c:v>98.938</c:v>
                </c:pt>
                <c:pt idx="11407">
                  <c:v>98.938</c:v>
                </c:pt>
                <c:pt idx="11408">
                  <c:v>98.938</c:v>
                </c:pt>
                <c:pt idx="11409">
                  <c:v>98.938</c:v>
                </c:pt>
                <c:pt idx="11410">
                  <c:v>98.938</c:v>
                </c:pt>
                <c:pt idx="11411">
                  <c:v>98.9379</c:v>
                </c:pt>
                <c:pt idx="11412">
                  <c:v>98.9379</c:v>
                </c:pt>
                <c:pt idx="11413">
                  <c:v>98.9379</c:v>
                </c:pt>
                <c:pt idx="11414">
                  <c:v>98.9379</c:v>
                </c:pt>
                <c:pt idx="11415">
                  <c:v>98.9379</c:v>
                </c:pt>
                <c:pt idx="11416">
                  <c:v>98.9379</c:v>
                </c:pt>
                <c:pt idx="11417">
                  <c:v>98.9379</c:v>
                </c:pt>
                <c:pt idx="11418">
                  <c:v>98.9379</c:v>
                </c:pt>
                <c:pt idx="11419">
                  <c:v>98.9379</c:v>
                </c:pt>
                <c:pt idx="11420">
                  <c:v>98.9379</c:v>
                </c:pt>
                <c:pt idx="11421">
                  <c:v>98.9379</c:v>
                </c:pt>
                <c:pt idx="11422">
                  <c:v>98.9379</c:v>
                </c:pt>
                <c:pt idx="11423">
                  <c:v>98.9379</c:v>
                </c:pt>
                <c:pt idx="11424">
                  <c:v>98.9379</c:v>
                </c:pt>
                <c:pt idx="11425">
                  <c:v>98.9378</c:v>
                </c:pt>
                <c:pt idx="11426">
                  <c:v>98.9378</c:v>
                </c:pt>
                <c:pt idx="11427">
                  <c:v>98.9378</c:v>
                </c:pt>
                <c:pt idx="11428">
                  <c:v>98.9378</c:v>
                </c:pt>
                <c:pt idx="11429">
                  <c:v>98.9378</c:v>
                </c:pt>
                <c:pt idx="11430">
                  <c:v>98.9378</c:v>
                </c:pt>
                <c:pt idx="11431">
                  <c:v>98.9378</c:v>
                </c:pt>
                <c:pt idx="11432">
                  <c:v>98.9378</c:v>
                </c:pt>
                <c:pt idx="11433">
                  <c:v>98.9378</c:v>
                </c:pt>
                <c:pt idx="11434">
                  <c:v>98.9378</c:v>
                </c:pt>
                <c:pt idx="11435">
                  <c:v>98.9378</c:v>
                </c:pt>
                <c:pt idx="11436">
                  <c:v>98.9378</c:v>
                </c:pt>
                <c:pt idx="11437">
                  <c:v>98.9378</c:v>
                </c:pt>
                <c:pt idx="11438">
                  <c:v>98.9377</c:v>
                </c:pt>
                <c:pt idx="11439">
                  <c:v>98.9377</c:v>
                </c:pt>
                <c:pt idx="11440">
                  <c:v>98.9377</c:v>
                </c:pt>
                <c:pt idx="11441">
                  <c:v>98.9377</c:v>
                </c:pt>
                <c:pt idx="11442">
                  <c:v>98.9377</c:v>
                </c:pt>
                <c:pt idx="11443">
                  <c:v>98.9377</c:v>
                </c:pt>
                <c:pt idx="11444">
                  <c:v>98.9377</c:v>
                </c:pt>
                <c:pt idx="11445">
                  <c:v>98.9377</c:v>
                </c:pt>
                <c:pt idx="11446">
                  <c:v>98.9377</c:v>
                </c:pt>
                <c:pt idx="11447">
                  <c:v>98.9377</c:v>
                </c:pt>
                <c:pt idx="11448">
                  <c:v>98.9377</c:v>
                </c:pt>
                <c:pt idx="11449">
                  <c:v>98.9377</c:v>
                </c:pt>
                <c:pt idx="11450">
                  <c:v>98.9377</c:v>
                </c:pt>
                <c:pt idx="11451">
                  <c:v>98.9376</c:v>
                </c:pt>
                <c:pt idx="11452">
                  <c:v>98.9376</c:v>
                </c:pt>
                <c:pt idx="11453">
                  <c:v>98.9376</c:v>
                </c:pt>
                <c:pt idx="11454">
                  <c:v>98.9376</c:v>
                </c:pt>
                <c:pt idx="11455">
                  <c:v>98.9376</c:v>
                </c:pt>
                <c:pt idx="11456">
                  <c:v>98.9376</c:v>
                </c:pt>
                <c:pt idx="11457">
                  <c:v>98.9376</c:v>
                </c:pt>
                <c:pt idx="11458">
                  <c:v>98.9376</c:v>
                </c:pt>
                <c:pt idx="11459">
                  <c:v>98.9376</c:v>
                </c:pt>
                <c:pt idx="11460">
                  <c:v>98.9376</c:v>
                </c:pt>
                <c:pt idx="11461">
                  <c:v>98.9376</c:v>
                </c:pt>
                <c:pt idx="11462">
                  <c:v>98.9376</c:v>
                </c:pt>
                <c:pt idx="11463">
                  <c:v>98.9376</c:v>
                </c:pt>
                <c:pt idx="11464">
                  <c:v>98.9375</c:v>
                </c:pt>
                <c:pt idx="11465">
                  <c:v>98.9375</c:v>
                </c:pt>
                <c:pt idx="11466">
                  <c:v>98.9375</c:v>
                </c:pt>
                <c:pt idx="11467">
                  <c:v>98.9375</c:v>
                </c:pt>
                <c:pt idx="11468">
                  <c:v>98.9375</c:v>
                </c:pt>
                <c:pt idx="11469">
                  <c:v>98.9375</c:v>
                </c:pt>
                <c:pt idx="11470">
                  <c:v>98.9375</c:v>
                </c:pt>
                <c:pt idx="11471">
                  <c:v>98.9375</c:v>
                </c:pt>
                <c:pt idx="11472">
                  <c:v>98.9375</c:v>
                </c:pt>
                <c:pt idx="11473">
                  <c:v>98.9375</c:v>
                </c:pt>
                <c:pt idx="11474">
                  <c:v>98.9375</c:v>
                </c:pt>
                <c:pt idx="11475">
                  <c:v>98.9375</c:v>
                </c:pt>
                <c:pt idx="11476">
                  <c:v>98.9375</c:v>
                </c:pt>
                <c:pt idx="11477">
                  <c:v>98.9375</c:v>
                </c:pt>
                <c:pt idx="11478">
                  <c:v>98.9374</c:v>
                </c:pt>
                <c:pt idx="11479">
                  <c:v>98.9374</c:v>
                </c:pt>
                <c:pt idx="11480">
                  <c:v>98.9374</c:v>
                </c:pt>
                <c:pt idx="11481">
                  <c:v>98.9374</c:v>
                </c:pt>
                <c:pt idx="11482">
                  <c:v>98.9374</c:v>
                </c:pt>
                <c:pt idx="11483">
                  <c:v>98.9374</c:v>
                </c:pt>
                <c:pt idx="11484">
                  <c:v>98.9374</c:v>
                </c:pt>
                <c:pt idx="11485">
                  <c:v>98.9374</c:v>
                </c:pt>
                <c:pt idx="11486">
                  <c:v>98.9374</c:v>
                </c:pt>
                <c:pt idx="11487">
                  <c:v>98.9374</c:v>
                </c:pt>
                <c:pt idx="11488">
                  <c:v>98.9374</c:v>
                </c:pt>
                <c:pt idx="11489">
                  <c:v>98.9374</c:v>
                </c:pt>
                <c:pt idx="11490">
                  <c:v>98.9374</c:v>
                </c:pt>
                <c:pt idx="11491">
                  <c:v>98.9373</c:v>
                </c:pt>
                <c:pt idx="11492">
                  <c:v>98.9373</c:v>
                </c:pt>
                <c:pt idx="11493">
                  <c:v>98.9373</c:v>
                </c:pt>
                <c:pt idx="11494">
                  <c:v>98.9373</c:v>
                </c:pt>
                <c:pt idx="11495">
                  <c:v>98.9373</c:v>
                </c:pt>
                <c:pt idx="11496">
                  <c:v>98.9373</c:v>
                </c:pt>
                <c:pt idx="11497">
                  <c:v>98.9373</c:v>
                </c:pt>
                <c:pt idx="11498">
                  <c:v>98.9373</c:v>
                </c:pt>
                <c:pt idx="11499">
                  <c:v>98.9373</c:v>
                </c:pt>
                <c:pt idx="11500">
                  <c:v>98.9373</c:v>
                </c:pt>
                <c:pt idx="11501">
                  <c:v>98.9373</c:v>
                </c:pt>
                <c:pt idx="11502">
                  <c:v>98.9373</c:v>
                </c:pt>
                <c:pt idx="11503">
                  <c:v>98.9373</c:v>
                </c:pt>
                <c:pt idx="11504">
                  <c:v>98.9373</c:v>
                </c:pt>
                <c:pt idx="11505">
                  <c:v>98.9372</c:v>
                </c:pt>
                <c:pt idx="11506">
                  <c:v>98.9372</c:v>
                </c:pt>
                <c:pt idx="11507">
                  <c:v>98.9372</c:v>
                </c:pt>
                <c:pt idx="11508">
                  <c:v>98.9372</c:v>
                </c:pt>
                <c:pt idx="11509">
                  <c:v>98.9372</c:v>
                </c:pt>
                <c:pt idx="11510">
                  <c:v>98.9372</c:v>
                </c:pt>
                <c:pt idx="11511">
                  <c:v>98.9372</c:v>
                </c:pt>
                <c:pt idx="11512">
                  <c:v>98.9372</c:v>
                </c:pt>
                <c:pt idx="11513">
                  <c:v>98.9372</c:v>
                </c:pt>
                <c:pt idx="11514">
                  <c:v>98.9372</c:v>
                </c:pt>
                <c:pt idx="11515">
                  <c:v>98.9372</c:v>
                </c:pt>
                <c:pt idx="11516">
                  <c:v>98.9372</c:v>
                </c:pt>
                <c:pt idx="11517">
                  <c:v>98.9372</c:v>
                </c:pt>
                <c:pt idx="11518">
                  <c:v>98.9372</c:v>
                </c:pt>
                <c:pt idx="11519">
                  <c:v>98.9371</c:v>
                </c:pt>
                <c:pt idx="11520">
                  <c:v>98.9371</c:v>
                </c:pt>
                <c:pt idx="11521">
                  <c:v>98.9371</c:v>
                </c:pt>
                <c:pt idx="11522">
                  <c:v>98.9371</c:v>
                </c:pt>
                <c:pt idx="11523">
                  <c:v>98.9371</c:v>
                </c:pt>
                <c:pt idx="11524">
                  <c:v>98.9371</c:v>
                </c:pt>
                <c:pt idx="11525">
                  <c:v>98.9371</c:v>
                </c:pt>
                <c:pt idx="11526">
                  <c:v>98.9371</c:v>
                </c:pt>
                <c:pt idx="11527">
                  <c:v>98.9371</c:v>
                </c:pt>
                <c:pt idx="11528">
                  <c:v>98.9371</c:v>
                </c:pt>
                <c:pt idx="11529">
                  <c:v>98.9371</c:v>
                </c:pt>
                <c:pt idx="11530">
                  <c:v>98.9371</c:v>
                </c:pt>
                <c:pt idx="11531">
                  <c:v>98.9371</c:v>
                </c:pt>
                <c:pt idx="11532">
                  <c:v>98.9371</c:v>
                </c:pt>
                <c:pt idx="11533">
                  <c:v>98.937</c:v>
                </c:pt>
                <c:pt idx="11534">
                  <c:v>98.937</c:v>
                </c:pt>
                <c:pt idx="11535">
                  <c:v>98.937</c:v>
                </c:pt>
                <c:pt idx="11536">
                  <c:v>98.937</c:v>
                </c:pt>
                <c:pt idx="11537">
                  <c:v>98.937</c:v>
                </c:pt>
                <c:pt idx="11538">
                  <c:v>98.937</c:v>
                </c:pt>
                <c:pt idx="11539">
                  <c:v>98.937</c:v>
                </c:pt>
                <c:pt idx="11540">
                  <c:v>98.937</c:v>
                </c:pt>
                <c:pt idx="11541">
                  <c:v>98.937</c:v>
                </c:pt>
                <c:pt idx="11542">
                  <c:v>98.937</c:v>
                </c:pt>
                <c:pt idx="11543">
                  <c:v>98.937</c:v>
                </c:pt>
                <c:pt idx="11544">
                  <c:v>98.937</c:v>
                </c:pt>
                <c:pt idx="11545">
                  <c:v>98.937</c:v>
                </c:pt>
                <c:pt idx="11546">
                  <c:v>98.9369</c:v>
                </c:pt>
                <c:pt idx="11547">
                  <c:v>98.9369</c:v>
                </c:pt>
                <c:pt idx="11548">
                  <c:v>98.9369</c:v>
                </c:pt>
                <c:pt idx="11549">
                  <c:v>98.9369</c:v>
                </c:pt>
                <c:pt idx="11550">
                  <c:v>98.9369</c:v>
                </c:pt>
                <c:pt idx="11551">
                  <c:v>98.9369</c:v>
                </c:pt>
                <c:pt idx="11552">
                  <c:v>98.9369</c:v>
                </c:pt>
                <c:pt idx="11553">
                  <c:v>98.9369</c:v>
                </c:pt>
                <c:pt idx="11554">
                  <c:v>98.9369</c:v>
                </c:pt>
                <c:pt idx="11555">
                  <c:v>98.9369</c:v>
                </c:pt>
                <c:pt idx="11556">
                  <c:v>98.9369</c:v>
                </c:pt>
                <c:pt idx="11557">
                  <c:v>98.9369</c:v>
                </c:pt>
                <c:pt idx="11558">
                  <c:v>98.9369</c:v>
                </c:pt>
                <c:pt idx="11559">
                  <c:v>98.9369</c:v>
                </c:pt>
                <c:pt idx="11560">
                  <c:v>98.9368</c:v>
                </c:pt>
                <c:pt idx="11561">
                  <c:v>98.9368</c:v>
                </c:pt>
                <c:pt idx="11562">
                  <c:v>98.9368</c:v>
                </c:pt>
                <c:pt idx="11563">
                  <c:v>98.9368</c:v>
                </c:pt>
                <c:pt idx="11564">
                  <c:v>98.9368</c:v>
                </c:pt>
                <c:pt idx="11565">
                  <c:v>98.9368</c:v>
                </c:pt>
                <c:pt idx="11566">
                  <c:v>98.9368</c:v>
                </c:pt>
                <c:pt idx="11567">
                  <c:v>98.9368</c:v>
                </c:pt>
                <c:pt idx="11568">
                  <c:v>98.9368</c:v>
                </c:pt>
                <c:pt idx="11569">
                  <c:v>98.9368</c:v>
                </c:pt>
                <c:pt idx="11570">
                  <c:v>98.9368</c:v>
                </c:pt>
                <c:pt idx="11571">
                  <c:v>98.9368</c:v>
                </c:pt>
                <c:pt idx="11572">
                  <c:v>98.9368</c:v>
                </c:pt>
                <c:pt idx="11573">
                  <c:v>98.9368</c:v>
                </c:pt>
                <c:pt idx="11574">
                  <c:v>98.9367</c:v>
                </c:pt>
                <c:pt idx="11575">
                  <c:v>98.9367</c:v>
                </c:pt>
                <c:pt idx="11576">
                  <c:v>98.9367</c:v>
                </c:pt>
                <c:pt idx="11577">
                  <c:v>98.9367</c:v>
                </c:pt>
                <c:pt idx="11578">
                  <c:v>98.9367</c:v>
                </c:pt>
                <c:pt idx="11579">
                  <c:v>98.9367</c:v>
                </c:pt>
                <c:pt idx="11580">
                  <c:v>98.9367</c:v>
                </c:pt>
                <c:pt idx="11581">
                  <c:v>98.9367</c:v>
                </c:pt>
                <c:pt idx="11582">
                  <c:v>98.9367</c:v>
                </c:pt>
                <c:pt idx="11583">
                  <c:v>98.9367</c:v>
                </c:pt>
                <c:pt idx="11584">
                  <c:v>98.9367</c:v>
                </c:pt>
                <c:pt idx="11585">
                  <c:v>98.9367</c:v>
                </c:pt>
                <c:pt idx="11586">
                  <c:v>98.9367</c:v>
                </c:pt>
                <c:pt idx="11587">
                  <c:v>98.9367</c:v>
                </c:pt>
                <c:pt idx="11588">
                  <c:v>98.9367</c:v>
                </c:pt>
                <c:pt idx="11589">
                  <c:v>98.9366</c:v>
                </c:pt>
                <c:pt idx="11590">
                  <c:v>98.9366</c:v>
                </c:pt>
                <c:pt idx="11591">
                  <c:v>98.9366</c:v>
                </c:pt>
                <c:pt idx="11592">
                  <c:v>98.9366</c:v>
                </c:pt>
                <c:pt idx="11593">
                  <c:v>98.9366</c:v>
                </c:pt>
                <c:pt idx="11594">
                  <c:v>98.9366</c:v>
                </c:pt>
                <c:pt idx="11595">
                  <c:v>98.9366</c:v>
                </c:pt>
                <c:pt idx="11596">
                  <c:v>98.9366</c:v>
                </c:pt>
                <c:pt idx="11597">
                  <c:v>98.9366</c:v>
                </c:pt>
                <c:pt idx="11598">
                  <c:v>98.9366</c:v>
                </c:pt>
                <c:pt idx="11599">
                  <c:v>98.9366</c:v>
                </c:pt>
                <c:pt idx="11600">
                  <c:v>98.9366</c:v>
                </c:pt>
                <c:pt idx="11601">
                  <c:v>98.9366</c:v>
                </c:pt>
                <c:pt idx="11602">
                  <c:v>98.9366</c:v>
                </c:pt>
                <c:pt idx="11603">
                  <c:v>98.9365</c:v>
                </c:pt>
                <c:pt idx="11604">
                  <c:v>98.9365</c:v>
                </c:pt>
                <c:pt idx="11605">
                  <c:v>98.9365</c:v>
                </c:pt>
                <c:pt idx="11606">
                  <c:v>98.9365</c:v>
                </c:pt>
                <c:pt idx="11607">
                  <c:v>98.9365</c:v>
                </c:pt>
                <c:pt idx="11608">
                  <c:v>98.9365</c:v>
                </c:pt>
                <c:pt idx="11609">
                  <c:v>98.9365</c:v>
                </c:pt>
                <c:pt idx="11610">
                  <c:v>98.9365</c:v>
                </c:pt>
                <c:pt idx="11611">
                  <c:v>98.9365</c:v>
                </c:pt>
                <c:pt idx="11612">
                  <c:v>98.9365</c:v>
                </c:pt>
                <c:pt idx="11613">
                  <c:v>98.9365</c:v>
                </c:pt>
                <c:pt idx="11614">
                  <c:v>98.9365</c:v>
                </c:pt>
                <c:pt idx="11615">
                  <c:v>98.9365</c:v>
                </c:pt>
                <c:pt idx="11616">
                  <c:v>98.9365</c:v>
                </c:pt>
                <c:pt idx="11617">
                  <c:v>98.9364</c:v>
                </c:pt>
                <c:pt idx="11618">
                  <c:v>98.9364</c:v>
                </c:pt>
                <c:pt idx="11619">
                  <c:v>98.9364</c:v>
                </c:pt>
                <c:pt idx="11620">
                  <c:v>98.9364</c:v>
                </c:pt>
                <c:pt idx="11621">
                  <c:v>98.9364</c:v>
                </c:pt>
                <c:pt idx="11622">
                  <c:v>98.9364</c:v>
                </c:pt>
                <c:pt idx="11623">
                  <c:v>98.9364</c:v>
                </c:pt>
                <c:pt idx="11624">
                  <c:v>98.9364</c:v>
                </c:pt>
                <c:pt idx="11625">
                  <c:v>98.9364</c:v>
                </c:pt>
                <c:pt idx="11626">
                  <c:v>98.9364</c:v>
                </c:pt>
                <c:pt idx="11627">
                  <c:v>98.9364</c:v>
                </c:pt>
                <c:pt idx="11628">
                  <c:v>98.9364</c:v>
                </c:pt>
                <c:pt idx="11629">
                  <c:v>98.9364</c:v>
                </c:pt>
                <c:pt idx="11630">
                  <c:v>98.9364</c:v>
                </c:pt>
                <c:pt idx="11631">
                  <c:v>98.9364</c:v>
                </c:pt>
                <c:pt idx="11632">
                  <c:v>98.9363</c:v>
                </c:pt>
                <c:pt idx="11633">
                  <c:v>98.9363</c:v>
                </c:pt>
                <c:pt idx="11634">
                  <c:v>98.9363</c:v>
                </c:pt>
                <c:pt idx="11635">
                  <c:v>98.9363</c:v>
                </c:pt>
                <c:pt idx="11636">
                  <c:v>98.9363</c:v>
                </c:pt>
                <c:pt idx="11637">
                  <c:v>98.9363</c:v>
                </c:pt>
                <c:pt idx="11638">
                  <c:v>98.9363</c:v>
                </c:pt>
                <c:pt idx="11639">
                  <c:v>98.9363</c:v>
                </c:pt>
                <c:pt idx="11640">
                  <c:v>98.9363</c:v>
                </c:pt>
                <c:pt idx="11641">
                  <c:v>98.9363</c:v>
                </c:pt>
                <c:pt idx="11642">
                  <c:v>98.9363</c:v>
                </c:pt>
                <c:pt idx="11643">
                  <c:v>98.9363</c:v>
                </c:pt>
                <c:pt idx="11644">
                  <c:v>98.9363</c:v>
                </c:pt>
                <c:pt idx="11645">
                  <c:v>98.9363</c:v>
                </c:pt>
                <c:pt idx="11646">
                  <c:v>98.9362</c:v>
                </c:pt>
                <c:pt idx="11647">
                  <c:v>98.9362</c:v>
                </c:pt>
                <c:pt idx="11648">
                  <c:v>98.9362</c:v>
                </c:pt>
                <c:pt idx="11649">
                  <c:v>98.9362</c:v>
                </c:pt>
                <c:pt idx="11650">
                  <c:v>98.9362</c:v>
                </c:pt>
                <c:pt idx="11651">
                  <c:v>98.9362</c:v>
                </c:pt>
                <c:pt idx="11652">
                  <c:v>98.9362</c:v>
                </c:pt>
                <c:pt idx="11653">
                  <c:v>98.9362</c:v>
                </c:pt>
                <c:pt idx="11654">
                  <c:v>98.9362</c:v>
                </c:pt>
                <c:pt idx="11655">
                  <c:v>98.9362</c:v>
                </c:pt>
                <c:pt idx="11656">
                  <c:v>98.9362</c:v>
                </c:pt>
                <c:pt idx="11657">
                  <c:v>98.9362</c:v>
                </c:pt>
                <c:pt idx="11658">
                  <c:v>98.9362</c:v>
                </c:pt>
                <c:pt idx="11659">
                  <c:v>98.9362</c:v>
                </c:pt>
                <c:pt idx="11660">
                  <c:v>98.9362</c:v>
                </c:pt>
                <c:pt idx="11661">
                  <c:v>98.9361</c:v>
                </c:pt>
                <c:pt idx="11662">
                  <c:v>98.9361</c:v>
                </c:pt>
                <c:pt idx="11663">
                  <c:v>98.9361</c:v>
                </c:pt>
                <c:pt idx="11664">
                  <c:v>98.9361</c:v>
                </c:pt>
                <c:pt idx="11665">
                  <c:v>98.9361</c:v>
                </c:pt>
                <c:pt idx="11666">
                  <c:v>98.9361</c:v>
                </c:pt>
                <c:pt idx="11667">
                  <c:v>98.9361</c:v>
                </c:pt>
                <c:pt idx="11668">
                  <c:v>98.9361</c:v>
                </c:pt>
                <c:pt idx="11669">
                  <c:v>98.9361</c:v>
                </c:pt>
                <c:pt idx="11670">
                  <c:v>98.9361</c:v>
                </c:pt>
                <c:pt idx="11671">
                  <c:v>98.9361</c:v>
                </c:pt>
                <c:pt idx="11672">
                  <c:v>98.9361</c:v>
                </c:pt>
                <c:pt idx="11673">
                  <c:v>98.9361</c:v>
                </c:pt>
                <c:pt idx="11674">
                  <c:v>98.9361</c:v>
                </c:pt>
                <c:pt idx="11675">
                  <c:v>98.936</c:v>
                </c:pt>
                <c:pt idx="11676">
                  <c:v>98.936</c:v>
                </c:pt>
                <c:pt idx="11677">
                  <c:v>98.936</c:v>
                </c:pt>
                <c:pt idx="11678">
                  <c:v>98.936</c:v>
                </c:pt>
                <c:pt idx="11679">
                  <c:v>98.936</c:v>
                </c:pt>
                <c:pt idx="11680">
                  <c:v>98.936</c:v>
                </c:pt>
                <c:pt idx="11681">
                  <c:v>98.936</c:v>
                </c:pt>
                <c:pt idx="11682">
                  <c:v>98.936</c:v>
                </c:pt>
                <c:pt idx="11683">
                  <c:v>98.936</c:v>
                </c:pt>
                <c:pt idx="11684">
                  <c:v>98.936</c:v>
                </c:pt>
                <c:pt idx="11685">
                  <c:v>98.936</c:v>
                </c:pt>
                <c:pt idx="11686">
                  <c:v>98.936</c:v>
                </c:pt>
                <c:pt idx="11687">
                  <c:v>98.936</c:v>
                </c:pt>
                <c:pt idx="11688">
                  <c:v>98.936</c:v>
                </c:pt>
                <c:pt idx="11689">
                  <c:v>98.936</c:v>
                </c:pt>
                <c:pt idx="11690">
                  <c:v>98.9359</c:v>
                </c:pt>
                <c:pt idx="11691">
                  <c:v>98.9359</c:v>
                </c:pt>
                <c:pt idx="11692">
                  <c:v>98.9359</c:v>
                </c:pt>
                <c:pt idx="11693">
                  <c:v>98.9359</c:v>
                </c:pt>
                <c:pt idx="11694">
                  <c:v>98.9359</c:v>
                </c:pt>
                <c:pt idx="11695">
                  <c:v>98.9359</c:v>
                </c:pt>
                <c:pt idx="11696">
                  <c:v>98.9359</c:v>
                </c:pt>
                <c:pt idx="11697">
                  <c:v>98.9359</c:v>
                </c:pt>
                <c:pt idx="11698">
                  <c:v>98.9359</c:v>
                </c:pt>
                <c:pt idx="11699">
                  <c:v>98.9359</c:v>
                </c:pt>
                <c:pt idx="11700">
                  <c:v>98.9359</c:v>
                </c:pt>
                <c:pt idx="11701">
                  <c:v>98.9359</c:v>
                </c:pt>
                <c:pt idx="11702">
                  <c:v>98.9359</c:v>
                </c:pt>
                <c:pt idx="11703">
                  <c:v>98.9359</c:v>
                </c:pt>
                <c:pt idx="11704">
                  <c:v>98.9359</c:v>
                </c:pt>
                <c:pt idx="11705">
                  <c:v>98.9358</c:v>
                </c:pt>
                <c:pt idx="11706">
                  <c:v>98.9358</c:v>
                </c:pt>
                <c:pt idx="11707">
                  <c:v>98.9358</c:v>
                </c:pt>
                <c:pt idx="11708">
                  <c:v>98.9358</c:v>
                </c:pt>
                <c:pt idx="11709">
                  <c:v>98.9358</c:v>
                </c:pt>
                <c:pt idx="11710">
                  <c:v>98.9358</c:v>
                </c:pt>
                <c:pt idx="11711">
                  <c:v>98.9358</c:v>
                </c:pt>
                <c:pt idx="11712">
                  <c:v>98.9358</c:v>
                </c:pt>
                <c:pt idx="11713">
                  <c:v>98.9358</c:v>
                </c:pt>
                <c:pt idx="11714">
                  <c:v>98.9358</c:v>
                </c:pt>
                <c:pt idx="11715">
                  <c:v>98.9358</c:v>
                </c:pt>
                <c:pt idx="11716">
                  <c:v>98.9358</c:v>
                </c:pt>
                <c:pt idx="11717">
                  <c:v>98.9358</c:v>
                </c:pt>
                <c:pt idx="11718">
                  <c:v>98.9358</c:v>
                </c:pt>
                <c:pt idx="11719">
                  <c:v>98.9358</c:v>
                </c:pt>
                <c:pt idx="11720">
                  <c:v>98.9357</c:v>
                </c:pt>
                <c:pt idx="11721">
                  <c:v>98.9357</c:v>
                </c:pt>
                <c:pt idx="11722">
                  <c:v>98.9357</c:v>
                </c:pt>
                <c:pt idx="11723">
                  <c:v>98.9357</c:v>
                </c:pt>
                <c:pt idx="11724">
                  <c:v>98.9357</c:v>
                </c:pt>
                <c:pt idx="11725">
                  <c:v>98.9357</c:v>
                </c:pt>
                <c:pt idx="11726">
                  <c:v>98.9357</c:v>
                </c:pt>
                <c:pt idx="11727">
                  <c:v>98.9357</c:v>
                </c:pt>
                <c:pt idx="11728">
                  <c:v>98.9357</c:v>
                </c:pt>
                <c:pt idx="11729">
                  <c:v>98.9357</c:v>
                </c:pt>
                <c:pt idx="11730">
                  <c:v>98.9357</c:v>
                </c:pt>
                <c:pt idx="11731">
                  <c:v>98.9357</c:v>
                </c:pt>
                <c:pt idx="11732">
                  <c:v>98.9357</c:v>
                </c:pt>
                <c:pt idx="11733">
                  <c:v>98.9357</c:v>
                </c:pt>
                <c:pt idx="11734">
                  <c:v>98.9357</c:v>
                </c:pt>
                <c:pt idx="11735">
                  <c:v>98.9356</c:v>
                </c:pt>
                <c:pt idx="11736">
                  <c:v>98.9356</c:v>
                </c:pt>
                <c:pt idx="11737">
                  <c:v>98.9356</c:v>
                </c:pt>
                <c:pt idx="11738">
                  <c:v>98.9356</c:v>
                </c:pt>
                <c:pt idx="11739">
                  <c:v>98.9356</c:v>
                </c:pt>
                <c:pt idx="11740">
                  <c:v>98.9356</c:v>
                </c:pt>
                <c:pt idx="11741">
                  <c:v>98.9356</c:v>
                </c:pt>
                <c:pt idx="11742">
                  <c:v>98.9356</c:v>
                </c:pt>
                <c:pt idx="11743">
                  <c:v>98.9356</c:v>
                </c:pt>
                <c:pt idx="11744">
                  <c:v>98.9356</c:v>
                </c:pt>
                <c:pt idx="11745">
                  <c:v>98.9356</c:v>
                </c:pt>
                <c:pt idx="11746">
                  <c:v>98.9356</c:v>
                </c:pt>
                <c:pt idx="11747">
                  <c:v>98.9356</c:v>
                </c:pt>
                <c:pt idx="11748">
                  <c:v>98.9356</c:v>
                </c:pt>
                <c:pt idx="11749">
                  <c:v>98.9356</c:v>
                </c:pt>
                <c:pt idx="11750">
                  <c:v>98.9355</c:v>
                </c:pt>
                <c:pt idx="11751">
                  <c:v>98.9355</c:v>
                </c:pt>
                <c:pt idx="11752">
                  <c:v>98.9355</c:v>
                </c:pt>
                <c:pt idx="11753">
                  <c:v>98.9355</c:v>
                </c:pt>
                <c:pt idx="11754">
                  <c:v>98.9355</c:v>
                </c:pt>
                <c:pt idx="11755">
                  <c:v>98.9355</c:v>
                </c:pt>
                <c:pt idx="11756">
                  <c:v>98.9355</c:v>
                </c:pt>
                <c:pt idx="11757">
                  <c:v>98.9355</c:v>
                </c:pt>
                <c:pt idx="11758">
                  <c:v>98.9355</c:v>
                </c:pt>
                <c:pt idx="11759">
                  <c:v>98.9355</c:v>
                </c:pt>
                <c:pt idx="11760">
                  <c:v>98.9355</c:v>
                </c:pt>
                <c:pt idx="11761">
                  <c:v>98.9355</c:v>
                </c:pt>
                <c:pt idx="11762">
                  <c:v>98.9355</c:v>
                </c:pt>
                <c:pt idx="11763">
                  <c:v>98.9355</c:v>
                </c:pt>
                <c:pt idx="11764">
                  <c:v>98.9355</c:v>
                </c:pt>
                <c:pt idx="11765">
                  <c:v>98.9355</c:v>
                </c:pt>
                <c:pt idx="11766">
                  <c:v>98.9354</c:v>
                </c:pt>
                <c:pt idx="11767">
                  <c:v>98.9354</c:v>
                </c:pt>
                <c:pt idx="11768">
                  <c:v>98.9354</c:v>
                </c:pt>
                <c:pt idx="11769">
                  <c:v>98.9354</c:v>
                </c:pt>
                <c:pt idx="11770">
                  <c:v>98.9354</c:v>
                </c:pt>
                <c:pt idx="11771">
                  <c:v>98.9354</c:v>
                </c:pt>
                <c:pt idx="11772">
                  <c:v>98.9354</c:v>
                </c:pt>
                <c:pt idx="11773">
                  <c:v>98.9354</c:v>
                </c:pt>
                <c:pt idx="11774">
                  <c:v>98.9354</c:v>
                </c:pt>
                <c:pt idx="11775">
                  <c:v>98.9354</c:v>
                </c:pt>
                <c:pt idx="11776">
                  <c:v>98.9354</c:v>
                </c:pt>
                <c:pt idx="11777">
                  <c:v>98.9354</c:v>
                </c:pt>
                <c:pt idx="11778">
                  <c:v>98.9354</c:v>
                </c:pt>
                <c:pt idx="11779">
                  <c:v>98.9354</c:v>
                </c:pt>
                <c:pt idx="11780">
                  <c:v>98.9354</c:v>
                </c:pt>
                <c:pt idx="11781">
                  <c:v>98.9353</c:v>
                </c:pt>
                <c:pt idx="11782">
                  <c:v>98.9353</c:v>
                </c:pt>
                <c:pt idx="11783">
                  <c:v>98.9353</c:v>
                </c:pt>
                <c:pt idx="11784">
                  <c:v>98.9353</c:v>
                </c:pt>
                <c:pt idx="11785">
                  <c:v>98.9353</c:v>
                </c:pt>
                <c:pt idx="11786">
                  <c:v>98.9353</c:v>
                </c:pt>
                <c:pt idx="11787">
                  <c:v>98.9353</c:v>
                </c:pt>
                <c:pt idx="11788">
                  <c:v>98.9353</c:v>
                </c:pt>
                <c:pt idx="11789">
                  <c:v>98.9353</c:v>
                </c:pt>
                <c:pt idx="11790">
                  <c:v>98.9353</c:v>
                </c:pt>
                <c:pt idx="11791">
                  <c:v>98.9353</c:v>
                </c:pt>
                <c:pt idx="11792">
                  <c:v>98.9353</c:v>
                </c:pt>
                <c:pt idx="11793">
                  <c:v>98.9353</c:v>
                </c:pt>
                <c:pt idx="11794">
                  <c:v>98.9353</c:v>
                </c:pt>
                <c:pt idx="11795">
                  <c:v>98.9353</c:v>
                </c:pt>
                <c:pt idx="11796">
                  <c:v>98.9353</c:v>
                </c:pt>
                <c:pt idx="11797">
                  <c:v>98.9352</c:v>
                </c:pt>
                <c:pt idx="11798">
                  <c:v>98.9352</c:v>
                </c:pt>
                <c:pt idx="11799">
                  <c:v>98.9352</c:v>
                </c:pt>
                <c:pt idx="11800">
                  <c:v>98.9352</c:v>
                </c:pt>
                <c:pt idx="11801">
                  <c:v>98.9352</c:v>
                </c:pt>
                <c:pt idx="11802">
                  <c:v>98.9352</c:v>
                </c:pt>
                <c:pt idx="11803">
                  <c:v>98.9352</c:v>
                </c:pt>
                <c:pt idx="11804">
                  <c:v>98.9352</c:v>
                </c:pt>
                <c:pt idx="11805">
                  <c:v>98.9352</c:v>
                </c:pt>
                <c:pt idx="11806">
                  <c:v>98.9352</c:v>
                </c:pt>
                <c:pt idx="11807">
                  <c:v>98.9352</c:v>
                </c:pt>
                <c:pt idx="11808">
                  <c:v>98.9352</c:v>
                </c:pt>
                <c:pt idx="11809">
                  <c:v>98.9352</c:v>
                </c:pt>
                <c:pt idx="11810">
                  <c:v>98.9352</c:v>
                </c:pt>
                <c:pt idx="11811">
                  <c:v>98.9352</c:v>
                </c:pt>
                <c:pt idx="11812">
                  <c:v>98.9351</c:v>
                </c:pt>
                <c:pt idx="11813">
                  <c:v>98.9351</c:v>
                </c:pt>
                <c:pt idx="11814">
                  <c:v>98.9351</c:v>
                </c:pt>
                <c:pt idx="11815">
                  <c:v>98.9351</c:v>
                </c:pt>
                <c:pt idx="11816">
                  <c:v>98.9351</c:v>
                </c:pt>
                <c:pt idx="11817">
                  <c:v>98.9351</c:v>
                </c:pt>
                <c:pt idx="11818">
                  <c:v>98.9351</c:v>
                </c:pt>
                <c:pt idx="11819">
                  <c:v>98.9351</c:v>
                </c:pt>
                <c:pt idx="11820">
                  <c:v>98.9351</c:v>
                </c:pt>
                <c:pt idx="11821">
                  <c:v>98.9351</c:v>
                </c:pt>
                <c:pt idx="11822">
                  <c:v>98.9351</c:v>
                </c:pt>
                <c:pt idx="11823">
                  <c:v>98.9351</c:v>
                </c:pt>
                <c:pt idx="11824">
                  <c:v>98.9351</c:v>
                </c:pt>
                <c:pt idx="11825">
                  <c:v>98.9351</c:v>
                </c:pt>
                <c:pt idx="11826">
                  <c:v>98.9351</c:v>
                </c:pt>
                <c:pt idx="11827">
                  <c:v>98.9351</c:v>
                </c:pt>
                <c:pt idx="11828">
                  <c:v>98.935</c:v>
                </c:pt>
                <c:pt idx="11829">
                  <c:v>98.935</c:v>
                </c:pt>
                <c:pt idx="11830">
                  <c:v>98.935</c:v>
                </c:pt>
                <c:pt idx="11831">
                  <c:v>98.935</c:v>
                </c:pt>
                <c:pt idx="11832">
                  <c:v>98.935</c:v>
                </c:pt>
                <c:pt idx="11833">
                  <c:v>98.935</c:v>
                </c:pt>
                <c:pt idx="11834">
                  <c:v>98.935</c:v>
                </c:pt>
                <c:pt idx="11835">
                  <c:v>98.935</c:v>
                </c:pt>
                <c:pt idx="11836">
                  <c:v>98.935</c:v>
                </c:pt>
                <c:pt idx="11837">
                  <c:v>98.935</c:v>
                </c:pt>
                <c:pt idx="11838">
                  <c:v>98.935</c:v>
                </c:pt>
                <c:pt idx="11839">
                  <c:v>98.935</c:v>
                </c:pt>
                <c:pt idx="11840">
                  <c:v>98.935</c:v>
                </c:pt>
                <c:pt idx="11841">
                  <c:v>98.935</c:v>
                </c:pt>
                <c:pt idx="11842">
                  <c:v>98.935</c:v>
                </c:pt>
                <c:pt idx="11843">
                  <c:v>98.935</c:v>
                </c:pt>
                <c:pt idx="11844">
                  <c:v>98.9349</c:v>
                </c:pt>
                <c:pt idx="11845">
                  <c:v>98.9349</c:v>
                </c:pt>
                <c:pt idx="11846">
                  <c:v>98.9349</c:v>
                </c:pt>
                <c:pt idx="11847">
                  <c:v>98.9349</c:v>
                </c:pt>
                <c:pt idx="11848">
                  <c:v>98.9349</c:v>
                </c:pt>
                <c:pt idx="11849">
                  <c:v>98.9349</c:v>
                </c:pt>
                <c:pt idx="11850">
                  <c:v>98.9349</c:v>
                </c:pt>
                <c:pt idx="11851">
                  <c:v>98.9349</c:v>
                </c:pt>
                <c:pt idx="11852">
                  <c:v>98.9349</c:v>
                </c:pt>
                <c:pt idx="11853">
                  <c:v>98.9349</c:v>
                </c:pt>
                <c:pt idx="11854">
                  <c:v>98.9349</c:v>
                </c:pt>
                <c:pt idx="11855">
                  <c:v>98.9349</c:v>
                </c:pt>
                <c:pt idx="11856">
                  <c:v>98.9349</c:v>
                </c:pt>
                <c:pt idx="11857">
                  <c:v>98.9349</c:v>
                </c:pt>
                <c:pt idx="11858">
                  <c:v>98.9349</c:v>
                </c:pt>
                <c:pt idx="11859">
                  <c:v>98.9349</c:v>
                </c:pt>
                <c:pt idx="11860">
                  <c:v>98.9348</c:v>
                </c:pt>
                <c:pt idx="11861">
                  <c:v>98.9348</c:v>
                </c:pt>
                <c:pt idx="11862">
                  <c:v>98.9348</c:v>
                </c:pt>
                <c:pt idx="11863">
                  <c:v>98.9348</c:v>
                </c:pt>
                <c:pt idx="11864">
                  <c:v>98.9348</c:v>
                </c:pt>
                <c:pt idx="11865">
                  <c:v>98.9348</c:v>
                </c:pt>
                <c:pt idx="11866">
                  <c:v>98.9348</c:v>
                </c:pt>
                <c:pt idx="11867">
                  <c:v>98.9348</c:v>
                </c:pt>
                <c:pt idx="11868">
                  <c:v>98.9348</c:v>
                </c:pt>
                <c:pt idx="11869">
                  <c:v>98.9348</c:v>
                </c:pt>
                <c:pt idx="11870">
                  <c:v>98.9348</c:v>
                </c:pt>
                <c:pt idx="11871">
                  <c:v>98.9348</c:v>
                </c:pt>
                <c:pt idx="11872">
                  <c:v>98.9348</c:v>
                </c:pt>
                <c:pt idx="11873">
                  <c:v>98.9348</c:v>
                </c:pt>
                <c:pt idx="11874">
                  <c:v>98.9348</c:v>
                </c:pt>
                <c:pt idx="11875">
                  <c:v>98.9348</c:v>
                </c:pt>
                <c:pt idx="11876">
                  <c:v>98.9347</c:v>
                </c:pt>
                <c:pt idx="11877">
                  <c:v>98.9347</c:v>
                </c:pt>
                <c:pt idx="11878">
                  <c:v>98.9347</c:v>
                </c:pt>
                <c:pt idx="11879">
                  <c:v>98.9347</c:v>
                </c:pt>
                <c:pt idx="11880">
                  <c:v>98.9347</c:v>
                </c:pt>
                <c:pt idx="11881">
                  <c:v>98.9347</c:v>
                </c:pt>
                <c:pt idx="11882">
                  <c:v>98.9347</c:v>
                </c:pt>
                <c:pt idx="11883">
                  <c:v>98.9347</c:v>
                </c:pt>
                <c:pt idx="11884">
                  <c:v>98.9347</c:v>
                </c:pt>
                <c:pt idx="11885">
                  <c:v>98.9347</c:v>
                </c:pt>
                <c:pt idx="11886">
                  <c:v>98.9347</c:v>
                </c:pt>
                <c:pt idx="11887">
                  <c:v>98.9347</c:v>
                </c:pt>
                <c:pt idx="11888">
                  <c:v>98.9347</c:v>
                </c:pt>
                <c:pt idx="11889">
                  <c:v>98.9347</c:v>
                </c:pt>
                <c:pt idx="11890">
                  <c:v>98.9347</c:v>
                </c:pt>
                <c:pt idx="11891">
                  <c:v>98.9347</c:v>
                </c:pt>
                <c:pt idx="11892">
                  <c:v>98.9347</c:v>
                </c:pt>
                <c:pt idx="11893">
                  <c:v>98.9346</c:v>
                </c:pt>
                <c:pt idx="11894">
                  <c:v>98.9346</c:v>
                </c:pt>
                <c:pt idx="11895">
                  <c:v>98.9346</c:v>
                </c:pt>
                <c:pt idx="11896">
                  <c:v>98.9346</c:v>
                </c:pt>
                <c:pt idx="11897">
                  <c:v>98.9346</c:v>
                </c:pt>
                <c:pt idx="11898">
                  <c:v>98.9346</c:v>
                </c:pt>
                <c:pt idx="11899">
                  <c:v>98.9346</c:v>
                </c:pt>
                <c:pt idx="11900">
                  <c:v>98.9346</c:v>
                </c:pt>
                <c:pt idx="11901">
                  <c:v>98.9346</c:v>
                </c:pt>
                <c:pt idx="11902">
                  <c:v>98.9346</c:v>
                </c:pt>
                <c:pt idx="11903">
                  <c:v>98.9346</c:v>
                </c:pt>
                <c:pt idx="11904">
                  <c:v>98.9346</c:v>
                </c:pt>
                <c:pt idx="11905">
                  <c:v>98.9346</c:v>
                </c:pt>
                <c:pt idx="11906">
                  <c:v>98.9346</c:v>
                </c:pt>
                <c:pt idx="11907">
                  <c:v>98.9346</c:v>
                </c:pt>
                <c:pt idx="11908">
                  <c:v>98.9346</c:v>
                </c:pt>
                <c:pt idx="11909">
                  <c:v>98.9345</c:v>
                </c:pt>
                <c:pt idx="11910">
                  <c:v>98.9345</c:v>
                </c:pt>
                <c:pt idx="11911">
                  <c:v>98.9345</c:v>
                </c:pt>
                <c:pt idx="11912">
                  <c:v>98.9345</c:v>
                </c:pt>
                <c:pt idx="11913">
                  <c:v>98.9345</c:v>
                </c:pt>
                <c:pt idx="11914">
                  <c:v>98.9345</c:v>
                </c:pt>
                <c:pt idx="11915">
                  <c:v>98.9345</c:v>
                </c:pt>
                <c:pt idx="11916">
                  <c:v>98.9345</c:v>
                </c:pt>
                <c:pt idx="11917">
                  <c:v>98.9345</c:v>
                </c:pt>
                <c:pt idx="11918">
                  <c:v>98.9345</c:v>
                </c:pt>
                <c:pt idx="11919">
                  <c:v>98.9345</c:v>
                </c:pt>
                <c:pt idx="11920">
                  <c:v>98.9345</c:v>
                </c:pt>
                <c:pt idx="11921">
                  <c:v>98.9345</c:v>
                </c:pt>
                <c:pt idx="11922">
                  <c:v>98.9345</c:v>
                </c:pt>
                <c:pt idx="11923">
                  <c:v>98.9345</c:v>
                </c:pt>
                <c:pt idx="11924">
                  <c:v>98.9345</c:v>
                </c:pt>
                <c:pt idx="11925">
                  <c:v>98.9345</c:v>
                </c:pt>
                <c:pt idx="11926">
                  <c:v>98.9344</c:v>
                </c:pt>
                <c:pt idx="11927">
                  <c:v>98.9344</c:v>
                </c:pt>
                <c:pt idx="11928">
                  <c:v>98.9344</c:v>
                </c:pt>
                <c:pt idx="11929">
                  <c:v>98.9344</c:v>
                </c:pt>
                <c:pt idx="11930">
                  <c:v>98.9344</c:v>
                </c:pt>
                <c:pt idx="11931">
                  <c:v>98.9344</c:v>
                </c:pt>
                <c:pt idx="11932">
                  <c:v>98.9344</c:v>
                </c:pt>
                <c:pt idx="11933">
                  <c:v>98.9344</c:v>
                </c:pt>
                <c:pt idx="11934">
                  <c:v>98.9344</c:v>
                </c:pt>
                <c:pt idx="11935">
                  <c:v>98.9344</c:v>
                </c:pt>
                <c:pt idx="11936">
                  <c:v>98.9344</c:v>
                </c:pt>
                <c:pt idx="11937">
                  <c:v>98.9344</c:v>
                </c:pt>
                <c:pt idx="11938">
                  <c:v>98.9344</c:v>
                </c:pt>
                <c:pt idx="11939">
                  <c:v>98.9344</c:v>
                </c:pt>
                <c:pt idx="11940">
                  <c:v>98.9344</c:v>
                </c:pt>
                <c:pt idx="11941">
                  <c:v>98.9344</c:v>
                </c:pt>
                <c:pt idx="11942">
                  <c:v>98.9344</c:v>
                </c:pt>
                <c:pt idx="11943">
                  <c:v>98.9343</c:v>
                </c:pt>
                <c:pt idx="11944">
                  <c:v>98.9343</c:v>
                </c:pt>
                <c:pt idx="11945">
                  <c:v>98.9343</c:v>
                </c:pt>
                <c:pt idx="11946">
                  <c:v>98.9343</c:v>
                </c:pt>
                <c:pt idx="11947">
                  <c:v>98.9343</c:v>
                </c:pt>
                <c:pt idx="11948">
                  <c:v>98.9343</c:v>
                </c:pt>
                <c:pt idx="11949">
                  <c:v>98.9343</c:v>
                </c:pt>
                <c:pt idx="11950">
                  <c:v>98.9343</c:v>
                </c:pt>
                <c:pt idx="11951">
                  <c:v>98.9343</c:v>
                </c:pt>
                <c:pt idx="11952">
                  <c:v>98.9343</c:v>
                </c:pt>
                <c:pt idx="11953">
                  <c:v>98.9343</c:v>
                </c:pt>
                <c:pt idx="11954">
                  <c:v>98.9343</c:v>
                </c:pt>
                <c:pt idx="11955">
                  <c:v>98.9343</c:v>
                </c:pt>
                <c:pt idx="11956">
                  <c:v>98.9343</c:v>
                </c:pt>
                <c:pt idx="11957">
                  <c:v>98.9343</c:v>
                </c:pt>
                <c:pt idx="11958">
                  <c:v>98.9343</c:v>
                </c:pt>
                <c:pt idx="11959">
                  <c:v>98.9342</c:v>
                </c:pt>
                <c:pt idx="11960">
                  <c:v>98.9342</c:v>
                </c:pt>
                <c:pt idx="11961">
                  <c:v>98.9342</c:v>
                </c:pt>
                <c:pt idx="11962">
                  <c:v>98.9342</c:v>
                </c:pt>
                <c:pt idx="11963">
                  <c:v>98.9342</c:v>
                </c:pt>
                <c:pt idx="11964">
                  <c:v>98.9342</c:v>
                </c:pt>
                <c:pt idx="11965">
                  <c:v>98.9342</c:v>
                </c:pt>
                <c:pt idx="11966">
                  <c:v>98.9342</c:v>
                </c:pt>
                <c:pt idx="11967">
                  <c:v>98.9342</c:v>
                </c:pt>
                <c:pt idx="11968">
                  <c:v>98.9342</c:v>
                </c:pt>
                <c:pt idx="11969">
                  <c:v>98.9342</c:v>
                </c:pt>
                <c:pt idx="11970">
                  <c:v>98.9342</c:v>
                </c:pt>
                <c:pt idx="11971">
                  <c:v>98.9342</c:v>
                </c:pt>
                <c:pt idx="11972">
                  <c:v>98.9342</c:v>
                </c:pt>
                <c:pt idx="11973">
                  <c:v>98.9342</c:v>
                </c:pt>
                <c:pt idx="11974">
                  <c:v>98.9342</c:v>
                </c:pt>
                <c:pt idx="11975">
                  <c:v>98.9342</c:v>
                </c:pt>
                <c:pt idx="11976">
                  <c:v>98.9342</c:v>
                </c:pt>
                <c:pt idx="11977">
                  <c:v>98.9341</c:v>
                </c:pt>
                <c:pt idx="11978">
                  <c:v>98.9341</c:v>
                </c:pt>
                <c:pt idx="11979">
                  <c:v>98.9341</c:v>
                </c:pt>
                <c:pt idx="11980">
                  <c:v>98.9341</c:v>
                </c:pt>
                <c:pt idx="11981">
                  <c:v>98.9341</c:v>
                </c:pt>
                <c:pt idx="11982">
                  <c:v>98.9341</c:v>
                </c:pt>
                <c:pt idx="11983">
                  <c:v>98.9341</c:v>
                </c:pt>
                <c:pt idx="11984">
                  <c:v>98.9341</c:v>
                </c:pt>
                <c:pt idx="11985">
                  <c:v>98.9341</c:v>
                </c:pt>
                <c:pt idx="11986">
                  <c:v>98.9341</c:v>
                </c:pt>
                <c:pt idx="11987">
                  <c:v>98.9341</c:v>
                </c:pt>
                <c:pt idx="11988">
                  <c:v>98.9341</c:v>
                </c:pt>
                <c:pt idx="11989">
                  <c:v>98.9341</c:v>
                </c:pt>
                <c:pt idx="11990">
                  <c:v>98.9341</c:v>
                </c:pt>
                <c:pt idx="11991">
                  <c:v>98.9341</c:v>
                </c:pt>
                <c:pt idx="11992">
                  <c:v>98.9341</c:v>
                </c:pt>
                <c:pt idx="11993">
                  <c:v>98.9341</c:v>
                </c:pt>
                <c:pt idx="11994">
                  <c:v>98.934</c:v>
                </c:pt>
                <c:pt idx="11995">
                  <c:v>98.934</c:v>
                </c:pt>
                <c:pt idx="11996">
                  <c:v>98.934</c:v>
                </c:pt>
                <c:pt idx="11997">
                  <c:v>98.934</c:v>
                </c:pt>
                <c:pt idx="11998">
                  <c:v>98.934</c:v>
                </c:pt>
                <c:pt idx="11999">
                  <c:v>98.934</c:v>
                </c:pt>
                <c:pt idx="12000">
                  <c:v>98.934</c:v>
                </c:pt>
                <c:pt idx="12001">
                  <c:v>98.934</c:v>
                </c:pt>
                <c:pt idx="12002">
                  <c:v>98.934</c:v>
                </c:pt>
                <c:pt idx="12003">
                  <c:v>98.934</c:v>
                </c:pt>
                <c:pt idx="12004">
                  <c:v>98.934</c:v>
                </c:pt>
                <c:pt idx="12005">
                  <c:v>98.934</c:v>
                </c:pt>
                <c:pt idx="12006">
                  <c:v>98.934</c:v>
                </c:pt>
                <c:pt idx="12007">
                  <c:v>98.934</c:v>
                </c:pt>
                <c:pt idx="12008">
                  <c:v>98.934</c:v>
                </c:pt>
                <c:pt idx="12009">
                  <c:v>98.934</c:v>
                </c:pt>
                <c:pt idx="12010">
                  <c:v>98.934</c:v>
                </c:pt>
                <c:pt idx="12011">
                  <c:v>98.9339</c:v>
                </c:pt>
                <c:pt idx="12012">
                  <c:v>98.9339</c:v>
                </c:pt>
                <c:pt idx="12013">
                  <c:v>98.9339</c:v>
                </c:pt>
                <c:pt idx="12014">
                  <c:v>98.9339</c:v>
                </c:pt>
                <c:pt idx="12015">
                  <c:v>98.9339</c:v>
                </c:pt>
                <c:pt idx="12016">
                  <c:v>98.9339</c:v>
                </c:pt>
                <c:pt idx="12017">
                  <c:v>98.9339</c:v>
                </c:pt>
                <c:pt idx="12018">
                  <c:v>98.9339</c:v>
                </c:pt>
                <c:pt idx="12019">
                  <c:v>98.9339</c:v>
                </c:pt>
                <c:pt idx="12020">
                  <c:v>98.9339</c:v>
                </c:pt>
                <c:pt idx="12021">
                  <c:v>98.9339</c:v>
                </c:pt>
                <c:pt idx="12022">
                  <c:v>98.9339</c:v>
                </c:pt>
                <c:pt idx="12023">
                  <c:v>98.9339</c:v>
                </c:pt>
                <c:pt idx="12024">
                  <c:v>98.9339</c:v>
                </c:pt>
                <c:pt idx="12025">
                  <c:v>98.9339</c:v>
                </c:pt>
                <c:pt idx="12026">
                  <c:v>98.9339</c:v>
                </c:pt>
                <c:pt idx="12027">
                  <c:v>98.9339</c:v>
                </c:pt>
                <c:pt idx="12028">
                  <c:v>98.9339</c:v>
                </c:pt>
                <c:pt idx="12029">
                  <c:v>98.9338</c:v>
                </c:pt>
                <c:pt idx="12030">
                  <c:v>98.9338</c:v>
                </c:pt>
                <c:pt idx="12031">
                  <c:v>98.9338</c:v>
                </c:pt>
                <c:pt idx="12032">
                  <c:v>98.9338</c:v>
                </c:pt>
                <c:pt idx="12033">
                  <c:v>98.9338</c:v>
                </c:pt>
                <c:pt idx="12034">
                  <c:v>98.9338</c:v>
                </c:pt>
                <c:pt idx="12035">
                  <c:v>98.9338</c:v>
                </c:pt>
                <c:pt idx="12036">
                  <c:v>98.9338</c:v>
                </c:pt>
                <c:pt idx="12037">
                  <c:v>98.9338</c:v>
                </c:pt>
                <c:pt idx="12038">
                  <c:v>98.9338</c:v>
                </c:pt>
                <c:pt idx="12039">
                  <c:v>98.9338</c:v>
                </c:pt>
                <c:pt idx="12040">
                  <c:v>98.9338</c:v>
                </c:pt>
                <c:pt idx="12041">
                  <c:v>98.9338</c:v>
                </c:pt>
                <c:pt idx="12042">
                  <c:v>98.9338</c:v>
                </c:pt>
                <c:pt idx="12043">
                  <c:v>98.9338</c:v>
                </c:pt>
                <c:pt idx="12044">
                  <c:v>98.9338</c:v>
                </c:pt>
                <c:pt idx="12045">
                  <c:v>98.9338</c:v>
                </c:pt>
                <c:pt idx="12046">
                  <c:v>98.9337</c:v>
                </c:pt>
                <c:pt idx="12047">
                  <c:v>98.9337</c:v>
                </c:pt>
                <c:pt idx="12048">
                  <c:v>98.9337</c:v>
                </c:pt>
                <c:pt idx="12049">
                  <c:v>98.9337</c:v>
                </c:pt>
                <c:pt idx="12050">
                  <c:v>98.9337</c:v>
                </c:pt>
                <c:pt idx="12051">
                  <c:v>98.9337</c:v>
                </c:pt>
                <c:pt idx="12052">
                  <c:v>98.9337</c:v>
                </c:pt>
                <c:pt idx="12053">
                  <c:v>98.9337</c:v>
                </c:pt>
                <c:pt idx="12054">
                  <c:v>98.9337</c:v>
                </c:pt>
                <c:pt idx="12055">
                  <c:v>98.9337</c:v>
                </c:pt>
                <c:pt idx="12056">
                  <c:v>98.9337</c:v>
                </c:pt>
                <c:pt idx="12057">
                  <c:v>98.9337</c:v>
                </c:pt>
                <c:pt idx="12058">
                  <c:v>98.9337</c:v>
                </c:pt>
                <c:pt idx="12059">
                  <c:v>98.9337</c:v>
                </c:pt>
                <c:pt idx="12060">
                  <c:v>98.9337</c:v>
                </c:pt>
                <c:pt idx="12061">
                  <c:v>98.9337</c:v>
                </c:pt>
                <c:pt idx="12062">
                  <c:v>98.9337</c:v>
                </c:pt>
                <c:pt idx="12063">
                  <c:v>98.9337</c:v>
                </c:pt>
                <c:pt idx="12064">
                  <c:v>98.9336</c:v>
                </c:pt>
                <c:pt idx="12065">
                  <c:v>98.9336</c:v>
                </c:pt>
                <c:pt idx="12066">
                  <c:v>98.9336</c:v>
                </c:pt>
                <c:pt idx="12067">
                  <c:v>98.9336</c:v>
                </c:pt>
                <c:pt idx="12068">
                  <c:v>98.9336</c:v>
                </c:pt>
                <c:pt idx="12069">
                  <c:v>98.9336</c:v>
                </c:pt>
                <c:pt idx="12070">
                  <c:v>98.9336</c:v>
                </c:pt>
                <c:pt idx="12071">
                  <c:v>98.9336</c:v>
                </c:pt>
                <c:pt idx="12072">
                  <c:v>98.9336</c:v>
                </c:pt>
                <c:pt idx="12073">
                  <c:v>98.9336</c:v>
                </c:pt>
                <c:pt idx="12074">
                  <c:v>98.9336</c:v>
                </c:pt>
                <c:pt idx="12075">
                  <c:v>98.9336</c:v>
                </c:pt>
                <c:pt idx="12076">
                  <c:v>98.9336</c:v>
                </c:pt>
                <c:pt idx="12077">
                  <c:v>98.9336</c:v>
                </c:pt>
                <c:pt idx="12078">
                  <c:v>98.9336</c:v>
                </c:pt>
                <c:pt idx="12079">
                  <c:v>98.9336</c:v>
                </c:pt>
                <c:pt idx="12080">
                  <c:v>98.9336</c:v>
                </c:pt>
                <c:pt idx="12081">
                  <c:v>98.9336</c:v>
                </c:pt>
                <c:pt idx="12082">
                  <c:v>98.9335</c:v>
                </c:pt>
                <c:pt idx="12083">
                  <c:v>98.9335</c:v>
                </c:pt>
                <c:pt idx="12084">
                  <c:v>98.9335</c:v>
                </c:pt>
                <c:pt idx="12085">
                  <c:v>98.9335</c:v>
                </c:pt>
                <c:pt idx="12086">
                  <c:v>98.9335</c:v>
                </c:pt>
                <c:pt idx="12087">
                  <c:v>98.9335</c:v>
                </c:pt>
                <c:pt idx="12088">
                  <c:v>98.9335</c:v>
                </c:pt>
                <c:pt idx="12089">
                  <c:v>98.9335</c:v>
                </c:pt>
                <c:pt idx="12090">
                  <c:v>98.9335</c:v>
                </c:pt>
                <c:pt idx="12091">
                  <c:v>98.9335</c:v>
                </c:pt>
                <c:pt idx="12092">
                  <c:v>98.9335</c:v>
                </c:pt>
                <c:pt idx="12093">
                  <c:v>98.9335</c:v>
                </c:pt>
                <c:pt idx="12094">
                  <c:v>98.9335</c:v>
                </c:pt>
                <c:pt idx="12095">
                  <c:v>98.9335</c:v>
                </c:pt>
                <c:pt idx="12096">
                  <c:v>98.9335</c:v>
                </c:pt>
                <c:pt idx="12097">
                  <c:v>98.9335</c:v>
                </c:pt>
                <c:pt idx="12098">
                  <c:v>98.9335</c:v>
                </c:pt>
                <c:pt idx="12099">
                  <c:v>98.9335</c:v>
                </c:pt>
                <c:pt idx="12100">
                  <c:v>98.9334</c:v>
                </c:pt>
                <c:pt idx="12101">
                  <c:v>98.9334</c:v>
                </c:pt>
                <c:pt idx="12102">
                  <c:v>98.9334</c:v>
                </c:pt>
                <c:pt idx="12103">
                  <c:v>98.9334</c:v>
                </c:pt>
                <c:pt idx="12104">
                  <c:v>98.9334</c:v>
                </c:pt>
                <c:pt idx="12105">
                  <c:v>98.9334</c:v>
                </c:pt>
                <c:pt idx="12106">
                  <c:v>98.9334</c:v>
                </c:pt>
                <c:pt idx="12107">
                  <c:v>98.9334</c:v>
                </c:pt>
                <c:pt idx="12108">
                  <c:v>98.9334</c:v>
                </c:pt>
                <c:pt idx="12109">
                  <c:v>98.9334</c:v>
                </c:pt>
                <c:pt idx="12110">
                  <c:v>98.9334</c:v>
                </c:pt>
                <c:pt idx="12111">
                  <c:v>98.9334</c:v>
                </c:pt>
                <c:pt idx="12112">
                  <c:v>98.9334</c:v>
                </c:pt>
                <c:pt idx="12113">
                  <c:v>98.9334</c:v>
                </c:pt>
                <c:pt idx="12114">
                  <c:v>98.9334</c:v>
                </c:pt>
                <c:pt idx="12115">
                  <c:v>98.9334</c:v>
                </c:pt>
                <c:pt idx="12116">
                  <c:v>98.9334</c:v>
                </c:pt>
                <c:pt idx="12117">
                  <c:v>98.9334</c:v>
                </c:pt>
                <c:pt idx="12118">
                  <c:v>98.9334</c:v>
                </c:pt>
                <c:pt idx="12119">
                  <c:v>98.9333</c:v>
                </c:pt>
                <c:pt idx="12120">
                  <c:v>98.9333</c:v>
                </c:pt>
                <c:pt idx="12121">
                  <c:v>98.9333</c:v>
                </c:pt>
                <c:pt idx="12122">
                  <c:v>98.9333</c:v>
                </c:pt>
                <c:pt idx="12123">
                  <c:v>98.9333</c:v>
                </c:pt>
                <c:pt idx="12124">
                  <c:v>98.9333</c:v>
                </c:pt>
                <c:pt idx="12125">
                  <c:v>98.9333</c:v>
                </c:pt>
                <c:pt idx="12126">
                  <c:v>98.9333</c:v>
                </c:pt>
                <c:pt idx="12127">
                  <c:v>98.9333</c:v>
                </c:pt>
                <c:pt idx="12128">
                  <c:v>98.9333</c:v>
                </c:pt>
                <c:pt idx="12129">
                  <c:v>98.9333</c:v>
                </c:pt>
                <c:pt idx="12130">
                  <c:v>98.9333</c:v>
                </c:pt>
                <c:pt idx="12131">
                  <c:v>98.9333</c:v>
                </c:pt>
                <c:pt idx="12132">
                  <c:v>98.9333</c:v>
                </c:pt>
                <c:pt idx="12133">
                  <c:v>98.9333</c:v>
                </c:pt>
                <c:pt idx="12134">
                  <c:v>98.9333</c:v>
                </c:pt>
                <c:pt idx="12135">
                  <c:v>98.9333</c:v>
                </c:pt>
                <c:pt idx="12136">
                  <c:v>98.9333</c:v>
                </c:pt>
                <c:pt idx="12137">
                  <c:v>98.9332</c:v>
                </c:pt>
                <c:pt idx="12138">
                  <c:v>98.9332</c:v>
                </c:pt>
                <c:pt idx="12139">
                  <c:v>98.9332</c:v>
                </c:pt>
                <c:pt idx="12140">
                  <c:v>98.9332</c:v>
                </c:pt>
                <c:pt idx="12141">
                  <c:v>98.9332</c:v>
                </c:pt>
                <c:pt idx="12142">
                  <c:v>98.9332</c:v>
                </c:pt>
                <c:pt idx="12143">
                  <c:v>98.9332</c:v>
                </c:pt>
                <c:pt idx="12144">
                  <c:v>98.9332</c:v>
                </c:pt>
                <c:pt idx="12145">
                  <c:v>98.9332</c:v>
                </c:pt>
                <c:pt idx="12146">
                  <c:v>98.9332</c:v>
                </c:pt>
                <c:pt idx="12147">
                  <c:v>98.9332</c:v>
                </c:pt>
                <c:pt idx="12148">
                  <c:v>98.9332</c:v>
                </c:pt>
                <c:pt idx="12149">
                  <c:v>98.9332</c:v>
                </c:pt>
                <c:pt idx="12150">
                  <c:v>98.9332</c:v>
                </c:pt>
                <c:pt idx="12151">
                  <c:v>98.9332</c:v>
                </c:pt>
                <c:pt idx="12152">
                  <c:v>98.9332</c:v>
                </c:pt>
                <c:pt idx="12153">
                  <c:v>98.9332</c:v>
                </c:pt>
                <c:pt idx="12154">
                  <c:v>98.9332</c:v>
                </c:pt>
                <c:pt idx="12155">
                  <c:v>98.9332</c:v>
                </c:pt>
                <c:pt idx="12156">
                  <c:v>98.9331</c:v>
                </c:pt>
                <c:pt idx="12157">
                  <c:v>98.9331</c:v>
                </c:pt>
                <c:pt idx="12158">
                  <c:v>98.9331</c:v>
                </c:pt>
                <c:pt idx="12159">
                  <c:v>98.9331</c:v>
                </c:pt>
                <c:pt idx="12160">
                  <c:v>98.9331</c:v>
                </c:pt>
                <c:pt idx="12161">
                  <c:v>98.9331</c:v>
                </c:pt>
                <c:pt idx="12162">
                  <c:v>98.9331</c:v>
                </c:pt>
                <c:pt idx="12163">
                  <c:v>98.9331</c:v>
                </c:pt>
                <c:pt idx="12164">
                  <c:v>98.9331</c:v>
                </c:pt>
                <c:pt idx="12165">
                  <c:v>98.9331</c:v>
                </c:pt>
                <c:pt idx="12166">
                  <c:v>98.9331</c:v>
                </c:pt>
                <c:pt idx="12167">
                  <c:v>98.9331</c:v>
                </c:pt>
                <c:pt idx="12168">
                  <c:v>98.9331</c:v>
                </c:pt>
                <c:pt idx="12169">
                  <c:v>98.9331</c:v>
                </c:pt>
                <c:pt idx="12170">
                  <c:v>98.9331</c:v>
                </c:pt>
                <c:pt idx="12171">
                  <c:v>98.9331</c:v>
                </c:pt>
                <c:pt idx="12172">
                  <c:v>98.9331</c:v>
                </c:pt>
                <c:pt idx="12173">
                  <c:v>98.9331</c:v>
                </c:pt>
                <c:pt idx="12174">
                  <c:v>98.9331</c:v>
                </c:pt>
                <c:pt idx="12175">
                  <c:v>98.933</c:v>
                </c:pt>
                <c:pt idx="12176">
                  <c:v>98.933</c:v>
                </c:pt>
                <c:pt idx="12177">
                  <c:v>98.933</c:v>
                </c:pt>
                <c:pt idx="12178">
                  <c:v>98.933</c:v>
                </c:pt>
                <c:pt idx="12179">
                  <c:v>98.933</c:v>
                </c:pt>
                <c:pt idx="12180">
                  <c:v>98.933</c:v>
                </c:pt>
                <c:pt idx="12181">
                  <c:v>98.933</c:v>
                </c:pt>
                <c:pt idx="12182">
                  <c:v>98.933</c:v>
                </c:pt>
                <c:pt idx="12183">
                  <c:v>98.933</c:v>
                </c:pt>
                <c:pt idx="12184">
                  <c:v>98.933</c:v>
                </c:pt>
                <c:pt idx="12185">
                  <c:v>98.933</c:v>
                </c:pt>
                <c:pt idx="12186">
                  <c:v>98.933</c:v>
                </c:pt>
                <c:pt idx="12187">
                  <c:v>98.933</c:v>
                </c:pt>
                <c:pt idx="12188">
                  <c:v>98.933</c:v>
                </c:pt>
                <c:pt idx="12189">
                  <c:v>98.933</c:v>
                </c:pt>
                <c:pt idx="12190">
                  <c:v>98.933</c:v>
                </c:pt>
                <c:pt idx="12191">
                  <c:v>98.933</c:v>
                </c:pt>
                <c:pt idx="12192">
                  <c:v>98.933</c:v>
                </c:pt>
                <c:pt idx="12193">
                  <c:v>98.933</c:v>
                </c:pt>
                <c:pt idx="12194">
                  <c:v>98.9329</c:v>
                </c:pt>
                <c:pt idx="12195">
                  <c:v>98.9329</c:v>
                </c:pt>
                <c:pt idx="12196">
                  <c:v>98.9329</c:v>
                </c:pt>
                <c:pt idx="12197">
                  <c:v>98.9329</c:v>
                </c:pt>
                <c:pt idx="12198">
                  <c:v>98.9329</c:v>
                </c:pt>
                <c:pt idx="12199">
                  <c:v>98.9329</c:v>
                </c:pt>
                <c:pt idx="12200">
                  <c:v>98.9329</c:v>
                </c:pt>
                <c:pt idx="12201">
                  <c:v>98.9329</c:v>
                </c:pt>
                <c:pt idx="12202">
                  <c:v>98.9329</c:v>
                </c:pt>
                <c:pt idx="12203">
                  <c:v>98.9329</c:v>
                </c:pt>
                <c:pt idx="12204">
                  <c:v>98.9329</c:v>
                </c:pt>
                <c:pt idx="12205">
                  <c:v>98.9329</c:v>
                </c:pt>
                <c:pt idx="12206">
                  <c:v>98.9329</c:v>
                </c:pt>
                <c:pt idx="12207">
                  <c:v>98.9329</c:v>
                </c:pt>
                <c:pt idx="12208">
                  <c:v>98.9329</c:v>
                </c:pt>
                <c:pt idx="12209">
                  <c:v>98.9329</c:v>
                </c:pt>
                <c:pt idx="12210">
                  <c:v>98.9329</c:v>
                </c:pt>
                <c:pt idx="12211">
                  <c:v>98.9329</c:v>
                </c:pt>
                <c:pt idx="12212">
                  <c:v>98.9329</c:v>
                </c:pt>
                <c:pt idx="12213">
                  <c:v>98.9328</c:v>
                </c:pt>
                <c:pt idx="12214">
                  <c:v>98.9328</c:v>
                </c:pt>
                <c:pt idx="12215">
                  <c:v>98.9328</c:v>
                </c:pt>
                <c:pt idx="12216">
                  <c:v>98.9328</c:v>
                </c:pt>
                <c:pt idx="12217">
                  <c:v>98.9328</c:v>
                </c:pt>
                <c:pt idx="12218">
                  <c:v>98.9328</c:v>
                </c:pt>
                <c:pt idx="12219">
                  <c:v>98.9328</c:v>
                </c:pt>
                <c:pt idx="12220">
                  <c:v>98.9328</c:v>
                </c:pt>
                <c:pt idx="12221">
                  <c:v>98.9328</c:v>
                </c:pt>
                <c:pt idx="12222">
                  <c:v>98.9328</c:v>
                </c:pt>
                <c:pt idx="12223">
                  <c:v>98.9328</c:v>
                </c:pt>
                <c:pt idx="12224">
                  <c:v>98.9328</c:v>
                </c:pt>
                <c:pt idx="12225">
                  <c:v>98.9328</c:v>
                </c:pt>
                <c:pt idx="12226">
                  <c:v>98.9328</c:v>
                </c:pt>
                <c:pt idx="12227">
                  <c:v>98.9328</c:v>
                </c:pt>
                <c:pt idx="12228">
                  <c:v>98.9328</c:v>
                </c:pt>
                <c:pt idx="12229">
                  <c:v>98.9328</c:v>
                </c:pt>
                <c:pt idx="12230">
                  <c:v>98.9328</c:v>
                </c:pt>
                <c:pt idx="12231">
                  <c:v>98.9328</c:v>
                </c:pt>
                <c:pt idx="12232">
                  <c:v>98.9328</c:v>
                </c:pt>
                <c:pt idx="12233">
                  <c:v>98.9327</c:v>
                </c:pt>
                <c:pt idx="12234">
                  <c:v>98.9327</c:v>
                </c:pt>
                <c:pt idx="12235">
                  <c:v>98.9327</c:v>
                </c:pt>
                <c:pt idx="12236">
                  <c:v>98.9327</c:v>
                </c:pt>
                <c:pt idx="12237">
                  <c:v>98.9327</c:v>
                </c:pt>
                <c:pt idx="12238">
                  <c:v>98.9327</c:v>
                </c:pt>
                <c:pt idx="12239">
                  <c:v>98.9327</c:v>
                </c:pt>
                <c:pt idx="12240">
                  <c:v>98.9327</c:v>
                </c:pt>
                <c:pt idx="12241">
                  <c:v>98.9327</c:v>
                </c:pt>
                <c:pt idx="12242">
                  <c:v>98.9327</c:v>
                </c:pt>
                <c:pt idx="12243">
                  <c:v>98.9327</c:v>
                </c:pt>
                <c:pt idx="12244">
                  <c:v>98.9327</c:v>
                </c:pt>
                <c:pt idx="12245">
                  <c:v>98.9327</c:v>
                </c:pt>
                <c:pt idx="12246">
                  <c:v>98.9327</c:v>
                </c:pt>
                <c:pt idx="12247">
                  <c:v>98.9327</c:v>
                </c:pt>
                <c:pt idx="12248">
                  <c:v>98.9327</c:v>
                </c:pt>
                <c:pt idx="12249">
                  <c:v>98.9327</c:v>
                </c:pt>
                <c:pt idx="12250">
                  <c:v>98.9327</c:v>
                </c:pt>
                <c:pt idx="12251">
                  <c:v>98.9327</c:v>
                </c:pt>
                <c:pt idx="12252">
                  <c:v>98.9327</c:v>
                </c:pt>
                <c:pt idx="12253">
                  <c:v>98.9326</c:v>
                </c:pt>
                <c:pt idx="12254">
                  <c:v>98.9326</c:v>
                </c:pt>
                <c:pt idx="12255">
                  <c:v>98.9326</c:v>
                </c:pt>
                <c:pt idx="12256">
                  <c:v>98.9326</c:v>
                </c:pt>
                <c:pt idx="12257">
                  <c:v>98.9326</c:v>
                </c:pt>
                <c:pt idx="12258">
                  <c:v>98.9326</c:v>
                </c:pt>
                <c:pt idx="12259">
                  <c:v>98.9326</c:v>
                </c:pt>
                <c:pt idx="12260">
                  <c:v>98.9326</c:v>
                </c:pt>
                <c:pt idx="12261">
                  <c:v>98.9326</c:v>
                </c:pt>
                <c:pt idx="12262">
                  <c:v>98.9326</c:v>
                </c:pt>
                <c:pt idx="12263">
                  <c:v>98.9326</c:v>
                </c:pt>
                <c:pt idx="12264">
                  <c:v>98.9326</c:v>
                </c:pt>
                <c:pt idx="12265">
                  <c:v>98.9326</c:v>
                </c:pt>
                <c:pt idx="12266">
                  <c:v>98.9326</c:v>
                </c:pt>
                <c:pt idx="12267">
                  <c:v>98.9326</c:v>
                </c:pt>
                <c:pt idx="12268">
                  <c:v>98.9326</c:v>
                </c:pt>
                <c:pt idx="12269">
                  <c:v>98.9326</c:v>
                </c:pt>
                <c:pt idx="12270">
                  <c:v>98.9326</c:v>
                </c:pt>
                <c:pt idx="12271">
                  <c:v>98.9326</c:v>
                </c:pt>
                <c:pt idx="12272">
                  <c:v>98.9326</c:v>
                </c:pt>
                <c:pt idx="12273">
                  <c:v>98.9325</c:v>
                </c:pt>
                <c:pt idx="12274">
                  <c:v>98.9325</c:v>
                </c:pt>
                <c:pt idx="12275">
                  <c:v>98.9325</c:v>
                </c:pt>
                <c:pt idx="12276">
                  <c:v>98.9325</c:v>
                </c:pt>
                <c:pt idx="12277">
                  <c:v>98.9325</c:v>
                </c:pt>
                <c:pt idx="12278">
                  <c:v>98.9325</c:v>
                </c:pt>
                <c:pt idx="12279">
                  <c:v>98.9325</c:v>
                </c:pt>
                <c:pt idx="12280">
                  <c:v>98.9325</c:v>
                </c:pt>
                <c:pt idx="12281">
                  <c:v>98.9325</c:v>
                </c:pt>
                <c:pt idx="12282">
                  <c:v>98.9325</c:v>
                </c:pt>
                <c:pt idx="12283">
                  <c:v>98.9325</c:v>
                </c:pt>
                <c:pt idx="12284">
                  <c:v>98.9325</c:v>
                </c:pt>
                <c:pt idx="12285">
                  <c:v>98.9325</c:v>
                </c:pt>
                <c:pt idx="12286">
                  <c:v>98.9325</c:v>
                </c:pt>
                <c:pt idx="12287">
                  <c:v>98.9325</c:v>
                </c:pt>
                <c:pt idx="12288">
                  <c:v>98.9325</c:v>
                </c:pt>
                <c:pt idx="12289">
                  <c:v>98.9325</c:v>
                </c:pt>
                <c:pt idx="12290">
                  <c:v>98.9325</c:v>
                </c:pt>
                <c:pt idx="12291">
                  <c:v>98.9325</c:v>
                </c:pt>
                <c:pt idx="12292">
                  <c:v>98.9325</c:v>
                </c:pt>
                <c:pt idx="12293">
                  <c:v>98.9324</c:v>
                </c:pt>
                <c:pt idx="12294">
                  <c:v>98.9324</c:v>
                </c:pt>
                <c:pt idx="12295">
                  <c:v>98.9324</c:v>
                </c:pt>
                <c:pt idx="12296">
                  <c:v>98.9324</c:v>
                </c:pt>
                <c:pt idx="12297">
                  <c:v>98.9324</c:v>
                </c:pt>
                <c:pt idx="12298">
                  <c:v>98.9324</c:v>
                </c:pt>
                <c:pt idx="12299">
                  <c:v>98.9324</c:v>
                </c:pt>
                <c:pt idx="12300">
                  <c:v>98.9324</c:v>
                </c:pt>
                <c:pt idx="12301">
                  <c:v>98.9324</c:v>
                </c:pt>
                <c:pt idx="12302">
                  <c:v>98.9324</c:v>
                </c:pt>
                <c:pt idx="12303">
                  <c:v>98.9324</c:v>
                </c:pt>
                <c:pt idx="12304">
                  <c:v>98.9324</c:v>
                </c:pt>
                <c:pt idx="12305">
                  <c:v>98.9324</c:v>
                </c:pt>
                <c:pt idx="12306">
                  <c:v>98.9324</c:v>
                </c:pt>
                <c:pt idx="12307">
                  <c:v>98.9324</c:v>
                </c:pt>
                <c:pt idx="12308">
                  <c:v>98.9324</c:v>
                </c:pt>
                <c:pt idx="12309">
                  <c:v>98.9324</c:v>
                </c:pt>
                <c:pt idx="12310">
                  <c:v>98.9324</c:v>
                </c:pt>
                <c:pt idx="12311">
                  <c:v>98.9324</c:v>
                </c:pt>
                <c:pt idx="12312">
                  <c:v>98.9324</c:v>
                </c:pt>
                <c:pt idx="12313">
                  <c:v>98.9324</c:v>
                </c:pt>
                <c:pt idx="12314">
                  <c:v>98.9323</c:v>
                </c:pt>
                <c:pt idx="12315">
                  <c:v>98.9323</c:v>
                </c:pt>
                <c:pt idx="12316">
                  <c:v>98.9323</c:v>
                </c:pt>
                <c:pt idx="12317">
                  <c:v>98.9323</c:v>
                </c:pt>
                <c:pt idx="12318">
                  <c:v>98.9323</c:v>
                </c:pt>
                <c:pt idx="12319">
                  <c:v>98.9323</c:v>
                </c:pt>
                <c:pt idx="12320">
                  <c:v>98.9323</c:v>
                </c:pt>
                <c:pt idx="12321">
                  <c:v>98.9323</c:v>
                </c:pt>
                <c:pt idx="12322">
                  <c:v>98.9323</c:v>
                </c:pt>
                <c:pt idx="12323">
                  <c:v>98.9323</c:v>
                </c:pt>
                <c:pt idx="12324">
                  <c:v>98.9323</c:v>
                </c:pt>
                <c:pt idx="12325">
                  <c:v>98.9323</c:v>
                </c:pt>
                <c:pt idx="12326">
                  <c:v>98.9323</c:v>
                </c:pt>
                <c:pt idx="12327">
                  <c:v>98.9323</c:v>
                </c:pt>
                <c:pt idx="12328">
                  <c:v>98.9323</c:v>
                </c:pt>
                <c:pt idx="12329">
                  <c:v>98.9323</c:v>
                </c:pt>
                <c:pt idx="12330">
                  <c:v>98.9323</c:v>
                </c:pt>
                <c:pt idx="12331">
                  <c:v>98.9323</c:v>
                </c:pt>
                <c:pt idx="12332">
                  <c:v>98.9323</c:v>
                </c:pt>
                <c:pt idx="12333">
                  <c:v>98.9323</c:v>
                </c:pt>
                <c:pt idx="12334">
                  <c:v>98.9322</c:v>
                </c:pt>
                <c:pt idx="12335">
                  <c:v>98.9322</c:v>
                </c:pt>
                <c:pt idx="12336">
                  <c:v>98.9322</c:v>
                </c:pt>
                <c:pt idx="12337">
                  <c:v>98.9322</c:v>
                </c:pt>
                <c:pt idx="12338">
                  <c:v>98.9322</c:v>
                </c:pt>
                <c:pt idx="12339">
                  <c:v>98.9322</c:v>
                </c:pt>
                <c:pt idx="12340">
                  <c:v>98.9322</c:v>
                </c:pt>
                <c:pt idx="12341">
                  <c:v>98.9322</c:v>
                </c:pt>
                <c:pt idx="12342">
                  <c:v>98.9322</c:v>
                </c:pt>
                <c:pt idx="12343">
                  <c:v>98.9322</c:v>
                </c:pt>
                <c:pt idx="12344">
                  <c:v>98.9322</c:v>
                </c:pt>
                <c:pt idx="12345">
                  <c:v>98.9322</c:v>
                </c:pt>
                <c:pt idx="12346">
                  <c:v>98.9322</c:v>
                </c:pt>
                <c:pt idx="12347">
                  <c:v>98.9322</c:v>
                </c:pt>
                <c:pt idx="12348">
                  <c:v>98.9322</c:v>
                </c:pt>
                <c:pt idx="12349">
                  <c:v>98.9322</c:v>
                </c:pt>
                <c:pt idx="12350">
                  <c:v>98.9322</c:v>
                </c:pt>
                <c:pt idx="12351">
                  <c:v>98.9322</c:v>
                </c:pt>
                <c:pt idx="12352">
                  <c:v>98.9322</c:v>
                </c:pt>
                <c:pt idx="12353">
                  <c:v>98.9322</c:v>
                </c:pt>
                <c:pt idx="12354">
                  <c:v>98.9322</c:v>
                </c:pt>
                <c:pt idx="12355">
                  <c:v>98.9321</c:v>
                </c:pt>
                <c:pt idx="12356">
                  <c:v>98.9321</c:v>
                </c:pt>
                <c:pt idx="12357">
                  <c:v>98.9321</c:v>
                </c:pt>
                <c:pt idx="12358">
                  <c:v>98.9321</c:v>
                </c:pt>
                <c:pt idx="12359">
                  <c:v>98.9321</c:v>
                </c:pt>
                <c:pt idx="12360">
                  <c:v>98.9321</c:v>
                </c:pt>
                <c:pt idx="12361">
                  <c:v>98.9321</c:v>
                </c:pt>
                <c:pt idx="12362">
                  <c:v>98.9321</c:v>
                </c:pt>
                <c:pt idx="12363">
                  <c:v>98.9321</c:v>
                </c:pt>
                <c:pt idx="12364">
                  <c:v>98.9321</c:v>
                </c:pt>
                <c:pt idx="12365">
                  <c:v>98.9321</c:v>
                </c:pt>
                <c:pt idx="12366">
                  <c:v>98.9321</c:v>
                </c:pt>
                <c:pt idx="12367">
                  <c:v>98.9321</c:v>
                </c:pt>
                <c:pt idx="12368">
                  <c:v>98.9321</c:v>
                </c:pt>
                <c:pt idx="12369">
                  <c:v>98.9321</c:v>
                </c:pt>
                <c:pt idx="12370">
                  <c:v>98.9321</c:v>
                </c:pt>
                <c:pt idx="12371">
                  <c:v>98.9321</c:v>
                </c:pt>
                <c:pt idx="12372">
                  <c:v>98.9321</c:v>
                </c:pt>
                <c:pt idx="12373">
                  <c:v>98.9321</c:v>
                </c:pt>
                <c:pt idx="12374">
                  <c:v>98.9321</c:v>
                </c:pt>
                <c:pt idx="12375">
                  <c:v>98.9321</c:v>
                </c:pt>
                <c:pt idx="12376">
                  <c:v>98.9321</c:v>
                </c:pt>
                <c:pt idx="12377">
                  <c:v>98.932</c:v>
                </c:pt>
                <c:pt idx="12378">
                  <c:v>98.932</c:v>
                </c:pt>
                <c:pt idx="12379">
                  <c:v>98.932</c:v>
                </c:pt>
                <c:pt idx="12380">
                  <c:v>98.932</c:v>
                </c:pt>
                <c:pt idx="12381">
                  <c:v>98.932</c:v>
                </c:pt>
                <c:pt idx="12382">
                  <c:v>98.932</c:v>
                </c:pt>
                <c:pt idx="12383">
                  <c:v>98.932</c:v>
                </c:pt>
                <c:pt idx="12384">
                  <c:v>98.932</c:v>
                </c:pt>
                <c:pt idx="12385">
                  <c:v>98.932</c:v>
                </c:pt>
                <c:pt idx="12386">
                  <c:v>98.932</c:v>
                </c:pt>
                <c:pt idx="12387">
                  <c:v>98.932</c:v>
                </c:pt>
                <c:pt idx="12388">
                  <c:v>98.932</c:v>
                </c:pt>
                <c:pt idx="12389">
                  <c:v>98.932</c:v>
                </c:pt>
                <c:pt idx="12390">
                  <c:v>98.932</c:v>
                </c:pt>
                <c:pt idx="12391">
                  <c:v>98.932</c:v>
                </c:pt>
                <c:pt idx="12392">
                  <c:v>98.932</c:v>
                </c:pt>
                <c:pt idx="12393">
                  <c:v>98.932</c:v>
                </c:pt>
                <c:pt idx="12394">
                  <c:v>98.932</c:v>
                </c:pt>
                <c:pt idx="12395">
                  <c:v>98.932</c:v>
                </c:pt>
                <c:pt idx="12396">
                  <c:v>98.932</c:v>
                </c:pt>
                <c:pt idx="12397">
                  <c:v>98.932</c:v>
                </c:pt>
                <c:pt idx="12398">
                  <c:v>98.9319</c:v>
                </c:pt>
                <c:pt idx="12399">
                  <c:v>98.9319</c:v>
                </c:pt>
                <c:pt idx="12400">
                  <c:v>98.9319</c:v>
                </c:pt>
                <c:pt idx="12401">
                  <c:v>98.9319</c:v>
                </c:pt>
                <c:pt idx="12402">
                  <c:v>98.9319</c:v>
                </c:pt>
                <c:pt idx="12403">
                  <c:v>98.9319</c:v>
                </c:pt>
                <c:pt idx="12404">
                  <c:v>98.9319</c:v>
                </c:pt>
                <c:pt idx="12405">
                  <c:v>98.9319</c:v>
                </c:pt>
                <c:pt idx="12406">
                  <c:v>98.9319</c:v>
                </c:pt>
                <c:pt idx="12407">
                  <c:v>98.9319</c:v>
                </c:pt>
                <c:pt idx="12408">
                  <c:v>98.9319</c:v>
                </c:pt>
                <c:pt idx="12409">
                  <c:v>98.9319</c:v>
                </c:pt>
                <c:pt idx="12410">
                  <c:v>98.9319</c:v>
                </c:pt>
                <c:pt idx="12411">
                  <c:v>98.9319</c:v>
                </c:pt>
                <c:pt idx="12412">
                  <c:v>98.9319</c:v>
                </c:pt>
                <c:pt idx="12413">
                  <c:v>98.9319</c:v>
                </c:pt>
                <c:pt idx="12414">
                  <c:v>98.9319</c:v>
                </c:pt>
                <c:pt idx="12415">
                  <c:v>98.9319</c:v>
                </c:pt>
                <c:pt idx="12416">
                  <c:v>98.9319</c:v>
                </c:pt>
                <c:pt idx="12417">
                  <c:v>98.9319</c:v>
                </c:pt>
                <c:pt idx="12418">
                  <c:v>98.9319</c:v>
                </c:pt>
                <c:pt idx="12419">
                  <c:v>98.9319</c:v>
                </c:pt>
                <c:pt idx="12420">
                  <c:v>98.9318</c:v>
                </c:pt>
                <c:pt idx="12421">
                  <c:v>98.9318</c:v>
                </c:pt>
                <c:pt idx="12422">
                  <c:v>98.9318</c:v>
                </c:pt>
                <c:pt idx="12423">
                  <c:v>98.9318</c:v>
                </c:pt>
                <c:pt idx="12424">
                  <c:v>98.9318</c:v>
                </c:pt>
                <c:pt idx="12425">
                  <c:v>98.9318</c:v>
                </c:pt>
                <c:pt idx="12426">
                  <c:v>98.9318</c:v>
                </c:pt>
                <c:pt idx="12427">
                  <c:v>98.9318</c:v>
                </c:pt>
                <c:pt idx="12428">
                  <c:v>98.9318</c:v>
                </c:pt>
                <c:pt idx="12429">
                  <c:v>98.9318</c:v>
                </c:pt>
                <c:pt idx="12430">
                  <c:v>98.9318</c:v>
                </c:pt>
                <c:pt idx="12431">
                  <c:v>98.9318</c:v>
                </c:pt>
                <c:pt idx="12432">
                  <c:v>98.9318</c:v>
                </c:pt>
                <c:pt idx="12433">
                  <c:v>98.9318</c:v>
                </c:pt>
                <c:pt idx="12434">
                  <c:v>98.9318</c:v>
                </c:pt>
                <c:pt idx="12435">
                  <c:v>98.9318</c:v>
                </c:pt>
                <c:pt idx="12436">
                  <c:v>98.9318</c:v>
                </c:pt>
                <c:pt idx="12437">
                  <c:v>98.9318</c:v>
                </c:pt>
                <c:pt idx="12438">
                  <c:v>98.9318</c:v>
                </c:pt>
                <c:pt idx="12439">
                  <c:v>98.9318</c:v>
                </c:pt>
                <c:pt idx="12440">
                  <c:v>98.9318</c:v>
                </c:pt>
                <c:pt idx="12441">
                  <c:v>98.9318</c:v>
                </c:pt>
                <c:pt idx="12442">
                  <c:v>98.9317</c:v>
                </c:pt>
                <c:pt idx="12443">
                  <c:v>98.9317</c:v>
                </c:pt>
                <c:pt idx="12444">
                  <c:v>98.9317</c:v>
                </c:pt>
                <c:pt idx="12445">
                  <c:v>98.9317</c:v>
                </c:pt>
                <c:pt idx="12446">
                  <c:v>98.9317</c:v>
                </c:pt>
                <c:pt idx="12447">
                  <c:v>98.9317</c:v>
                </c:pt>
                <c:pt idx="12448">
                  <c:v>98.9317</c:v>
                </c:pt>
                <c:pt idx="12449">
                  <c:v>98.9317</c:v>
                </c:pt>
                <c:pt idx="12450">
                  <c:v>98.9317</c:v>
                </c:pt>
                <c:pt idx="12451">
                  <c:v>98.9317</c:v>
                </c:pt>
                <c:pt idx="12452">
                  <c:v>98.9317</c:v>
                </c:pt>
                <c:pt idx="12453">
                  <c:v>98.9317</c:v>
                </c:pt>
                <c:pt idx="12454">
                  <c:v>98.9317</c:v>
                </c:pt>
                <c:pt idx="12455">
                  <c:v>98.9317</c:v>
                </c:pt>
                <c:pt idx="12456">
                  <c:v>98.9317</c:v>
                </c:pt>
                <c:pt idx="12457">
                  <c:v>98.9317</c:v>
                </c:pt>
                <c:pt idx="12458">
                  <c:v>98.9317</c:v>
                </c:pt>
                <c:pt idx="12459">
                  <c:v>98.9317</c:v>
                </c:pt>
                <c:pt idx="12460">
                  <c:v>98.9317</c:v>
                </c:pt>
                <c:pt idx="12461">
                  <c:v>98.9317</c:v>
                </c:pt>
                <c:pt idx="12462">
                  <c:v>98.9317</c:v>
                </c:pt>
                <c:pt idx="12463">
                  <c:v>98.9317</c:v>
                </c:pt>
                <c:pt idx="12464">
                  <c:v>98.9317</c:v>
                </c:pt>
                <c:pt idx="12465">
                  <c:v>98.9316</c:v>
                </c:pt>
                <c:pt idx="12466">
                  <c:v>98.9316</c:v>
                </c:pt>
                <c:pt idx="12467">
                  <c:v>98.9316</c:v>
                </c:pt>
                <c:pt idx="12468">
                  <c:v>98.9316</c:v>
                </c:pt>
                <c:pt idx="12469">
                  <c:v>98.9316</c:v>
                </c:pt>
                <c:pt idx="12470">
                  <c:v>98.9316</c:v>
                </c:pt>
                <c:pt idx="12471">
                  <c:v>98.9316</c:v>
                </c:pt>
                <c:pt idx="12472">
                  <c:v>98.9316</c:v>
                </c:pt>
                <c:pt idx="12473">
                  <c:v>98.9316</c:v>
                </c:pt>
                <c:pt idx="12474">
                  <c:v>98.9316</c:v>
                </c:pt>
                <c:pt idx="12475">
                  <c:v>98.9316</c:v>
                </c:pt>
                <c:pt idx="12476">
                  <c:v>98.9316</c:v>
                </c:pt>
                <c:pt idx="12477">
                  <c:v>98.9316</c:v>
                </c:pt>
                <c:pt idx="12478">
                  <c:v>98.9316</c:v>
                </c:pt>
                <c:pt idx="12479">
                  <c:v>98.9316</c:v>
                </c:pt>
                <c:pt idx="12480">
                  <c:v>98.9316</c:v>
                </c:pt>
                <c:pt idx="12481">
                  <c:v>98.9316</c:v>
                </c:pt>
                <c:pt idx="12482">
                  <c:v>98.9316</c:v>
                </c:pt>
                <c:pt idx="12483">
                  <c:v>98.9316</c:v>
                </c:pt>
                <c:pt idx="12484">
                  <c:v>98.9316</c:v>
                </c:pt>
                <c:pt idx="12485">
                  <c:v>98.9316</c:v>
                </c:pt>
                <c:pt idx="12486">
                  <c:v>98.9316</c:v>
                </c:pt>
                <c:pt idx="12487">
                  <c:v>98.9316</c:v>
                </c:pt>
                <c:pt idx="12488">
                  <c:v>98.9315</c:v>
                </c:pt>
                <c:pt idx="12489">
                  <c:v>98.9315</c:v>
                </c:pt>
                <c:pt idx="12490">
                  <c:v>98.9315</c:v>
                </c:pt>
                <c:pt idx="12491">
                  <c:v>98.9315</c:v>
                </c:pt>
                <c:pt idx="12492">
                  <c:v>98.9315</c:v>
                </c:pt>
                <c:pt idx="12493">
                  <c:v>98.9315</c:v>
                </c:pt>
                <c:pt idx="12494">
                  <c:v>98.9315</c:v>
                </c:pt>
                <c:pt idx="12495">
                  <c:v>98.9315</c:v>
                </c:pt>
                <c:pt idx="12496">
                  <c:v>98.9315</c:v>
                </c:pt>
                <c:pt idx="12497">
                  <c:v>98.9315</c:v>
                </c:pt>
                <c:pt idx="12498">
                  <c:v>98.9315</c:v>
                </c:pt>
                <c:pt idx="12499">
                  <c:v>98.9315</c:v>
                </c:pt>
                <c:pt idx="12500">
                  <c:v>98.9315</c:v>
                </c:pt>
                <c:pt idx="12501">
                  <c:v>98.9315</c:v>
                </c:pt>
                <c:pt idx="12502">
                  <c:v>98.9315</c:v>
                </c:pt>
                <c:pt idx="12503">
                  <c:v>98.9315</c:v>
                </c:pt>
                <c:pt idx="12504">
                  <c:v>98.9315</c:v>
                </c:pt>
                <c:pt idx="12505">
                  <c:v>98.9315</c:v>
                </c:pt>
                <c:pt idx="12506">
                  <c:v>98.9315</c:v>
                </c:pt>
                <c:pt idx="12507">
                  <c:v>98.9315</c:v>
                </c:pt>
                <c:pt idx="12508">
                  <c:v>98.9315</c:v>
                </c:pt>
                <c:pt idx="12509">
                  <c:v>98.9315</c:v>
                </c:pt>
                <c:pt idx="12510">
                  <c:v>98.9315</c:v>
                </c:pt>
                <c:pt idx="12511">
                  <c:v>98.9314</c:v>
                </c:pt>
                <c:pt idx="12512">
                  <c:v>98.9314</c:v>
                </c:pt>
                <c:pt idx="12513">
                  <c:v>98.9314</c:v>
                </c:pt>
                <c:pt idx="12514">
                  <c:v>98.9314</c:v>
                </c:pt>
                <c:pt idx="12515">
                  <c:v>98.9314</c:v>
                </c:pt>
                <c:pt idx="12516">
                  <c:v>98.9314</c:v>
                </c:pt>
                <c:pt idx="12517">
                  <c:v>98.9314</c:v>
                </c:pt>
                <c:pt idx="12518">
                  <c:v>98.9314</c:v>
                </c:pt>
                <c:pt idx="12519">
                  <c:v>98.9314</c:v>
                </c:pt>
                <c:pt idx="12520">
                  <c:v>98.9314</c:v>
                </c:pt>
                <c:pt idx="12521">
                  <c:v>98.9314</c:v>
                </c:pt>
                <c:pt idx="12522">
                  <c:v>98.9314</c:v>
                </c:pt>
                <c:pt idx="12523">
                  <c:v>98.9314</c:v>
                </c:pt>
                <c:pt idx="12524">
                  <c:v>98.9314</c:v>
                </c:pt>
                <c:pt idx="12525">
                  <c:v>98.9314</c:v>
                </c:pt>
                <c:pt idx="12526">
                  <c:v>98.9314</c:v>
                </c:pt>
                <c:pt idx="12527">
                  <c:v>98.9314</c:v>
                </c:pt>
                <c:pt idx="12528">
                  <c:v>98.9314</c:v>
                </c:pt>
                <c:pt idx="12529">
                  <c:v>98.9314</c:v>
                </c:pt>
                <c:pt idx="12530">
                  <c:v>98.9314</c:v>
                </c:pt>
                <c:pt idx="12531">
                  <c:v>98.9314</c:v>
                </c:pt>
                <c:pt idx="12532">
                  <c:v>98.9314</c:v>
                </c:pt>
                <c:pt idx="12533">
                  <c:v>98.9314</c:v>
                </c:pt>
                <c:pt idx="12534">
                  <c:v>98.9313</c:v>
                </c:pt>
                <c:pt idx="12535">
                  <c:v>98.9313</c:v>
                </c:pt>
                <c:pt idx="12536">
                  <c:v>98.9313</c:v>
                </c:pt>
                <c:pt idx="12537">
                  <c:v>98.9313</c:v>
                </c:pt>
                <c:pt idx="12538">
                  <c:v>98.9313</c:v>
                </c:pt>
                <c:pt idx="12539">
                  <c:v>98.9313</c:v>
                </c:pt>
                <c:pt idx="12540">
                  <c:v>98.9313</c:v>
                </c:pt>
                <c:pt idx="12541">
                  <c:v>98.9313</c:v>
                </c:pt>
                <c:pt idx="12542">
                  <c:v>98.9313</c:v>
                </c:pt>
                <c:pt idx="12543">
                  <c:v>98.9313</c:v>
                </c:pt>
                <c:pt idx="12544">
                  <c:v>98.9313</c:v>
                </c:pt>
                <c:pt idx="12545">
                  <c:v>98.9313</c:v>
                </c:pt>
                <c:pt idx="12546">
                  <c:v>98.9313</c:v>
                </c:pt>
                <c:pt idx="12547">
                  <c:v>98.9313</c:v>
                </c:pt>
                <c:pt idx="12548">
                  <c:v>98.9313</c:v>
                </c:pt>
                <c:pt idx="12549">
                  <c:v>98.9313</c:v>
                </c:pt>
                <c:pt idx="12550">
                  <c:v>98.9313</c:v>
                </c:pt>
                <c:pt idx="12551">
                  <c:v>98.9313</c:v>
                </c:pt>
                <c:pt idx="12552">
                  <c:v>98.9313</c:v>
                </c:pt>
                <c:pt idx="12553">
                  <c:v>98.9313</c:v>
                </c:pt>
                <c:pt idx="12554">
                  <c:v>98.9313</c:v>
                </c:pt>
                <c:pt idx="12555">
                  <c:v>98.9313</c:v>
                </c:pt>
                <c:pt idx="12556">
                  <c:v>98.9313</c:v>
                </c:pt>
                <c:pt idx="12557">
                  <c:v>98.9313</c:v>
                </c:pt>
                <c:pt idx="12558">
                  <c:v>98.9312</c:v>
                </c:pt>
                <c:pt idx="12559">
                  <c:v>98.9312</c:v>
                </c:pt>
                <c:pt idx="12560">
                  <c:v>98.9312</c:v>
                </c:pt>
                <c:pt idx="12561">
                  <c:v>98.9312</c:v>
                </c:pt>
                <c:pt idx="12562">
                  <c:v>98.9312</c:v>
                </c:pt>
                <c:pt idx="12563">
                  <c:v>98.9312</c:v>
                </c:pt>
                <c:pt idx="12564">
                  <c:v>98.9312</c:v>
                </c:pt>
                <c:pt idx="12565">
                  <c:v>98.9312</c:v>
                </c:pt>
                <c:pt idx="12566">
                  <c:v>98.9312</c:v>
                </c:pt>
                <c:pt idx="12567">
                  <c:v>98.9312</c:v>
                </c:pt>
                <c:pt idx="12568">
                  <c:v>98.9312</c:v>
                </c:pt>
                <c:pt idx="12569">
                  <c:v>98.9312</c:v>
                </c:pt>
                <c:pt idx="12570">
                  <c:v>98.9312</c:v>
                </c:pt>
                <c:pt idx="12571">
                  <c:v>98.9312</c:v>
                </c:pt>
                <c:pt idx="12572">
                  <c:v>98.9312</c:v>
                </c:pt>
                <c:pt idx="12573">
                  <c:v>98.9312</c:v>
                </c:pt>
                <c:pt idx="12574">
                  <c:v>98.9312</c:v>
                </c:pt>
                <c:pt idx="12575">
                  <c:v>98.9312</c:v>
                </c:pt>
                <c:pt idx="12576">
                  <c:v>98.9312</c:v>
                </c:pt>
                <c:pt idx="12577">
                  <c:v>98.9312</c:v>
                </c:pt>
                <c:pt idx="12578">
                  <c:v>98.9312</c:v>
                </c:pt>
                <c:pt idx="12579">
                  <c:v>98.9312</c:v>
                </c:pt>
                <c:pt idx="12580">
                  <c:v>98.9312</c:v>
                </c:pt>
                <c:pt idx="12581">
                  <c:v>98.9312</c:v>
                </c:pt>
                <c:pt idx="12582">
                  <c:v>98.9312</c:v>
                </c:pt>
                <c:pt idx="12583">
                  <c:v>98.9311</c:v>
                </c:pt>
                <c:pt idx="12584">
                  <c:v>98.9311</c:v>
                </c:pt>
                <c:pt idx="12585">
                  <c:v>98.9311</c:v>
                </c:pt>
                <c:pt idx="12586">
                  <c:v>98.9311</c:v>
                </c:pt>
                <c:pt idx="12587">
                  <c:v>98.9311</c:v>
                </c:pt>
                <c:pt idx="12588">
                  <c:v>98.9311</c:v>
                </c:pt>
                <c:pt idx="12589">
                  <c:v>98.9311</c:v>
                </c:pt>
                <c:pt idx="12590">
                  <c:v>98.9311</c:v>
                </c:pt>
                <c:pt idx="12591">
                  <c:v>98.9311</c:v>
                </c:pt>
                <c:pt idx="12592">
                  <c:v>98.9311</c:v>
                </c:pt>
                <c:pt idx="12593">
                  <c:v>98.9311</c:v>
                </c:pt>
                <c:pt idx="12594">
                  <c:v>98.9311</c:v>
                </c:pt>
                <c:pt idx="12595">
                  <c:v>98.9311</c:v>
                </c:pt>
                <c:pt idx="12596">
                  <c:v>98.9311</c:v>
                </c:pt>
                <c:pt idx="12597">
                  <c:v>98.9311</c:v>
                </c:pt>
                <c:pt idx="12598">
                  <c:v>98.9311</c:v>
                </c:pt>
                <c:pt idx="12599">
                  <c:v>98.9311</c:v>
                </c:pt>
                <c:pt idx="12600">
                  <c:v>98.9311</c:v>
                </c:pt>
                <c:pt idx="12601">
                  <c:v>98.9311</c:v>
                </c:pt>
                <c:pt idx="12602">
                  <c:v>98.9311</c:v>
                </c:pt>
                <c:pt idx="12603">
                  <c:v>98.9311</c:v>
                </c:pt>
                <c:pt idx="12604">
                  <c:v>98.9311</c:v>
                </c:pt>
                <c:pt idx="12605">
                  <c:v>98.9311</c:v>
                </c:pt>
                <c:pt idx="12606">
                  <c:v>98.9311</c:v>
                </c:pt>
                <c:pt idx="12607">
                  <c:v>98.931</c:v>
                </c:pt>
                <c:pt idx="12608">
                  <c:v>98.931</c:v>
                </c:pt>
                <c:pt idx="12609">
                  <c:v>98.931</c:v>
                </c:pt>
                <c:pt idx="12610">
                  <c:v>98.931</c:v>
                </c:pt>
                <c:pt idx="12611">
                  <c:v>98.931</c:v>
                </c:pt>
                <c:pt idx="12612">
                  <c:v>98.931</c:v>
                </c:pt>
                <c:pt idx="12613">
                  <c:v>98.931</c:v>
                </c:pt>
                <c:pt idx="12614">
                  <c:v>98.931</c:v>
                </c:pt>
                <c:pt idx="12615">
                  <c:v>98.931</c:v>
                </c:pt>
                <c:pt idx="12616">
                  <c:v>98.931</c:v>
                </c:pt>
                <c:pt idx="12617">
                  <c:v>98.931</c:v>
                </c:pt>
                <c:pt idx="12618">
                  <c:v>98.931</c:v>
                </c:pt>
                <c:pt idx="12619">
                  <c:v>98.931</c:v>
                </c:pt>
                <c:pt idx="12620">
                  <c:v>98.931</c:v>
                </c:pt>
                <c:pt idx="12621">
                  <c:v>98.931</c:v>
                </c:pt>
                <c:pt idx="12622">
                  <c:v>98.931</c:v>
                </c:pt>
                <c:pt idx="12623">
                  <c:v>98.931</c:v>
                </c:pt>
                <c:pt idx="12624">
                  <c:v>98.931</c:v>
                </c:pt>
                <c:pt idx="12625">
                  <c:v>98.931</c:v>
                </c:pt>
                <c:pt idx="12626">
                  <c:v>98.931</c:v>
                </c:pt>
                <c:pt idx="12627">
                  <c:v>98.931</c:v>
                </c:pt>
                <c:pt idx="12628">
                  <c:v>98.931</c:v>
                </c:pt>
                <c:pt idx="12629">
                  <c:v>98.931</c:v>
                </c:pt>
                <c:pt idx="12630">
                  <c:v>98.931</c:v>
                </c:pt>
                <c:pt idx="12631">
                  <c:v>98.931</c:v>
                </c:pt>
                <c:pt idx="12632">
                  <c:v>98.931</c:v>
                </c:pt>
                <c:pt idx="12633">
                  <c:v>98.9309</c:v>
                </c:pt>
                <c:pt idx="12634">
                  <c:v>98.9309</c:v>
                </c:pt>
                <c:pt idx="12635">
                  <c:v>98.9309</c:v>
                </c:pt>
                <c:pt idx="12636">
                  <c:v>98.9309</c:v>
                </c:pt>
                <c:pt idx="12637">
                  <c:v>98.9309</c:v>
                </c:pt>
                <c:pt idx="12638">
                  <c:v>98.9309</c:v>
                </c:pt>
                <c:pt idx="12639">
                  <c:v>98.9309</c:v>
                </c:pt>
                <c:pt idx="12640">
                  <c:v>98.9309</c:v>
                </c:pt>
                <c:pt idx="12641">
                  <c:v>98.9309</c:v>
                </c:pt>
                <c:pt idx="12642">
                  <c:v>98.9309</c:v>
                </c:pt>
                <c:pt idx="12643">
                  <c:v>98.9309</c:v>
                </c:pt>
                <c:pt idx="12644">
                  <c:v>98.9309</c:v>
                </c:pt>
                <c:pt idx="12645">
                  <c:v>98.9309</c:v>
                </c:pt>
                <c:pt idx="12646">
                  <c:v>98.9309</c:v>
                </c:pt>
                <c:pt idx="12647">
                  <c:v>98.9309</c:v>
                </c:pt>
                <c:pt idx="12648">
                  <c:v>98.9309</c:v>
                </c:pt>
                <c:pt idx="12649">
                  <c:v>98.9309</c:v>
                </c:pt>
                <c:pt idx="12650">
                  <c:v>98.9309</c:v>
                </c:pt>
                <c:pt idx="12651">
                  <c:v>98.9309</c:v>
                </c:pt>
                <c:pt idx="12652">
                  <c:v>98.9309</c:v>
                </c:pt>
                <c:pt idx="12653">
                  <c:v>98.9309</c:v>
                </c:pt>
                <c:pt idx="12654">
                  <c:v>98.9309</c:v>
                </c:pt>
                <c:pt idx="12655">
                  <c:v>98.9309</c:v>
                </c:pt>
                <c:pt idx="12656">
                  <c:v>98.9309</c:v>
                </c:pt>
                <c:pt idx="12657">
                  <c:v>98.9309</c:v>
                </c:pt>
                <c:pt idx="12658">
                  <c:v>98.9308</c:v>
                </c:pt>
                <c:pt idx="12659">
                  <c:v>98.9308</c:v>
                </c:pt>
                <c:pt idx="12660">
                  <c:v>98.9308</c:v>
                </c:pt>
                <c:pt idx="12661">
                  <c:v>98.9308</c:v>
                </c:pt>
                <c:pt idx="12662">
                  <c:v>98.9308</c:v>
                </c:pt>
                <c:pt idx="12663">
                  <c:v>98.9308</c:v>
                </c:pt>
                <c:pt idx="12664">
                  <c:v>98.9308</c:v>
                </c:pt>
                <c:pt idx="12665">
                  <c:v>98.9308</c:v>
                </c:pt>
                <c:pt idx="12666">
                  <c:v>98.9308</c:v>
                </c:pt>
                <c:pt idx="12667">
                  <c:v>98.9308</c:v>
                </c:pt>
                <c:pt idx="12668">
                  <c:v>98.9308</c:v>
                </c:pt>
                <c:pt idx="12669">
                  <c:v>98.9308</c:v>
                </c:pt>
                <c:pt idx="12670">
                  <c:v>98.9308</c:v>
                </c:pt>
                <c:pt idx="12671">
                  <c:v>98.9308</c:v>
                </c:pt>
                <c:pt idx="12672">
                  <c:v>98.9308</c:v>
                </c:pt>
                <c:pt idx="12673">
                  <c:v>98.9308</c:v>
                </c:pt>
                <c:pt idx="12674">
                  <c:v>98.9308</c:v>
                </c:pt>
                <c:pt idx="12675">
                  <c:v>98.9308</c:v>
                </c:pt>
                <c:pt idx="12676">
                  <c:v>98.9308</c:v>
                </c:pt>
                <c:pt idx="12677">
                  <c:v>98.9308</c:v>
                </c:pt>
                <c:pt idx="12678">
                  <c:v>98.9308</c:v>
                </c:pt>
                <c:pt idx="12679">
                  <c:v>98.9308</c:v>
                </c:pt>
                <c:pt idx="12680">
                  <c:v>98.9308</c:v>
                </c:pt>
                <c:pt idx="12681">
                  <c:v>98.9308</c:v>
                </c:pt>
                <c:pt idx="12682">
                  <c:v>98.9308</c:v>
                </c:pt>
                <c:pt idx="12683">
                  <c:v>98.9308</c:v>
                </c:pt>
                <c:pt idx="12684">
                  <c:v>98.9307</c:v>
                </c:pt>
                <c:pt idx="12685">
                  <c:v>98.9307</c:v>
                </c:pt>
                <c:pt idx="12686">
                  <c:v>98.9307</c:v>
                </c:pt>
                <c:pt idx="12687">
                  <c:v>98.9307</c:v>
                </c:pt>
                <c:pt idx="12688">
                  <c:v>98.9307</c:v>
                </c:pt>
                <c:pt idx="12689">
                  <c:v>98.9307</c:v>
                </c:pt>
                <c:pt idx="12690">
                  <c:v>98.9307</c:v>
                </c:pt>
                <c:pt idx="12691">
                  <c:v>98.9307</c:v>
                </c:pt>
                <c:pt idx="12692">
                  <c:v>98.9307</c:v>
                </c:pt>
                <c:pt idx="12693">
                  <c:v>98.9307</c:v>
                </c:pt>
                <c:pt idx="12694">
                  <c:v>98.9307</c:v>
                </c:pt>
                <c:pt idx="12695">
                  <c:v>98.9307</c:v>
                </c:pt>
                <c:pt idx="12696">
                  <c:v>98.9307</c:v>
                </c:pt>
                <c:pt idx="12697">
                  <c:v>98.9307</c:v>
                </c:pt>
                <c:pt idx="12698">
                  <c:v>98.9307</c:v>
                </c:pt>
                <c:pt idx="12699">
                  <c:v>98.9307</c:v>
                </c:pt>
                <c:pt idx="12700">
                  <c:v>98.9307</c:v>
                </c:pt>
                <c:pt idx="12701">
                  <c:v>98.9307</c:v>
                </c:pt>
                <c:pt idx="12702">
                  <c:v>98.9307</c:v>
                </c:pt>
                <c:pt idx="12703">
                  <c:v>98.9307</c:v>
                </c:pt>
                <c:pt idx="12704">
                  <c:v>98.9307</c:v>
                </c:pt>
                <c:pt idx="12705">
                  <c:v>98.9307</c:v>
                </c:pt>
                <c:pt idx="12706">
                  <c:v>98.9307</c:v>
                </c:pt>
                <c:pt idx="12707">
                  <c:v>98.9307</c:v>
                </c:pt>
                <c:pt idx="12708">
                  <c:v>98.9307</c:v>
                </c:pt>
                <c:pt idx="12709">
                  <c:v>98.9307</c:v>
                </c:pt>
                <c:pt idx="12710">
                  <c:v>98.9307</c:v>
                </c:pt>
                <c:pt idx="12711">
                  <c:v>98.9306</c:v>
                </c:pt>
                <c:pt idx="12712">
                  <c:v>98.9306</c:v>
                </c:pt>
                <c:pt idx="12713">
                  <c:v>98.9306</c:v>
                </c:pt>
                <c:pt idx="12714">
                  <c:v>98.9306</c:v>
                </c:pt>
                <c:pt idx="12715">
                  <c:v>98.9306</c:v>
                </c:pt>
                <c:pt idx="12716">
                  <c:v>98.9306</c:v>
                </c:pt>
                <c:pt idx="12717">
                  <c:v>98.9306</c:v>
                </c:pt>
                <c:pt idx="12718">
                  <c:v>98.9306</c:v>
                </c:pt>
                <c:pt idx="12719">
                  <c:v>98.9306</c:v>
                </c:pt>
                <c:pt idx="12720">
                  <c:v>98.9306</c:v>
                </c:pt>
                <c:pt idx="12721">
                  <c:v>98.9306</c:v>
                </c:pt>
                <c:pt idx="12722">
                  <c:v>98.9306</c:v>
                </c:pt>
                <c:pt idx="12723">
                  <c:v>98.9306</c:v>
                </c:pt>
                <c:pt idx="12724">
                  <c:v>98.9306</c:v>
                </c:pt>
                <c:pt idx="12725">
                  <c:v>98.9306</c:v>
                </c:pt>
                <c:pt idx="12726">
                  <c:v>98.9306</c:v>
                </c:pt>
                <c:pt idx="12727">
                  <c:v>98.9306</c:v>
                </c:pt>
                <c:pt idx="12728">
                  <c:v>98.9306</c:v>
                </c:pt>
                <c:pt idx="12729">
                  <c:v>98.9306</c:v>
                </c:pt>
                <c:pt idx="12730">
                  <c:v>98.9306</c:v>
                </c:pt>
                <c:pt idx="12731">
                  <c:v>98.9306</c:v>
                </c:pt>
                <c:pt idx="12732">
                  <c:v>98.9306</c:v>
                </c:pt>
                <c:pt idx="12733">
                  <c:v>98.9306</c:v>
                </c:pt>
                <c:pt idx="12734">
                  <c:v>98.9306</c:v>
                </c:pt>
                <c:pt idx="12735">
                  <c:v>98.9306</c:v>
                </c:pt>
                <c:pt idx="12736">
                  <c:v>98.9306</c:v>
                </c:pt>
                <c:pt idx="12737">
                  <c:v>98.9306</c:v>
                </c:pt>
                <c:pt idx="12738">
                  <c:v>98.9305</c:v>
                </c:pt>
                <c:pt idx="12739">
                  <c:v>98.9305</c:v>
                </c:pt>
                <c:pt idx="12740">
                  <c:v>98.9305</c:v>
                </c:pt>
                <c:pt idx="12741">
                  <c:v>98.9305</c:v>
                </c:pt>
                <c:pt idx="12742">
                  <c:v>98.9305</c:v>
                </c:pt>
                <c:pt idx="12743">
                  <c:v>98.9305</c:v>
                </c:pt>
                <c:pt idx="12744">
                  <c:v>98.9305</c:v>
                </c:pt>
                <c:pt idx="12745">
                  <c:v>98.9305</c:v>
                </c:pt>
                <c:pt idx="12746">
                  <c:v>98.9305</c:v>
                </c:pt>
                <c:pt idx="12747">
                  <c:v>98.9305</c:v>
                </c:pt>
                <c:pt idx="12748">
                  <c:v>98.9305</c:v>
                </c:pt>
                <c:pt idx="12749">
                  <c:v>98.9305</c:v>
                </c:pt>
                <c:pt idx="12750">
                  <c:v>98.9305</c:v>
                </c:pt>
                <c:pt idx="12751">
                  <c:v>98.9305</c:v>
                </c:pt>
                <c:pt idx="12752">
                  <c:v>98.9305</c:v>
                </c:pt>
                <c:pt idx="12753">
                  <c:v>98.9305</c:v>
                </c:pt>
                <c:pt idx="12754">
                  <c:v>98.9305</c:v>
                </c:pt>
                <c:pt idx="12755">
                  <c:v>98.9305</c:v>
                </c:pt>
                <c:pt idx="12756">
                  <c:v>98.9305</c:v>
                </c:pt>
                <c:pt idx="12757">
                  <c:v>98.9305</c:v>
                </c:pt>
                <c:pt idx="12758">
                  <c:v>98.9305</c:v>
                </c:pt>
                <c:pt idx="12759">
                  <c:v>98.9305</c:v>
                </c:pt>
                <c:pt idx="12760">
                  <c:v>98.9305</c:v>
                </c:pt>
                <c:pt idx="12761">
                  <c:v>98.9305</c:v>
                </c:pt>
                <c:pt idx="12762">
                  <c:v>98.9305</c:v>
                </c:pt>
                <c:pt idx="12763">
                  <c:v>98.9305</c:v>
                </c:pt>
                <c:pt idx="12764">
                  <c:v>98.9305</c:v>
                </c:pt>
                <c:pt idx="12765">
                  <c:v>98.9305</c:v>
                </c:pt>
                <c:pt idx="12766">
                  <c:v>98.9304</c:v>
                </c:pt>
                <c:pt idx="12767">
                  <c:v>98.9304</c:v>
                </c:pt>
                <c:pt idx="12768">
                  <c:v>98.9304</c:v>
                </c:pt>
                <c:pt idx="12769">
                  <c:v>98.9304</c:v>
                </c:pt>
                <c:pt idx="12770">
                  <c:v>98.9304</c:v>
                </c:pt>
                <c:pt idx="12771">
                  <c:v>98.9304</c:v>
                </c:pt>
                <c:pt idx="12772">
                  <c:v>98.9304</c:v>
                </c:pt>
                <c:pt idx="12773">
                  <c:v>98.9304</c:v>
                </c:pt>
                <c:pt idx="12774">
                  <c:v>98.9304</c:v>
                </c:pt>
                <c:pt idx="12775">
                  <c:v>98.9304</c:v>
                </c:pt>
                <c:pt idx="12776">
                  <c:v>98.9304</c:v>
                </c:pt>
                <c:pt idx="12777">
                  <c:v>98.9304</c:v>
                </c:pt>
                <c:pt idx="12778">
                  <c:v>98.9304</c:v>
                </c:pt>
                <c:pt idx="12779">
                  <c:v>98.9304</c:v>
                </c:pt>
                <c:pt idx="12780">
                  <c:v>98.9304</c:v>
                </c:pt>
                <c:pt idx="12781">
                  <c:v>98.9304</c:v>
                </c:pt>
                <c:pt idx="12782">
                  <c:v>98.9304</c:v>
                </c:pt>
                <c:pt idx="12783">
                  <c:v>98.9304</c:v>
                </c:pt>
                <c:pt idx="12784">
                  <c:v>98.9304</c:v>
                </c:pt>
                <c:pt idx="12785">
                  <c:v>98.9304</c:v>
                </c:pt>
                <c:pt idx="12786">
                  <c:v>98.9304</c:v>
                </c:pt>
                <c:pt idx="12787">
                  <c:v>98.9304</c:v>
                </c:pt>
                <c:pt idx="12788">
                  <c:v>98.9304</c:v>
                </c:pt>
                <c:pt idx="12789">
                  <c:v>98.9304</c:v>
                </c:pt>
                <c:pt idx="12790">
                  <c:v>98.9304</c:v>
                </c:pt>
                <c:pt idx="12791">
                  <c:v>98.9304</c:v>
                </c:pt>
                <c:pt idx="12792">
                  <c:v>98.9304</c:v>
                </c:pt>
                <c:pt idx="12793">
                  <c:v>98.9304</c:v>
                </c:pt>
                <c:pt idx="12794">
                  <c:v>98.9303</c:v>
                </c:pt>
                <c:pt idx="12795">
                  <c:v>98.9303</c:v>
                </c:pt>
                <c:pt idx="12796">
                  <c:v>98.9303</c:v>
                </c:pt>
                <c:pt idx="12797">
                  <c:v>98.9303</c:v>
                </c:pt>
                <c:pt idx="12798">
                  <c:v>98.9303</c:v>
                </c:pt>
                <c:pt idx="12799">
                  <c:v>98.9303</c:v>
                </c:pt>
                <c:pt idx="12800">
                  <c:v>98.9303</c:v>
                </c:pt>
                <c:pt idx="12801">
                  <c:v>98.9303</c:v>
                </c:pt>
                <c:pt idx="12802">
                  <c:v>98.9303</c:v>
                </c:pt>
                <c:pt idx="12803">
                  <c:v>98.9303</c:v>
                </c:pt>
                <c:pt idx="12804">
                  <c:v>98.9303</c:v>
                </c:pt>
                <c:pt idx="12805">
                  <c:v>98.9303</c:v>
                </c:pt>
                <c:pt idx="12806">
                  <c:v>98.9303</c:v>
                </c:pt>
                <c:pt idx="12807">
                  <c:v>98.9303</c:v>
                </c:pt>
                <c:pt idx="12808">
                  <c:v>98.9303</c:v>
                </c:pt>
                <c:pt idx="12809">
                  <c:v>98.9303</c:v>
                </c:pt>
                <c:pt idx="12810">
                  <c:v>98.9303</c:v>
                </c:pt>
                <c:pt idx="12811">
                  <c:v>98.9303</c:v>
                </c:pt>
                <c:pt idx="12812">
                  <c:v>98.9303</c:v>
                </c:pt>
                <c:pt idx="12813">
                  <c:v>98.9303</c:v>
                </c:pt>
                <c:pt idx="12814">
                  <c:v>98.9303</c:v>
                </c:pt>
                <c:pt idx="12815">
                  <c:v>98.9303</c:v>
                </c:pt>
                <c:pt idx="12816">
                  <c:v>98.9303</c:v>
                </c:pt>
                <c:pt idx="12817">
                  <c:v>98.9303</c:v>
                </c:pt>
                <c:pt idx="12818">
                  <c:v>98.9303</c:v>
                </c:pt>
                <c:pt idx="12819">
                  <c:v>98.9303</c:v>
                </c:pt>
                <c:pt idx="12820">
                  <c:v>98.9303</c:v>
                </c:pt>
                <c:pt idx="12821">
                  <c:v>98.9303</c:v>
                </c:pt>
                <c:pt idx="12822">
                  <c:v>98.9303</c:v>
                </c:pt>
                <c:pt idx="12823">
                  <c:v>98.9302</c:v>
                </c:pt>
                <c:pt idx="12824">
                  <c:v>98.9302</c:v>
                </c:pt>
                <c:pt idx="12825">
                  <c:v>98.9302</c:v>
                </c:pt>
                <c:pt idx="12826">
                  <c:v>98.9302</c:v>
                </c:pt>
                <c:pt idx="12827">
                  <c:v>98.9302</c:v>
                </c:pt>
                <c:pt idx="12828">
                  <c:v>98.9302</c:v>
                </c:pt>
                <c:pt idx="12829">
                  <c:v>98.9302</c:v>
                </c:pt>
                <c:pt idx="12830">
                  <c:v>98.9302</c:v>
                </c:pt>
                <c:pt idx="12831">
                  <c:v>98.9302</c:v>
                </c:pt>
                <c:pt idx="12832">
                  <c:v>98.9302</c:v>
                </c:pt>
                <c:pt idx="12833">
                  <c:v>98.9302</c:v>
                </c:pt>
                <c:pt idx="12834">
                  <c:v>98.9302</c:v>
                </c:pt>
                <c:pt idx="12835">
                  <c:v>98.9302</c:v>
                </c:pt>
                <c:pt idx="12836">
                  <c:v>98.9302</c:v>
                </c:pt>
                <c:pt idx="12837">
                  <c:v>98.9302</c:v>
                </c:pt>
                <c:pt idx="12838">
                  <c:v>98.9302</c:v>
                </c:pt>
                <c:pt idx="12839">
                  <c:v>98.9302</c:v>
                </c:pt>
                <c:pt idx="12840">
                  <c:v>98.9302</c:v>
                </c:pt>
                <c:pt idx="12841">
                  <c:v>98.9302</c:v>
                </c:pt>
                <c:pt idx="12842">
                  <c:v>98.9302</c:v>
                </c:pt>
                <c:pt idx="12843">
                  <c:v>98.9302</c:v>
                </c:pt>
                <c:pt idx="12844">
                  <c:v>98.9302</c:v>
                </c:pt>
                <c:pt idx="12845">
                  <c:v>98.9302</c:v>
                </c:pt>
                <c:pt idx="12846">
                  <c:v>98.9302</c:v>
                </c:pt>
                <c:pt idx="12847">
                  <c:v>98.9302</c:v>
                </c:pt>
                <c:pt idx="12848">
                  <c:v>98.9302</c:v>
                </c:pt>
                <c:pt idx="12849">
                  <c:v>98.9302</c:v>
                </c:pt>
                <c:pt idx="12850">
                  <c:v>98.9302</c:v>
                </c:pt>
                <c:pt idx="12851">
                  <c:v>98.9302</c:v>
                </c:pt>
                <c:pt idx="12852">
                  <c:v>98.9302</c:v>
                </c:pt>
                <c:pt idx="12853">
                  <c:v>98.9301</c:v>
                </c:pt>
                <c:pt idx="12854">
                  <c:v>98.9301</c:v>
                </c:pt>
                <c:pt idx="12855">
                  <c:v>98.9301</c:v>
                </c:pt>
                <c:pt idx="12856">
                  <c:v>98.9301</c:v>
                </c:pt>
                <c:pt idx="12857">
                  <c:v>98.9301</c:v>
                </c:pt>
                <c:pt idx="12858">
                  <c:v>98.9301</c:v>
                </c:pt>
                <c:pt idx="12859">
                  <c:v>98.9301</c:v>
                </c:pt>
                <c:pt idx="12860">
                  <c:v>98.9301</c:v>
                </c:pt>
                <c:pt idx="12861">
                  <c:v>98.9301</c:v>
                </c:pt>
                <c:pt idx="12862">
                  <c:v>98.9301</c:v>
                </c:pt>
                <c:pt idx="12863">
                  <c:v>98.9301</c:v>
                </c:pt>
                <c:pt idx="12864">
                  <c:v>98.9301</c:v>
                </c:pt>
                <c:pt idx="12865">
                  <c:v>98.9301</c:v>
                </c:pt>
                <c:pt idx="12866">
                  <c:v>98.9301</c:v>
                </c:pt>
                <c:pt idx="12867">
                  <c:v>98.9301</c:v>
                </c:pt>
                <c:pt idx="12868">
                  <c:v>98.9301</c:v>
                </c:pt>
                <c:pt idx="12869">
                  <c:v>98.9301</c:v>
                </c:pt>
                <c:pt idx="12870">
                  <c:v>98.9301</c:v>
                </c:pt>
                <c:pt idx="12871">
                  <c:v>98.9301</c:v>
                </c:pt>
                <c:pt idx="12872">
                  <c:v>98.9301</c:v>
                </c:pt>
                <c:pt idx="12873">
                  <c:v>98.9301</c:v>
                </c:pt>
                <c:pt idx="12874">
                  <c:v>98.9301</c:v>
                </c:pt>
                <c:pt idx="12875">
                  <c:v>98.9301</c:v>
                </c:pt>
                <c:pt idx="12876">
                  <c:v>98.9301</c:v>
                </c:pt>
                <c:pt idx="12877">
                  <c:v>98.9301</c:v>
                </c:pt>
                <c:pt idx="12878">
                  <c:v>98.9301</c:v>
                </c:pt>
                <c:pt idx="12879">
                  <c:v>98.9301</c:v>
                </c:pt>
                <c:pt idx="12880">
                  <c:v>98.9301</c:v>
                </c:pt>
                <c:pt idx="12881">
                  <c:v>98.9301</c:v>
                </c:pt>
                <c:pt idx="12882">
                  <c:v>98.9301</c:v>
                </c:pt>
                <c:pt idx="12883">
                  <c:v>98.93</c:v>
                </c:pt>
                <c:pt idx="12884">
                  <c:v>98.93</c:v>
                </c:pt>
                <c:pt idx="12885">
                  <c:v>98.93</c:v>
                </c:pt>
                <c:pt idx="12886">
                  <c:v>98.93</c:v>
                </c:pt>
                <c:pt idx="12887">
                  <c:v>98.93</c:v>
                </c:pt>
                <c:pt idx="12888">
                  <c:v>98.93</c:v>
                </c:pt>
                <c:pt idx="12889">
                  <c:v>98.93</c:v>
                </c:pt>
                <c:pt idx="12890">
                  <c:v>98.93</c:v>
                </c:pt>
                <c:pt idx="12891">
                  <c:v>98.93</c:v>
                </c:pt>
                <c:pt idx="12892">
                  <c:v>98.93</c:v>
                </c:pt>
                <c:pt idx="12893">
                  <c:v>98.93</c:v>
                </c:pt>
                <c:pt idx="12894">
                  <c:v>98.93</c:v>
                </c:pt>
                <c:pt idx="12895">
                  <c:v>98.93</c:v>
                </c:pt>
                <c:pt idx="12896">
                  <c:v>98.93</c:v>
                </c:pt>
                <c:pt idx="12897">
                  <c:v>98.93</c:v>
                </c:pt>
                <c:pt idx="12898">
                  <c:v>98.93</c:v>
                </c:pt>
                <c:pt idx="12899">
                  <c:v>98.93</c:v>
                </c:pt>
                <c:pt idx="12900">
                  <c:v>98.93</c:v>
                </c:pt>
                <c:pt idx="12901">
                  <c:v>98.93</c:v>
                </c:pt>
                <c:pt idx="12902">
                  <c:v>98.93</c:v>
                </c:pt>
                <c:pt idx="12903">
                  <c:v>98.93</c:v>
                </c:pt>
                <c:pt idx="12904">
                  <c:v>98.93</c:v>
                </c:pt>
                <c:pt idx="12905">
                  <c:v>98.93</c:v>
                </c:pt>
                <c:pt idx="12906">
                  <c:v>98.93</c:v>
                </c:pt>
                <c:pt idx="12907">
                  <c:v>98.93</c:v>
                </c:pt>
                <c:pt idx="12908">
                  <c:v>98.93</c:v>
                </c:pt>
                <c:pt idx="12909">
                  <c:v>98.93</c:v>
                </c:pt>
                <c:pt idx="12910">
                  <c:v>98.93</c:v>
                </c:pt>
                <c:pt idx="12911">
                  <c:v>98.93</c:v>
                </c:pt>
                <c:pt idx="12912">
                  <c:v>98.93</c:v>
                </c:pt>
                <c:pt idx="12913">
                  <c:v>98.93</c:v>
                </c:pt>
                <c:pt idx="12914">
                  <c:v>98.9299</c:v>
                </c:pt>
                <c:pt idx="12915">
                  <c:v>98.9299</c:v>
                </c:pt>
                <c:pt idx="12916">
                  <c:v>98.9299</c:v>
                </c:pt>
                <c:pt idx="12917">
                  <c:v>98.9299</c:v>
                </c:pt>
                <c:pt idx="12918">
                  <c:v>98.9299</c:v>
                </c:pt>
                <c:pt idx="12919">
                  <c:v>98.9299</c:v>
                </c:pt>
                <c:pt idx="12920">
                  <c:v>98.9299</c:v>
                </c:pt>
                <c:pt idx="12921">
                  <c:v>98.9299</c:v>
                </c:pt>
                <c:pt idx="12922">
                  <c:v>98.9299</c:v>
                </c:pt>
                <c:pt idx="12923">
                  <c:v>98.9299</c:v>
                </c:pt>
                <c:pt idx="12924">
                  <c:v>98.9299</c:v>
                </c:pt>
                <c:pt idx="12925">
                  <c:v>98.9299</c:v>
                </c:pt>
                <c:pt idx="12926">
                  <c:v>98.9299</c:v>
                </c:pt>
                <c:pt idx="12927">
                  <c:v>98.9299</c:v>
                </c:pt>
                <c:pt idx="12928">
                  <c:v>98.9299</c:v>
                </c:pt>
                <c:pt idx="12929">
                  <c:v>98.9299</c:v>
                </c:pt>
                <c:pt idx="12930">
                  <c:v>98.9299</c:v>
                </c:pt>
                <c:pt idx="12931">
                  <c:v>98.9299</c:v>
                </c:pt>
                <c:pt idx="12932">
                  <c:v>98.9299</c:v>
                </c:pt>
                <c:pt idx="12933">
                  <c:v>98.9299</c:v>
                </c:pt>
                <c:pt idx="12934">
                  <c:v>98.9299</c:v>
                </c:pt>
                <c:pt idx="12935">
                  <c:v>98.9299</c:v>
                </c:pt>
                <c:pt idx="12936">
                  <c:v>98.9299</c:v>
                </c:pt>
                <c:pt idx="12937">
                  <c:v>98.9299</c:v>
                </c:pt>
                <c:pt idx="12938">
                  <c:v>98.9299</c:v>
                </c:pt>
                <c:pt idx="12939">
                  <c:v>98.9299</c:v>
                </c:pt>
                <c:pt idx="12940">
                  <c:v>98.9299</c:v>
                </c:pt>
                <c:pt idx="12941">
                  <c:v>98.9299</c:v>
                </c:pt>
                <c:pt idx="12942">
                  <c:v>98.9299</c:v>
                </c:pt>
                <c:pt idx="12943">
                  <c:v>98.9299</c:v>
                </c:pt>
                <c:pt idx="12944">
                  <c:v>98.9299</c:v>
                </c:pt>
                <c:pt idx="12945">
                  <c:v>98.9299</c:v>
                </c:pt>
                <c:pt idx="12946">
                  <c:v>98.9298</c:v>
                </c:pt>
                <c:pt idx="12947">
                  <c:v>98.9298</c:v>
                </c:pt>
                <c:pt idx="12948">
                  <c:v>98.9298</c:v>
                </c:pt>
                <c:pt idx="12949">
                  <c:v>98.9298</c:v>
                </c:pt>
                <c:pt idx="12950">
                  <c:v>98.9298</c:v>
                </c:pt>
                <c:pt idx="12951">
                  <c:v>98.9298</c:v>
                </c:pt>
                <c:pt idx="12952">
                  <c:v>98.9298</c:v>
                </c:pt>
                <c:pt idx="12953">
                  <c:v>98.9298</c:v>
                </c:pt>
                <c:pt idx="12954">
                  <c:v>98.9298</c:v>
                </c:pt>
                <c:pt idx="12955">
                  <c:v>98.9298</c:v>
                </c:pt>
                <c:pt idx="12956">
                  <c:v>98.9298</c:v>
                </c:pt>
                <c:pt idx="12957">
                  <c:v>98.9298</c:v>
                </c:pt>
                <c:pt idx="12958">
                  <c:v>98.9298</c:v>
                </c:pt>
                <c:pt idx="12959">
                  <c:v>98.9298</c:v>
                </c:pt>
                <c:pt idx="12960">
                  <c:v>98.9298</c:v>
                </c:pt>
                <c:pt idx="12961">
                  <c:v>98.9298</c:v>
                </c:pt>
                <c:pt idx="12962">
                  <c:v>98.9298</c:v>
                </c:pt>
                <c:pt idx="12963">
                  <c:v>98.9298</c:v>
                </c:pt>
                <c:pt idx="12964">
                  <c:v>98.9298</c:v>
                </c:pt>
                <c:pt idx="12965">
                  <c:v>98.9298</c:v>
                </c:pt>
                <c:pt idx="12966">
                  <c:v>98.9298</c:v>
                </c:pt>
                <c:pt idx="12967">
                  <c:v>98.9298</c:v>
                </c:pt>
                <c:pt idx="12968">
                  <c:v>98.9298</c:v>
                </c:pt>
                <c:pt idx="12969">
                  <c:v>98.9298</c:v>
                </c:pt>
                <c:pt idx="12970">
                  <c:v>98.9298</c:v>
                </c:pt>
                <c:pt idx="12971">
                  <c:v>98.9298</c:v>
                </c:pt>
                <c:pt idx="12972">
                  <c:v>98.9298</c:v>
                </c:pt>
                <c:pt idx="12973">
                  <c:v>98.9298</c:v>
                </c:pt>
                <c:pt idx="12974">
                  <c:v>98.9298</c:v>
                </c:pt>
                <c:pt idx="12975">
                  <c:v>98.9298</c:v>
                </c:pt>
                <c:pt idx="12976">
                  <c:v>98.9298</c:v>
                </c:pt>
                <c:pt idx="12977">
                  <c:v>98.9298</c:v>
                </c:pt>
                <c:pt idx="12978">
                  <c:v>98.9298</c:v>
                </c:pt>
                <c:pt idx="12979">
                  <c:v>98.9297</c:v>
                </c:pt>
                <c:pt idx="12980">
                  <c:v>98.9297</c:v>
                </c:pt>
                <c:pt idx="12981">
                  <c:v>98.9297</c:v>
                </c:pt>
                <c:pt idx="12982">
                  <c:v>98.9297</c:v>
                </c:pt>
                <c:pt idx="12983">
                  <c:v>98.9297</c:v>
                </c:pt>
                <c:pt idx="12984">
                  <c:v>98.9297</c:v>
                </c:pt>
                <c:pt idx="12985">
                  <c:v>98.9297</c:v>
                </c:pt>
                <c:pt idx="12986">
                  <c:v>98.9297</c:v>
                </c:pt>
                <c:pt idx="12987">
                  <c:v>98.9297</c:v>
                </c:pt>
                <c:pt idx="12988">
                  <c:v>98.9297</c:v>
                </c:pt>
                <c:pt idx="12989">
                  <c:v>98.9297</c:v>
                </c:pt>
                <c:pt idx="12990">
                  <c:v>98.9297</c:v>
                </c:pt>
                <c:pt idx="12991">
                  <c:v>98.9297</c:v>
                </c:pt>
                <c:pt idx="12992">
                  <c:v>98.9297</c:v>
                </c:pt>
                <c:pt idx="12993">
                  <c:v>98.9297</c:v>
                </c:pt>
                <c:pt idx="12994">
                  <c:v>98.9297</c:v>
                </c:pt>
                <c:pt idx="12995">
                  <c:v>98.9297</c:v>
                </c:pt>
                <c:pt idx="12996">
                  <c:v>98.9297</c:v>
                </c:pt>
                <c:pt idx="12997">
                  <c:v>98.9297</c:v>
                </c:pt>
                <c:pt idx="12998">
                  <c:v>98.9297</c:v>
                </c:pt>
                <c:pt idx="12999">
                  <c:v>98.9297</c:v>
                </c:pt>
                <c:pt idx="13000">
                  <c:v>98.9297</c:v>
                </c:pt>
                <c:pt idx="13001">
                  <c:v>98.9297</c:v>
                </c:pt>
                <c:pt idx="13002">
                  <c:v>98.9297</c:v>
                </c:pt>
                <c:pt idx="13003">
                  <c:v>98.9297</c:v>
                </c:pt>
                <c:pt idx="13004">
                  <c:v>98.9297</c:v>
                </c:pt>
                <c:pt idx="13005">
                  <c:v>98.9297</c:v>
                </c:pt>
                <c:pt idx="13006">
                  <c:v>98.9297</c:v>
                </c:pt>
                <c:pt idx="13007">
                  <c:v>98.9297</c:v>
                </c:pt>
                <c:pt idx="13008">
                  <c:v>98.9297</c:v>
                </c:pt>
                <c:pt idx="13009">
                  <c:v>98.9297</c:v>
                </c:pt>
                <c:pt idx="13010">
                  <c:v>98.9297</c:v>
                </c:pt>
                <c:pt idx="13011">
                  <c:v>98.9297</c:v>
                </c:pt>
                <c:pt idx="13012">
                  <c:v>98.9297</c:v>
                </c:pt>
                <c:pt idx="13013">
                  <c:v>98.9296</c:v>
                </c:pt>
                <c:pt idx="13014">
                  <c:v>98.9296</c:v>
                </c:pt>
                <c:pt idx="13015">
                  <c:v>98.9296</c:v>
                </c:pt>
                <c:pt idx="13016">
                  <c:v>98.9296</c:v>
                </c:pt>
                <c:pt idx="13017">
                  <c:v>98.9296</c:v>
                </c:pt>
                <c:pt idx="13018">
                  <c:v>98.9296</c:v>
                </c:pt>
                <c:pt idx="13019">
                  <c:v>98.9296</c:v>
                </c:pt>
                <c:pt idx="13020">
                  <c:v>98.9296</c:v>
                </c:pt>
                <c:pt idx="13021">
                  <c:v>98.9296</c:v>
                </c:pt>
                <c:pt idx="13022">
                  <c:v>98.9296</c:v>
                </c:pt>
                <c:pt idx="13023">
                  <c:v>98.9296</c:v>
                </c:pt>
                <c:pt idx="13024">
                  <c:v>98.9296</c:v>
                </c:pt>
                <c:pt idx="13025">
                  <c:v>98.9296</c:v>
                </c:pt>
                <c:pt idx="13026">
                  <c:v>98.9296</c:v>
                </c:pt>
                <c:pt idx="13027">
                  <c:v>98.9296</c:v>
                </c:pt>
                <c:pt idx="13028">
                  <c:v>98.9296</c:v>
                </c:pt>
                <c:pt idx="13029">
                  <c:v>98.9296</c:v>
                </c:pt>
                <c:pt idx="13030">
                  <c:v>98.9296</c:v>
                </c:pt>
                <c:pt idx="13031">
                  <c:v>98.9296</c:v>
                </c:pt>
                <c:pt idx="13032">
                  <c:v>98.9296</c:v>
                </c:pt>
                <c:pt idx="13033">
                  <c:v>98.9296</c:v>
                </c:pt>
                <c:pt idx="13034">
                  <c:v>98.9296</c:v>
                </c:pt>
                <c:pt idx="13035">
                  <c:v>98.9296</c:v>
                </c:pt>
                <c:pt idx="13036">
                  <c:v>98.9296</c:v>
                </c:pt>
                <c:pt idx="13037">
                  <c:v>98.9296</c:v>
                </c:pt>
                <c:pt idx="13038">
                  <c:v>98.9296</c:v>
                </c:pt>
                <c:pt idx="13039">
                  <c:v>98.9296</c:v>
                </c:pt>
                <c:pt idx="13040">
                  <c:v>98.9296</c:v>
                </c:pt>
                <c:pt idx="13041">
                  <c:v>98.9296</c:v>
                </c:pt>
                <c:pt idx="13042">
                  <c:v>98.9296</c:v>
                </c:pt>
                <c:pt idx="13043">
                  <c:v>98.9296</c:v>
                </c:pt>
                <c:pt idx="13044">
                  <c:v>98.9296</c:v>
                </c:pt>
                <c:pt idx="13045">
                  <c:v>98.9296</c:v>
                </c:pt>
                <c:pt idx="13046">
                  <c:v>98.9296</c:v>
                </c:pt>
                <c:pt idx="13047">
                  <c:v>98.9296</c:v>
                </c:pt>
                <c:pt idx="13048">
                  <c:v>98.9295</c:v>
                </c:pt>
                <c:pt idx="13049">
                  <c:v>98.9295</c:v>
                </c:pt>
                <c:pt idx="13050">
                  <c:v>98.9295</c:v>
                </c:pt>
                <c:pt idx="13051">
                  <c:v>98.9295</c:v>
                </c:pt>
                <c:pt idx="13052">
                  <c:v>98.9295</c:v>
                </c:pt>
                <c:pt idx="13053">
                  <c:v>98.9295</c:v>
                </c:pt>
                <c:pt idx="13054">
                  <c:v>98.9295</c:v>
                </c:pt>
                <c:pt idx="13055">
                  <c:v>98.9295</c:v>
                </c:pt>
                <c:pt idx="13056">
                  <c:v>98.9295</c:v>
                </c:pt>
                <c:pt idx="13057">
                  <c:v>98.9295</c:v>
                </c:pt>
                <c:pt idx="13058">
                  <c:v>98.9295</c:v>
                </c:pt>
                <c:pt idx="13059">
                  <c:v>98.9295</c:v>
                </c:pt>
                <c:pt idx="13060">
                  <c:v>98.9295</c:v>
                </c:pt>
                <c:pt idx="13061">
                  <c:v>98.9295</c:v>
                </c:pt>
                <c:pt idx="13062">
                  <c:v>98.9295</c:v>
                </c:pt>
                <c:pt idx="13063">
                  <c:v>98.9295</c:v>
                </c:pt>
                <c:pt idx="13064">
                  <c:v>98.9295</c:v>
                </c:pt>
                <c:pt idx="13065">
                  <c:v>98.9295</c:v>
                </c:pt>
                <c:pt idx="13066">
                  <c:v>98.9295</c:v>
                </c:pt>
                <c:pt idx="13067">
                  <c:v>98.9295</c:v>
                </c:pt>
                <c:pt idx="13068">
                  <c:v>98.9295</c:v>
                </c:pt>
                <c:pt idx="13069">
                  <c:v>98.9295</c:v>
                </c:pt>
                <c:pt idx="13070">
                  <c:v>98.9295</c:v>
                </c:pt>
                <c:pt idx="13071">
                  <c:v>98.9295</c:v>
                </c:pt>
                <c:pt idx="13072">
                  <c:v>98.9295</c:v>
                </c:pt>
                <c:pt idx="13073">
                  <c:v>98.9295</c:v>
                </c:pt>
                <c:pt idx="13074">
                  <c:v>98.9295</c:v>
                </c:pt>
                <c:pt idx="13075">
                  <c:v>98.9295</c:v>
                </c:pt>
                <c:pt idx="13076">
                  <c:v>98.9295</c:v>
                </c:pt>
                <c:pt idx="13077">
                  <c:v>98.9295</c:v>
                </c:pt>
                <c:pt idx="13078">
                  <c:v>98.9295</c:v>
                </c:pt>
                <c:pt idx="13079">
                  <c:v>98.9295</c:v>
                </c:pt>
                <c:pt idx="13080">
                  <c:v>98.9295</c:v>
                </c:pt>
                <c:pt idx="13081">
                  <c:v>98.9295</c:v>
                </c:pt>
                <c:pt idx="13082">
                  <c:v>98.9295</c:v>
                </c:pt>
                <c:pt idx="13083">
                  <c:v>98.9295</c:v>
                </c:pt>
                <c:pt idx="13084">
                  <c:v>98.9294</c:v>
                </c:pt>
                <c:pt idx="13085">
                  <c:v>98.9294</c:v>
                </c:pt>
                <c:pt idx="13086">
                  <c:v>98.9294</c:v>
                </c:pt>
                <c:pt idx="13087">
                  <c:v>98.9294</c:v>
                </c:pt>
                <c:pt idx="13088">
                  <c:v>98.9294</c:v>
                </c:pt>
                <c:pt idx="13089">
                  <c:v>98.9294</c:v>
                </c:pt>
                <c:pt idx="13090">
                  <c:v>98.9294</c:v>
                </c:pt>
                <c:pt idx="13091">
                  <c:v>98.9294</c:v>
                </c:pt>
                <c:pt idx="13092">
                  <c:v>98.9294</c:v>
                </c:pt>
                <c:pt idx="13093">
                  <c:v>98.9294</c:v>
                </c:pt>
                <c:pt idx="13094">
                  <c:v>98.9294</c:v>
                </c:pt>
                <c:pt idx="13095">
                  <c:v>98.9294</c:v>
                </c:pt>
                <c:pt idx="13096">
                  <c:v>98.9294</c:v>
                </c:pt>
                <c:pt idx="13097">
                  <c:v>98.9294</c:v>
                </c:pt>
                <c:pt idx="13098">
                  <c:v>98.9294</c:v>
                </c:pt>
                <c:pt idx="13099">
                  <c:v>98.9294</c:v>
                </c:pt>
                <c:pt idx="13100">
                  <c:v>98.9294</c:v>
                </c:pt>
                <c:pt idx="13101">
                  <c:v>98.9294</c:v>
                </c:pt>
                <c:pt idx="13102">
                  <c:v>98.9294</c:v>
                </c:pt>
                <c:pt idx="13103">
                  <c:v>98.9294</c:v>
                </c:pt>
                <c:pt idx="13104">
                  <c:v>98.9294</c:v>
                </c:pt>
                <c:pt idx="13105">
                  <c:v>98.9294</c:v>
                </c:pt>
                <c:pt idx="13106">
                  <c:v>98.9294</c:v>
                </c:pt>
                <c:pt idx="13107">
                  <c:v>98.9294</c:v>
                </c:pt>
                <c:pt idx="13108">
                  <c:v>98.9294</c:v>
                </c:pt>
                <c:pt idx="13109">
                  <c:v>98.9294</c:v>
                </c:pt>
                <c:pt idx="13110">
                  <c:v>98.9294</c:v>
                </c:pt>
                <c:pt idx="13111">
                  <c:v>98.9294</c:v>
                </c:pt>
                <c:pt idx="13112">
                  <c:v>98.9294</c:v>
                </c:pt>
                <c:pt idx="13113">
                  <c:v>98.9294</c:v>
                </c:pt>
                <c:pt idx="13114">
                  <c:v>98.9294</c:v>
                </c:pt>
                <c:pt idx="13115">
                  <c:v>98.9294</c:v>
                </c:pt>
                <c:pt idx="13116">
                  <c:v>98.9294</c:v>
                </c:pt>
                <c:pt idx="13117">
                  <c:v>98.9294</c:v>
                </c:pt>
                <c:pt idx="13118">
                  <c:v>98.9294</c:v>
                </c:pt>
                <c:pt idx="13119">
                  <c:v>98.9294</c:v>
                </c:pt>
                <c:pt idx="13120">
                  <c:v>98.9294</c:v>
                </c:pt>
                <c:pt idx="13121">
                  <c:v>98.9293</c:v>
                </c:pt>
                <c:pt idx="13122">
                  <c:v>98.9293</c:v>
                </c:pt>
                <c:pt idx="13123">
                  <c:v>98.9293</c:v>
                </c:pt>
                <c:pt idx="13124">
                  <c:v>98.9293</c:v>
                </c:pt>
                <c:pt idx="13125">
                  <c:v>98.9293</c:v>
                </c:pt>
                <c:pt idx="13126">
                  <c:v>98.9293</c:v>
                </c:pt>
                <c:pt idx="13127">
                  <c:v>98.9293</c:v>
                </c:pt>
                <c:pt idx="13128">
                  <c:v>98.9293</c:v>
                </c:pt>
                <c:pt idx="13129">
                  <c:v>98.9293</c:v>
                </c:pt>
                <c:pt idx="13130">
                  <c:v>98.9293</c:v>
                </c:pt>
                <c:pt idx="13131">
                  <c:v>98.9293</c:v>
                </c:pt>
                <c:pt idx="13132">
                  <c:v>98.9293</c:v>
                </c:pt>
                <c:pt idx="13133">
                  <c:v>98.9293</c:v>
                </c:pt>
                <c:pt idx="13134">
                  <c:v>98.9293</c:v>
                </c:pt>
                <c:pt idx="13135">
                  <c:v>98.9293</c:v>
                </c:pt>
                <c:pt idx="13136">
                  <c:v>98.9293</c:v>
                </c:pt>
                <c:pt idx="13137">
                  <c:v>98.9293</c:v>
                </c:pt>
                <c:pt idx="13138">
                  <c:v>98.9293</c:v>
                </c:pt>
                <c:pt idx="13139">
                  <c:v>98.9293</c:v>
                </c:pt>
                <c:pt idx="13140">
                  <c:v>98.9293</c:v>
                </c:pt>
                <c:pt idx="13141">
                  <c:v>98.9293</c:v>
                </c:pt>
                <c:pt idx="13142">
                  <c:v>98.9293</c:v>
                </c:pt>
                <c:pt idx="13143">
                  <c:v>98.9293</c:v>
                </c:pt>
                <c:pt idx="13144">
                  <c:v>98.9293</c:v>
                </c:pt>
                <c:pt idx="13145">
                  <c:v>98.9293</c:v>
                </c:pt>
                <c:pt idx="13146">
                  <c:v>98.9293</c:v>
                </c:pt>
                <c:pt idx="13147">
                  <c:v>98.9293</c:v>
                </c:pt>
                <c:pt idx="13148">
                  <c:v>98.9293</c:v>
                </c:pt>
                <c:pt idx="13149">
                  <c:v>98.9293</c:v>
                </c:pt>
                <c:pt idx="13150">
                  <c:v>98.9293</c:v>
                </c:pt>
                <c:pt idx="13151">
                  <c:v>98.9293</c:v>
                </c:pt>
                <c:pt idx="13152">
                  <c:v>98.9293</c:v>
                </c:pt>
                <c:pt idx="13153">
                  <c:v>98.9293</c:v>
                </c:pt>
                <c:pt idx="13154">
                  <c:v>98.9293</c:v>
                </c:pt>
                <c:pt idx="13155">
                  <c:v>98.9293</c:v>
                </c:pt>
                <c:pt idx="13156">
                  <c:v>98.9293</c:v>
                </c:pt>
                <c:pt idx="13157">
                  <c:v>98.9293</c:v>
                </c:pt>
                <c:pt idx="13158">
                  <c:v>98.9293</c:v>
                </c:pt>
                <c:pt idx="13159">
                  <c:v>98.9293</c:v>
                </c:pt>
                <c:pt idx="13160">
                  <c:v>98.9292</c:v>
                </c:pt>
                <c:pt idx="13161">
                  <c:v>98.9292</c:v>
                </c:pt>
                <c:pt idx="13162">
                  <c:v>98.9292</c:v>
                </c:pt>
                <c:pt idx="13163">
                  <c:v>98.9292</c:v>
                </c:pt>
                <c:pt idx="13164">
                  <c:v>98.9292</c:v>
                </c:pt>
                <c:pt idx="13165">
                  <c:v>98.9292</c:v>
                </c:pt>
                <c:pt idx="13166">
                  <c:v>98.9292</c:v>
                </c:pt>
                <c:pt idx="13167">
                  <c:v>98.9292</c:v>
                </c:pt>
                <c:pt idx="13168">
                  <c:v>98.9292</c:v>
                </c:pt>
                <c:pt idx="13169">
                  <c:v>98.9292</c:v>
                </c:pt>
                <c:pt idx="13170">
                  <c:v>98.9292</c:v>
                </c:pt>
                <c:pt idx="13171">
                  <c:v>98.9292</c:v>
                </c:pt>
                <c:pt idx="13172">
                  <c:v>98.9292</c:v>
                </c:pt>
                <c:pt idx="13173">
                  <c:v>98.9292</c:v>
                </c:pt>
                <c:pt idx="13174">
                  <c:v>98.9292</c:v>
                </c:pt>
                <c:pt idx="13175">
                  <c:v>98.9292</c:v>
                </c:pt>
                <c:pt idx="13176">
                  <c:v>98.9292</c:v>
                </c:pt>
                <c:pt idx="13177">
                  <c:v>98.9292</c:v>
                </c:pt>
                <c:pt idx="13178">
                  <c:v>98.9292</c:v>
                </c:pt>
                <c:pt idx="13179">
                  <c:v>98.9292</c:v>
                </c:pt>
                <c:pt idx="13180">
                  <c:v>98.9292</c:v>
                </c:pt>
                <c:pt idx="13181">
                  <c:v>98.9292</c:v>
                </c:pt>
                <c:pt idx="13182">
                  <c:v>98.9292</c:v>
                </c:pt>
                <c:pt idx="13183">
                  <c:v>98.9292</c:v>
                </c:pt>
                <c:pt idx="13184">
                  <c:v>98.9292</c:v>
                </c:pt>
                <c:pt idx="13185">
                  <c:v>98.9292</c:v>
                </c:pt>
                <c:pt idx="13186">
                  <c:v>98.9292</c:v>
                </c:pt>
                <c:pt idx="13187">
                  <c:v>98.9292</c:v>
                </c:pt>
                <c:pt idx="13188">
                  <c:v>98.9292</c:v>
                </c:pt>
                <c:pt idx="13189">
                  <c:v>98.9292</c:v>
                </c:pt>
                <c:pt idx="13190">
                  <c:v>98.9292</c:v>
                </c:pt>
                <c:pt idx="13191">
                  <c:v>98.9292</c:v>
                </c:pt>
                <c:pt idx="13192">
                  <c:v>98.9292</c:v>
                </c:pt>
                <c:pt idx="13193">
                  <c:v>98.9292</c:v>
                </c:pt>
                <c:pt idx="13194">
                  <c:v>98.9292</c:v>
                </c:pt>
                <c:pt idx="13195">
                  <c:v>98.9292</c:v>
                </c:pt>
                <c:pt idx="13196">
                  <c:v>98.9292</c:v>
                </c:pt>
                <c:pt idx="13197">
                  <c:v>98.9292</c:v>
                </c:pt>
                <c:pt idx="13198">
                  <c:v>98.9292</c:v>
                </c:pt>
                <c:pt idx="13199">
                  <c:v>98.9292</c:v>
                </c:pt>
                <c:pt idx="13200">
                  <c:v>98.9291</c:v>
                </c:pt>
                <c:pt idx="13201">
                  <c:v>98.9291</c:v>
                </c:pt>
                <c:pt idx="13202">
                  <c:v>98.9291</c:v>
                </c:pt>
                <c:pt idx="13203">
                  <c:v>98.9291</c:v>
                </c:pt>
                <c:pt idx="13204">
                  <c:v>98.9291</c:v>
                </c:pt>
                <c:pt idx="13205">
                  <c:v>98.9291</c:v>
                </c:pt>
                <c:pt idx="13206">
                  <c:v>98.9291</c:v>
                </c:pt>
                <c:pt idx="13207">
                  <c:v>98.9291</c:v>
                </c:pt>
                <c:pt idx="13208">
                  <c:v>98.9291</c:v>
                </c:pt>
                <c:pt idx="13209">
                  <c:v>98.9291</c:v>
                </c:pt>
                <c:pt idx="13210">
                  <c:v>98.9291</c:v>
                </c:pt>
                <c:pt idx="13211">
                  <c:v>98.9291</c:v>
                </c:pt>
                <c:pt idx="13212">
                  <c:v>98.9291</c:v>
                </c:pt>
                <c:pt idx="13213">
                  <c:v>98.9291</c:v>
                </c:pt>
                <c:pt idx="13214">
                  <c:v>98.9291</c:v>
                </c:pt>
                <c:pt idx="13215">
                  <c:v>98.9291</c:v>
                </c:pt>
                <c:pt idx="13216">
                  <c:v>98.9291</c:v>
                </c:pt>
                <c:pt idx="13217">
                  <c:v>98.9291</c:v>
                </c:pt>
                <c:pt idx="13218">
                  <c:v>98.9291</c:v>
                </c:pt>
                <c:pt idx="13219">
                  <c:v>98.9291</c:v>
                </c:pt>
                <c:pt idx="13220">
                  <c:v>98.9291</c:v>
                </c:pt>
                <c:pt idx="13221">
                  <c:v>98.9291</c:v>
                </c:pt>
                <c:pt idx="13222">
                  <c:v>98.9291</c:v>
                </c:pt>
                <c:pt idx="13223">
                  <c:v>98.9291</c:v>
                </c:pt>
                <c:pt idx="13224">
                  <c:v>98.9291</c:v>
                </c:pt>
                <c:pt idx="13225">
                  <c:v>98.9291</c:v>
                </c:pt>
                <c:pt idx="13226">
                  <c:v>98.9291</c:v>
                </c:pt>
                <c:pt idx="13227">
                  <c:v>98.9291</c:v>
                </c:pt>
                <c:pt idx="13228">
                  <c:v>98.9291</c:v>
                </c:pt>
                <c:pt idx="13229">
                  <c:v>98.9291</c:v>
                </c:pt>
                <c:pt idx="13230">
                  <c:v>98.9291</c:v>
                </c:pt>
                <c:pt idx="13231">
                  <c:v>98.9291</c:v>
                </c:pt>
                <c:pt idx="13232">
                  <c:v>98.9291</c:v>
                </c:pt>
                <c:pt idx="13233">
                  <c:v>98.9291</c:v>
                </c:pt>
                <c:pt idx="13234">
                  <c:v>98.9291</c:v>
                </c:pt>
                <c:pt idx="13235">
                  <c:v>98.9291</c:v>
                </c:pt>
                <c:pt idx="13236">
                  <c:v>98.9291</c:v>
                </c:pt>
                <c:pt idx="13237">
                  <c:v>98.9291</c:v>
                </c:pt>
                <c:pt idx="13238">
                  <c:v>98.9291</c:v>
                </c:pt>
                <c:pt idx="13239">
                  <c:v>98.9291</c:v>
                </c:pt>
                <c:pt idx="13240">
                  <c:v>98.9291</c:v>
                </c:pt>
                <c:pt idx="13241">
                  <c:v>98.9291</c:v>
                </c:pt>
                <c:pt idx="13242">
                  <c:v>98.9291</c:v>
                </c:pt>
                <c:pt idx="13243">
                  <c:v>98.929</c:v>
                </c:pt>
                <c:pt idx="13244">
                  <c:v>98.929</c:v>
                </c:pt>
                <c:pt idx="13245">
                  <c:v>98.929</c:v>
                </c:pt>
                <c:pt idx="13246">
                  <c:v>98.929</c:v>
                </c:pt>
                <c:pt idx="13247">
                  <c:v>98.929</c:v>
                </c:pt>
                <c:pt idx="13248">
                  <c:v>98.929</c:v>
                </c:pt>
                <c:pt idx="13249">
                  <c:v>98.929</c:v>
                </c:pt>
                <c:pt idx="13250">
                  <c:v>98.929</c:v>
                </c:pt>
                <c:pt idx="13251">
                  <c:v>98.929</c:v>
                </c:pt>
                <c:pt idx="13252">
                  <c:v>98.929</c:v>
                </c:pt>
                <c:pt idx="13253">
                  <c:v>98.929</c:v>
                </c:pt>
                <c:pt idx="13254">
                  <c:v>98.929</c:v>
                </c:pt>
                <c:pt idx="13255">
                  <c:v>98.929</c:v>
                </c:pt>
                <c:pt idx="13256">
                  <c:v>98.929</c:v>
                </c:pt>
                <c:pt idx="13257">
                  <c:v>98.929</c:v>
                </c:pt>
                <c:pt idx="13258">
                  <c:v>98.929</c:v>
                </c:pt>
                <c:pt idx="13259">
                  <c:v>98.929</c:v>
                </c:pt>
                <c:pt idx="13260">
                  <c:v>98.929</c:v>
                </c:pt>
                <c:pt idx="13261">
                  <c:v>98.929</c:v>
                </c:pt>
                <c:pt idx="13262">
                  <c:v>98.929</c:v>
                </c:pt>
                <c:pt idx="13263">
                  <c:v>98.929</c:v>
                </c:pt>
                <c:pt idx="13264">
                  <c:v>98.929</c:v>
                </c:pt>
                <c:pt idx="13265">
                  <c:v>98.929</c:v>
                </c:pt>
                <c:pt idx="13266">
                  <c:v>98.929</c:v>
                </c:pt>
                <c:pt idx="13267">
                  <c:v>98.929</c:v>
                </c:pt>
                <c:pt idx="13268">
                  <c:v>98.929</c:v>
                </c:pt>
                <c:pt idx="13269">
                  <c:v>98.929</c:v>
                </c:pt>
                <c:pt idx="13270">
                  <c:v>98.929</c:v>
                </c:pt>
                <c:pt idx="13271">
                  <c:v>98.929</c:v>
                </c:pt>
                <c:pt idx="13272">
                  <c:v>98.929</c:v>
                </c:pt>
                <c:pt idx="13273">
                  <c:v>98.929</c:v>
                </c:pt>
                <c:pt idx="13274">
                  <c:v>98.929</c:v>
                </c:pt>
                <c:pt idx="13275">
                  <c:v>98.929</c:v>
                </c:pt>
                <c:pt idx="13276">
                  <c:v>98.929</c:v>
                </c:pt>
                <c:pt idx="13277">
                  <c:v>98.929</c:v>
                </c:pt>
                <c:pt idx="13278">
                  <c:v>98.929</c:v>
                </c:pt>
                <c:pt idx="13279">
                  <c:v>98.929</c:v>
                </c:pt>
                <c:pt idx="13280">
                  <c:v>98.929</c:v>
                </c:pt>
                <c:pt idx="13281">
                  <c:v>98.929</c:v>
                </c:pt>
                <c:pt idx="13282">
                  <c:v>98.929</c:v>
                </c:pt>
                <c:pt idx="13283">
                  <c:v>98.929</c:v>
                </c:pt>
                <c:pt idx="13284">
                  <c:v>98.929</c:v>
                </c:pt>
                <c:pt idx="13285">
                  <c:v>98.929</c:v>
                </c:pt>
                <c:pt idx="13286">
                  <c:v>98.929</c:v>
                </c:pt>
                <c:pt idx="13287">
                  <c:v>98.9289</c:v>
                </c:pt>
                <c:pt idx="13288">
                  <c:v>98.9289</c:v>
                </c:pt>
                <c:pt idx="13289">
                  <c:v>98.9289</c:v>
                </c:pt>
                <c:pt idx="13290">
                  <c:v>98.9289</c:v>
                </c:pt>
                <c:pt idx="13291">
                  <c:v>98.9289</c:v>
                </c:pt>
                <c:pt idx="13292">
                  <c:v>98.9289</c:v>
                </c:pt>
                <c:pt idx="13293">
                  <c:v>98.9289</c:v>
                </c:pt>
                <c:pt idx="13294">
                  <c:v>98.9289</c:v>
                </c:pt>
                <c:pt idx="13295">
                  <c:v>98.9289</c:v>
                </c:pt>
                <c:pt idx="13296">
                  <c:v>98.9289</c:v>
                </c:pt>
                <c:pt idx="13297">
                  <c:v>98.9289</c:v>
                </c:pt>
                <c:pt idx="13298">
                  <c:v>98.9289</c:v>
                </c:pt>
                <c:pt idx="13299">
                  <c:v>98.9289</c:v>
                </c:pt>
                <c:pt idx="13300">
                  <c:v>98.9289</c:v>
                </c:pt>
                <c:pt idx="13301">
                  <c:v>98.9289</c:v>
                </c:pt>
                <c:pt idx="13302">
                  <c:v>98.9289</c:v>
                </c:pt>
                <c:pt idx="13303">
                  <c:v>98.9289</c:v>
                </c:pt>
                <c:pt idx="13304">
                  <c:v>98.9289</c:v>
                </c:pt>
                <c:pt idx="13305">
                  <c:v>98.9289</c:v>
                </c:pt>
                <c:pt idx="13306">
                  <c:v>98.9289</c:v>
                </c:pt>
                <c:pt idx="13307">
                  <c:v>98.9289</c:v>
                </c:pt>
                <c:pt idx="13308">
                  <c:v>98.9289</c:v>
                </c:pt>
                <c:pt idx="13309">
                  <c:v>98.9289</c:v>
                </c:pt>
                <c:pt idx="13310">
                  <c:v>98.9289</c:v>
                </c:pt>
                <c:pt idx="13311">
                  <c:v>98.9289</c:v>
                </c:pt>
                <c:pt idx="13312">
                  <c:v>98.9289</c:v>
                </c:pt>
                <c:pt idx="13313">
                  <c:v>98.9289</c:v>
                </c:pt>
                <c:pt idx="13314">
                  <c:v>98.9289</c:v>
                </c:pt>
                <c:pt idx="13315">
                  <c:v>98.9289</c:v>
                </c:pt>
                <c:pt idx="13316">
                  <c:v>98.9289</c:v>
                </c:pt>
                <c:pt idx="13317">
                  <c:v>98.9289</c:v>
                </c:pt>
                <c:pt idx="13318">
                  <c:v>98.9289</c:v>
                </c:pt>
                <c:pt idx="13319">
                  <c:v>98.9289</c:v>
                </c:pt>
                <c:pt idx="13320">
                  <c:v>98.9289</c:v>
                </c:pt>
                <c:pt idx="13321">
                  <c:v>98.9289</c:v>
                </c:pt>
                <c:pt idx="13322">
                  <c:v>98.9289</c:v>
                </c:pt>
                <c:pt idx="13323">
                  <c:v>98.9289</c:v>
                </c:pt>
                <c:pt idx="13324">
                  <c:v>98.9289</c:v>
                </c:pt>
                <c:pt idx="13325">
                  <c:v>98.9289</c:v>
                </c:pt>
                <c:pt idx="13326">
                  <c:v>98.9289</c:v>
                </c:pt>
                <c:pt idx="13327">
                  <c:v>98.9289</c:v>
                </c:pt>
                <c:pt idx="13328">
                  <c:v>98.9289</c:v>
                </c:pt>
                <c:pt idx="13329">
                  <c:v>98.9289</c:v>
                </c:pt>
                <c:pt idx="13330">
                  <c:v>98.9289</c:v>
                </c:pt>
                <c:pt idx="13331">
                  <c:v>98.9289</c:v>
                </c:pt>
                <c:pt idx="13332">
                  <c:v>98.9289</c:v>
                </c:pt>
                <c:pt idx="13333">
                  <c:v>98.9289</c:v>
                </c:pt>
                <c:pt idx="13334">
                  <c:v>98.9288</c:v>
                </c:pt>
                <c:pt idx="13335">
                  <c:v>98.9288</c:v>
                </c:pt>
                <c:pt idx="13336">
                  <c:v>98.9288</c:v>
                </c:pt>
                <c:pt idx="13337">
                  <c:v>98.9288</c:v>
                </c:pt>
                <c:pt idx="13338">
                  <c:v>98.9288</c:v>
                </c:pt>
                <c:pt idx="13339">
                  <c:v>98.9288</c:v>
                </c:pt>
                <c:pt idx="13340">
                  <c:v>98.9288</c:v>
                </c:pt>
                <c:pt idx="13341">
                  <c:v>98.9288</c:v>
                </c:pt>
                <c:pt idx="13342">
                  <c:v>98.9288</c:v>
                </c:pt>
                <c:pt idx="13343">
                  <c:v>98.9288</c:v>
                </c:pt>
                <c:pt idx="13344">
                  <c:v>98.9288</c:v>
                </c:pt>
                <c:pt idx="13345">
                  <c:v>98.9288</c:v>
                </c:pt>
                <c:pt idx="13346">
                  <c:v>98.9288</c:v>
                </c:pt>
                <c:pt idx="13347">
                  <c:v>98.9288</c:v>
                </c:pt>
                <c:pt idx="13348">
                  <c:v>98.9288</c:v>
                </c:pt>
                <c:pt idx="13349">
                  <c:v>98.9288</c:v>
                </c:pt>
                <c:pt idx="13350">
                  <c:v>98.9288</c:v>
                </c:pt>
                <c:pt idx="13351">
                  <c:v>98.9288</c:v>
                </c:pt>
                <c:pt idx="13352">
                  <c:v>98.9288</c:v>
                </c:pt>
                <c:pt idx="13353">
                  <c:v>98.9288</c:v>
                </c:pt>
                <c:pt idx="13354">
                  <c:v>98.9288</c:v>
                </c:pt>
                <c:pt idx="13355">
                  <c:v>98.9288</c:v>
                </c:pt>
                <c:pt idx="13356">
                  <c:v>98.9288</c:v>
                </c:pt>
                <c:pt idx="13357">
                  <c:v>98.9288</c:v>
                </c:pt>
                <c:pt idx="13358">
                  <c:v>98.9288</c:v>
                </c:pt>
                <c:pt idx="13359">
                  <c:v>98.9288</c:v>
                </c:pt>
                <c:pt idx="13360">
                  <c:v>98.9288</c:v>
                </c:pt>
                <c:pt idx="13361">
                  <c:v>98.9288</c:v>
                </c:pt>
                <c:pt idx="13362">
                  <c:v>98.9288</c:v>
                </c:pt>
                <c:pt idx="13363">
                  <c:v>98.9288</c:v>
                </c:pt>
                <c:pt idx="13364">
                  <c:v>98.9288</c:v>
                </c:pt>
                <c:pt idx="13365">
                  <c:v>98.9288</c:v>
                </c:pt>
                <c:pt idx="13366">
                  <c:v>98.9288</c:v>
                </c:pt>
                <c:pt idx="13367">
                  <c:v>98.9288</c:v>
                </c:pt>
                <c:pt idx="13368">
                  <c:v>98.9288</c:v>
                </c:pt>
                <c:pt idx="13369">
                  <c:v>98.9288</c:v>
                </c:pt>
                <c:pt idx="13370">
                  <c:v>98.9288</c:v>
                </c:pt>
                <c:pt idx="13371">
                  <c:v>98.9288</c:v>
                </c:pt>
                <c:pt idx="13372">
                  <c:v>98.9288</c:v>
                </c:pt>
                <c:pt idx="13373">
                  <c:v>98.9288</c:v>
                </c:pt>
                <c:pt idx="13374">
                  <c:v>98.9288</c:v>
                </c:pt>
                <c:pt idx="13375">
                  <c:v>98.9288</c:v>
                </c:pt>
                <c:pt idx="13376">
                  <c:v>98.9288</c:v>
                </c:pt>
                <c:pt idx="13377">
                  <c:v>98.9288</c:v>
                </c:pt>
                <c:pt idx="13378">
                  <c:v>98.9288</c:v>
                </c:pt>
                <c:pt idx="13379">
                  <c:v>98.9288</c:v>
                </c:pt>
                <c:pt idx="13380">
                  <c:v>98.9288</c:v>
                </c:pt>
                <c:pt idx="13381">
                  <c:v>98.9288</c:v>
                </c:pt>
                <c:pt idx="13382">
                  <c:v>98.9288</c:v>
                </c:pt>
                <c:pt idx="13383">
                  <c:v>98.9287</c:v>
                </c:pt>
                <c:pt idx="13384">
                  <c:v>98.9287</c:v>
                </c:pt>
                <c:pt idx="13385">
                  <c:v>98.9287</c:v>
                </c:pt>
                <c:pt idx="13386">
                  <c:v>98.9287</c:v>
                </c:pt>
                <c:pt idx="13387">
                  <c:v>98.9287</c:v>
                </c:pt>
                <c:pt idx="13388">
                  <c:v>98.9287</c:v>
                </c:pt>
                <c:pt idx="13389">
                  <c:v>98.9287</c:v>
                </c:pt>
                <c:pt idx="13390">
                  <c:v>98.9287</c:v>
                </c:pt>
                <c:pt idx="13391">
                  <c:v>98.9287</c:v>
                </c:pt>
                <c:pt idx="13392">
                  <c:v>98.9287</c:v>
                </c:pt>
                <c:pt idx="13393">
                  <c:v>98.9287</c:v>
                </c:pt>
                <c:pt idx="13394">
                  <c:v>98.9287</c:v>
                </c:pt>
                <c:pt idx="13395">
                  <c:v>98.9287</c:v>
                </c:pt>
                <c:pt idx="13396">
                  <c:v>98.9287</c:v>
                </c:pt>
                <c:pt idx="13397">
                  <c:v>98.9287</c:v>
                </c:pt>
                <c:pt idx="13398">
                  <c:v>98.9287</c:v>
                </c:pt>
                <c:pt idx="13399">
                  <c:v>98.9287</c:v>
                </c:pt>
                <c:pt idx="13400">
                  <c:v>98.9287</c:v>
                </c:pt>
                <c:pt idx="13401">
                  <c:v>98.9287</c:v>
                </c:pt>
                <c:pt idx="13402">
                  <c:v>98.9287</c:v>
                </c:pt>
                <c:pt idx="13403">
                  <c:v>98.9287</c:v>
                </c:pt>
                <c:pt idx="13404">
                  <c:v>98.9287</c:v>
                </c:pt>
                <c:pt idx="13405">
                  <c:v>98.9287</c:v>
                </c:pt>
                <c:pt idx="13406">
                  <c:v>98.9287</c:v>
                </c:pt>
                <c:pt idx="13407">
                  <c:v>98.9287</c:v>
                </c:pt>
                <c:pt idx="13408">
                  <c:v>98.9287</c:v>
                </c:pt>
                <c:pt idx="13409">
                  <c:v>98.9287</c:v>
                </c:pt>
                <c:pt idx="13410">
                  <c:v>98.9287</c:v>
                </c:pt>
                <c:pt idx="13411">
                  <c:v>98.9287</c:v>
                </c:pt>
                <c:pt idx="13412">
                  <c:v>98.9287</c:v>
                </c:pt>
                <c:pt idx="13413">
                  <c:v>98.9287</c:v>
                </c:pt>
                <c:pt idx="13414">
                  <c:v>98.9287</c:v>
                </c:pt>
                <c:pt idx="13415">
                  <c:v>98.9287</c:v>
                </c:pt>
                <c:pt idx="13416">
                  <c:v>98.9287</c:v>
                </c:pt>
                <c:pt idx="13417">
                  <c:v>98.9287</c:v>
                </c:pt>
                <c:pt idx="13418">
                  <c:v>98.9287</c:v>
                </c:pt>
                <c:pt idx="13419">
                  <c:v>98.9287</c:v>
                </c:pt>
                <c:pt idx="13420">
                  <c:v>98.9287</c:v>
                </c:pt>
                <c:pt idx="13421">
                  <c:v>98.9287</c:v>
                </c:pt>
                <c:pt idx="13422">
                  <c:v>98.9287</c:v>
                </c:pt>
                <c:pt idx="13423">
                  <c:v>98.9287</c:v>
                </c:pt>
                <c:pt idx="13424">
                  <c:v>98.9287</c:v>
                </c:pt>
                <c:pt idx="13425">
                  <c:v>98.9287</c:v>
                </c:pt>
                <c:pt idx="13426">
                  <c:v>98.9287</c:v>
                </c:pt>
                <c:pt idx="13427">
                  <c:v>98.9287</c:v>
                </c:pt>
                <c:pt idx="13428">
                  <c:v>98.9287</c:v>
                </c:pt>
                <c:pt idx="13429">
                  <c:v>98.9287</c:v>
                </c:pt>
                <c:pt idx="13430">
                  <c:v>98.9287</c:v>
                </c:pt>
                <c:pt idx="13431">
                  <c:v>98.9287</c:v>
                </c:pt>
                <c:pt idx="13432">
                  <c:v>98.9287</c:v>
                </c:pt>
                <c:pt idx="13433">
                  <c:v>98.9287</c:v>
                </c:pt>
                <c:pt idx="13434">
                  <c:v>98.9287</c:v>
                </c:pt>
                <c:pt idx="13435">
                  <c:v>98.9287</c:v>
                </c:pt>
                <c:pt idx="13436">
                  <c:v>98.9286</c:v>
                </c:pt>
                <c:pt idx="13437">
                  <c:v>98.9286</c:v>
                </c:pt>
                <c:pt idx="13438">
                  <c:v>98.9286</c:v>
                </c:pt>
                <c:pt idx="13439">
                  <c:v>98.9286</c:v>
                </c:pt>
                <c:pt idx="13440">
                  <c:v>98.9286</c:v>
                </c:pt>
                <c:pt idx="13441">
                  <c:v>98.9286</c:v>
                </c:pt>
                <c:pt idx="13442">
                  <c:v>98.9286</c:v>
                </c:pt>
                <c:pt idx="13443">
                  <c:v>98.9286</c:v>
                </c:pt>
                <c:pt idx="13444">
                  <c:v>98.9286</c:v>
                </c:pt>
                <c:pt idx="13445">
                  <c:v>98.9286</c:v>
                </c:pt>
                <c:pt idx="13446">
                  <c:v>98.9286</c:v>
                </c:pt>
                <c:pt idx="13447">
                  <c:v>98.9286</c:v>
                </c:pt>
                <c:pt idx="13448">
                  <c:v>98.9286</c:v>
                </c:pt>
                <c:pt idx="13449">
                  <c:v>98.9286</c:v>
                </c:pt>
                <c:pt idx="13450">
                  <c:v>98.9286</c:v>
                </c:pt>
                <c:pt idx="13451">
                  <c:v>98.9286</c:v>
                </c:pt>
                <c:pt idx="13452">
                  <c:v>98.9286</c:v>
                </c:pt>
                <c:pt idx="13453">
                  <c:v>98.9286</c:v>
                </c:pt>
                <c:pt idx="13454">
                  <c:v>98.9286</c:v>
                </c:pt>
                <c:pt idx="13455">
                  <c:v>98.9286</c:v>
                </c:pt>
                <c:pt idx="13456">
                  <c:v>98.9286</c:v>
                </c:pt>
                <c:pt idx="13457">
                  <c:v>98.9286</c:v>
                </c:pt>
                <c:pt idx="13458">
                  <c:v>98.9286</c:v>
                </c:pt>
                <c:pt idx="13459">
                  <c:v>98.9286</c:v>
                </c:pt>
                <c:pt idx="13460">
                  <c:v>98.9286</c:v>
                </c:pt>
                <c:pt idx="13461">
                  <c:v>98.9286</c:v>
                </c:pt>
                <c:pt idx="13462">
                  <c:v>98.9286</c:v>
                </c:pt>
                <c:pt idx="13463">
                  <c:v>98.9286</c:v>
                </c:pt>
                <c:pt idx="13464">
                  <c:v>98.9286</c:v>
                </c:pt>
                <c:pt idx="13465">
                  <c:v>98.9286</c:v>
                </c:pt>
                <c:pt idx="13466">
                  <c:v>98.9286</c:v>
                </c:pt>
                <c:pt idx="13467">
                  <c:v>98.9286</c:v>
                </c:pt>
                <c:pt idx="13468">
                  <c:v>98.9286</c:v>
                </c:pt>
                <c:pt idx="13469">
                  <c:v>98.9286</c:v>
                </c:pt>
                <c:pt idx="13470">
                  <c:v>98.9286</c:v>
                </c:pt>
                <c:pt idx="13471">
                  <c:v>98.9286</c:v>
                </c:pt>
                <c:pt idx="13472">
                  <c:v>98.9286</c:v>
                </c:pt>
                <c:pt idx="13473">
                  <c:v>98.9286</c:v>
                </c:pt>
                <c:pt idx="13474">
                  <c:v>98.9286</c:v>
                </c:pt>
                <c:pt idx="13475">
                  <c:v>98.9286</c:v>
                </c:pt>
                <c:pt idx="13476">
                  <c:v>98.9286</c:v>
                </c:pt>
                <c:pt idx="13477">
                  <c:v>98.9286</c:v>
                </c:pt>
                <c:pt idx="13478">
                  <c:v>98.9286</c:v>
                </c:pt>
                <c:pt idx="13479">
                  <c:v>98.9286</c:v>
                </c:pt>
                <c:pt idx="13480">
                  <c:v>98.9286</c:v>
                </c:pt>
                <c:pt idx="13481">
                  <c:v>98.9286</c:v>
                </c:pt>
                <c:pt idx="13482">
                  <c:v>98.9286</c:v>
                </c:pt>
                <c:pt idx="13483">
                  <c:v>98.9286</c:v>
                </c:pt>
                <c:pt idx="13484">
                  <c:v>98.9286</c:v>
                </c:pt>
                <c:pt idx="13485">
                  <c:v>98.9286</c:v>
                </c:pt>
                <c:pt idx="13486">
                  <c:v>98.9286</c:v>
                </c:pt>
                <c:pt idx="13487">
                  <c:v>98.9286</c:v>
                </c:pt>
                <c:pt idx="13488">
                  <c:v>98.9286</c:v>
                </c:pt>
                <c:pt idx="13489">
                  <c:v>98.9286</c:v>
                </c:pt>
                <c:pt idx="13490">
                  <c:v>98.9286</c:v>
                </c:pt>
                <c:pt idx="13491">
                  <c:v>98.9286</c:v>
                </c:pt>
                <c:pt idx="13492">
                  <c:v>98.9285</c:v>
                </c:pt>
                <c:pt idx="13493">
                  <c:v>98.9285</c:v>
                </c:pt>
                <c:pt idx="13494">
                  <c:v>98.9285</c:v>
                </c:pt>
                <c:pt idx="13495">
                  <c:v>98.9285</c:v>
                </c:pt>
                <c:pt idx="13496">
                  <c:v>98.9285</c:v>
                </c:pt>
                <c:pt idx="13497">
                  <c:v>98.9285</c:v>
                </c:pt>
                <c:pt idx="13498">
                  <c:v>98.9285</c:v>
                </c:pt>
                <c:pt idx="13499">
                  <c:v>98.9285</c:v>
                </c:pt>
                <c:pt idx="13500">
                  <c:v>98.9285</c:v>
                </c:pt>
                <c:pt idx="13501">
                  <c:v>98.9285</c:v>
                </c:pt>
                <c:pt idx="13502">
                  <c:v>98.9285</c:v>
                </c:pt>
                <c:pt idx="13503">
                  <c:v>98.9285</c:v>
                </c:pt>
                <c:pt idx="13504">
                  <c:v>98.9285</c:v>
                </c:pt>
                <c:pt idx="13505">
                  <c:v>98.9285</c:v>
                </c:pt>
                <c:pt idx="13506">
                  <c:v>98.9285</c:v>
                </c:pt>
                <c:pt idx="13507">
                  <c:v>98.9285</c:v>
                </c:pt>
                <c:pt idx="13508">
                  <c:v>98.9285</c:v>
                </c:pt>
                <c:pt idx="13509">
                  <c:v>98.9285</c:v>
                </c:pt>
                <c:pt idx="13510">
                  <c:v>98.9285</c:v>
                </c:pt>
                <c:pt idx="13511">
                  <c:v>98.9285</c:v>
                </c:pt>
                <c:pt idx="13512">
                  <c:v>98.9285</c:v>
                </c:pt>
                <c:pt idx="13513">
                  <c:v>98.9285</c:v>
                </c:pt>
                <c:pt idx="13514">
                  <c:v>98.9285</c:v>
                </c:pt>
                <c:pt idx="13515">
                  <c:v>98.9285</c:v>
                </c:pt>
                <c:pt idx="13516">
                  <c:v>98.9285</c:v>
                </c:pt>
                <c:pt idx="13517">
                  <c:v>98.9285</c:v>
                </c:pt>
                <c:pt idx="13518">
                  <c:v>98.9285</c:v>
                </c:pt>
                <c:pt idx="13519">
                  <c:v>98.9285</c:v>
                </c:pt>
                <c:pt idx="13520">
                  <c:v>98.9285</c:v>
                </c:pt>
                <c:pt idx="13521">
                  <c:v>98.9285</c:v>
                </c:pt>
                <c:pt idx="13522">
                  <c:v>98.9285</c:v>
                </c:pt>
                <c:pt idx="13523">
                  <c:v>98.9285</c:v>
                </c:pt>
                <c:pt idx="13524">
                  <c:v>98.9285</c:v>
                </c:pt>
                <c:pt idx="13525">
                  <c:v>98.9285</c:v>
                </c:pt>
                <c:pt idx="13526">
                  <c:v>98.9285</c:v>
                </c:pt>
                <c:pt idx="13527">
                  <c:v>98.9285</c:v>
                </c:pt>
                <c:pt idx="13528">
                  <c:v>98.9285</c:v>
                </c:pt>
                <c:pt idx="13529">
                  <c:v>98.9285</c:v>
                </c:pt>
                <c:pt idx="13530">
                  <c:v>98.9285</c:v>
                </c:pt>
                <c:pt idx="13531">
                  <c:v>98.9285</c:v>
                </c:pt>
                <c:pt idx="13532">
                  <c:v>98.9285</c:v>
                </c:pt>
                <c:pt idx="13533">
                  <c:v>98.9285</c:v>
                </c:pt>
                <c:pt idx="13534">
                  <c:v>98.9285</c:v>
                </c:pt>
                <c:pt idx="13535">
                  <c:v>98.9285</c:v>
                </c:pt>
                <c:pt idx="13536">
                  <c:v>98.9285</c:v>
                </c:pt>
                <c:pt idx="13537">
                  <c:v>98.9285</c:v>
                </c:pt>
                <c:pt idx="13538">
                  <c:v>98.9285</c:v>
                </c:pt>
                <c:pt idx="13539">
                  <c:v>98.9285</c:v>
                </c:pt>
                <c:pt idx="13540">
                  <c:v>98.9285</c:v>
                </c:pt>
                <c:pt idx="13541">
                  <c:v>98.9285</c:v>
                </c:pt>
                <c:pt idx="13542">
                  <c:v>98.9285</c:v>
                </c:pt>
                <c:pt idx="13543">
                  <c:v>98.9285</c:v>
                </c:pt>
                <c:pt idx="13544">
                  <c:v>98.9285</c:v>
                </c:pt>
                <c:pt idx="13545">
                  <c:v>98.9285</c:v>
                </c:pt>
                <c:pt idx="13546">
                  <c:v>98.9285</c:v>
                </c:pt>
                <c:pt idx="13547">
                  <c:v>98.9285</c:v>
                </c:pt>
                <c:pt idx="13548">
                  <c:v>98.9285</c:v>
                </c:pt>
                <c:pt idx="13549">
                  <c:v>98.9285</c:v>
                </c:pt>
                <c:pt idx="13550">
                  <c:v>98.9285</c:v>
                </c:pt>
                <c:pt idx="13551">
                  <c:v>98.9285</c:v>
                </c:pt>
                <c:pt idx="13552">
                  <c:v>98.9285</c:v>
                </c:pt>
                <c:pt idx="13553">
                  <c:v>98.9285</c:v>
                </c:pt>
                <c:pt idx="13554">
                  <c:v>98.9284</c:v>
                </c:pt>
                <c:pt idx="13555">
                  <c:v>98.9284</c:v>
                </c:pt>
                <c:pt idx="13556">
                  <c:v>98.9284</c:v>
                </c:pt>
                <c:pt idx="13557">
                  <c:v>98.9284</c:v>
                </c:pt>
                <c:pt idx="13558">
                  <c:v>98.9284</c:v>
                </c:pt>
                <c:pt idx="13559">
                  <c:v>98.9284</c:v>
                </c:pt>
                <c:pt idx="13560">
                  <c:v>98.9284</c:v>
                </c:pt>
                <c:pt idx="13561">
                  <c:v>98.9284</c:v>
                </c:pt>
                <c:pt idx="13562">
                  <c:v>98.9284</c:v>
                </c:pt>
                <c:pt idx="13563">
                  <c:v>98.9284</c:v>
                </c:pt>
                <c:pt idx="13564">
                  <c:v>98.9284</c:v>
                </c:pt>
                <c:pt idx="13565">
                  <c:v>98.9284</c:v>
                </c:pt>
                <c:pt idx="13566">
                  <c:v>98.9284</c:v>
                </c:pt>
                <c:pt idx="13567">
                  <c:v>98.9284</c:v>
                </c:pt>
                <c:pt idx="13568">
                  <c:v>98.9284</c:v>
                </c:pt>
                <c:pt idx="13569">
                  <c:v>98.9284</c:v>
                </c:pt>
                <c:pt idx="13570">
                  <c:v>98.9284</c:v>
                </c:pt>
                <c:pt idx="13571">
                  <c:v>98.9284</c:v>
                </c:pt>
                <c:pt idx="13572">
                  <c:v>98.9284</c:v>
                </c:pt>
                <c:pt idx="13573">
                  <c:v>98.9284</c:v>
                </c:pt>
                <c:pt idx="13574">
                  <c:v>98.9284</c:v>
                </c:pt>
                <c:pt idx="13575">
                  <c:v>98.9284</c:v>
                </c:pt>
                <c:pt idx="13576">
                  <c:v>98.9284</c:v>
                </c:pt>
                <c:pt idx="13577">
                  <c:v>98.9284</c:v>
                </c:pt>
                <c:pt idx="13578">
                  <c:v>98.9284</c:v>
                </c:pt>
                <c:pt idx="13579">
                  <c:v>98.9284</c:v>
                </c:pt>
                <c:pt idx="13580">
                  <c:v>98.9284</c:v>
                </c:pt>
                <c:pt idx="13581">
                  <c:v>98.9284</c:v>
                </c:pt>
                <c:pt idx="13582">
                  <c:v>98.9284</c:v>
                </c:pt>
                <c:pt idx="13583">
                  <c:v>98.9284</c:v>
                </c:pt>
                <c:pt idx="13584">
                  <c:v>98.9284</c:v>
                </c:pt>
                <c:pt idx="13585">
                  <c:v>98.9284</c:v>
                </c:pt>
                <c:pt idx="13586">
                  <c:v>98.9284</c:v>
                </c:pt>
                <c:pt idx="13587">
                  <c:v>98.9284</c:v>
                </c:pt>
                <c:pt idx="13588">
                  <c:v>98.9284</c:v>
                </c:pt>
                <c:pt idx="13589">
                  <c:v>98.9284</c:v>
                </c:pt>
                <c:pt idx="13590">
                  <c:v>98.9284</c:v>
                </c:pt>
                <c:pt idx="13591">
                  <c:v>98.9284</c:v>
                </c:pt>
                <c:pt idx="13592">
                  <c:v>98.9284</c:v>
                </c:pt>
                <c:pt idx="13593">
                  <c:v>98.9284</c:v>
                </c:pt>
                <c:pt idx="13594">
                  <c:v>98.9284</c:v>
                </c:pt>
                <c:pt idx="13595">
                  <c:v>98.9284</c:v>
                </c:pt>
                <c:pt idx="13596">
                  <c:v>98.9284</c:v>
                </c:pt>
                <c:pt idx="13597">
                  <c:v>98.9284</c:v>
                </c:pt>
                <c:pt idx="13598">
                  <c:v>98.9284</c:v>
                </c:pt>
                <c:pt idx="13599">
                  <c:v>98.9284</c:v>
                </c:pt>
                <c:pt idx="13600">
                  <c:v>98.9284</c:v>
                </c:pt>
                <c:pt idx="13601">
                  <c:v>98.9284</c:v>
                </c:pt>
                <c:pt idx="13602">
                  <c:v>98.9284</c:v>
                </c:pt>
                <c:pt idx="13603">
                  <c:v>98.9284</c:v>
                </c:pt>
                <c:pt idx="13604">
                  <c:v>98.9284</c:v>
                </c:pt>
                <c:pt idx="13605">
                  <c:v>98.9284</c:v>
                </c:pt>
                <c:pt idx="13606">
                  <c:v>98.9284</c:v>
                </c:pt>
                <c:pt idx="13607">
                  <c:v>98.9284</c:v>
                </c:pt>
                <c:pt idx="13608">
                  <c:v>98.9284</c:v>
                </c:pt>
                <c:pt idx="13609">
                  <c:v>98.9284</c:v>
                </c:pt>
                <c:pt idx="13610">
                  <c:v>98.9284</c:v>
                </c:pt>
                <c:pt idx="13611">
                  <c:v>98.9284</c:v>
                </c:pt>
                <c:pt idx="13612">
                  <c:v>98.9284</c:v>
                </c:pt>
                <c:pt idx="13613">
                  <c:v>98.9284</c:v>
                </c:pt>
                <c:pt idx="13614">
                  <c:v>98.9284</c:v>
                </c:pt>
                <c:pt idx="13615">
                  <c:v>98.9284</c:v>
                </c:pt>
                <c:pt idx="13616">
                  <c:v>98.9284</c:v>
                </c:pt>
                <c:pt idx="13617">
                  <c:v>98.9284</c:v>
                </c:pt>
                <c:pt idx="13618">
                  <c:v>98.9284</c:v>
                </c:pt>
                <c:pt idx="13619">
                  <c:v>98.9284</c:v>
                </c:pt>
                <c:pt idx="13620">
                  <c:v>98.9284</c:v>
                </c:pt>
                <c:pt idx="13621">
                  <c:v>98.9284</c:v>
                </c:pt>
                <c:pt idx="13622">
                  <c:v>98.9284</c:v>
                </c:pt>
                <c:pt idx="13623">
                  <c:v>98.9283</c:v>
                </c:pt>
                <c:pt idx="13624">
                  <c:v>98.9283</c:v>
                </c:pt>
                <c:pt idx="13625">
                  <c:v>98.9283</c:v>
                </c:pt>
                <c:pt idx="13626">
                  <c:v>98.9283</c:v>
                </c:pt>
                <c:pt idx="13627">
                  <c:v>98.9283</c:v>
                </c:pt>
                <c:pt idx="13628">
                  <c:v>98.9283</c:v>
                </c:pt>
                <c:pt idx="13629">
                  <c:v>98.9283</c:v>
                </c:pt>
                <c:pt idx="13630">
                  <c:v>98.9283</c:v>
                </c:pt>
                <c:pt idx="13631">
                  <c:v>98.9283</c:v>
                </c:pt>
                <c:pt idx="13632">
                  <c:v>98.9283</c:v>
                </c:pt>
                <c:pt idx="13633">
                  <c:v>98.9283</c:v>
                </c:pt>
                <c:pt idx="13634">
                  <c:v>98.9283</c:v>
                </c:pt>
                <c:pt idx="13635">
                  <c:v>98.9283</c:v>
                </c:pt>
                <c:pt idx="13636">
                  <c:v>98.9283</c:v>
                </c:pt>
                <c:pt idx="13637">
                  <c:v>98.9283</c:v>
                </c:pt>
                <c:pt idx="13638">
                  <c:v>98.9283</c:v>
                </c:pt>
                <c:pt idx="13639">
                  <c:v>98.9283</c:v>
                </c:pt>
                <c:pt idx="13640">
                  <c:v>98.9283</c:v>
                </c:pt>
                <c:pt idx="13641">
                  <c:v>98.9283</c:v>
                </c:pt>
                <c:pt idx="13642">
                  <c:v>98.9283</c:v>
                </c:pt>
                <c:pt idx="13643">
                  <c:v>98.9283</c:v>
                </c:pt>
                <c:pt idx="13644">
                  <c:v>98.9283</c:v>
                </c:pt>
                <c:pt idx="13645">
                  <c:v>98.9283</c:v>
                </c:pt>
                <c:pt idx="13646">
                  <c:v>98.9283</c:v>
                </c:pt>
                <c:pt idx="13647">
                  <c:v>98.9283</c:v>
                </c:pt>
                <c:pt idx="13648">
                  <c:v>98.9283</c:v>
                </c:pt>
                <c:pt idx="13649">
                  <c:v>98.9283</c:v>
                </c:pt>
                <c:pt idx="13650">
                  <c:v>98.9283</c:v>
                </c:pt>
                <c:pt idx="13651">
                  <c:v>98.9283</c:v>
                </c:pt>
                <c:pt idx="13652">
                  <c:v>98.9283</c:v>
                </c:pt>
                <c:pt idx="13653">
                  <c:v>98.9283</c:v>
                </c:pt>
                <c:pt idx="13654">
                  <c:v>98.9283</c:v>
                </c:pt>
                <c:pt idx="13655">
                  <c:v>98.9283</c:v>
                </c:pt>
                <c:pt idx="13656">
                  <c:v>98.9283</c:v>
                </c:pt>
                <c:pt idx="13657">
                  <c:v>98.9283</c:v>
                </c:pt>
                <c:pt idx="13658">
                  <c:v>98.9283</c:v>
                </c:pt>
                <c:pt idx="13659">
                  <c:v>98.9283</c:v>
                </c:pt>
                <c:pt idx="13660">
                  <c:v>98.9283</c:v>
                </c:pt>
                <c:pt idx="13661">
                  <c:v>98.9283</c:v>
                </c:pt>
                <c:pt idx="13662">
                  <c:v>98.9283</c:v>
                </c:pt>
                <c:pt idx="13663">
                  <c:v>98.9283</c:v>
                </c:pt>
                <c:pt idx="13664">
                  <c:v>98.9283</c:v>
                </c:pt>
                <c:pt idx="13665">
                  <c:v>98.9283</c:v>
                </c:pt>
                <c:pt idx="13666">
                  <c:v>98.9283</c:v>
                </c:pt>
                <c:pt idx="13667">
                  <c:v>98.9283</c:v>
                </c:pt>
                <c:pt idx="13668">
                  <c:v>98.9283</c:v>
                </c:pt>
                <c:pt idx="13669">
                  <c:v>98.9283</c:v>
                </c:pt>
                <c:pt idx="13670">
                  <c:v>98.9283</c:v>
                </c:pt>
                <c:pt idx="13671">
                  <c:v>98.9283</c:v>
                </c:pt>
                <c:pt idx="13672">
                  <c:v>98.9283</c:v>
                </c:pt>
                <c:pt idx="13673">
                  <c:v>98.9283</c:v>
                </c:pt>
                <c:pt idx="13674">
                  <c:v>98.9283</c:v>
                </c:pt>
                <c:pt idx="13675">
                  <c:v>98.9283</c:v>
                </c:pt>
                <c:pt idx="13676">
                  <c:v>98.9283</c:v>
                </c:pt>
                <c:pt idx="13677">
                  <c:v>98.9283</c:v>
                </c:pt>
                <c:pt idx="13678">
                  <c:v>98.9283</c:v>
                </c:pt>
                <c:pt idx="13679">
                  <c:v>98.9283</c:v>
                </c:pt>
                <c:pt idx="13680">
                  <c:v>98.9283</c:v>
                </c:pt>
                <c:pt idx="13681">
                  <c:v>98.9283</c:v>
                </c:pt>
                <c:pt idx="13682">
                  <c:v>98.9283</c:v>
                </c:pt>
                <c:pt idx="13683">
                  <c:v>98.9283</c:v>
                </c:pt>
                <c:pt idx="13684">
                  <c:v>98.9283</c:v>
                </c:pt>
                <c:pt idx="13685">
                  <c:v>98.9283</c:v>
                </c:pt>
                <c:pt idx="13686">
                  <c:v>98.9283</c:v>
                </c:pt>
                <c:pt idx="13687">
                  <c:v>98.9283</c:v>
                </c:pt>
                <c:pt idx="13688">
                  <c:v>98.9283</c:v>
                </c:pt>
                <c:pt idx="13689">
                  <c:v>98.9283</c:v>
                </c:pt>
                <c:pt idx="13690">
                  <c:v>98.9283</c:v>
                </c:pt>
                <c:pt idx="13691">
                  <c:v>98.9283</c:v>
                </c:pt>
                <c:pt idx="13692">
                  <c:v>98.9283</c:v>
                </c:pt>
                <c:pt idx="13693">
                  <c:v>98.9283</c:v>
                </c:pt>
                <c:pt idx="13694">
                  <c:v>98.9283</c:v>
                </c:pt>
                <c:pt idx="13695">
                  <c:v>98.9283</c:v>
                </c:pt>
                <c:pt idx="13696">
                  <c:v>98.9283</c:v>
                </c:pt>
                <c:pt idx="13697">
                  <c:v>98.9283</c:v>
                </c:pt>
                <c:pt idx="13698">
                  <c:v>98.9283</c:v>
                </c:pt>
                <c:pt idx="13699">
                  <c:v>98.9283</c:v>
                </c:pt>
                <c:pt idx="13700">
                  <c:v>98.9283</c:v>
                </c:pt>
                <c:pt idx="13701">
                  <c:v>98.9282</c:v>
                </c:pt>
                <c:pt idx="13702">
                  <c:v>98.9282</c:v>
                </c:pt>
                <c:pt idx="13703">
                  <c:v>98.9282</c:v>
                </c:pt>
                <c:pt idx="13704">
                  <c:v>98.9282</c:v>
                </c:pt>
                <c:pt idx="13705">
                  <c:v>98.9282</c:v>
                </c:pt>
                <c:pt idx="13706">
                  <c:v>98.9282</c:v>
                </c:pt>
                <c:pt idx="13707">
                  <c:v>98.9282</c:v>
                </c:pt>
                <c:pt idx="13708">
                  <c:v>98.9282</c:v>
                </c:pt>
                <c:pt idx="13709">
                  <c:v>98.9282</c:v>
                </c:pt>
                <c:pt idx="13710">
                  <c:v>98.9282</c:v>
                </c:pt>
                <c:pt idx="13711">
                  <c:v>98.9282</c:v>
                </c:pt>
                <c:pt idx="13712">
                  <c:v>98.9282</c:v>
                </c:pt>
                <c:pt idx="13713">
                  <c:v>98.9282</c:v>
                </c:pt>
                <c:pt idx="13714">
                  <c:v>98.9282</c:v>
                </c:pt>
                <c:pt idx="13715">
                  <c:v>98.9282</c:v>
                </c:pt>
                <c:pt idx="13716">
                  <c:v>98.9282</c:v>
                </c:pt>
                <c:pt idx="13717">
                  <c:v>98.9282</c:v>
                </c:pt>
                <c:pt idx="13718">
                  <c:v>98.9282</c:v>
                </c:pt>
                <c:pt idx="13719">
                  <c:v>98.9282</c:v>
                </c:pt>
                <c:pt idx="13720">
                  <c:v>98.9282</c:v>
                </c:pt>
                <c:pt idx="13721">
                  <c:v>98.9282</c:v>
                </c:pt>
                <c:pt idx="13722">
                  <c:v>98.9282</c:v>
                </c:pt>
                <c:pt idx="13723">
                  <c:v>98.9282</c:v>
                </c:pt>
                <c:pt idx="13724">
                  <c:v>98.9282</c:v>
                </c:pt>
                <c:pt idx="13725">
                  <c:v>98.9282</c:v>
                </c:pt>
                <c:pt idx="13726">
                  <c:v>98.9282</c:v>
                </c:pt>
                <c:pt idx="13727">
                  <c:v>98.9282</c:v>
                </c:pt>
                <c:pt idx="13728">
                  <c:v>98.9282</c:v>
                </c:pt>
                <c:pt idx="13729">
                  <c:v>98.9282</c:v>
                </c:pt>
                <c:pt idx="13730">
                  <c:v>98.9282</c:v>
                </c:pt>
                <c:pt idx="13731">
                  <c:v>98.9282</c:v>
                </c:pt>
                <c:pt idx="13732">
                  <c:v>98.9282</c:v>
                </c:pt>
                <c:pt idx="13733">
                  <c:v>98.9282</c:v>
                </c:pt>
                <c:pt idx="13734">
                  <c:v>98.9282</c:v>
                </c:pt>
                <c:pt idx="13735">
                  <c:v>98.9282</c:v>
                </c:pt>
                <c:pt idx="13736">
                  <c:v>98.9282</c:v>
                </c:pt>
                <c:pt idx="13737">
                  <c:v>98.9282</c:v>
                </c:pt>
                <c:pt idx="13738">
                  <c:v>98.9282</c:v>
                </c:pt>
                <c:pt idx="13739">
                  <c:v>98.9282</c:v>
                </c:pt>
                <c:pt idx="13740">
                  <c:v>98.9282</c:v>
                </c:pt>
                <c:pt idx="13741">
                  <c:v>98.9282</c:v>
                </c:pt>
                <c:pt idx="13742">
                  <c:v>98.9282</c:v>
                </c:pt>
                <c:pt idx="13743">
                  <c:v>98.9282</c:v>
                </c:pt>
                <c:pt idx="13744">
                  <c:v>98.9282</c:v>
                </c:pt>
                <c:pt idx="13745">
                  <c:v>98.9282</c:v>
                </c:pt>
                <c:pt idx="13746">
                  <c:v>98.9282</c:v>
                </c:pt>
                <c:pt idx="13747">
                  <c:v>98.9282</c:v>
                </c:pt>
                <c:pt idx="13748">
                  <c:v>98.9282</c:v>
                </c:pt>
                <c:pt idx="13749">
                  <c:v>98.9282</c:v>
                </c:pt>
                <c:pt idx="13750">
                  <c:v>98.9282</c:v>
                </c:pt>
                <c:pt idx="13751">
                  <c:v>98.9282</c:v>
                </c:pt>
                <c:pt idx="13752">
                  <c:v>98.9282</c:v>
                </c:pt>
                <c:pt idx="13753">
                  <c:v>98.9282</c:v>
                </c:pt>
                <c:pt idx="13754">
                  <c:v>98.9282</c:v>
                </c:pt>
                <c:pt idx="13755">
                  <c:v>98.9282</c:v>
                </c:pt>
                <c:pt idx="13756">
                  <c:v>98.9282</c:v>
                </c:pt>
                <c:pt idx="13757">
                  <c:v>98.9282</c:v>
                </c:pt>
                <c:pt idx="13758">
                  <c:v>98.9282</c:v>
                </c:pt>
                <c:pt idx="13759">
                  <c:v>98.9282</c:v>
                </c:pt>
                <c:pt idx="13760">
                  <c:v>98.9282</c:v>
                </c:pt>
                <c:pt idx="13761">
                  <c:v>98.9282</c:v>
                </c:pt>
                <c:pt idx="13762">
                  <c:v>98.9282</c:v>
                </c:pt>
                <c:pt idx="13763">
                  <c:v>98.9282</c:v>
                </c:pt>
                <c:pt idx="13764">
                  <c:v>98.9282</c:v>
                </c:pt>
                <c:pt idx="13765">
                  <c:v>98.9282</c:v>
                </c:pt>
                <c:pt idx="13766">
                  <c:v>98.9282</c:v>
                </c:pt>
                <c:pt idx="13767">
                  <c:v>98.9282</c:v>
                </c:pt>
                <c:pt idx="13768">
                  <c:v>98.9282</c:v>
                </c:pt>
                <c:pt idx="13769">
                  <c:v>98.9282</c:v>
                </c:pt>
                <c:pt idx="13770">
                  <c:v>98.9282</c:v>
                </c:pt>
                <c:pt idx="13771">
                  <c:v>98.9282</c:v>
                </c:pt>
                <c:pt idx="13772">
                  <c:v>98.9282</c:v>
                </c:pt>
                <c:pt idx="13773">
                  <c:v>98.9282</c:v>
                </c:pt>
                <c:pt idx="13774">
                  <c:v>98.9282</c:v>
                </c:pt>
                <c:pt idx="13775">
                  <c:v>98.9282</c:v>
                </c:pt>
                <c:pt idx="13776">
                  <c:v>98.9282</c:v>
                </c:pt>
                <c:pt idx="13777">
                  <c:v>98.9282</c:v>
                </c:pt>
                <c:pt idx="13778">
                  <c:v>98.9282</c:v>
                </c:pt>
                <c:pt idx="13779">
                  <c:v>98.9282</c:v>
                </c:pt>
                <c:pt idx="13780">
                  <c:v>98.9282</c:v>
                </c:pt>
                <c:pt idx="13781">
                  <c:v>98.9282</c:v>
                </c:pt>
                <c:pt idx="13782">
                  <c:v>98.9282</c:v>
                </c:pt>
                <c:pt idx="13783">
                  <c:v>98.9282</c:v>
                </c:pt>
                <c:pt idx="13784">
                  <c:v>98.9282</c:v>
                </c:pt>
                <c:pt idx="13785">
                  <c:v>98.9282</c:v>
                </c:pt>
                <c:pt idx="13786">
                  <c:v>98.9282</c:v>
                </c:pt>
                <c:pt idx="13787">
                  <c:v>98.9282</c:v>
                </c:pt>
                <c:pt idx="13788">
                  <c:v>98.9282</c:v>
                </c:pt>
                <c:pt idx="13789">
                  <c:v>98.9282</c:v>
                </c:pt>
                <c:pt idx="13790">
                  <c:v>98.9282</c:v>
                </c:pt>
                <c:pt idx="13791">
                  <c:v>98.9282</c:v>
                </c:pt>
                <c:pt idx="13792">
                  <c:v>98.9282</c:v>
                </c:pt>
                <c:pt idx="13793">
                  <c:v>98.9281</c:v>
                </c:pt>
                <c:pt idx="13794">
                  <c:v>98.9281</c:v>
                </c:pt>
                <c:pt idx="13795">
                  <c:v>98.9281</c:v>
                </c:pt>
                <c:pt idx="13796">
                  <c:v>98.9281</c:v>
                </c:pt>
                <c:pt idx="13797">
                  <c:v>98.9281</c:v>
                </c:pt>
                <c:pt idx="13798">
                  <c:v>98.9281</c:v>
                </c:pt>
                <c:pt idx="13799">
                  <c:v>98.9281</c:v>
                </c:pt>
                <c:pt idx="13800">
                  <c:v>98.9281</c:v>
                </c:pt>
                <c:pt idx="13801">
                  <c:v>98.9281</c:v>
                </c:pt>
                <c:pt idx="13802">
                  <c:v>98.9281</c:v>
                </c:pt>
                <c:pt idx="13803">
                  <c:v>98.9281</c:v>
                </c:pt>
                <c:pt idx="13804">
                  <c:v>98.9281</c:v>
                </c:pt>
                <c:pt idx="13805">
                  <c:v>98.9281</c:v>
                </c:pt>
                <c:pt idx="13806">
                  <c:v>98.9281</c:v>
                </c:pt>
                <c:pt idx="13807">
                  <c:v>98.9281</c:v>
                </c:pt>
                <c:pt idx="13808">
                  <c:v>98.9281</c:v>
                </c:pt>
                <c:pt idx="13809">
                  <c:v>98.9281</c:v>
                </c:pt>
                <c:pt idx="13810">
                  <c:v>98.9281</c:v>
                </c:pt>
                <c:pt idx="13811">
                  <c:v>98.9281</c:v>
                </c:pt>
                <c:pt idx="13812">
                  <c:v>98.9281</c:v>
                </c:pt>
                <c:pt idx="13813">
                  <c:v>98.9281</c:v>
                </c:pt>
                <c:pt idx="13814">
                  <c:v>98.9281</c:v>
                </c:pt>
                <c:pt idx="13815">
                  <c:v>98.9281</c:v>
                </c:pt>
                <c:pt idx="13816">
                  <c:v>98.9281</c:v>
                </c:pt>
                <c:pt idx="13817">
                  <c:v>98.9281</c:v>
                </c:pt>
                <c:pt idx="13818">
                  <c:v>98.9281</c:v>
                </c:pt>
                <c:pt idx="13819">
                  <c:v>98.9281</c:v>
                </c:pt>
                <c:pt idx="13820">
                  <c:v>98.9281</c:v>
                </c:pt>
                <c:pt idx="13821">
                  <c:v>98.9281</c:v>
                </c:pt>
                <c:pt idx="13822">
                  <c:v>98.9281</c:v>
                </c:pt>
                <c:pt idx="13823">
                  <c:v>98.9281</c:v>
                </c:pt>
                <c:pt idx="13824">
                  <c:v>98.9281</c:v>
                </c:pt>
                <c:pt idx="13825">
                  <c:v>98.9281</c:v>
                </c:pt>
                <c:pt idx="13826">
                  <c:v>98.9281</c:v>
                </c:pt>
                <c:pt idx="13827">
                  <c:v>98.9281</c:v>
                </c:pt>
                <c:pt idx="13828">
                  <c:v>98.9281</c:v>
                </c:pt>
                <c:pt idx="13829">
                  <c:v>98.9281</c:v>
                </c:pt>
                <c:pt idx="13830">
                  <c:v>98.9281</c:v>
                </c:pt>
                <c:pt idx="13831">
                  <c:v>98.9281</c:v>
                </c:pt>
                <c:pt idx="13832">
                  <c:v>98.9281</c:v>
                </c:pt>
                <c:pt idx="13833">
                  <c:v>98.9281</c:v>
                </c:pt>
                <c:pt idx="13834">
                  <c:v>98.9281</c:v>
                </c:pt>
                <c:pt idx="13835">
                  <c:v>98.9281</c:v>
                </c:pt>
                <c:pt idx="13836">
                  <c:v>98.9281</c:v>
                </c:pt>
                <c:pt idx="13837">
                  <c:v>98.9281</c:v>
                </c:pt>
                <c:pt idx="13838">
                  <c:v>98.9281</c:v>
                </c:pt>
                <c:pt idx="13839">
                  <c:v>98.9281</c:v>
                </c:pt>
                <c:pt idx="13840">
                  <c:v>98.9281</c:v>
                </c:pt>
                <c:pt idx="13841">
                  <c:v>98.9281</c:v>
                </c:pt>
                <c:pt idx="13842">
                  <c:v>98.9281</c:v>
                </c:pt>
                <c:pt idx="13843">
                  <c:v>98.9281</c:v>
                </c:pt>
                <c:pt idx="13844">
                  <c:v>98.9281</c:v>
                </c:pt>
                <c:pt idx="13845">
                  <c:v>98.9281</c:v>
                </c:pt>
                <c:pt idx="13846">
                  <c:v>98.9281</c:v>
                </c:pt>
                <c:pt idx="13847">
                  <c:v>98.9281</c:v>
                </c:pt>
                <c:pt idx="13848">
                  <c:v>98.9281</c:v>
                </c:pt>
                <c:pt idx="13849">
                  <c:v>98.9281</c:v>
                </c:pt>
                <c:pt idx="13850">
                  <c:v>98.9281</c:v>
                </c:pt>
                <c:pt idx="13851">
                  <c:v>98.9281</c:v>
                </c:pt>
                <c:pt idx="13852">
                  <c:v>98.9281</c:v>
                </c:pt>
                <c:pt idx="13853">
                  <c:v>98.9281</c:v>
                </c:pt>
                <c:pt idx="13854">
                  <c:v>98.9281</c:v>
                </c:pt>
                <c:pt idx="13855">
                  <c:v>98.9281</c:v>
                </c:pt>
                <c:pt idx="13856">
                  <c:v>98.9281</c:v>
                </c:pt>
                <c:pt idx="13857">
                  <c:v>98.9281</c:v>
                </c:pt>
                <c:pt idx="13858">
                  <c:v>98.9281</c:v>
                </c:pt>
                <c:pt idx="13859">
                  <c:v>98.9281</c:v>
                </c:pt>
                <c:pt idx="13860">
                  <c:v>98.9281</c:v>
                </c:pt>
                <c:pt idx="13861">
                  <c:v>98.9281</c:v>
                </c:pt>
                <c:pt idx="13862">
                  <c:v>98.9281</c:v>
                </c:pt>
                <c:pt idx="13863">
                  <c:v>98.9281</c:v>
                </c:pt>
                <c:pt idx="13864">
                  <c:v>98.9281</c:v>
                </c:pt>
                <c:pt idx="13865">
                  <c:v>98.9281</c:v>
                </c:pt>
                <c:pt idx="13866">
                  <c:v>98.9281</c:v>
                </c:pt>
                <c:pt idx="13867">
                  <c:v>98.9281</c:v>
                </c:pt>
                <c:pt idx="13868">
                  <c:v>98.9281</c:v>
                </c:pt>
                <c:pt idx="13869">
                  <c:v>98.9281</c:v>
                </c:pt>
                <c:pt idx="13870">
                  <c:v>98.9281</c:v>
                </c:pt>
                <c:pt idx="13871">
                  <c:v>98.9281</c:v>
                </c:pt>
                <c:pt idx="13872">
                  <c:v>98.9281</c:v>
                </c:pt>
                <c:pt idx="13873">
                  <c:v>98.9281</c:v>
                </c:pt>
                <c:pt idx="13874">
                  <c:v>98.9281</c:v>
                </c:pt>
                <c:pt idx="13875">
                  <c:v>98.9281</c:v>
                </c:pt>
                <c:pt idx="13876">
                  <c:v>98.9281</c:v>
                </c:pt>
                <c:pt idx="13877">
                  <c:v>98.9281</c:v>
                </c:pt>
                <c:pt idx="13878">
                  <c:v>98.9281</c:v>
                </c:pt>
                <c:pt idx="13879">
                  <c:v>98.9281</c:v>
                </c:pt>
                <c:pt idx="13880">
                  <c:v>98.9281</c:v>
                </c:pt>
                <c:pt idx="13881">
                  <c:v>98.9281</c:v>
                </c:pt>
                <c:pt idx="13882">
                  <c:v>98.9281</c:v>
                </c:pt>
                <c:pt idx="13883">
                  <c:v>98.9281</c:v>
                </c:pt>
                <c:pt idx="13884">
                  <c:v>98.9281</c:v>
                </c:pt>
                <c:pt idx="13885">
                  <c:v>98.9281</c:v>
                </c:pt>
                <c:pt idx="13886">
                  <c:v>98.9281</c:v>
                </c:pt>
                <c:pt idx="13887">
                  <c:v>98.9281</c:v>
                </c:pt>
                <c:pt idx="13888">
                  <c:v>98.9281</c:v>
                </c:pt>
                <c:pt idx="13889">
                  <c:v>98.9281</c:v>
                </c:pt>
                <c:pt idx="13890">
                  <c:v>98.9281</c:v>
                </c:pt>
                <c:pt idx="13891">
                  <c:v>98.9281</c:v>
                </c:pt>
                <c:pt idx="13892">
                  <c:v>98.9281</c:v>
                </c:pt>
                <c:pt idx="13893">
                  <c:v>98.9281</c:v>
                </c:pt>
                <c:pt idx="13894">
                  <c:v>98.9281</c:v>
                </c:pt>
                <c:pt idx="13895">
                  <c:v>98.9281</c:v>
                </c:pt>
                <c:pt idx="13896">
                  <c:v>98.9281</c:v>
                </c:pt>
                <c:pt idx="13897">
                  <c:v>98.9281</c:v>
                </c:pt>
                <c:pt idx="13898">
                  <c:v>98.9281</c:v>
                </c:pt>
                <c:pt idx="13899">
                  <c:v>98.9281</c:v>
                </c:pt>
                <c:pt idx="13900">
                  <c:v>98.9281</c:v>
                </c:pt>
                <c:pt idx="13901">
                  <c:v>98.9281</c:v>
                </c:pt>
                <c:pt idx="13902">
                  <c:v>98.9281</c:v>
                </c:pt>
                <c:pt idx="13903">
                  <c:v>98.9281</c:v>
                </c:pt>
                <c:pt idx="13904">
                  <c:v>98.9281</c:v>
                </c:pt>
                <c:pt idx="13905">
                  <c:v>98.9281</c:v>
                </c:pt>
                <c:pt idx="13906">
                  <c:v>98.9281</c:v>
                </c:pt>
                <c:pt idx="13907">
                  <c:v>98.9281</c:v>
                </c:pt>
                <c:pt idx="13908">
                  <c:v>98.9281</c:v>
                </c:pt>
                <c:pt idx="13909">
                  <c:v>98.9281</c:v>
                </c:pt>
                <c:pt idx="13910">
                  <c:v>98.9281</c:v>
                </c:pt>
                <c:pt idx="13911">
                  <c:v>98.9281</c:v>
                </c:pt>
                <c:pt idx="13912">
                  <c:v>98.9281</c:v>
                </c:pt>
                <c:pt idx="13913">
                  <c:v>98.928</c:v>
                </c:pt>
                <c:pt idx="13914">
                  <c:v>98.928</c:v>
                </c:pt>
                <c:pt idx="13915">
                  <c:v>98.928</c:v>
                </c:pt>
                <c:pt idx="13916">
                  <c:v>98.928</c:v>
                </c:pt>
                <c:pt idx="13917">
                  <c:v>98.928</c:v>
                </c:pt>
                <c:pt idx="13918">
                  <c:v>98.928</c:v>
                </c:pt>
                <c:pt idx="13919">
                  <c:v>98.928</c:v>
                </c:pt>
                <c:pt idx="13920">
                  <c:v>98.928</c:v>
                </c:pt>
                <c:pt idx="13921">
                  <c:v>98.928</c:v>
                </c:pt>
                <c:pt idx="13922">
                  <c:v>98.928</c:v>
                </c:pt>
                <c:pt idx="13923">
                  <c:v>98.928</c:v>
                </c:pt>
                <c:pt idx="13924">
                  <c:v>98.928</c:v>
                </c:pt>
                <c:pt idx="13925">
                  <c:v>98.928</c:v>
                </c:pt>
                <c:pt idx="13926">
                  <c:v>98.928</c:v>
                </c:pt>
                <c:pt idx="13927">
                  <c:v>98.928</c:v>
                </c:pt>
                <c:pt idx="13928">
                  <c:v>98.928</c:v>
                </c:pt>
                <c:pt idx="13929">
                  <c:v>98.928</c:v>
                </c:pt>
                <c:pt idx="13930">
                  <c:v>98.928</c:v>
                </c:pt>
                <c:pt idx="13931">
                  <c:v>98.928</c:v>
                </c:pt>
                <c:pt idx="13932">
                  <c:v>98.928</c:v>
                </c:pt>
                <c:pt idx="13933">
                  <c:v>98.928</c:v>
                </c:pt>
                <c:pt idx="13934">
                  <c:v>98.928</c:v>
                </c:pt>
                <c:pt idx="13935">
                  <c:v>98.928</c:v>
                </c:pt>
                <c:pt idx="13936">
                  <c:v>98.928</c:v>
                </c:pt>
                <c:pt idx="13937">
                  <c:v>98.928</c:v>
                </c:pt>
                <c:pt idx="13938">
                  <c:v>98.928</c:v>
                </c:pt>
                <c:pt idx="13939">
                  <c:v>98.928</c:v>
                </c:pt>
                <c:pt idx="13940">
                  <c:v>98.928</c:v>
                </c:pt>
                <c:pt idx="13941">
                  <c:v>98.928</c:v>
                </c:pt>
                <c:pt idx="13942">
                  <c:v>98.928</c:v>
                </c:pt>
                <c:pt idx="13943">
                  <c:v>98.928</c:v>
                </c:pt>
                <c:pt idx="13944">
                  <c:v>98.928</c:v>
                </c:pt>
                <c:pt idx="13945">
                  <c:v>98.928</c:v>
                </c:pt>
                <c:pt idx="13946">
                  <c:v>98.928</c:v>
                </c:pt>
                <c:pt idx="13947">
                  <c:v>98.928</c:v>
                </c:pt>
                <c:pt idx="13948">
                  <c:v>98.928</c:v>
                </c:pt>
                <c:pt idx="13949">
                  <c:v>98.928</c:v>
                </c:pt>
                <c:pt idx="13950">
                  <c:v>98.928</c:v>
                </c:pt>
                <c:pt idx="13951">
                  <c:v>98.928</c:v>
                </c:pt>
                <c:pt idx="13952">
                  <c:v>98.928</c:v>
                </c:pt>
                <c:pt idx="13953">
                  <c:v>98.928</c:v>
                </c:pt>
                <c:pt idx="13954">
                  <c:v>98.928</c:v>
                </c:pt>
                <c:pt idx="13955">
                  <c:v>98.928</c:v>
                </c:pt>
                <c:pt idx="13956">
                  <c:v>98.928</c:v>
                </c:pt>
                <c:pt idx="13957">
                  <c:v>98.928</c:v>
                </c:pt>
                <c:pt idx="13958">
                  <c:v>98.928</c:v>
                </c:pt>
                <c:pt idx="13959">
                  <c:v>98.928</c:v>
                </c:pt>
                <c:pt idx="13960">
                  <c:v>98.928</c:v>
                </c:pt>
                <c:pt idx="13961">
                  <c:v>98.928</c:v>
                </c:pt>
                <c:pt idx="13962">
                  <c:v>98.928</c:v>
                </c:pt>
                <c:pt idx="13963">
                  <c:v>98.928</c:v>
                </c:pt>
                <c:pt idx="13964">
                  <c:v>98.928</c:v>
                </c:pt>
                <c:pt idx="13965">
                  <c:v>98.928</c:v>
                </c:pt>
                <c:pt idx="13966">
                  <c:v>98.928</c:v>
                </c:pt>
                <c:pt idx="13967">
                  <c:v>98.928</c:v>
                </c:pt>
                <c:pt idx="13968">
                  <c:v>98.928</c:v>
                </c:pt>
                <c:pt idx="13969">
                  <c:v>98.928</c:v>
                </c:pt>
                <c:pt idx="13970">
                  <c:v>98.928</c:v>
                </c:pt>
                <c:pt idx="13971">
                  <c:v>98.928</c:v>
                </c:pt>
                <c:pt idx="13972">
                  <c:v>98.928</c:v>
                </c:pt>
                <c:pt idx="13973">
                  <c:v>98.928</c:v>
                </c:pt>
                <c:pt idx="13974">
                  <c:v>98.928</c:v>
                </c:pt>
                <c:pt idx="13975">
                  <c:v>98.928</c:v>
                </c:pt>
                <c:pt idx="13976">
                  <c:v>98.928</c:v>
                </c:pt>
                <c:pt idx="13977">
                  <c:v>98.928</c:v>
                </c:pt>
                <c:pt idx="13978">
                  <c:v>98.928</c:v>
                </c:pt>
                <c:pt idx="13979">
                  <c:v>98.928</c:v>
                </c:pt>
                <c:pt idx="13980">
                  <c:v>98.928</c:v>
                </c:pt>
                <c:pt idx="13981">
                  <c:v>98.928</c:v>
                </c:pt>
                <c:pt idx="13982">
                  <c:v>98.928</c:v>
                </c:pt>
                <c:pt idx="13983">
                  <c:v>98.928</c:v>
                </c:pt>
                <c:pt idx="13984">
                  <c:v>98.928</c:v>
                </c:pt>
                <c:pt idx="13985">
                  <c:v>98.928</c:v>
                </c:pt>
                <c:pt idx="13986">
                  <c:v>98.928</c:v>
                </c:pt>
                <c:pt idx="13987">
                  <c:v>98.928</c:v>
                </c:pt>
                <c:pt idx="13988">
                  <c:v>98.928</c:v>
                </c:pt>
                <c:pt idx="13989">
                  <c:v>98.928</c:v>
                </c:pt>
                <c:pt idx="13990">
                  <c:v>98.928</c:v>
                </c:pt>
                <c:pt idx="13991">
                  <c:v>98.928</c:v>
                </c:pt>
                <c:pt idx="13992">
                  <c:v>98.928</c:v>
                </c:pt>
                <c:pt idx="13993">
                  <c:v>98.928</c:v>
                </c:pt>
                <c:pt idx="13994">
                  <c:v>98.928</c:v>
                </c:pt>
                <c:pt idx="13995">
                  <c:v>98.928</c:v>
                </c:pt>
                <c:pt idx="13996">
                  <c:v>98.928</c:v>
                </c:pt>
                <c:pt idx="13997">
                  <c:v>98.928</c:v>
                </c:pt>
                <c:pt idx="13998">
                  <c:v>98.928</c:v>
                </c:pt>
                <c:pt idx="13999">
                  <c:v>98.928</c:v>
                </c:pt>
                <c:pt idx="14000">
                  <c:v>98.928</c:v>
                </c:pt>
                <c:pt idx="14001">
                  <c:v>98.928</c:v>
                </c:pt>
                <c:pt idx="14002">
                  <c:v>98.928</c:v>
                </c:pt>
                <c:pt idx="14003">
                  <c:v>98.928</c:v>
                </c:pt>
                <c:pt idx="14004">
                  <c:v>98.928</c:v>
                </c:pt>
                <c:pt idx="14005">
                  <c:v>98.928</c:v>
                </c:pt>
                <c:pt idx="14006">
                  <c:v>98.928</c:v>
                </c:pt>
                <c:pt idx="14007">
                  <c:v>98.928</c:v>
                </c:pt>
                <c:pt idx="14008">
                  <c:v>98.928</c:v>
                </c:pt>
                <c:pt idx="14009">
                  <c:v>98.928</c:v>
                </c:pt>
                <c:pt idx="14010">
                  <c:v>98.928</c:v>
                </c:pt>
                <c:pt idx="14011">
                  <c:v>98.928</c:v>
                </c:pt>
                <c:pt idx="14012">
                  <c:v>98.928</c:v>
                </c:pt>
                <c:pt idx="14013">
                  <c:v>98.928</c:v>
                </c:pt>
                <c:pt idx="14014">
                  <c:v>98.928</c:v>
                </c:pt>
                <c:pt idx="14015">
                  <c:v>98.928</c:v>
                </c:pt>
                <c:pt idx="14016">
                  <c:v>98.928</c:v>
                </c:pt>
                <c:pt idx="14017">
                  <c:v>98.928</c:v>
                </c:pt>
                <c:pt idx="14018">
                  <c:v>98.928</c:v>
                </c:pt>
                <c:pt idx="14019">
                  <c:v>98.928</c:v>
                </c:pt>
                <c:pt idx="14020">
                  <c:v>98.928</c:v>
                </c:pt>
                <c:pt idx="14021">
                  <c:v>98.928</c:v>
                </c:pt>
                <c:pt idx="14022">
                  <c:v>98.928</c:v>
                </c:pt>
                <c:pt idx="14023">
                  <c:v>98.928</c:v>
                </c:pt>
                <c:pt idx="14024">
                  <c:v>98.928</c:v>
                </c:pt>
                <c:pt idx="14025">
                  <c:v>98.928</c:v>
                </c:pt>
                <c:pt idx="14026">
                  <c:v>98.928</c:v>
                </c:pt>
                <c:pt idx="14027">
                  <c:v>98.928</c:v>
                </c:pt>
                <c:pt idx="14028">
                  <c:v>98.928</c:v>
                </c:pt>
                <c:pt idx="14029">
                  <c:v>98.928</c:v>
                </c:pt>
                <c:pt idx="14030">
                  <c:v>98.928</c:v>
                </c:pt>
                <c:pt idx="14031">
                  <c:v>98.928</c:v>
                </c:pt>
                <c:pt idx="14032">
                  <c:v>98.928</c:v>
                </c:pt>
                <c:pt idx="14033">
                  <c:v>98.928</c:v>
                </c:pt>
                <c:pt idx="14034">
                  <c:v>98.928</c:v>
                </c:pt>
                <c:pt idx="14035">
                  <c:v>98.928</c:v>
                </c:pt>
                <c:pt idx="14036">
                  <c:v>98.928</c:v>
                </c:pt>
                <c:pt idx="14037">
                  <c:v>98.928</c:v>
                </c:pt>
                <c:pt idx="14038">
                  <c:v>98.928</c:v>
                </c:pt>
                <c:pt idx="14039">
                  <c:v>98.928</c:v>
                </c:pt>
                <c:pt idx="14040">
                  <c:v>98.928</c:v>
                </c:pt>
                <c:pt idx="14041">
                  <c:v>98.928</c:v>
                </c:pt>
                <c:pt idx="14042">
                  <c:v>98.928</c:v>
                </c:pt>
                <c:pt idx="14043">
                  <c:v>98.928</c:v>
                </c:pt>
                <c:pt idx="14044">
                  <c:v>98.928</c:v>
                </c:pt>
                <c:pt idx="14045">
                  <c:v>98.928</c:v>
                </c:pt>
                <c:pt idx="14046">
                  <c:v>98.928</c:v>
                </c:pt>
                <c:pt idx="14047">
                  <c:v>98.928</c:v>
                </c:pt>
                <c:pt idx="14048">
                  <c:v>98.928</c:v>
                </c:pt>
                <c:pt idx="14049">
                  <c:v>98.928</c:v>
                </c:pt>
                <c:pt idx="14050">
                  <c:v>98.928</c:v>
                </c:pt>
                <c:pt idx="14051">
                  <c:v>98.928</c:v>
                </c:pt>
                <c:pt idx="14052">
                  <c:v>98.928</c:v>
                </c:pt>
                <c:pt idx="14053">
                  <c:v>98.928</c:v>
                </c:pt>
                <c:pt idx="14054">
                  <c:v>98.928</c:v>
                </c:pt>
                <c:pt idx="14055">
                  <c:v>98.928</c:v>
                </c:pt>
                <c:pt idx="14056">
                  <c:v>98.928</c:v>
                </c:pt>
                <c:pt idx="14057">
                  <c:v>98.928</c:v>
                </c:pt>
                <c:pt idx="14058">
                  <c:v>98.928</c:v>
                </c:pt>
                <c:pt idx="14059">
                  <c:v>98.928</c:v>
                </c:pt>
                <c:pt idx="14060">
                  <c:v>98.928</c:v>
                </c:pt>
                <c:pt idx="14061">
                  <c:v>98.928</c:v>
                </c:pt>
                <c:pt idx="14062">
                  <c:v>98.928</c:v>
                </c:pt>
                <c:pt idx="14063">
                  <c:v>98.928</c:v>
                </c:pt>
                <c:pt idx="14064">
                  <c:v>98.928</c:v>
                </c:pt>
                <c:pt idx="14065">
                  <c:v>98.928</c:v>
                </c:pt>
                <c:pt idx="14066">
                  <c:v>98.928</c:v>
                </c:pt>
                <c:pt idx="14067">
                  <c:v>98.928</c:v>
                </c:pt>
                <c:pt idx="14068">
                  <c:v>98.928</c:v>
                </c:pt>
                <c:pt idx="14069">
                  <c:v>98.928</c:v>
                </c:pt>
                <c:pt idx="14070">
                  <c:v>98.928</c:v>
                </c:pt>
                <c:pt idx="14071">
                  <c:v>98.928</c:v>
                </c:pt>
                <c:pt idx="14072">
                  <c:v>98.928</c:v>
                </c:pt>
                <c:pt idx="14073">
                  <c:v>98.928</c:v>
                </c:pt>
                <c:pt idx="14074">
                  <c:v>98.928</c:v>
                </c:pt>
                <c:pt idx="14075">
                  <c:v>98.928</c:v>
                </c:pt>
                <c:pt idx="14076">
                  <c:v>98.928</c:v>
                </c:pt>
                <c:pt idx="14077">
                  <c:v>98.928</c:v>
                </c:pt>
                <c:pt idx="14078">
                  <c:v>98.928</c:v>
                </c:pt>
                <c:pt idx="14079">
                  <c:v>98.928</c:v>
                </c:pt>
                <c:pt idx="14080">
                  <c:v>98.928</c:v>
                </c:pt>
                <c:pt idx="14081">
                  <c:v>98.928</c:v>
                </c:pt>
                <c:pt idx="14082">
                  <c:v>98.928</c:v>
                </c:pt>
                <c:pt idx="14083">
                  <c:v>98.928</c:v>
                </c:pt>
                <c:pt idx="14084">
                  <c:v>98.928</c:v>
                </c:pt>
                <c:pt idx="14085">
                  <c:v>98.928</c:v>
                </c:pt>
                <c:pt idx="14086">
                  <c:v>98.928</c:v>
                </c:pt>
                <c:pt idx="14087">
                  <c:v>98.928</c:v>
                </c:pt>
                <c:pt idx="14088">
                  <c:v>98.928</c:v>
                </c:pt>
                <c:pt idx="14089">
                  <c:v>98.928</c:v>
                </c:pt>
                <c:pt idx="14090">
                  <c:v>98.928</c:v>
                </c:pt>
                <c:pt idx="14091">
                  <c:v>98.928</c:v>
                </c:pt>
                <c:pt idx="14092">
                  <c:v>98.928</c:v>
                </c:pt>
                <c:pt idx="14093">
                  <c:v>98.928</c:v>
                </c:pt>
                <c:pt idx="14094">
                  <c:v>98.928</c:v>
                </c:pt>
                <c:pt idx="14095">
                  <c:v>98.928</c:v>
                </c:pt>
                <c:pt idx="14096">
                  <c:v>98.928</c:v>
                </c:pt>
                <c:pt idx="14097">
                  <c:v>98.928</c:v>
                </c:pt>
                <c:pt idx="14098">
                  <c:v>98.928</c:v>
                </c:pt>
                <c:pt idx="14099">
                  <c:v>98.928</c:v>
                </c:pt>
                <c:pt idx="14100">
                  <c:v>98.928</c:v>
                </c:pt>
                <c:pt idx="14101">
                  <c:v>98.928</c:v>
                </c:pt>
                <c:pt idx="14102">
                  <c:v>98.928</c:v>
                </c:pt>
                <c:pt idx="14103">
                  <c:v>98.928</c:v>
                </c:pt>
                <c:pt idx="14104">
                  <c:v>98.928</c:v>
                </c:pt>
                <c:pt idx="14105">
                  <c:v>98.928</c:v>
                </c:pt>
                <c:pt idx="14106">
                  <c:v>98.928</c:v>
                </c:pt>
                <c:pt idx="14107">
                  <c:v>98.928</c:v>
                </c:pt>
                <c:pt idx="14108">
                  <c:v>98.928</c:v>
                </c:pt>
                <c:pt idx="14109">
                  <c:v>98.928</c:v>
                </c:pt>
                <c:pt idx="14110">
                  <c:v>98.928</c:v>
                </c:pt>
                <c:pt idx="14111">
                  <c:v>98.928</c:v>
                </c:pt>
                <c:pt idx="14112">
                  <c:v>98.928</c:v>
                </c:pt>
                <c:pt idx="14113">
                  <c:v>98.928</c:v>
                </c:pt>
                <c:pt idx="14114">
                  <c:v>98.928</c:v>
                </c:pt>
                <c:pt idx="14115">
                  <c:v>98.928</c:v>
                </c:pt>
                <c:pt idx="14116">
                  <c:v>98.928</c:v>
                </c:pt>
                <c:pt idx="14117">
                  <c:v>98.928</c:v>
                </c:pt>
                <c:pt idx="14118">
                  <c:v>98.928</c:v>
                </c:pt>
                <c:pt idx="14119">
                  <c:v>98.928</c:v>
                </c:pt>
                <c:pt idx="14120">
                  <c:v>98.928</c:v>
                </c:pt>
                <c:pt idx="14121">
                  <c:v>98.928</c:v>
                </c:pt>
                <c:pt idx="14122">
                  <c:v>98.928</c:v>
                </c:pt>
                <c:pt idx="14123">
                  <c:v>98.928</c:v>
                </c:pt>
                <c:pt idx="14124">
                  <c:v>98.928</c:v>
                </c:pt>
                <c:pt idx="14125">
                  <c:v>98.928</c:v>
                </c:pt>
                <c:pt idx="14126">
                  <c:v>98.928</c:v>
                </c:pt>
                <c:pt idx="14127">
                  <c:v>98.928</c:v>
                </c:pt>
                <c:pt idx="14128">
                  <c:v>98.928</c:v>
                </c:pt>
                <c:pt idx="14129">
                  <c:v>98.928</c:v>
                </c:pt>
                <c:pt idx="14130">
                  <c:v>98.928</c:v>
                </c:pt>
                <c:pt idx="14131">
                  <c:v>98.928</c:v>
                </c:pt>
                <c:pt idx="14132">
                  <c:v>98.928</c:v>
                </c:pt>
                <c:pt idx="14133">
                  <c:v>98.928</c:v>
                </c:pt>
                <c:pt idx="14134">
                  <c:v>98.928</c:v>
                </c:pt>
                <c:pt idx="14135">
                  <c:v>98.928</c:v>
                </c:pt>
                <c:pt idx="14136">
                  <c:v>98.928</c:v>
                </c:pt>
                <c:pt idx="14137">
                  <c:v>98.928</c:v>
                </c:pt>
                <c:pt idx="14138">
                  <c:v>98.928</c:v>
                </c:pt>
                <c:pt idx="14139">
                  <c:v>98.928</c:v>
                </c:pt>
                <c:pt idx="14140">
                  <c:v>98.928</c:v>
                </c:pt>
                <c:pt idx="14141">
                  <c:v>98.928</c:v>
                </c:pt>
                <c:pt idx="14142">
                  <c:v>98.928</c:v>
                </c:pt>
                <c:pt idx="14143">
                  <c:v>98.9279</c:v>
                </c:pt>
                <c:pt idx="14144">
                  <c:v>98.9279</c:v>
                </c:pt>
                <c:pt idx="14145">
                  <c:v>98.9279</c:v>
                </c:pt>
                <c:pt idx="14146">
                  <c:v>98.9279</c:v>
                </c:pt>
                <c:pt idx="14147">
                  <c:v>98.9279</c:v>
                </c:pt>
                <c:pt idx="14148">
                  <c:v>98.9279</c:v>
                </c:pt>
                <c:pt idx="14149">
                  <c:v>98.9279</c:v>
                </c:pt>
                <c:pt idx="14150">
                  <c:v>98.9279</c:v>
                </c:pt>
                <c:pt idx="14151">
                  <c:v>98.9279</c:v>
                </c:pt>
                <c:pt idx="14152">
                  <c:v>98.9279</c:v>
                </c:pt>
                <c:pt idx="14153">
                  <c:v>98.9279</c:v>
                </c:pt>
                <c:pt idx="14154">
                  <c:v>98.9279</c:v>
                </c:pt>
                <c:pt idx="14155">
                  <c:v>98.9279</c:v>
                </c:pt>
                <c:pt idx="14156">
                  <c:v>98.9279</c:v>
                </c:pt>
                <c:pt idx="14157">
                  <c:v>98.9279</c:v>
                </c:pt>
                <c:pt idx="14158">
                  <c:v>98.9279</c:v>
                </c:pt>
                <c:pt idx="14159">
                  <c:v>98.9279</c:v>
                </c:pt>
                <c:pt idx="14160">
                  <c:v>98.9279</c:v>
                </c:pt>
                <c:pt idx="14161">
                  <c:v>98.9279</c:v>
                </c:pt>
                <c:pt idx="14162">
                  <c:v>98.9279</c:v>
                </c:pt>
                <c:pt idx="14163">
                  <c:v>98.9279</c:v>
                </c:pt>
                <c:pt idx="14164">
                  <c:v>98.9279</c:v>
                </c:pt>
                <c:pt idx="14165">
                  <c:v>98.9279</c:v>
                </c:pt>
                <c:pt idx="14166">
                  <c:v>98.9279</c:v>
                </c:pt>
                <c:pt idx="14167">
                  <c:v>98.9279</c:v>
                </c:pt>
                <c:pt idx="14168">
                  <c:v>98.9279</c:v>
                </c:pt>
                <c:pt idx="14169">
                  <c:v>98.9279</c:v>
                </c:pt>
                <c:pt idx="14170">
                  <c:v>98.9279</c:v>
                </c:pt>
                <c:pt idx="14171">
                  <c:v>98.9279</c:v>
                </c:pt>
                <c:pt idx="14172">
                  <c:v>98.9279</c:v>
                </c:pt>
                <c:pt idx="14173">
                  <c:v>98.9279</c:v>
                </c:pt>
                <c:pt idx="14174">
                  <c:v>98.9279</c:v>
                </c:pt>
                <c:pt idx="14175">
                  <c:v>98.9279</c:v>
                </c:pt>
                <c:pt idx="14176">
                  <c:v>98.9279</c:v>
                </c:pt>
                <c:pt idx="14177">
                  <c:v>98.9279</c:v>
                </c:pt>
                <c:pt idx="14178">
                  <c:v>98.9279</c:v>
                </c:pt>
                <c:pt idx="14179">
                  <c:v>98.9279</c:v>
                </c:pt>
                <c:pt idx="14180">
                  <c:v>98.9279</c:v>
                </c:pt>
                <c:pt idx="14181">
                  <c:v>98.9279</c:v>
                </c:pt>
                <c:pt idx="14182">
                  <c:v>98.9279</c:v>
                </c:pt>
                <c:pt idx="14183">
                  <c:v>98.9279</c:v>
                </c:pt>
                <c:pt idx="14184">
                  <c:v>98.9279</c:v>
                </c:pt>
                <c:pt idx="14185">
                  <c:v>98.9279</c:v>
                </c:pt>
                <c:pt idx="14186">
                  <c:v>98.9279</c:v>
                </c:pt>
                <c:pt idx="14187">
                  <c:v>98.9279</c:v>
                </c:pt>
                <c:pt idx="14188">
                  <c:v>98.9279</c:v>
                </c:pt>
                <c:pt idx="14189">
                  <c:v>98.9279</c:v>
                </c:pt>
                <c:pt idx="14190">
                  <c:v>98.9279</c:v>
                </c:pt>
                <c:pt idx="14191">
                  <c:v>98.9279</c:v>
                </c:pt>
                <c:pt idx="14192">
                  <c:v>98.9279</c:v>
                </c:pt>
                <c:pt idx="14193">
                  <c:v>98.9279</c:v>
                </c:pt>
                <c:pt idx="14194">
                  <c:v>98.9279</c:v>
                </c:pt>
                <c:pt idx="14195">
                  <c:v>98.9279</c:v>
                </c:pt>
                <c:pt idx="14196">
                  <c:v>98.9279</c:v>
                </c:pt>
                <c:pt idx="14197">
                  <c:v>98.9279</c:v>
                </c:pt>
                <c:pt idx="14198">
                  <c:v>98.9279</c:v>
                </c:pt>
                <c:pt idx="14199">
                  <c:v>98.9279</c:v>
                </c:pt>
                <c:pt idx="14200">
                  <c:v>98.9279</c:v>
                </c:pt>
                <c:pt idx="14201">
                  <c:v>98.9279</c:v>
                </c:pt>
                <c:pt idx="14202">
                  <c:v>98.9279</c:v>
                </c:pt>
                <c:pt idx="14203">
                  <c:v>98.9279</c:v>
                </c:pt>
                <c:pt idx="14204">
                  <c:v>98.9279</c:v>
                </c:pt>
                <c:pt idx="14205">
                  <c:v>98.9279</c:v>
                </c:pt>
                <c:pt idx="14206">
                  <c:v>98.9279</c:v>
                </c:pt>
                <c:pt idx="14207">
                  <c:v>98.9279</c:v>
                </c:pt>
                <c:pt idx="14208">
                  <c:v>98.9279</c:v>
                </c:pt>
                <c:pt idx="14209">
                  <c:v>98.9279</c:v>
                </c:pt>
                <c:pt idx="14210">
                  <c:v>98.9279</c:v>
                </c:pt>
                <c:pt idx="14211">
                  <c:v>98.9279</c:v>
                </c:pt>
                <c:pt idx="14212">
                  <c:v>98.9279</c:v>
                </c:pt>
                <c:pt idx="14213">
                  <c:v>98.9279</c:v>
                </c:pt>
                <c:pt idx="14214">
                  <c:v>98.9279</c:v>
                </c:pt>
                <c:pt idx="14215">
                  <c:v>98.9279</c:v>
                </c:pt>
                <c:pt idx="14216">
                  <c:v>98.9279</c:v>
                </c:pt>
                <c:pt idx="14217">
                  <c:v>98.9279</c:v>
                </c:pt>
                <c:pt idx="14218">
                  <c:v>98.9279</c:v>
                </c:pt>
                <c:pt idx="14219">
                  <c:v>98.9279</c:v>
                </c:pt>
                <c:pt idx="14220">
                  <c:v>98.9279</c:v>
                </c:pt>
                <c:pt idx="14221">
                  <c:v>98.9279</c:v>
                </c:pt>
                <c:pt idx="14222">
                  <c:v>98.9279</c:v>
                </c:pt>
                <c:pt idx="14223">
                  <c:v>98.9279</c:v>
                </c:pt>
                <c:pt idx="14224">
                  <c:v>98.9279</c:v>
                </c:pt>
                <c:pt idx="14225">
                  <c:v>98.9279</c:v>
                </c:pt>
                <c:pt idx="14226">
                  <c:v>98.9279</c:v>
                </c:pt>
                <c:pt idx="14227">
                  <c:v>98.9279</c:v>
                </c:pt>
                <c:pt idx="14228">
                  <c:v>98.9279</c:v>
                </c:pt>
                <c:pt idx="14229">
                  <c:v>98.9279</c:v>
                </c:pt>
                <c:pt idx="14230">
                  <c:v>98.9279</c:v>
                </c:pt>
                <c:pt idx="14231">
                  <c:v>98.9279</c:v>
                </c:pt>
                <c:pt idx="14232">
                  <c:v>98.9279</c:v>
                </c:pt>
                <c:pt idx="14233">
                  <c:v>98.9279</c:v>
                </c:pt>
                <c:pt idx="14234">
                  <c:v>98.9279</c:v>
                </c:pt>
                <c:pt idx="14235">
                  <c:v>98.9279</c:v>
                </c:pt>
                <c:pt idx="14236">
                  <c:v>98.9279</c:v>
                </c:pt>
                <c:pt idx="14237">
                  <c:v>98.9279</c:v>
                </c:pt>
                <c:pt idx="14238">
                  <c:v>98.9279</c:v>
                </c:pt>
                <c:pt idx="14239">
                  <c:v>98.9279</c:v>
                </c:pt>
                <c:pt idx="14240">
                  <c:v>98.9279</c:v>
                </c:pt>
                <c:pt idx="14241">
                  <c:v>98.9279</c:v>
                </c:pt>
                <c:pt idx="14242">
                  <c:v>98.9279</c:v>
                </c:pt>
                <c:pt idx="14243">
                  <c:v>98.9279</c:v>
                </c:pt>
                <c:pt idx="14244">
                  <c:v>98.9279</c:v>
                </c:pt>
                <c:pt idx="14245">
                  <c:v>98.9279</c:v>
                </c:pt>
                <c:pt idx="14246">
                  <c:v>98.9279</c:v>
                </c:pt>
                <c:pt idx="14247">
                  <c:v>98.9279</c:v>
                </c:pt>
                <c:pt idx="14248">
                  <c:v>98.9279</c:v>
                </c:pt>
                <c:pt idx="14249">
                  <c:v>98.9279</c:v>
                </c:pt>
                <c:pt idx="14250">
                  <c:v>98.9279</c:v>
                </c:pt>
                <c:pt idx="14251">
                  <c:v>98.9279</c:v>
                </c:pt>
                <c:pt idx="14252">
                  <c:v>98.9279</c:v>
                </c:pt>
                <c:pt idx="14253">
                  <c:v>98.9279</c:v>
                </c:pt>
                <c:pt idx="14254">
                  <c:v>98.9279</c:v>
                </c:pt>
                <c:pt idx="14255">
                  <c:v>98.9279</c:v>
                </c:pt>
                <c:pt idx="14256">
                  <c:v>98.9279</c:v>
                </c:pt>
                <c:pt idx="14257">
                  <c:v>98.9279</c:v>
                </c:pt>
                <c:pt idx="14258">
                  <c:v>98.9279</c:v>
                </c:pt>
                <c:pt idx="14259">
                  <c:v>98.9279</c:v>
                </c:pt>
                <c:pt idx="14260">
                  <c:v>98.9279</c:v>
                </c:pt>
                <c:pt idx="14261">
                  <c:v>98.9279</c:v>
                </c:pt>
                <c:pt idx="14262">
                  <c:v>98.9279</c:v>
                </c:pt>
                <c:pt idx="14263">
                  <c:v>98.9279</c:v>
                </c:pt>
                <c:pt idx="14264">
                  <c:v>98.9279</c:v>
                </c:pt>
                <c:pt idx="14265">
                  <c:v>98.9279</c:v>
                </c:pt>
                <c:pt idx="14266">
                  <c:v>98.9279</c:v>
                </c:pt>
                <c:pt idx="14267">
                  <c:v>98.9279</c:v>
                </c:pt>
                <c:pt idx="14268">
                  <c:v>98.9279</c:v>
                </c:pt>
                <c:pt idx="14269">
                  <c:v>98.9279</c:v>
                </c:pt>
                <c:pt idx="14270">
                  <c:v>98.9279</c:v>
                </c:pt>
                <c:pt idx="14271">
                  <c:v>98.9279</c:v>
                </c:pt>
                <c:pt idx="14272">
                  <c:v>98.9279</c:v>
                </c:pt>
                <c:pt idx="14273">
                  <c:v>98.9279</c:v>
                </c:pt>
                <c:pt idx="14274">
                  <c:v>98.9279</c:v>
                </c:pt>
                <c:pt idx="14275">
                  <c:v>98.9279</c:v>
                </c:pt>
                <c:pt idx="14276">
                  <c:v>98.9279</c:v>
                </c:pt>
                <c:pt idx="14277">
                  <c:v>98.9279</c:v>
                </c:pt>
                <c:pt idx="14278">
                  <c:v>98.9279</c:v>
                </c:pt>
                <c:pt idx="14279">
                  <c:v>98.9279</c:v>
                </c:pt>
                <c:pt idx="14280">
                  <c:v>98.9279</c:v>
                </c:pt>
                <c:pt idx="14281">
                  <c:v>98.9279</c:v>
                </c:pt>
                <c:pt idx="14282">
                  <c:v>98.9279</c:v>
                </c:pt>
                <c:pt idx="14283">
                  <c:v>98.9279</c:v>
                </c:pt>
                <c:pt idx="14284">
                  <c:v>98.9279</c:v>
                </c:pt>
                <c:pt idx="14285">
                  <c:v>98.9279</c:v>
                </c:pt>
                <c:pt idx="14286">
                  <c:v>98.9279</c:v>
                </c:pt>
                <c:pt idx="14287">
                  <c:v>98.9279</c:v>
                </c:pt>
                <c:pt idx="14288">
                  <c:v>98.9279</c:v>
                </c:pt>
                <c:pt idx="14289">
                  <c:v>98.9279</c:v>
                </c:pt>
                <c:pt idx="14290">
                  <c:v>98.9279</c:v>
                </c:pt>
                <c:pt idx="14291">
                  <c:v>98.9279</c:v>
                </c:pt>
                <c:pt idx="14292">
                  <c:v>98.9279</c:v>
                </c:pt>
                <c:pt idx="14293">
                  <c:v>98.9279</c:v>
                </c:pt>
                <c:pt idx="14294">
                  <c:v>98.9279</c:v>
                </c:pt>
                <c:pt idx="14295">
                  <c:v>98.9279</c:v>
                </c:pt>
                <c:pt idx="14296">
                  <c:v>98.9279</c:v>
                </c:pt>
                <c:pt idx="14297">
                  <c:v>98.9279</c:v>
                </c:pt>
                <c:pt idx="14298">
                  <c:v>98.9279</c:v>
                </c:pt>
                <c:pt idx="14299">
                  <c:v>98.9279</c:v>
                </c:pt>
                <c:pt idx="14300">
                  <c:v>98.9279</c:v>
                </c:pt>
                <c:pt idx="14301">
                  <c:v>98.9279</c:v>
                </c:pt>
                <c:pt idx="14302">
                  <c:v>98.9279</c:v>
                </c:pt>
                <c:pt idx="14303">
                  <c:v>98.9279</c:v>
                </c:pt>
                <c:pt idx="14304">
                  <c:v>98.9279</c:v>
                </c:pt>
                <c:pt idx="14305">
                  <c:v>98.928</c:v>
                </c:pt>
                <c:pt idx="14306">
                  <c:v>98.928</c:v>
                </c:pt>
                <c:pt idx="14307">
                  <c:v>98.928</c:v>
                </c:pt>
                <c:pt idx="14308">
                  <c:v>98.928</c:v>
                </c:pt>
                <c:pt idx="14309">
                  <c:v>98.928</c:v>
                </c:pt>
                <c:pt idx="14310">
                  <c:v>98.928</c:v>
                </c:pt>
                <c:pt idx="14311">
                  <c:v>98.928</c:v>
                </c:pt>
                <c:pt idx="14312">
                  <c:v>98.928</c:v>
                </c:pt>
                <c:pt idx="14313">
                  <c:v>98.928</c:v>
                </c:pt>
                <c:pt idx="14314">
                  <c:v>98.928</c:v>
                </c:pt>
                <c:pt idx="14315">
                  <c:v>98.928</c:v>
                </c:pt>
                <c:pt idx="14316">
                  <c:v>98.928</c:v>
                </c:pt>
                <c:pt idx="14317">
                  <c:v>98.928</c:v>
                </c:pt>
                <c:pt idx="14318">
                  <c:v>98.928</c:v>
                </c:pt>
                <c:pt idx="14319">
                  <c:v>98.928</c:v>
                </c:pt>
                <c:pt idx="14320">
                  <c:v>98.928</c:v>
                </c:pt>
                <c:pt idx="14321">
                  <c:v>98.928</c:v>
                </c:pt>
                <c:pt idx="14322">
                  <c:v>98.928</c:v>
                </c:pt>
                <c:pt idx="14323">
                  <c:v>98.928</c:v>
                </c:pt>
                <c:pt idx="14324">
                  <c:v>98.928</c:v>
                </c:pt>
                <c:pt idx="14325">
                  <c:v>98.928</c:v>
                </c:pt>
                <c:pt idx="14326">
                  <c:v>98.928</c:v>
                </c:pt>
                <c:pt idx="14327">
                  <c:v>98.928</c:v>
                </c:pt>
                <c:pt idx="14328">
                  <c:v>98.928</c:v>
                </c:pt>
                <c:pt idx="14329">
                  <c:v>98.928</c:v>
                </c:pt>
                <c:pt idx="14330">
                  <c:v>98.928</c:v>
                </c:pt>
                <c:pt idx="14331">
                  <c:v>98.928</c:v>
                </c:pt>
                <c:pt idx="14332">
                  <c:v>98.928</c:v>
                </c:pt>
                <c:pt idx="14333">
                  <c:v>98.928</c:v>
                </c:pt>
                <c:pt idx="14334">
                  <c:v>98.928</c:v>
                </c:pt>
                <c:pt idx="14335">
                  <c:v>98.928</c:v>
                </c:pt>
                <c:pt idx="14336">
                  <c:v>98.928</c:v>
                </c:pt>
                <c:pt idx="14337">
                  <c:v>98.928</c:v>
                </c:pt>
                <c:pt idx="14338">
                  <c:v>98.928</c:v>
                </c:pt>
                <c:pt idx="14339">
                  <c:v>98.928</c:v>
                </c:pt>
                <c:pt idx="14340">
                  <c:v>98.928</c:v>
                </c:pt>
                <c:pt idx="14341">
                  <c:v>98.928</c:v>
                </c:pt>
                <c:pt idx="14342">
                  <c:v>98.928</c:v>
                </c:pt>
                <c:pt idx="14343">
                  <c:v>98.928</c:v>
                </c:pt>
                <c:pt idx="14344">
                  <c:v>98.928</c:v>
                </c:pt>
                <c:pt idx="14345">
                  <c:v>98.928</c:v>
                </c:pt>
                <c:pt idx="14346">
                  <c:v>98.928</c:v>
                </c:pt>
                <c:pt idx="14347">
                  <c:v>98.928</c:v>
                </c:pt>
                <c:pt idx="14348">
                  <c:v>98.928</c:v>
                </c:pt>
                <c:pt idx="14349">
                  <c:v>98.928</c:v>
                </c:pt>
                <c:pt idx="14350">
                  <c:v>98.928</c:v>
                </c:pt>
                <c:pt idx="14351">
                  <c:v>98.928</c:v>
                </c:pt>
                <c:pt idx="14352">
                  <c:v>98.928</c:v>
                </c:pt>
                <c:pt idx="14353">
                  <c:v>98.928</c:v>
                </c:pt>
                <c:pt idx="14354">
                  <c:v>98.928</c:v>
                </c:pt>
                <c:pt idx="14355">
                  <c:v>98.928</c:v>
                </c:pt>
                <c:pt idx="14356">
                  <c:v>98.928</c:v>
                </c:pt>
                <c:pt idx="14357">
                  <c:v>98.928</c:v>
                </c:pt>
                <c:pt idx="14358">
                  <c:v>98.928</c:v>
                </c:pt>
                <c:pt idx="14359">
                  <c:v>98.928</c:v>
                </c:pt>
                <c:pt idx="14360">
                  <c:v>98.928</c:v>
                </c:pt>
                <c:pt idx="14361">
                  <c:v>98.928</c:v>
                </c:pt>
                <c:pt idx="14362">
                  <c:v>98.928</c:v>
                </c:pt>
                <c:pt idx="14363">
                  <c:v>98.928</c:v>
                </c:pt>
                <c:pt idx="14364">
                  <c:v>98.928</c:v>
                </c:pt>
                <c:pt idx="14365">
                  <c:v>98.928</c:v>
                </c:pt>
                <c:pt idx="14366">
                  <c:v>98.928</c:v>
                </c:pt>
                <c:pt idx="14367">
                  <c:v>98.928</c:v>
                </c:pt>
                <c:pt idx="14368">
                  <c:v>98.928</c:v>
                </c:pt>
                <c:pt idx="14369">
                  <c:v>98.928</c:v>
                </c:pt>
                <c:pt idx="14370">
                  <c:v>98.928</c:v>
                </c:pt>
                <c:pt idx="14371">
                  <c:v>98.928</c:v>
                </c:pt>
                <c:pt idx="14372">
                  <c:v>98.928</c:v>
                </c:pt>
                <c:pt idx="14373">
                  <c:v>98.928</c:v>
                </c:pt>
                <c:pt idx="14374">
                  <c:v>98.928</c:v>
                </c:pt>
                <c:pt idx="14375">
                  <c:v>98.928</c:v>
                </c:pt>
                <c:pt idx="14376">
                  <c:v>98.928</c:v>
                </c:pt>
                <c:pt idx="14377">
                  <c:v>98.928</c:v>
                </c:pt>
                <c:pt idx="14378">
                  <c:v>98.928</c:v>
                </c:pt>
                <c:pt idx="14379">
                  <c:v>98.928</c:v>
                </c:pt>
                <c:pt idx="14380">
                  <c:v>98.928</c:v>
                </c:pt>
                <c:pt idx="14381">
                  <c:v>98.928</c:v>
                </c:pt>
                <c:pt idx="14382">
                  <c:v>98.928</c:v>
                </c:pt>
                <c:pt idx="14383">
                  <c:v>98.928</c:v>
                </c:pt>
                <c:pt idx="14384">
                  <c:v>98.928</c:v>
                </c:pt>
                <c:pt idx="14385">
                  <c:v>98.928</c:v>
                </c:pt>
                <c:pt idx="14386">
                  <c:v>98.928</c:v>
                </c:pt>
                <c:pt idx="14387">
                  <c:v>98.928</c:v>
                </c:pt>
                <c:pt idx="14388">
                  <c:v>98.928</c:v>
                </c:pt>
                <c:pt idx="14389">
                  <c:v>98.928</c:v>
                </c:pt>
                <c:pt idx="14390">
                  <c:v>98.928</c:v>
                </c:pt>
                <c:pt idx="14391">
                  <c:v>98.928</c:v>
                </c:pt>
                <c:pt idx="14392">
                  <c:v>98.928</c:v>
                </c:pt>
                <c:pt idx="14393">
                  <c:v>98.928</c:v>
                </c:pt>
                <c:pt idx="14394">
                  <c:v>98.928</c:v>
                </c:pt>
                <c:pt idx="14395">
                  <c:v>98.928</c:v>
                </c:pt>
                <c:pt idx="14396">
                  <c:v>98.928</c:v>
                </c:pt>
                <c:pt idx="14397">
                  <c:v>98.928</c:v>
                </c:pt>
                <c:pt idx="14398">
                  <c:v>98.928</c:v>
                </c:pt>
                <c:pt idx="14399">
                  <c:v>98.928</c:v>
                </c:pt>
                <c:pt idx="14400">
                  <c:v>98.928</c:v>
                </c:pt>
                <c:pt idx="14401">
                  <c:v>98.928</c:v>
                </c:pt>
                <c:pt idx="14402">
                  <c:v>98.928</c:v>
                </c:pt>
                <c:pt idx="14403">
                  <c:v>98.928</c:v>
                </c:pt>
                <c:pt idx="14404">
                  <c:v>98.928</c:v>
                </c:pt>
                <c:pt idx="14405">
                  <c:v>98.928</c:v>
                </c:pt>
                <c:pt idx="14406">
                  <c:v>98.928</c:v>
                </c:pt>
                <c:pt idx="14407">
                  <c:v>98.928</c:v>
                </c:pt>
                <c:pt idx="14408">
                  <c:v>98.928</c:v>
                </c:pt>
                <c:pt idx="14409">
                  <c:v>98.928</c:v>
                </c:pt>
                <c:pt idx="14410">
                  <c:v>98.928</c:v>
                </c:pt>
                <c:pt idx="14411">
                  <c:v>98.928</c:v>
                </c:pt>
                <c:pt idx="14412">
                  <c:v>98.928</c:v>
                </c:pt>
                <c:pt idx="14413">
                  <c:v>98.928</c:v>
                </c:pt>
                <c:pt idx="14414">
                  <c:v>98.928</c:v>
                </c:pt>
                <c:pt idx="14415">
                  <c:v>98.928</c:v>
                </c:pt>
                <c:pt idx="14416">
                  <c:v>98.928</c:v>
                </c:pt>
                <c:pt idx="14417">
                  <c:v>98.928</c:v>
                </c:pt>
                <c:pt idx="14418">
                  <c:v>98.928</c:v>
                </c:pt>
                <c:pt idx="14419">
                  <c:v>98.928</c:v>
                </c:pt>
                <c:pt idx="14420">
                  <c:v>98.928</c:v>
                </c:pt>
                <c:pt idx="14421">
                  <c:v>98.928</c:v>
                </c:pt>
                <c:pt idx="14422">
                  <c:v>98.928</c:v>
                </c:pt>
                <c:pt idx="14423">
                  <c:v>98.928</c:v>
                </c:pt>
                <c:pt idx="14424">
                  <c:v>98.928</c:v>
                </c:pt>
                <c:pt idx="14425">
                  <c:v>98.928</c:v>
                </c:pt>
                <c:pt idx="14426">
                  <c:v>98.928</c:v>
                </c:pt>
                <c:pt idx="14427">
                  <c:v>98.928</c:v>
                </c:pt>
                <c:pt idx="14428">
                  <c:v>98.928</c:v>
                </c:pt>
                <c:pt idx="14429">
                  <c:v>98.928</c:v>
                </c:pt>
                <c:pt idx="14430">
                  <c:v>98.928</c:v>
                </c:pt>
                <c:pt idx="14431">
                  <c:v>98.928</c:v>
                </c:pt>
                <c:pt idx="14432">
                  <c:v>98.928</c:v>
                </c:pt>
                <c:pt idx="14433">
                  <c:v>98.928</c:v>
                </c:pt>
                <c:pt idx="14434">
                  <c:v>98.928</c:v>
                </c:pt>
                <c:pt idx="14435">
                  <c:v>98.928</c:v>
                </c:pt>
                <c:pt idx="14436">
                  <c:v>98.928</c:v>
                </c:pt>
                <c:pt idx="14437">
                  <c:v>98.928</c:v>
                </c:pt>
                <c:pt idx="14438">
                  <c:v>98.928</c:v>
                </c:pt>
                <c:pt idx="14439">
                  <c:v>98.928</c:v>
                </c:pt>
                <c:pt idx="14440">
                  <c:v>98.928</c:v>
                </c:pt>
                <c:pt idx="14441">
                  <c:v>98.928</c:v>
                </c:pt>
                <c:pt idx="14442">
                  <c:v>98.928</c:v>
                </c:pt>
                <c:pt idx="14443">
                  <c:v>98.928</c:v>
                </c:pt>
                <c:pt idx="14444">
                  <c:v>98.928</c:v>
                </c:pt>
                <c:pt idx="14445">
                  <c:v>98.928</c:v>
                </c:pt>
                <c:pt idx="14446">
                  <c:v>98.928</c:v>
                </c:pt>
                <c:pt idx="14447">
                  <c:v>98.928</c:v>
                </c:pt>
                <c:pt idx="14448">
                  <c:v>98.928</c:v>
                </c:pt>
                <c:pt idx="14449">
                  <c:v>98.928</c:v>
                </c:pt>
                <c:pt idx="14450">
                  <c:v>98.928</c:v>
                </c:pt>
                <c:pt idx="14451">
                  <c:v>98.928</c:v>
                </c:pt>
                <c:pt idx="14452">
                  <c:v>98.928</c:v>
                </c:pt>
                <c:pt idx="14453">
                  <c:v>98.928</c:v>
                </c:pt>
                <c:pt idx="14454">
                  <c:v>98.928</c:v>
                </c:pt>
                <c:pt idx="14455">
                  <c:v>98.928</c:v>
                </c:pt>
                <c:pt idx="14456">
                  <c:v>98.928</c:v>
                </c:pt>
                <c:pt idx="14457">
                  <c:v>98.928</c:v>
                </c:pt>
                <c:pt idx="14458">
                  <c:v>98.928</c:v>
                </c:pt>
                <c:pt idx="14459">
                  <c:v>98.928</c:v>
                </c:pt>
                <c:pt idx="14460">
                  <c:v>98.928</c:v>
                </c:pt>
                <c:pt idx="14461">
                  <c:v>98.928</c:v>
                </c:pt>
                <c:pt idx="14462">
                  <c:v>98.928</c:v>
                </c:pt>
                <c:pt idx="14463">
                  <c:v>98.928</c:v>
                </c:pt>
                <c:pt idx="14464">
                  <c:v>98.928</c:v>
                </c:pt>
                <c:pt idx="14465">
                  <c:v>98.928</c:v>
                </c:pt>
                <c:pt idx="14466">
                  <c:v>98.928</c:v>
                </c:pt>
                <c:pt idx="14467">
                  <c:v>98.928</c:v>
                </c:pt>
                <c:pt idx="14468">
                  <c:v>98.928</c:v>
                </c:pt>
                <c:pt idx="14469">
                  <c:v>98.928</c:v>
                </c:pt>
                <c:pt idx="14470">
                  <c:v>98.928</c:v>
                </c:pt>
                <c:pt idx="14471">
                  <c:v>98.928</c:v>
                </c:pt>
                <c:pt idx="14472">
                  <c:v>98.928</c:v>
                </c:pt>
                <c:pt idx="14473">
                  <c:v>98.928</c:v>
                </c:pt>
                <c:pt idx="14474">
                  <c:v>98.928</c:v>
                </c:pt>
                <c:pt idx="14475">
                  <c:v>98.928</c:v>
                </c:pt>
                <c:pt idx="14476">
                  <c:v>98.928</c:v>
                </c:pt>
                <c:pt idx="14477">
                  <c:v>98.928</c:v>
                </c:pt>
                <c:pt idx="14478">
                  <c:v>98.928</c:v>
                </c:pt>
                <c:pt idx="14479">
                  <c:v>98.928</c:v>
                </c:pt>
                <c:pt idx="14480">
                  <c:v>98.928</c:v>
                </c:pt>
                <c:pt idx="14481">
                  <c:v>98.928</c:v>
                </c:pt>
                <c:pt idx="14482">
                  <c:v>98.928</c:v>
                </c:pt>
                <c:pt idx="14483">
                  <c:v>98.928</c:v>
                </c:pt>
                <c:pt idx="14484">
                  <c:v>98.928</c:v>
                </c:pt>
                <c:pt idx="14485">
                  <c:v>98.928</c:v>
                </c:pt>
                <c:pt idx="14486">
                  <c:v>98.928</c:v>
                </c:pt>
                <c:pt idx="14487">
                  <c:v>98.928</c:v>
                </c:pt>
                <c:pt idx="14488">
                  <c:v>98.928</c:v>
                </c:pt>
                <c:pt idx="14489">
                  <c:v>98.928</c:v>
                </c:pt>
                <c:pt idx="14490">
                  <c:v>98.928</c:v>
                </c:pt>
                <c:pt idx="14491">
                  <c:v>98.928</c:v>
                </c:pt>
                <c:pt idx="14492">
                  <c:v>98.928</c:v>
                </c:pt>
                <c:pt idx="14493">
                  <c:v>98.928</c:v>
                </c:pt>
                <c:pt idx="14494">
                  <c:v>98.928</c:v>
                </c:pt>
                <c:pt idx="14495">
                  <c:v>98.928</c:v>
                </c:pt>
                <c:pt idx="14496">
                  <c:v>98.928</c:v>
                </c:pt>
                <c:pt idx="14497">
                  <c:v>98.928</c:v>
                </c:pt>
                <c:pt idx="14498">
                  <c:v>98.928</c:v>
                </c:pt>
                <c:pt idx="14499">
                  <c:v>98.928</c:v>
                </c:pt>
                <c:pt idx="14500">
                  <c:v>98.928</c:v>
                </c:pt>
                <c:pt idx="14501">
                  <c:v>98.928</c:v>
                </c:pt>
                <c:pt idx="14502">
                  <c:v>98.928</c:v>
                </c:pt>
                <c:pt idx="14503">
                  <c:v>98.928</c:v>
                </c:pt>
                <c:pt idx="14504">
                  <c:v>98.928</c:v>
                </c:pt>
                <c:pt idx="14505">
                  <c:v>98.928</c:v>
                </c:pt>
                <c:pt idx="14506">
                  <c:v>98.928</c:v>
                </c:pt>
                <c:pt idx="14507">
                  <c:v>98.928</c:v>
                </c:pt>
                <c:pt idx="14508">
                  <c:v>98.928</c:v>
                </c:pt>
                <c:pt idx="14509">
                  <c:v>98.928</c:v>
                </c:pt>
                <c:pt idx="14510">
                  <c:v>98.928</c:v>
                </c:pt>
                <c:pt idx="14511">
                  <c:v>98.928</c:v>
                </c:pt>
                <c:pt idx="14512">
                  <c:v>98.928</c:v>
                </c:pt>
                <c:pt idx="14513">
                  <c:v>98.928</c:v>
                </c:pt>
                <c:pt idx="14514">
                  <c:v>98.928</c:v>
                </c:pt>
                <c:pt idx="14515">
                  <c:v>98.928</c:v>
                </c:pt>
                <c:pt idx="14516">
                  <c:v>98.928</c:v>
                </c:pt>
                <c:pt idx="14517">
                  <c:v>98.928</c:v>
                </c:pt>
                <c:pt idx="14518">
                  <c:v>98.928</c:v>
                </c:pt>
                <c:pt idx="14519">
                  <c:v>98.928</c:v>
                </c:pt>
                <c:pt idx="14520">
                  <c:v>98.928</c:v>
                </c:pt>
                <c:pt idx="14521">
                  <c:v>98.928</c:v>
                </c:pt>
                <c:pt idx="14522">
                  <c:v>98.928</c:v>
                </c:pt>
                <c:pt idx="14523">
                  <c:v>98.928</c:v>
                </c:pt>
                <c:pt idx="14524">
                  <c:v>98.928</c:v>
                </c:pt>
                <c:pt idx="14525">
                  <c:v>98.928</c:v>
                </c:pt>
                <c:pt idx="14526">
                  <c:v>98.928</c:v>
                </c:pt>
                <c:pt idx="14527">
                  <c:v>98.928</c:v>
                </c:pt>
                <c:pt idx="14528">
                  <c:v>98.928</c:v>
                </c:pt>
                <c:pt idx="14529">
                  <c:v>98.928</c:v>
                </c:pt>
                <c:pt idx="14530">
                  <c:v>98.928</c:v>
                </c:pt>
                <c:pt idx="14531">
                  <c:v>98.928</c:v>
                </c:pt>
                <c:pt idx="14532">
                  <c:v>98.928</c:v>
                </c:pt>
                <c:pt idx="14533">
                  <c:v>98.928</c:v>
                </c:pt>
                <c:pt idx="14534">
                  <c:v>98.928</c:v>
                </c:pt>
                <c:pt idx="14535">
                  <c:v>98.928</c:v>
                </c:pt>
                <c:pt idx="14536">
                  <c:v>98.928</c:v>
                </c:pt>
                <c:pt idx="14537">
                  <c:v>98.928</c:v>
                </c:pt>
                <c:pt idx="14538">
                  <c:v>98.928</c:v>
                </c:pt>
                <c:pt idx="14539">
                  <c:v>98.928</c:v>
                </c:pt>
                <c:pt idx="14540">
                  <c:v>98.9281</c:v>
                </c:pt>
                <c:pt idx="14541">
                  <c:v>98.9281</c:v>
                </c:pt>
                <c:pt idx="14542">
                  <c:v>98.9281</c:v>
                </c:pt>
                <c:pt idx="14543">
                  <c:v>98.9281</c:v>
                </c:pt>
                <c:pt idx="14544">
                  <c:v>98.9281</c:v>
                </c:pt>
                <c:pt idx="14545">
                  <c:v>98.9281</c:v>
                </c:pt>
                <c:pt idx="14546">
                  <c:v>98.9281</c:v>
                </c:pt>
                <c:pt idx="14547">
                  <c:v>98.9281</c:v>
                </c:pt>
                <c:pt idx="14548">
                  <c:v>98.9281</c:v>
                </c:pt>
                <c:pt idx="14549">
                  <c:v>98.9281</c:v>
                </c:pt>
                <c:pt idx="14550">
                  <c:v>98.9281</c:v>
                </c:pt>
                <c:pt idx="14551">
                  <c:v>98.9281</c:v>
                </c:pt>
                <c:pt idx="14552">
                  <c:v>98.9281</c:v>
                </c:pt>
                <c:pt idx="14553">
                  <c:v>98.9281</c:v>
                </c:pt>
                <c:pt idx="14554">
                  <c:v>98.9281</c:v>
                </c:pt>
                <c:pt idx="14555">
                  <c:v>98.9281</c:v>
                </c:pt>
                <c:pt idx="14556">
                  <c:v>98.9281</c:v>
                </c:pt>
                <c:pt idx="14557">
                  <c:v>98.9281</c:v>
                </c:pt>
                <c:pt idx="14558">
                  <c:v>98.9281</c:v>
                </c:pt>
                <c:pt idx="14559">
                  <c:v>98.9281</c:v>
                </c:pt>
                <c:pt idx="14560">
                  <c:v>98.9281</c:v>
                </c:pt>
                <c:pt idx="14561">
                  <c:v>98.9281</c:v>
                </c:pt>
                <c:pt idx="14562">
                  <c:v>98.9281</c:v>
                </c:pt>
                <c:pt idx="14563">
                  <c:v>98.9281</c:v>
                </c:pt>
                <c:pt idx="14564">
                  <c:v>98.9281</c:v>
                </c:pt>
                <c:pt idx="14565">
                  <c:v>98.9281</c:v>
                </c:pt>
                <c:pt idx="14566">
                  <c:v>98.9281</c:v>
                </c:pt>
                <c:pt idx="14567">
                  <c:v>98.9281</c:v>
                </c:pt>
                <c:pt idx="14568">
                  <c:v>98.9281</c:v>
                </c:pt>
                <c:pt idx="14569">
                  <c:v>98.9281</c:v>
                </c:pt>
                <c:pt idx="14570">
                  <c:v>98.9281</c:v>
                </c:pt>
                <c:pt idx="14571">
                  <c:v>98.9281</c:v>
                </c:pt>
                <c:pt idx="14572">
                  <c:v>98.9281</c:v>
                </c:pt>
                <c:pt idx="14573">
                  <c:v>98.9281</c:v>
                </c:pt>
                <c:pt idx="14574">
                  <c:v>98.9281</c:v>
                </c:pt>
                <c:pt idx="14575">
                  <c:v>98.9281</c:v>
                </c:pt>
                <c:pt idx="14576">
                  <c:v>98.9281</c:v>
                </c:pt>
                <c:pt idx="14577">
                  <c:v>98.9281</c:v>
                </c:pt>
                <c:pt idx="14578">
                  <c:v>98.9281</c:v>
                </c:pt>
                <c:pt idx="14579">
                  <c:v>98.9281</c:v>
                </c:pt>
                <c:pt idx="14580">
                  <c:v>98.9281</c:v>
                </c:pt>
                <c:pt idx="14581">
                  <c:v>98.9281</c:v>
                </c:pt>
                <c:pt idx="14582">
                  <c:v>98.9281</c:v>
                </c:pt>
                <c:pt idx="14583">
                  <c:v>98.9281</c:v>
                </c:pt>
                <c:pt idx="14584">
                  <c:v>98.9281</c:v>
                </c:pt>
                <c:pt idx="14585">
                  <c:v>98.9281</c:v>
                </c:pt>
                <c:pt idx="14586">
                  <c:v>98.9281</c:v>
                </c:pt>
                <c:pt idx="14587">
                  <c:v>98.9281</c:v>
                </c:pt>
                <c:pt idx="14588">
                  <c:v>98.9281</c:v>
                </c:pt>
                <c:pt idx="14589">
                  <c:v>98.9281</c:v>
                </c:pt>
                <c:pt idx="14590">
                  <c:v>98.9281</c:v>
                </c:pt>
                <c:pt idx="14591">
                  <c:v>98.9281</c:v>
                </c:pt>
                <c:pt idx="14592">
                  <c:v>98.9281</c:v>
                </c:pt>
                <c:pt idx="14593">
                  <c:v>98.9281</c:v>
                </c:pt>
                <c:pt idx="14594">
                  <c:v>98.9281</c:v>
                </c:pt>
                <c:pt idx="14595">
                  <c:v>98.9281</c:v>
                </c:pt>
                <c:pt idx="14596">
                  <c:v>98.9281</c:v>
                </c:pt>
                <c:pt idx="14597">
                  <c:v>98.9281</c:v>
                </c:pt>
                <c:pt idx="14598">
                  <c:v>98.9281</c:v>
                </c:pt>
                <c:pt idx="14599">
                  <c:v>98.9281</c:v>
                </c:pt>
                <c:pt idx="14600">
                  <c:v>98.9281</c:v>
                </c:pt>
                <c:pt idx="14601">
                  <c:v>98.9281</c:v>
                </c:pt>
                <c:pt idx="14602">
                  <c:v>98.9281</c:v>
                </c:pt>
                <c:pt idx="14603">
                  <c:v>98.9281</c:v>
                </c:pt>
                <c:pt idx="14604">
                  <c:v>98.9281</c:v>
                </c:pt>
                <c:pt idx="14605">
                  <c:v>98.9281</c:v>
                </c:pt>
                <c:pt idx="14606">
                  <c:v>98.9281</c:v>
                </c:pt>
                <c:pt idx="14607">
                  <c:v>98.9281</c:v>
                </c:pt>
                <c:pt idx="14608">
                  <c:v>98.9281</c:v>
                </c:pt>
                <c:pt idx="14609">
                  <c:v>98.9281</c:v>
                </c:pt>
                <c:pt idx="14610">
                  <c:v>98.9281</c:v>
                </c:pt>
                <c:pt idx="14611">
                  <c:v>98.9281</c:v>
                </c:pt>
                <c:pt idx="14612">
                  <c:v>98.9281</c:v>
                </c:pt>
                <c:pt idx="14613">
                  <c:v>98.9281</c:v>
                </c:pt>
                <c:pt idx="14614">
                  <c:v>98.9281</c:v>
                </c:pt>
                <c:pt idx="14615">
                  <c:v>98.9281</c:v>
                </c:pt>
                <c:pt idx="14616">
                  <c:v>98.9281</c:v>
                </c:pt>
                <c:pt idx="14617">
                  <c:v>98.9281</c:v>
                </c:pt>
                <c:pt idx="14618">
                  <c:v>98.9281</c:v>
                </c:pt>
                <c:pt idx="14619">
                  <c:v>98.9281</c:v>
                </c:pt>
                <c:pt idx="14620">
                  <c:v>98.9281</c:v>
                </c:pt>
                <c:pt idx="14621">
                  <c:v>98.9281</c:v>
                </c:pt>
                <c:pt idx="14622">
                  <c:v>98.9281</c:v>
                </c:pt>
                <c:pt idx="14623">
                  <c:v>98.9281</c:v>
                </c:pt>
                <c:pt idx="14624">
                  <c:v>98.9281</c:v>
                </c:pt>
                <c:pt idx="14625">
                  <c:v>98.9281</c:v>
                </c:pt>
                <c:pt idx="14626">
                  <c:v>98.9281</c:v>
                </c:pt>
                <c:pt idx="14627">
                  <c:v>98.9281</c:v>
                </c:pt>
                <c:pt idx="14628">
                  <c:v>98.9281</c:v>
                </c:pt>
                <c:pt idx="14629">
                  <c:v>98.9281</c:v>
                </c:pt>
                <c:pt idx="14630">
                  <c:v>98.9281</c:v>
                </c:pt>
                <c:pt idx="14631">
                  <c:v>98.9281</c:v>
                </c:pt>
                <c:pt idx="14632">
                  <c:v>98.9281</c:v>
                </c:pt>
                <c:pt idx="14633">
                  <c:v>98.9281</c:v>
                </c:pt>
                <c:pt idx="14634">
                  <c:v>98.9281</c:v>
                </c:pt>
                <c:pt idx="14635">
                  <c:v>98.9281</c:v>
                </c:pt>
                <c:pt idx="14636">
                  <c:v>98.9281</c:v>
                </c:pt>
                <c:pt idx="14637">
                  <c:v>98.9281</c:v>
                </c:pt>
                <c:pt idx="14638">
                  <c:v>98.9281</c:v>
                </c:pt>
                <c:pt idx="14639">
                  <c:v>98.9281</c:v>
                </c:pt>
                <c:pt idx="14640">
                  <c:v>98.9281</c:v>
                </c:pt>
                <c:pt idx="14641">
                  <c:v>98.9281</c:v>
                </c:pt>
                <c:pt idx="14642">
                  <c:v>98.9281</c:v>
                </c:pt>
                <c:pt idx="14643">
                  <c:v>98.9281</c:v>
                </c:pt>
                <c:pt idx="14644">
                  <c:v>98.9281</c:v>
                </c:pt>
                <c:pt idx="14645">
                  <c:v>98.9281</c:v>
                </c:pt>
                <c:pt idx="14646">
                  <c:v>98.9281</c:v>
                </c:pt>
                <c:pt idx="14647">
                  <c:v>98.9281</c:v>
                </c:pt>
                <c:pt idx="14648">
                  <c:v>98.9281</c:v>
                </c:pt>
                <c:pt idx="14649">
                  <c:v>98.9281</c:v>
                </c:pt>
                <c:pt idx="14650">
                  <c:v>98.9281</c:v>
                </c:pt>
                <c:pt idx="14651">
                  <c:v>98.9281</c:v>
                </c:pt>
                <c:pt idx="14652">
                  <c:v>98.9281</c:v>
                </c:pt>
                <c:pt idx="14653">
                  <c:v>98.9281</c:v>
                </c:pt>
                <c:pt idx="14654">
                  <c:v>98.9281</c:v>
                </c:pt>
                <c:pt idx="14655">
                  <c:v>98.9281</c:v>
                </c:pt>
                <c:pt idx="14656">
                  <c:v>98.9281</c:v>
                </c:pt>
                <c:pt idx="14657">
                  <c:v>98.9281</c:v>
                </c:pt>
                <c:pt idx="14658">
                  <c:v>98.9281</c:v>
                </c:pt>
                <c:pt idx="14659">
                  <c:v>98.9281</c:v>
                </c:pt>
                <c:pt idx="14660">
                  <c:v>98.9281</c:v>
                </c:pt>
                <c:pt idx="14661">
                  <c:v>98.9281</c:v>
                </c:pt>
                <c:pt idx="14662">
                  <c:v>98.9281</c:v>
                </c:pt>
                <c:pt idx="14663">
                  <c:v>98.9281</c:v>
                </c:pt>
                <c:pt idx="14664">
                  <c:v>98.9281</c:v>
                </c:pt>
                <c:pt idx="14665">
                  <c:v>98.9282</c:v>
                </c:pt>
                <c:pt idx="14666">
                  <c:v>98.9282</c:v>
                </c:pt>
                <c:pt idx="14667">
                  <c:v>98.9282</c:v>
                </c:pt>
                <c:pt idx="14668">
                  <c:v>98.9282</c:v>
                </c:pt>
                <c:pt idx="14669">
                  <c:v>98.9282</c:v>
                </c:pt>
                <c:pt idx="14670">
                  <c:v>98.9282</c:v>
                </c:pt>
                <c:pt idx="14671">
                  <c:v>98.9282</c:v>
                </c:pt>
                <c:pt idx="14672">
                  <c:v>98.9282</c:v>
                </c:pt>
                <c:pt idx="14673">
                  <c:v>98.9282</c:v>
                </c:pt>
                <c:pt idx="14674">
                  <c:v>98.9282</c:v>
                </c:pt>
                <c:pt idx="14675">
                  <c:v>98.9282</c:v>
                </c:pt>
                <c:pt idx="14676">
                  <c:v>98.9282</c:v>
                </c:pt>
                <c:pt idx="14677">
                  <c:v>98.9282</c:v>
                </c:pt>
                <c:pt idx="14678">
                  <c:v>98.9282</c:v>
                </c:pt>
                <c:pt idx="14679">
                  <c:v>98.9282</c:v>
                </c:pt>
                <c:pt idx="14680">
                  <c:v>98.9282</c:v>
                </c:pt>
                <c:pt idx="14681">
                  <c:v>98.9282</c:v>
                </c:pt>
                <c:pt idx="14682">
                  <c:v>98.9282</c:v>
                </c:pt>
                <c:pt idx="14683">
                  <c:v>98.9282</c:v>
                </c:pt>
                <c:pt idx="14684">
                  <c:v>98.9282</c:v>
                </c:pt>
                <c:pt idx="14685">
                  <c:v>98.9282</c:v>
                </c:pt>
                <c:pt idx="14686">
                  <c:v>98.9282</c:v>
                </c:pt>
                <c:pt idx="14687">
                  <c:v>98.9282</c:v>
                </c:pt>
                <c:pt idx="14688">
                  <c:v>98.9282</c:v>
                </c:pt>
                <c:pt idx="14689">
                  <c:v>98.9282</c:v>
                </c:pt>
                <c:pt idx="14690">
                  <c:v>98.9282</c:v>
                </c:pt>
                <c:pt idx="14691">
                  <c:v>98.9282</c:v>
                </c:pt>
                <c:pt idx="14692">
                  <c:v>98.9282</c:v>
                </c:pt>
                <c:pt idx="14693">
                  <c:v>98.9282</c:v>
                </c:pt>
                <c:pt idx="14694">
                  <c:v>98.9282</c:v>
                </c:pt>
                <c:pt idx="14695">
                  <c:v>98.9282</c:v>
                </c:pt>
                <c:pt idx="14696">
                  <c:v>98.9282</c:v>
                </c:pt>
                <c:pt idx="14697">
                  <c:v>98.9282</c:v>
                </c:pt>
                <c:pt idx="14698">
                  <c:v>98.9282</c:v>
                </c:pt>
                <c:pt idx="14699">
                  <c:v>98.9282</c:v>
                </c:pt>
                <c:pt idx="14700">
                  <c:v>98.9282</c:v>
                </c:pt>
                <c:pt idx="14701">
                  <c:v>98.9282</c:v>
                </c:pt>
                <c:pt idx="14702">
                  <c:v>98.9282</c:v>
                </c:pt>
                <c:pt idx="14703">
                  <c:v>98.9282</c:v>
                </c:pt>
                <c:pt idx="14704">
                  <c:v>98.9282</c:v>
                </c:pt>
                <c:pt idx="14705">
                  <c:v>98.9282</c:v>
                </c:pt>
                <c:pt idx="14706">
                  <c:v>98.9282</c:v>
                </c:pt>
                <c:pt idx="14707">
                  <c:v>98.9282</c:v>
                </c:pt>
                <c:pt idx="14708">
                  <c:v>98.9282</c:v>
                </c:pt>
                <c:pt idx="14709">
                  <c:v>98.9282</c:v>
                </c:pt>
                <c:pt idx="14710">
                  <c:v>98.9282</c:v>
                </c:pt>
                <c:pt idx="14711">
                  <c:v>98.9282</c:v>
                </c:pt>
                <c:pt idx="14712">
                  <c:v>98.9282</c:v>
                </c:pt>
                <c:pt idx="14713">
                  <c:v>98.9282</c:v>
                </c:pt>
                <c:pt idx="14714">
                  <c:v>98.9282</c:v>
                </c:pt>
                <c:pt idx="14715">
                  <c:v>98.9282</c:v>
                </c:pt>
                <c:pt idx="14716">
                  <c:v>98.9282</c:v>
                </c:pt>
                <c:pt idx="14717">
                  <c:v>98.9282</c:v>
                </c:pt>
                <c:pt idx="14718">
                  <c:v>98.9282</c:v>
                </c:pt>
                <c:pt idx="14719">
                  <c:v>98.9282</c:v>
                </c:pt>
                <c:pt idx="14720">
                  <c:v>98.9282</c:v>
                </c:pt>
                <c:pt idx="14721">
                  <c:v>98.9282</c:v>
                </c:pt>
                <c:pt idx="14722">
                  <c:v>98.9282</c:v>
                </c:pt>
                <c:pt idx="14723">
                  <c:v>98.9282</c:v>
                </c:pt>
                <c:pt idx="14724">
                  <c:v>98.9282</c:v>
                </c:pt>
                <c:pt idx="14725">
                  <c:v>98.9282</c:v>
                </c:pt>
                <c:pt idx="14726">
                  <c:v>98.9282</c:v>
                </c:pt>
                <c:pt idx="14727">
                  <c:v>98.9282</c:v>
                </c:pt>
                <c:pt idx="14728">
                  <c:v>98.9282</c:v>
                </c:pt>
                <c:pt idx="14729">
                  <c:v>98.9282</c:v>
                </c:pt>
                <c:pt idx="14730">
                  <c:v>98.9282</c:v>
                </c:pt>
                <c:pt idx="14731">
                  <c:v>98.9282</c:v>
                </c:pt>
                <c:pt idx="14732">
                  <c:v>98.9282</c:v>
                </c:pt>
                <c:pt idx="14733">
                  <c:v>98.9282</c:v>
                </c:pt>
                <c:pt idx="14734">
                  <c:v>98.9282</c:v>
                </c:pt>
                <c:pt idx="14735">
                  <c:v>98.9282</c:v>
                </c:pt>
                <c:pt idx="14736">
                  <c:v>98.9282</c:v>
                </c:pt>
                <c:pt idx="14737">
                  <c:v>98.9282</c:v>
                </c:pt>
                <c:pt idx="14738">
                  <c:v>98.9282</c:v>
                </c:pt>
                <c:pt idx="14739">
                  <c:v>98.9282</c:v>
                </c:pt>
                <c:pt idx="14740">
                  <c:v>98.9282</c:v>
                </c:pt>
                <c:pt idx="14741">
                  <c:v>98.9282</c:v>
                </c:pt>
                <c:pt idx="14742">
                  <c:v>98.9282</c:v>
                </c:pt>
                <c:pt idx="14743">
                  <c:v>98.9282</c:v>
                </c:pt>
                <c:pt idx="14744">
                  <c:v>98.9282</c:v>
                </c:pt>
                <c:pt idx="14745">
                  <c:v>98.9282</c:v>
                </c:pt>
                <c:pt idx="14746">
                  <c:v>98.9282</c:v>
                </c:pt>
                <c:pt idx="14747">
                  <c:v>98.9282</c:v>
                </c:pt>
                <c:pt idx="14748">
                  <c:v>98.9282</c:v>
                </c:pt>
                <c:pt idx="14749">
                  <c:v>98.9282</c:v>
                </c:pt>
                <c:pt idx="14750">
                  <c:v>98.9282</c:v>
                </c:pt>
                <c:pt idx="14751">
                  <c:v>98.9282</c:v>
                </c:pt>
                <c:pt idx="14752">
                  <c:v>98.9282</c:v>
                </c:pt>
                <c:pt idx="14753">
                  <c:v>98.9282</c:v>
                </c:pt>
                <c:pt idx="14754">
                  <c:v>98.9282</c:v>
                </c:pt>
                <c:pt idx="14755">
                  <c:v>98.9282</c:v>
                </c:pt>
                <c:pt idx="14756">
                  <c:v>98.9282</c:v>
                </c:pt>
                <c:pt idx="14757">
                  <c:v>98.9282</c:v>
                </c:pt>
                <c:pt idx="14758">
                  <c:v>98.9282</c:v>
                </c:pt>
                <c:pt idx="14759">
                  <c:v>98.9282</c:v>
                </c:pt>
                <c:pt idx="14760">
                  <c:v>98.9282</c:v>
                </c:pt>
                <c:pt idx="14761">
                  <c:v>98.9282</c:v>
                </c:pt>
                <c:pt idx="14762">
                  <c:v>98.9283</c:v>
                </c:pt>
                <c:pt idx="14763">
                  <c:v>98.9283</c:v>
                </c:pt>
                <c:pt idx="14764">
                  <c:v>98.9283</c:v>
                </c:pt>
                <c:pt idx="14765">
                  <c:v>98.9283</c:v>
                </c:pt>
                <c:pt idx="14766">
                  <c:v>98.9283</c:v>
                </c:pt>
                <c:pt idx="14767">
                  <c:v>98.9283</c:v>
                </c:pt>
                <c:pt idx="14768">
                  <c:v>98.9283</c:v>
                </c:pt>
                <c:pt idx="14769">
                  <c:v>98.9283</c:v>
                </c:pt>
                <c:pt idx="14770">
                  <c:v>98.9283</c:v>
                </c:pt>
                <c:pt idx="14771">
                  <c:v>98.9283</c:v>
                </c:pt>
                <c:pt idx="14772">
                  <c:v>98.9283</c:v>
                </c:pt>
                <c:pt idx="14773">
                  <c:v>98.9283</c:v>
                </c:pt>
                <c:pt idx="14774">
                  <c:v>98.9283</c:v>
                </c:pt>
                <c:pt idx="14775">
                  <c:v>98.9283</c:v>
                </c:pt>
                <c:pt idx="14776">
                  <c:v>98.9283</c:v>
                </c:pt>
                <c:pt idx="14777">
                  <c:v>98.9283</c:v>
                </c:pt>
                <c:pt idx="14778">
                  <c:v>98.9283</c:v>
                </c:pt>
                <c:pt idx="14779">
                  <c:v>98.9283</c:v>
                </c:pt>
                <c:pt idx="14780">
                  <c:v>98.9283</c:v>
                </c:pt>
                <c:pt idx="14781">
                  <c:v>98.9283</c:v>
                </c:pt>
                <c:pt idx="14782">
                  <c:v>98.9283</c:v>
                </c:pt>
                <c:pt idx="14783">
                  <c:v>98.9283</c:v>
                </c:pt>
                <c:pt idx="14784">
                  <c:v>98.9283</c:v>
                </c:pt>
                <c:pt idx="14785">
                  <c:v>98.9283</c:v>
                </c:pt>
                <c:pt idx="14786">
                  <c:v>98.9283</c:v>
                </c:pt>
                <c:pt idx="14787">
                  <c:v>98.9283</c:v>
                </c:pt>
                <c:pt idx="14788">
                  <c:v>98.9283</c:v>
                </c:pt>
                <c:pt idx="14789">
                  <c:v>98.9283</c:v>
                </c:pt>
                <c:pt idx="14790">
                  <c:v>98.9283</c:v>
                </c:pt>
                <c:pt idx="14791">
                  <c:v>98.9283</c:v>
                </c:pt>
                <c:pt idx="14792">
                  <c:v>98.9283</c:v>
                </c:pt>
                <c:pt idx="14793">
                  <c:v>98.9283</c:v>
                </c:pt>
                <c:pt idx="14794">
                  <c:v>98.9283</c:v>
                </c:pt>
                <c:pt idx="14795">
                  <c:v>98.9283</c:v>
                </c:pt>
                <c:pt idx="14796">
                  <c:v>98.9283</c:v>
                </c:pt>
                <c:pt idx="14797">
                  <c:v>98.9283</c:v>
                </c:pt>
                <c:pt idx="14798">
                  <c:v>98.9283</c:v>
                </c:pt>
                <c:pt idx="14799">
                  <c:v>98.9283</c:v>
                </c:pt>
                <c:pt idx="14800">
                  <c:v>98.9283</c:v>
                </c:pt>
                <c:pt idx="14801">
                  <c:v>98.9283</c:v>
                </c:pt>
                <c:pt idx="14802">
                  <c:v>98.9283</c:v>
                </c:pt>
                <c:pt idx="14803">
                  <c:v>98.9283</c:v>
                </c:pt>
                <c:pt idx="14804">
                  <c:v>98.9283</c:v>
                </c:pt>
                <c:pt idx="14805">
                  <c:v>98.9283</c:v>
                </c:pt>
                <c:pt idx="14806">
                  <c:v>98.9283</c:v>
                </c:pt>
                <c:pt idx="14807">
                  <c:v>98.9283</c:v>
                </c:pt>
                <c:pt idx="14808">
                  <c:v>98.9283</c:v>
                </c:pt>
                <c:pt idx="14809">
                  <c:v>98.9283</c:v>
                </c:pt>
                <c:pt idx="14810">
                  <c:v>98.9283</c:v>
                </c:pt>
                <c:pt idx="14811">
                  <c:v>98.9283</c:v>
                </c:pt>
                <c:pt idx="14812">
                  <c:v>98.9283</c:v>
                </c:pt>
                <c:pt idx="14813">
                  <c:v>98.9283</c:v>
                </c:pt>
                <c:pt idx="14814">
                  <c:v>98.9283</c:v>
                </c:pt>
                <c:pt idx="14815">
                  <c:v>98.9283</c:v>
                </c:pt>
                <c:pt idx="14816">
                  <c:v>98.9283</c:v>
                </c:pt>
                <c:pt idx="14817">
                  <c:v>98.9283</c:v>
                </c:pt>
                <c:pt idx="14818">
                  <c:v>98.9283</c:v>
                </c:pt>
                <c:pt idx="14819">
                  <c:v>98.9283</c:v>
                </c:pt>
                <c:pt idx="14820">
                  <c:v>98.9283</c:v>
                </c:pt>
                <c:pt idx="14821">
                  <c:v>98.9283</c:v>
                </c:pt>
                <c:pt idx="14822">
                  <c:v>98.9283</c:v>
                </c:pt>
                <c:pt idx="14823">
                  <c:v>98.9283</c:v>
                </c:pt>
                <c:pt idx="14824">
                  <c:v>98.9283</c:v>
                </c:pt>
                <c:pt idx="14825">
                  <c:v>98.9283</c:v>
                </c:pt>
                <c:pt idx="14826">
                  <c:v>98.9283</c:v>
                </c:pt>
                <c:pt idx="14827">
                  <c:v>98.9283</c:v>
                </c:pt>
                <c:pt idx="14828">
                  <c:v>98.9283</c:v>
                </c:pt>
                <c:pt idx="14829">
                  <c:v>98.9283</c:v>
                </c:pt>
                <c:pt idx="14830">
                  <c:v>98.9283</c:v>
                </c:pt>
                <c:pt idx="14831">
                  <c:v>98.9283</c:v>
                </c:pt>
                <c:pt idx="14832">
                  <c:v>98.9283</c:v>
                </c:pt>
                <c:pt idx="14833">
                  <c:v>98.9283</c:v>
                </c:pt>
                <c:pt idx="14834">
                  <c:v>98.9283</c:v>
                </c:pt>
                <c:pt idx="14835">
                  <c:v>98.9283</c:v>
                </c:pt>
                <c:pt idx="14836">
                  <c:v>98.9283</c:v>
                </c:pt>
                <c:pt idx="14837">
                  <c:v>98.9283</c:v>
                </c:pt>
                <c:pt idx="14838">
                  <c:v>98.9283</c:v>
                </c:pt>
                <c:pt idx="14839">
                  <c:v>98.9283</c:v>
                </c:pt>
                <c:pt idx="14840">
                  <c:v>98.9283</c:v>
                </c:pt>
                <c:pt idx="14841">
                  <c:v>98.9283</c:v>
                </c:pt>
                <c:pt idx="14842">
                  <c:v>98.9283</c:v>
                </c:pt>
                <c:pt idx="14843">
                  <c:v>98.9283</c:v>
                </c:pt>
                <c:pt idx="14844">
                  <c:v>98.9283</c:v>
                </c:pt>
                <c:pt idx="14845">
                  <c:v>98.9284</c:v>
                </c:pt>
                <c:pt idx="14846">
                  <c:v>98.9284</c:v>
                </c:pt>
                <c:pt idx="14847">
                  <c:v>98.9284</c:v>
                </c:pt>
                <c:pt idx="14848">
                  <c:v>98.9284</c:v>
                </c:pt>
                <c:pt idx="14849">
                  <c:v>98.9284</c:v>
                </c:pt>
                <c:pt idx="14850">
                  <c:v>98.9284</c:v>
                </c:pt>
                <c:pt idx="14851">
                  <c:v>98.9284</c:v>
                </c:pt>
                <c:pt idx="14852">
                  <c:v>98.9284</c:v>
                </c:pt>
                <c:pt idx="14853">
                  <c:v>98.9284</c:v>
                </c:pt>
                <c:pt idx="14854">
                  <c:v>98.9284</c:v>
                </c:pt>
                <c:pt idx="14855">
                  <c:v>98.9284</c:v>
                </c:pt>
                <c:pt idx="14856">
                  <c:v>98.9284</c:v>
                </c:pt>
                <c:pt idx="14857">
                  <c:v>98.9284</c:v>
                </c:pt>
                <c:pt idx="14858">
                  <c:v>98.9284</c:v>
                </c:pt>
                <c:pt idx="14859">
                  <c:v>98.9284</c:v>
                </c:pt>
                <c:pt idx="14860">
                  <c:v>98.9284</c:v>
                </c:pt>
                <c:pt idx="14861">
                  <c:v>98.9284</c:v>
                </c:pt>
                <c:pt idx="14862">
                  <c:v>98.9284</c:v>
                </c:pt>
                <c:pt idx="14863">
                  <c:v>98.9284</c:v>
                </c:pt>
                <c:pt idx="14864">
                  <c:v>98.9284</c:v>
                </c:pt>
                <c:pt idx="14865">
                  <c:v>98.9284</c:v>
                </c:pt>
                <c:pt idx="14866">
                  <c:v>98.9284</c:v>
                </c:pt>
                <c:pt idx="14867">
                  <c:v>98.9284</c:v>
                </c:pt>
                <c:pt idx="14868">
                  <c:v>98.9284</c:v>
                </c:pt>
                <c:pt idx="14869">
                  <c:v>98.9284</c:v>
                </c:pt>
                <c:pt idx="14870">
                  <c:v>98.9284</c:v>
                </c:pt>
                <c:pt idx="14871">
                  <c:v>98.9284</c:v>
                </c:pt>
                <c:pt idx="14872">
                  <c:v>98.9284</c:v>
                </c:pt>
                <c:pt idx="14873">
                  <c:v>98.9284</c:v>
                </c:pt>
                <c:pt idx="14874">
                  <c:v>98.9284</c:v>
                </c:pt>
                <c:pt idx="14875">
                  <c:v>98.9284</c:v>
                </c:pt>
                <c:pt idx="14876">
                  <c:v>98.9284</c:v>
                </c:pt>
                <c:pt idx="14877">
                  <c:v>98.9284</c:v>
                </c:pt>
                <c:pt idx="14878">
                  <c:v>98.9284</c:v>
                </c:pt>
                <c:pt idx="14879">
                  <c:v>98.9284</c:v>
                </c:pt>
                <c:pt idx="14880">
                  <c:v>98.9284</c:v>
                </c:pt>
                <c:pt idx="14881">
                  <c:v>98.9284</c:v>
                </c:pt>
                <c:pt idx="14882">
                  <c:v>98.9284</c:v>
                </c:pt>
                <c:pt idx="14883">
                  <c:v>98.9284</c:v>
                </c:pt>
                <c:pt idx="14884">
                  <c:v>98.9284</c:v>
                </c:pt>
                <c:pt idx="14885">
                  <c:v>98.9284</c:v>
                </c:pt>
                <c:pt idx="14886">
                  <c:v>98.9284</c:v>
                </c:pt>
                <c:pt idx="14887">
                  <c:v>98.9284</c:v>
                </c:pt>
                <c:pt idx="14888">
                  <c:v>98.9284</c:v>
                </c:pt>
                <c:pt idx="14889">
                  <c:v>98.9284</c:v>
                </c:pt>
                <c:pt idx="14890">
                  <c:v>98.9284</c:v>
                </c:pt>
                <c:pt idx="14891">
                  <c:v>98.9284</c:v>
                </c:pt>
                <c:pt idx="14892">
                  <c:v>98.9284</c:v>
                </c:pt>
                <c:pt idx="14893">
                  <c:v>98.9284</c:v>
                </c:pt>
                <c:pt idx="14894">
                  <c:v>98.9284</c:v>
                </c:pt>
                <c:pt idx="14895">
                  <c:v>98.9284</c:v>
                </c:pt>
                <c:pt idx="14896">
                  <c:v>98.9284</c:v>
                </c:pt>
                <c:pt idx="14897">
                  <c:v>98.9284</c:v>
                </c:pt>
                <c:pt idx="14898">
                  <c:v>98.9284</c:v>
                </c:pt>
                <c:pt idx="14899">
                  <c:v>98.9284</c:v>
                </c:pt>
                <c:pt idx="14900">
                  <c:v>98.9284</c:v>
                </c:pt>
                <c:pt idx="14901">
                  <c:v>98.9284</c:v>
                </c:pt>
                <c:pt idx="14902">
                  <c:v>98.9284</c:v>
                </c:pt>
                <c:pt idx="14903">
                  <c:v>98.9284</c:v>
                </c:pt>
                <c:pt idx="14904">
                  <c:v>98.9284</c:v>
                </c:pt>
                <c:pt idx="14905">
                  <c:v>98.9284</c:v>
                </c:pt>
                <c:pt idx="14906">
                  <c:v>98.9284</c:v>
                </c:pt>
                <c:pt idx="14907">
                  <c:v>98.9284</c:v>
                </c:pt>
                <c:pt idx="14908">
                  <c:v>98.9284</c:v>
                </c:pt>
                <c:pt idx="14909">
                  <c:v>98.9284</c:v>
                </c:pt>
                <c:pt idx="14910">
                  <c:v>98.9284</c:v>
                </c:pt>
                <c:pt idx="14911">
                  <c:v>98.9284</c:v>
                </c:pt>
                <c:pt idx="14912">
                  <c:v>98.9284</c:v>
                </c:pt>
                <c:pt idx="14913">
                  <c:v>98.9284</c:v>
                </c:pt>
                <c:pt idx="14914">
                  <c:v>98.9284</c:v>
                </c:pt>
                <c:pt idx="14915">
                  <c:v>98.9284</c:v>
                </c:pt>
                <c:pt idx="14916">
                  <c:v>98.9284</c:v>
                </c:pt>
                <c:pt idx="14917">
                  <c:v>98.9284</c:v>
                </c:pt>
                <c:pt idx="14918">
                  <c:v>98.9284</c:v>
                </c:pt>
                <c:pt idx="14919">
                  <c:v>98.9285</c:v>
                </c:pt>
                <c:pt idx="14920">
                  <c:v>98.9285</c:v>
                </c:pt>
                <c:pt idx="14921">
                  <c:v>98.9285</c:v>
                </c:pt>
                <c:pt idx="14922">
                  <c:v>98.9285</c:v>
                </c:pt>
                <c:pt idx="14923">
                  <c:v>98.9285</c:v>
                </c:pt>
                <c:pt idx="14924">
                  <c:v>98.9285</c:v>
                </c:pt>
                <c:pt idx="14925">
                  <c:v>98.9285</c:v>
                </c:pt>
                <c:pt idx="14926">
                  <c:v>98.9285</c:v>
                </c:pt>
                <c:pt idx="14927">
                  <c:v>98.9285</c:v>
                </c:pt>
                <c:pt idx="14928">
                  <c:v>98.9285</c:v>
                </c:pt>
                <c:pt idx="14929">
                  <c:v>98.9285</c:v>
                </c:pt>
                <c:pt idx="14930">
                  <c:v>98.9285</c:v>
                </c:pt>
                <c:pt idx="14931">
                  <c:v>98.9285</c:v>
                </c:pt>
                <c:pt idx="14932">
                  <c:v>98.9285</c:v>
                </c:pt>
                <c:pt idx="14933">
                  <c:v>98.9285</c:v>
                </c:pt>
                <c:pt idx="14934">
                  <c:v>98.9285</c:v>
                </c:pt>
                <c:pt idx="14935">
                  <c:v>98.9285</c:v>
                </c:pt>
                <c:pt idx="14936">
                  <c:v>98.9285</c:v>
                </c:pt>
                <c:pt idx="14937">
                  <c:v>98.9285</c:v>
                </c:pt>
                <c:pt idx="14938">
                  <c:v>98.9285</c:v>
                </c:pt>
                <c:pt idx="14939">
                  <c:v>98.9285</c:v>
                </c:pt>
                <c:pt idx="14940">
                  <c:v>98.9285</c:v>
                </c:pt>
                <c:pt idx="14941">
                  <c:v>98.9285</c:v>
                </c:pt>
                <c:pt idx="14942">
                  <c:v>98.9285</c:v>
                </c:pt>
                <c:pt idx="14943">
                  <c:v>98.9285</c:v>
                </c:pt>
                <c:pt idx="14944">
                  <c:v>98.9285</c:v>
                </c:pt>
                <c:pt idx="14945">
                  <c:v>98.9285</c:v>
                </c:pt>
                <c:pt idx="14946">
                  <c:v>98.9285</c:v>
                </c:pt>
                <c:pt idx="14947">
                  <c:v>98.9285</c:v>
                </c:pt>
                <c:pt idx="14948">
                  <c:v>98.9285</c:v>
                </c:pt>
                <c:pt idx="14949">
                  <c:v>98.9285</c:v>
                </c:pt>
                <c:pt idx="14950">
                  <c:v>98.9285</c:v>
                </c:pt>
                <c:pt idx="14951">
                  <c:v>98.9285</c:v>
                </c:pt>
                <c:pt idx="14952">
                  <c:v>98.9285</c:v>
                </c:pt>
                <c:pt idx="14953">
                  <c:v>98.9285</c:v>
                </c:pt>
                <c:pt idx="14954">
                  <c:v>98.9285</c:v>
                </c:pt>
                <c:pt idx="14955">
                  <c:v>98.9285</c:v>
                </c:pt>
                <c:pt idx="14956">
                  <c:v>98.9285</c:v>
                </c:pt>
                <c:pt idx="14957">
                  <c:v>98.9285</c:v>
                </c:pt>
                <c:pt idx="14958">
                  <c:v>98.9285</c:v>
                </c:pt>
                <c:pt idx="14959">
                  <c:v>98.9285</c:v>
                </c:pt>
                <c:pt idx="14960">
                  <c:v>98.9285</c:v>
                </c:pt>
                <c:pt idx="14961">
                  <c:v>98.9285</c:v>
                </c:pt>
                <c:pt idx="14962">
                  <c:v>98.9285</c:v>
                </c:pt>
                <c:pt idx="14963">
                  <c:v>98.9285</c:v>
                </c:pt>
                <c:pt idx="14964">
                  <c:v>98.9285</c:v>
                </c:pt>
                <c:pt idx="14965">
                  <c:v>98.9285</c:v>
                </c:pt>
                <c:pt idx="14966">
                  <c:v>98.9285</c:v>
                </c:pt>
                <c:pt idx="14967">
                  <c:v>98.9285</c:v>
                </c:pt>
                <c:pt idx="14968">
                  <c:v>98.9285</c:v>
                </c:pt>
                <c:pt idx="14969">
                  <c:v>98.9285</c:v>
                </c:pt>
                <c:pt idx="14970">
                  <c:v>98.9285</c:v>
                </c:pt>
                <c:pt idx="14971">
                  <c:v>98.9285</c:v>
                </c:pt>
                <c:pt idx="14972">
                  <c:v>98.9285</c:v>
                </c:pt>
                <c:pt idx="14973">
                  <c:v>98.9285</c:v>
                </c:pt>
                <c:pt idx="14974">
                  <c:v>98.9285</c:v>
                </c:pt>
                <c:pt idx="14975">
                  <c:v>98.9285</c:v>
                </c:pt>
                <c:pt idx="14976">
                  <c:v>98.9285</c:v>
                </c:pt>
                <c:pt idx="14977">
                  <c:v>98.9285</c:v>
                </c:pt>
                <c:pt idx="14978">
                  <c:v>98.9285</c:v>
                </c:pt>
                <c:pt idx="14979">
                  <c:v>98.9285</c:v>
                </c:pt>
                <c:pt idx="14980">
                  <c:v>98.9285</c:v>
                </c:pt>
                <c:pt idx="14981">
                  <c:v>98.9285</c:v>
                </c:pt>
                <c:pt idx="14982">
                  <c:v>98.9285</c:v>
                </c:pt>
                <c:pt idx="14983">
                  <c:v>98.9285</c:v>
                </c:pt>
                <c:pt idx="14984">
                  <c:v>98.9285</c:v>
                </c:pt>
                <c:pt idx="14985">
                  <c:v>98.9285</c:v>
                </c:pt>
                <c:pt idx="14986">
                  <c:v>98.9286</c:v>
                </c:pt>
                <c:pt idx="14987">
                  <c:v>98.9286</c:v>
                </c:pt>
                <c:pt idx="14988">
                  <c:v>98.9286</c:v>
                </c:pt>
                <c:pt idx="14989">
                  <c:v>98.9286</c:v>
                </c:pt>
                <c:pt idx="14990">
                  <c:v>98.9286</c:v>
                </c:pt>
                <c:pt idx="14991">
                  <c:v>98.9286</c:v>
                </c:pt>
                <c:pt idx="14992">
                  <c:v>98.9286</c:v>
                </c:pt>
                <c:pt idx="14993">
                  <c:v>98.9286</c:v>
                </c:pt>
                <c:pt idx="14994">
                  <c:v>98.9286</c:v>
                </c:pt>
                <c:pt idx="14995">
                  <c:v>98.9286</c:v>
                </c:pt>
                <c:pt idx="14996">
                  <c:v>98.9286</c:v>
                </c:pt>
                <c:pt idx="14997">
                  <c:v>98.9286</c:v>
                </c:pt>
                <c:pt idx="14998">
                  <c:v>98.9286</c:v>
                </c:pt>
                <c:pt idx="14999">
                  <c:v>98.9286</c:v>
                </c:pt>
                <c:pt idx="15000">
                  <c:v>98.9286</c:v>
                </c:pt>
                <c:pt idx="15001">
                  <c:v>98.9286</c:v>
                </c:pt>
                <c:pt idx="15002">
                  <c:v>98.9286</c:v>
                </c:pt>
                <c:pt idx="15003">
                  <c:v>98.9286</c:v>
                </c:pt>
                <c:pt idx="15004">
                  <c:v>98.9286</c:v>
                </c:pt>
                <c:pt idx="15005">
                  <c:v>98.9286</c:v>
                </c:pt>
                <c:pt idx="15006">
                  <c:v>98.9286</c:v>
                </c:pt>
                <c:pt idx="15007">
                  <c:v>98.9286</c:v>
                </c:pt>
                <c:pt idx="15008">
                  <c:v>98.9286</c:v>
                </c:pt>
                <c:pt idx="15009">
                  <c:v>98.9286</c:v>
                </c:pt>
                <c:pt idx="15010">
                  <c:v>98.9286</c:v>
                </c:pt>
                <c:pt idx="15011">
                  <c:v>98.9286</c:v>
                </c:pt>
                <c:pt idx="15012">
                  <c:v>98.9286</c:v>
                </c:pt>
                <c:pt idx="15013">
                  <c:v>98.9286</c:v>
                </c:pt>
                <c:pt idx="15014">
                  <c:v>98.9286</c:v>
                </c:pt>
                <c:pt idx="15015">
                  <c:v>98.9286</c:v>
                </c:pt>
                <c:pt idx="15016">
                  <c:v>98.9286</c:v>
                </c:pt>
                <c:pt idx="15017">
                  <c:v>98.9286</c:v>
                </c:pt>
                <c:pt idx="15018">
                  <c:v>98.9286</c:v>
                </c:pt>
                <c:pt idx="15019">
                  <c:v>98.9286</c:v>
                </c:pt>
                <c:pt idx="15020">
                  <c:v>98.9286</c:v>
                </c:pt>
                <c:pt idx="15021">
                  <c:v>98.9286</c:v>
                </c:pt>
                <c:pt idx="15022">
                  <c:v>98.9286</c:v>
                </c:pt>
                <c:pt idx="15023">
                  <c:v>98.9286</c:v>
                </c:pt>
                <c:pt idx="15024">
                  <c:v>98.9286</c:v>
                </c:pt>
                <c:pt idx="15025">
                  <c:v>98.9286</c:v>
                </c:pt>
                <c:pt idx="15026">
                  <c:v>98.9286</c:v>
                </c:pt>
                <c:pt idx="15027">
                  <c:v>98.9286</c:v>
                </c:pt>
                <c:pt idx="15028">
                  <c:v>98.9286</c:v>
                </c:pt>
                <c:pt idx="15029">
                  <c:v>98.9286</c:v>
                </c:pt>
                <c:pt idx="15030">
                  <c:v>98.9286</c:v>
                </c:pt>
                <c:pt idx="15031">
                  <c:v>98.9286</c:v>
                </c:pt>
                <c:pt idx="15032">
                  <c:v>98.9286</c:v>
                </c:pt>
                <c:pt idx="15033">
                  <c:v>98.9286</c:v>
                </c:pt>
                <c:pt idx="15034">
                  <c:v>98.9286</c:v>
                </c:pt>
                <c:pt idx="15035">
                  <c:v>98.9286</c:v>
                </c:pt>
                <c:pt idx="15036">
                  <c:v>98.9286</c:v>
                </c:pt>
                <c:pt idx="15037">
                  <c:v>98.9286</c:v>
                </c:pt>
                <c:pt idx="15038">
                  <c:v>98.9286</c:v>
                </c:pt>
                <c:pt idx="15039">
                  <c:v>98.9286</c:v>
                </c:pt>
                <c:pt idx="15040">
                  <c:v>98.9286</c:v>
                </c:pt>
                <c:pt idx="15041">
                  <c:v>98.9286</c:v>
                </c:pt>
                <c:pt idx="15042">
                  <c:v>98.9286</c:v>
                </c:pt>
                <c:pt idx="15043">
                  <c:v>98.9286</c:v>
                </c:pt>
                <c:pt idx="15044">
                  <c:v>98.9286</c:v>
                </c:pt>
                <c:pt idx="15045">
                  <c:v>98.9286</c:v>
                </c:pt>
                <c:pt idx="15046">
                  <c:v>98.9286</c:v>
                </c:pt>
                <c:pt idx="15047">
                  <c:v>98.9287</c:v>
                </c:pt>
                <c:pt idx="15048">
                  <c:v>98.9287</c:v>
                </c:pt>
                <c:pt idx="15049">
                  <c:v>98.9287</c:v>
                </c:pt>
                <c:pt idx="15050">
                  <c:v>98.9287</c:v>
                </c:pt>
                <c:pt idx="15051">
                  <c:v>98.9287</c:v>
                </c:pt>
                <c:pt idx="15052">
                  <c:v>98.9287</c:v>
                </c:pt>
                <c:pt idx="15053">
                  <c:v>98.9287</c:v>
                </c:pt>
                <c:pt idx="15054">
                  <c:v>98.9287</c:v>
                </c:pt>
                <c:pt idx="15055">
                  <c:v>98.9287</c:v>
                </c:pt>
                <c:pt idx="15056">
                  <c:v>98.9287</c:v>
                </c:pt>
                <c:pt idx="15057">
                  <c:v>98.9287</c:v>
                </c:pt>
                <c:pt idx="15058">
                  <c:v>98.9287</c:v>
                </c:pt>
                <c:pt idx="15059">
                  <c:v>98.9287</c:v>
                </c:pt>
                <c:pt idx="15060">
                  <c:v>98.9287</c:v>
                </c:pt>
                <c:pt idx="15061">
                  <c:v>98.9287</c:v>
                </c:pt>
                <c:pt idx="15062">
                  <c:v>98.9287</c:v>
                </c:pt>
                <c:pt idx="15063">
                  <c:v>98.9287</c:v>
                </c:pt>
                <c:pt idx="15064">
                  <c:v>98.9287</c:v>
                </c:pt>
                <c:pt idx="15065">
                  <c:v>98.9287</c:v>
                </c:pt>
                <c:pt idx="15066">
                  <c:v>98.9287</c:v>
                </c:pt>
                <c:pt idx="15067">
                  <c:v>98.9287</c:v>
                </c:pt>
                <c:pt idx="15068">
                  <c:v>98.9287</c:v>
                </c:pt>
                <c:pt idx="15069">
                  <c:v>98.9287</c:v>
                </c:pt>
                <c:pt idx="15070">
                  <c:v>98.9287</c:v>
                </c:pt>
                <c:pt idx="15071">
                  <c:v>98.9287</c:v>
                </c:pt>
                <c:pt idx="15072">
                  <c:v>98.9287</c:v>
                </c:pt>
                <c:pt idx="15073">
                  <c:v>98.9287</c:v>
                </c:pt>
                <c:pt idx="15074">
                  <c:v>98.9287</c:v>
                </c:pt>
                <c:pt idx="15075">
                  <c:v>98.9287</c:v>
                </c:pt>
                <c:pt idx="15076">
                  <c:v>98.9287</c:v>
                </c:pt>
                <c:pt idx="15077">
                  <c:v>98.9287</c:v>
                </c:pt>
                <c:pt idx="15078">
                  <c:v>98.9287</c:v>
                </c:pt>
                <c:pt idx="15079">
                  <c:v>98.9287</c:v>
                </c:pt>
                <c:pt idx="15080">
                  <c:v>98.9287</c:v>
                </c:pt>
                <c:pt idx="15081">
                  <c:v>98.9287</c:v>
                </c:pt>
                <c:pt idx="15082">
                  <c:v>98.9287</c:v>
                </c:pt>
                <c:pt idx="15083">
                  <c:v>98.9287</c:v>
                </c:pt>
                <c:pt idx="15084">
                  <c:v>98.9287</c:v>
                </c:pt>
                <c:pt idx="15085">
                  <c:v>98.9287</c:v>
                </c:pt>
                <c:pt idx="15086">
                  <c:v>98.9287</c:v>
                </c:pt>
                <c:pt idx="15087">
                  <c:v>98.9287</c:v>
                </c:pt>
                <c:pt idx="15088">
                  <c:v>98.9287</c:v>
                </c:pt>
                <c:pt idx="15089">
                  <c:v>98.9287</c:v>
                </c:pt>
                <c:pt idx="15090">
                  <c:v>98.9287</c:v>
                </c:pt>
                <c:pt idx="15091">
                  <c:v>98.9287</c:v>
                </c:pt>
                <c:pt idx="15092">
                  <c:v>98.9287</c:v>
                </c:pt>
                <c:pt idx="15093">
                  <c:v>98.9287</c:v>
                </c:pt>
                <c:pt idx="15094">
                  <c:v>98.9287</c:v>
                </c:pt>
                <c:pt idx="15095">
                  <c:v>98.9287</c:v>
                </c:pt>
                <c:pt idx="15096">
                  <c:v>98.9287</c:v>
                </c:pt>
                <c:pt idx="15097">
                  <c:v>98.9287</c:v>
                </c:pt>
                <c:pt idx="15098">
                  <c:v>98.9287</c:v>
                </c:pt>
                <c:pt idx="15099">
                  <c:v>98.9287</c:v>
                </c:pt>
                <c:pt idx="15100">
                  <c:v>98.9287</c:v>
                </c:pt>
                <c:pt idx="15101">
                  <c:v>98.9287</c:v>
                </c:pt>
                <c:pt idx="15102">
                  <c:v>98.9287</c:v>
                </c:pt>
                <c:pt idx="15103">
                  <c:v>98.9287</c:v>
                </c:pt>
                <c:pt idx="15104">
                  <c:v>98.9287</c:v>
                </c:pt>
                <c:pt idx="15105">
                  <c:v>98.9288</c:v>
                </c:pt>
                <c:pt idx="15106">
                  <c:v>98.9288</c:v>
                </c:pt>
                <c:pt idx="15107">
                  <c:v>98.9288</c:v>
                </c:pt>
                <c:pt idx="15108">
                  <c:v>98.9288</c:v>
                </c:pt>
                <c:pt idx="15109">
                  <c:v>98.9288</c:v>
                </c:pt>
                <c:pt idx="15110">
                  <c:v>98.9288</c:v>
                </c:pt>
                <c:pt idx="15111">
                  <c:v>98.9288</c:v>
                </c:pt>
                <c:pt idx="15112">
                  <c:v>98.9288</c:v>
                </c:pt>
                <c:pt idx="15113">
                  <c:v>98.9288</c:v>
                </c:pt>
                <c:pt idx="15114">
                  <c:v>98.9288</c:v>
                </c:pt>
                <c:pt idx="15115">
                  <c:v>98.9288</c:v>
                </c:pt>
                <c:pt idx="15116">
                  <c:v>98.9288</c:v>
                </c:pt>
                <c:pt idx="15117">
                  <c:v>98.9288</c:v>
                </c:pt>
                <c:pt idx="15118">
                  <c:v>98.9288</c:v>
                </c:pt>
                <c:pt idx="15119">
                  <c:v>98.9288</c:v>
                </c:pt>
                <c:pt idx="15120">
                  <c:v>98.9288</c:v>
                </c:pt>
                <c:pt idx="15121">
                  <c:v>98.9288</c:v>
                </c:pt>
                <c:pt idx="15122">
                  <c:v>98.9288</c:v>
                </c:pt>
                <c:pt idx="15123">
                  <c:v>98.9288</c:v>
                </c:pt>
                <c:pt idx="15124">
                  <c:v>98.9288</c:v>
                </c:pt>
                <c:pt idx="15125">
                  <c:v>98.9288</c:v>
                </c:pt>
                <c:pt idx="15126">
                  <c:v>98.9288</c:v>
                </c:pt>
                <c:pt idx="15127">
                  <c:v>98.9288</c:v>
                </c:pt>
                <c:pt idx="15128">
                  <c:v>98.9288</c:v>
                </c:pt>
                <c:pt idx="15129">
                  <c:v>98.9288</c:v>
                </c:pt>
                <c:pt idx="15130">
                  <c:v>98.9288</c:v>
                </c:pt>
                <c:pt idx="15131">
                  <c:v>98.9288</c:v>
                </c:pt>
                <c:pt idx="15132">
                  <c:v>98.9288</c:v>
                </c:pt>
                <c:pt idx="15133">
                  <c:v>98.9288</c:v>
                </c:pt>
                <c:pt idx="15134">
                  <c:v>98.9288</c:v>
                </c:pt>
                <c:pt idx="15135">
                  <c:v>98.9288</c:v>
                </c:pt>
                <c:pt idx="15136">
                  <c:v>98.9288</c:v>
                </c:pt>
                <c:pt idx="15137">
                  <c:v>98.9288</c:v>
                </c:pt>
                <c:pt idx="15138">
                  <c:v>98.9288</c:v>
                </c:pt>
                <c:pt idx="15139">
                  <c:v>98.9288</c:v>
                </c:pt>
                <c:pt idx="15140">
                  <c:v>98.9288</c:v>
                </c:pt>
                <c:pt idx="15141">
                  <c:v>98.9288</c:v>
                </c:pt>
                <c:pt idx="15142">
                  <c:v>98.9288</c:v>
                </c:pt>
                <c:pt idx="15143">
                  <c:v>98.9288</c:v>
                </c:pt>
                <c:pt idx="15144">
                  <c:v>98.9288</c:v>
                </c:pt>
                <c:pt idx="15145">
                  <c:v>98.9288</c:v>
                </c:pt>
                <c:pt idx="15146">
                  <c:v>98.9288</c:v>
                </c:pt>
                <c:pt idx="15147">
                  <c:v>98.9288</c:v>
                </c:pt>
                <c:pt idx="15148">
                  <c:v>98.9288</c:v>
                </c:pt>
                <c:pt idx="15149">
                  <c:v>98.9288</c:v>
                </c:pt>
                <c:pt idx="15150">
                  <c:v>98.9288</c:v>
                </c:pt>
                <c:pt idx="15151">
                  <c:v>98.9288</c:v>
                </c:pt>
                <c:pt idx="15152">
                  <c:v>98.9288</c:v>
                </c:pt>
                <c:pt idx="15153">
                  <c:v>98.9288</c:v>
                </c:pt>
                <c:pt idx="15154">
                  <c:v>98.9288</c:v>
                </c:pt>
                <c:pt idx="15155">
                  <c:v>98.9288</c:v>
                </c:pt>
                <c:pt idx="15156">
                  <c:v>98.9288</c:v>
                </c:pt>
                <c:pt idx="15157">
                  <c:v>98.9288</c:v>
                </c:pt>
                <c:pt idx="15158">
                  <c:v>98.9288</c:v>
                </c:pt>
                <c:pt idx="15159">
                  <c:v>98.9289</c:v>
                </c:pt>
                <c:pt idx="15160">
                  <c:v>98.9289</c:v>
                </c:pt>
                <c:pt idx="15161">
                  <c:v>98.9289</c:v>
                </c:pt>
                <c:pt idx="15162">
                  <c:v>98.9289</c:v>
                </c:pt>
                <c:pt idx="15163">
                  <c:v>98.9289</c:v>
                </c:pt>
                <c:pt idx="15164">
                  <c:v>98.9289</c:v>
                </c:pt>
                <c:pt idx="15165">
                  <c:v>98.9289</c:v>
                </c:pt>
                <c:pt idx="15166">
                  <c:v>98.9289</c:v>
                </c:pt>
                <c:pt idx="15167">
                  <c:v>98.9289</c:v>
                </c:pt>
                <c:pt idx="15168">
                  <c:v>98.9289</c:v>
                </c:pt>
                <c:pt idx="15169">
                  <c:v>98.9289</c:v>
                </c:pt>
                <c:pt idx="15170">
                  <c:v>98.9289</c:v>
                </c:pt>
                <c:pt idx="15171">
                  <c:v>98.9289</c:v>
                </c:pt>
                <c:pt idx="15172">
                  <c:v>98.9289</c:v>
                </c:pt>
                <c:pt idx="15173">
                  <c:v>98.9289</c:v>
                </c:pt>
                <c:pt idx="15174">
                  <c:v>98.9289</c:v>
                </c:pt>
                <c:pt idx="15175">
                  <c:v>98.9289</c:v>
                </c:pt>
                <c:pt idx="15176">
                  <c:v>98.9289</c:v>
                </c:pt>
                <c:pt idx="15177">
                  <c:v>98.9289</c:v>
                </c:pt>
                <c:pt idx="15178">
                  <c:v>98.9289</c:v>
                </c:pt>
                <c:pt idx="15179">
                  <c:v>98.9289</c:v>
                </c:pt>
                <c:pt idx="15180">
                  <c:v>98.9289</c:v>
                </c:pt>
                <c:pt idx="15181">
                  <c:v>98.9289</c:v>
                </c:pt>
                <c:pt idx="15182">
                  <c:v>98.9289</c:v>
                </c:pt>
                <c:pt idx="15183">
                  <c:v>98.9289</c:v>
                </c:pt>
                <c:pt idx="15184">
                  <c:v>98.9289</c:v>
                </c:pt>
                <c:pt idx="15185">
                  <c:v>98.9289</c:v>
                </c:pt>
                <c:pt idx="15186">
                  <c:v>98.9289</c:v>
                </c:pt>
                <c:pt idx="15187">
                  <c:v>98.9289</c:v>
                </c:pt>
                <c:pt idx="15188">
                  <c:v>98.9289</c:v>
                </c:pt>
                <c:pt idx="15189">
                  <c:v>98.9289</c:v>
                </c:pt>
                <c:pt idx="15190">
                  <c:v>98.9289</c:v>
                </c:pt>
                <c:pt idx="15191">
                  <c:v>98.9289</c:v>
                </c:pt>
                <c:pt idx="15192">
                  <c:v>98.9289</c:v>
                </c:pt>
                <c:pt idx="15193">
                  <c:v>98.9289</c:v>
                </c:pt>
                <c:pt idx="15194">
                  <c:v>98.9289</c:v>
                </c:pt>
                <c:pt idx="15195">
                  <c:v>98.9289</c:v>
                </c:pt>
                <c:pt idx="15196">
                  <c:v>98.9289</c:v>
                </c:pt>
                <c:pt idx="15197">
                  <c:v>98.9289</c:v>
                </c:pt>
                <c:pt idx="15198">
                  <c:v>98.9289</c:v>
                </c:pt>
                <c:pt idx="15199">
                  <c:v>98.9289</c:v>
                </c:pt>
                <c:pt idx="15200">
                  <c:v>98.9289</c:v>
                </c:pt>
                <c:pt idx="15201">
                  <c:v>98.9289</c:v>
                </c:pt>
                <c:pt idx="15202">
                  <c:v>98.9289</c:v>
                </c:pt>
                <c:pt idx="15203">
                  <c:v>98.9289</c:v>
                </c:pt>
                <c:pt idx="15204">
                  <c:v>98.9289</c:v>
                </c:pt>
                <c:pt idx="15205">
                  <c:v>98.9289</c:v>
                </c:pt>
                <c:pt idx="15206">
                  <c:v>98.9289</c:v>
                </c:pt>
                <c:pt idx="15207">
                  <c:v>98.9289</c:v>
                </c:pt>
                <c:pt idx="15208">
                  <c:v>98.9289</c:v>
                </c:pt>
                <c:pt idx="15209">
                  <c:v>98.9289</c:v>
                </c:pt>
                <c:pt idx="15210">
                  <c:v>98.9289</c:v>
                </c:pt>
                <c:pt idx="15211">
                  <c:v>98.929</c:v>
                </c:pt>
                <c:pt idx="15212">
                  <c:v>98.929</c:v>
                </c:pt>
                <c:pt idx="15213">
                  <c:v>98.929</c:v>
                </c:pt>
                <c:pt idx="15214">
                  <c:v>98.929</c:v>
                </c:pt>
                <c:pt idx="15215">
                  <c:v>98.929</c:v>
                </c:pt>
                <c:pt idx="15216">
                  <c:v>98.929</c:v>
                </c:pt>
                <c:pt idx="15217">
                  <c:v>98.929</c:v>
                </c:pt>
                <c:pt idx="15218">
                  <c:v>98.929</c:v>
                </c:pt>
                <c:pt idx="15219">
                  <c:v>98.929</c:v>
                </c:pt>
                <c:pt idx="15220">
                  <c:v>98.929</c:v>
                </c:pt>
                <c:pt idx="15221">
                  <c:v>98.929</c:v>
                </c:pt>
                <c:pt idx="15222">
                  <c:v>98.929</c:v>
                </c:pt>
                <c:pt idx="15223">
                  <c:v>98.929</c:v>
                </c:pt>
                <c:pt idx="15224">
                  <c:v>98.929</c:v>
                </c:pt>
                <c:pt idx="15225">
                  <c:v>98.929</c:v>
                </c:pt>
                <c:pt idx="15226">
                  <c:v>98.929</c:v>
                </c:pt>
                <c:pt idx="15227">
                  <c:v>98.929</c:v>
                </c:pt>
                <c:pt idx="15228">
                  <c:v>98.929</c:v>
                </c:pt>
                <c:pt idx="15229">
                  <c:v>98.929</c:v>
                </c:pt>
                <c:pt idx="15230">
                  <c:v>98.929</c:v>
                </c:pt>
                <c:pt idx="15231">
                  <c:v>98.929</c:v>
                </c:pt>
                <c:pt idx="15232">
                  <c:v>98.929</c:v>
                </c:pt>
                <c:pt idx="15233">
                  <c:v>98.929</c:v>
                </c:pt>
                <c:pt idx="15234">
                  <c:v>98.929</c:v>
                </c:pt>
                <c:pt idx="15235">
                  <c:v>98.929</c:v>
                </c:pt>
                <c:pt idx="15236">
                  <c:v>98.929</c:v>
                </c:pt>
                <c:pt idx="15237">
                  <c:v>98.929</c:v>
                </c:pt>
                <c:pt idx="15238">
                  <c:v>98.929</c:v>
                </c:pt>
                <c:pt idx="15239">
                  <c:v>98.929</c:v>
                </c:pt>
                <c:pt idx="15240">
                  <c:v>98.929</c:v>
                </c:pt>
                <c:pt idx="15241">
                  <c:v>98.929</c:v>
                </c:pt>
                <c:pt idx="15242">
                  <c:v>98.929</c:v>
                </c:pt>
                <c:pt idx="15243">
                  <c:v>98.929</c:v>
                </c:pt>
                <c:pt idx="15244">
                  <c:v>98.929</c:v>
                </c:pt>
                <c:pt idx="15245">
                  <c:v>98.929</c:v>
                </c:pt>
                <c:pt idx="15246">
                  <c:v>98.929</c:v>
                </c:pt>
                <c:pt idx="15247">
                  <c:v>98.929</c:v>
                </c:pt>
                <c:pt idx="15248">
                  <c:v>98.929</c:v>
                </c:pt>
                <c:pt idx="15249">
                  <c:v>98.929</c:v>
                </c:pt>
                <c:pt idx="15250">
                  <c:v>98.929</c:v>
                </c:pt>
                <c:pt idx="15251">
                  <c:v>98.929</c:v>
                </c:pt>
                <c:pt idx="15252">
                  <c:v>98.929</c:v>
                </c:pt>
                <c:pt idx="15253">
                  <c:v>98.929</c:v>
                </c:pt>
                <c:pt idx="15254">
                  <c:v>98.929</c:v>
                </c:pt>
                <c:pt idx="15255">
                  <c:v>98.929</c:v>
                </c:pt>
                <c:pt idx="15256">
                  <c:v>98.929</c:v>
                </c:pt>
                <c:pt idx="15257">
                  <c:v>98.929</c:v>
                </c:pt>
                <c:pt idx="15258">
                  <c:v>98.929</c:v>
                </c:pt>
                <c:pt idx="15259">
                  <c:v>98.929</c:v>
                </c:pt>
                <c:pt idx="15260">
                  <c:v>98.9291</c:v>
                </c:pt>
                <c:pt idx="15261">
                  <c:v>98.9291</c:v>
                </c:pt>
                <c:pt idx="15262">
                  <c:v>98.9291</c:v>
                </c:pt>
                <c:pt idx="15263">
                  <c:v>98.9291</c:v>
                </c:pt>
                <c:pt idx="15264">
                  <c:v>98.9291</c:v>
                </c:pt>
                <c:pt idx="15265">
                  <c:v>98.9291</c:v>
                </c:pt>
                <c:pt idx="15266">
                  <c:v>98.9291</c:v>
                </c:pt>
                <c:pt idx="15267">
                  <c:v>98.9291</c:v>
                </c:pt>
                <c:pt idx="15268">
                  <c:v>98.9291</c:v>
                </c:pt>
                <c:pt idx="15269">
                  <c:v>98.9291</c:v>
                </c:pt>
                <c:pt idx="15270">
                  <c:v>98.9291</c:v>
                </c:pt>
                <c:pt idx="15271">
                  <c:v>98.9291</c:v>
                </c:pt>
                <c:pt idx="15272">
                  <c:v>98.9291</c:v>
                </c:pt>
                <c:pt idx="15273">
                  <c:v>98.9291</c:v>
                </c:pt>
                <c:pt idx="15274">
                  <c:v>98.9291</c:v>
                </c:pt>
                <c:pt idx="15275">
                  <c:v>98.9291</c:v>
                </c:pt>
                <c:pt idx="15276">
                  <c:v>98.9291</c:v>
                </c:pt>
                <c:pt idx="15277">
                  <c:v>98.9291</c:v>
                </c:pt>
                <c:pt idx="15278">
                  <c:v>98.9291</c:v>
                </c:pt>
                <c:pt idx="15279">
                  <c:v>98.9291</c:v>
                </c:pt>
                <c:pt idx="15280">
                  <c:v>98.9291</c:v>
                </c:pt>
                <c:pt idx="15281">
                  <c:v>98.9291</c:v>
                </c:pt>
                <c:pt idx="15282">
                  <c:v>98.9291</c:v>
                </c:pt>
                <c:pt idx="15283">
                  <c:v>98.9291</c:v>
                </c:pt>
                <c:pt idx="15284">
                  <c:v>98.9291</c:v>
                </c:pt>
                <c:pt idx="15285">
                  <c:v>98.9291</c:v>
                </c:pt>
                <c:pt idx="15286">
                  <c:v>98.9291</c:v>
                </c:pt>
                <c:pt idx="15287">
                  <c:v>98.9291</c:v>
                </c:pt>
                <c:pt idx="15288">
                  <c:v>98.9291</c:v>
                </c:pt>
                <c:pt idx="15289">
                  <c:v>98.9291</c:v>
                </c:pt>
                <c:pt idx="15290">
                  <c:v>98.9291</c:v>
                </c:pt>
                <c:pt idx="15291">
                  <c:v>98.9291</c:v>
                </c:pt>
                <c:pt idx="15292">
                  <c:v>98.9291</c:v>
                </c:pt>
                <c:pt idx="15293">
                  <c:v>98.9291</c:v>
                </c:pt>
                <c:pt idx="15294">
                  <c:v>98.9291</c:v>
                </c:pt>
                <c:pt idx="15295">
                  <c:v>98.9291</c:v>
                </c:pt>
                <c:pt idx="15296">
                  <c:v>98.9291</c:v>
                </c:pt>
                <c:pt idx="15297">
                  <c:v>98.9291</c:v>
                </c:pt>
                <c:pt idx="15298">
                  <c:v>98.9291</c:v>
                </c:pt>
                <c:pt idx="15299">
                  <c:v>98.9291</c:v>
                </c:pt>
                <c:pt idx="15300">
                  <c:v>98.9291</c:v>
                </c:pt>
                <c:pt idx="15301">
                  <c:v>98.9291</c:v>
                </c:pt>
                <c:pt idx="15302">
                  <c:v>98.9291</c:v>
                </c:pt>
                <c:pt idx="15303">
                  <c:v>98.9291</c:v>
                </c:pt>
                <c:pt idx="15304">
                  <c:v>98.9291</c:v>
                </c:pt>
                <c:pt idx="15305">
                  <c:v>98.9291</c:v>
                </c:pt>
                <c:pt idx="15306">
                  <c:v>98.9291</c:v>
                </c:pt>
                <c:pt idx="15307">
                  <c:v>98.9292</c:v>
                </c:pt>
                <c:pt idx="15308">
                  <c:v>98.9292</c:v>
                </c:pt>
                <c:pt idx="15309">
                  <c:v>98.9292</c:v>
                </c:pt>
                <c:pt idx="15310">
                  <c:v>98.9292</c:v>
                </c:pt>
                <c:pt idx="15311">
                  <c:v>98.9292</c:v>
                </c:pt>
                <c:pt idx="15312">
                  <c:v>98.9292</c:v>
                </c:pt>
                <c:pt idx="15313">
                  <c:v>98.9292</c:v>
                </c:pt>
                <c:pt idx="15314">
                  <c:v>98.9292</c:v>
                </c:pt>
                <c:pt idx="15315">
                  <c:v>98.9292</c:v>
                </c:pt>
                <c:pt idx="15316">
                  <c:v>98.9292</c:v>
                </c:pt>
                <c:pt idx="15317">
                  <c:v>98.9292</c:v>
                </c:pt>
                <c:pt idx="15318">
                  <c:v>98.9292</c:v>
                </c:pt>
                <c:pt idx="15319">
                  <c:v>98.9292</c:v>
                </c:pt>
                <c:pt idx="15320">
                  <c:v>98.9292</c:v>
                </c:pt>
                <c:pt idx="15321">
                  <c:v>98.9292</c:v>
                </c:pt>
                <c:pt idx="15322">
                  <c:v>98.9292</c:v>
                </c:pt>
                <c:pt idx="15323">
                  <c:v>98.9292</c:v>
                </c:pt>
                <c:pt idx="15324">
                  <c:v>98.9292</c:v>
                </c:pt>
                <c:pt idx="15325">
                  <c:v>98.9292</c:v>
                </c:pt>
                <c:pt idx="15326">
                  <c:v>98.9292</c:v>
                </c:pt>
                <c:pt idx="15327">
                  <c:v>98.9292</c:v>
                </c:pt>
                <c:pt idx="15328">
                  <c:v>98.9292</c:v>
                </c:pt>
                <c:pt idx="15329">
                  <c:v>98.9292</c:v>
                </c:pt>
                <c:pt idx="15330">
                  <c:v>98.9292</c:v>
                </c:pt>
                <c:pt idx="15331">
                  <c:v>98.9292</c:v>
                </c:pt>
                <c:pt idx="15332">
                  <c:v>98.9292</c:v>
                </c:pt>
                <c:pt idx="15333">
                  <c:v>98.9292</c:v>
                </c:pt>
                <c:pt idx="15334">
                  <c:v>98.9292</c:v>
                </c:pt>
                <c:pt idx="15335">
                  <c:v>98.9292</c:v>
                </c:pt>
                <c:pt idx="15336">
                  <c:v>98.9292</c:v>
                </c:pt>
                <c:pt idx="15337">
                  <c:v>98.9292</c:v>
                </c:pt>
                <c:pt idx="15338">
                  <c:v>98.9292</c:v>
                </c:pt>
                <c:pt idx="15339">
                  <c:v>98.9292</c:v>
                </c:pt>
                <c:pt idx="15340">
                  <c:v>98.9292</c:v>
                </c:pt>
                <c:pt idx="15341">
                  <c:v>98.9292</c:v>
                </c:pt>
                <c:pt idx="15342">
                  <c:v>98.9292</c:v>
                </c:pt>
                <c:pt idx="15343">
                  <c:v>98.9292</c:v>
                </c:pt>
                <c:pt idx="15344">
                  <c:v>98.9292</c:v>
                </c:pt>
                <c:pt idx="15345">
                  <c:v>98.9292</c:v>
                </c:pt>
                <c:pt idx="15346">
                  <c:v>98.9292</c:v>
                </c:pt>
                <c:pt idx="15347">
                  <c:v>98.9292</c:v>
                </c:pt>
                <c:pt idx="15348">
                  <c:v>98.9292</c:v>
                </c:pt>
                <c:pt idx="15349">
                  <c:v>98.9292</c:v>
                </c:pt>
                <c:pt idx="15350">
                  <c:v>98.9292</c:v>
                </c:pt>
                <c:pt idx="15351">
                  <c:v>98.9292</c:v>
                </c:pt>
                <c:pt idx="15352">
                  <c:v>98.9293</c:v>
                </c:pt>
                <c:pt idx="15353">
                  <c:v>98.9293</c:v>
                </c:pt>
                <c:pt idx="15354">
                  <c:v>98.9293</c:v>
                </c:pt>
                <c:pt idx="15355">
                  <c:v>98.9293</c:v>
                </c:pt>
                <c:pt idx="15356">
                  <c:v>98.9293</c:v>
                </c:pt>
                <c:pt idx="15357">
                  <c:v>98.9293</c:v>
                </c:pt>
                <c:pt idx="15358">
                  <c:v>98.9293</c:v>
                </c:pt>
                <c:pt idx="15359">
                  <c:v>98.9293</c:v>
                </c:pt>
                <c:pt idx="15360">
                  <c:v>98.9293</c:v>
                </c:pt>
                <c:pt idx="15361">
                  <c:v>98.9293</c:v>
                </c:pt>
                <c:pt idx="15362">
                  <c:v>98.9293</c:v>
                </c:pt>
                <c:pt idx="15363">
                  <c:v>98.9293</c:v>
                </c:pt>
                <c:pt idx="15364">
                  <c:v>98.9293</c:v>
                </c:pt>
                <c:pt idx="15365">
                  <c:v>98.9293</c:v>
                </c:pt>
                <c:pt idx="15366">
                  <c:v>98.9293</c:v>
                </c:pt>
                <c:pt idx="15367">
                  <c:v>98.9293</c:v>
                </c:pt>
                <c:pt idx="15368">
                  <c:v>98.9293</c:v>
                </c:pt>
                <c:pt idx="15369">
                  <c:v>98.9293</c:v>
                </c:pt>
                <c:pt idx="15370">
                  <c:v>98.9293</c:v>
                </c:pt>
                <c:pt idx="15371">
                  <c:v>98.9293</c:v>
                </c:pt>
                <c:pt idx="15372">
                  <c:v>98.9293</c:v>
                </c:pt>
                <c:pt idx="15373">
                  <c:v>98.9293</c:v>
                </c:pt>
                <c:pt idx="15374">
                  <c:v>98.9293</c:v>
                </c:pt>
                <c:pt idx="15375">
                  <c:v>98.9293</c:v>
                </c:pt>
                <c:pt idx="15376">
                  <c:v>98.9293</c:v>
                </c:pt>
                <c:pt idx="15377">
                  <c:v>98.9293</c:v>
                </c:pt>
                <c:pt idx="15378">
                  <c:v>98.9293</c:v>
                </c:pt>
                <c:pt idx="15379">
                  <c:v>98.9293</c:v>
                </c:pt>
                <c:pt idx="15380">
                  <c:v>98.9293</c:v>
                </c:pt>
                <c:pt idx="15381">
                  <c:v>98.9293</c:v>
                </c:pt>
                <c:pt idx="15382">
                  <c:v>98.9293</c:v>
                </c:pt>
                <c:pt idx="15383">
                  <c:v>98.9293</c:v>
                </c:pt>
                <c:pt idx="15384">
                  <c:v>98.9293</c:v>
                </c:pt>
                <c:pt idx="15385">
                  <c:v>98.9293</c:v>
                </c:pt>
                <c:pt idx="15386">
                  <c:v>98.9293</c:v>
                </c:pt>
                <c:pt idx="15387">
                  <c:v>98.9293</c:v>
                </c:pt>
                <c:pt idx="15388">
                  <c:v>98.9293</c:v>
                </c:pt>
                <c:pt idx="15389">
                  <c:v>98.9293</c:v>
                </c:pt>
                <c:pt idx="15390">
                  <c:v>98.9293</c:v>
                </c:pt>
                <c:pt idx="15391">
                  <c:v>98.9293</c:v>
                </c:pt>
                <c:pt idx="15392">
                  <c:v>98.9293</c:v>
                </c:pt>
                <c:pt idx="15393">
                  <c:v>98.9293</c:v>
                </c:pt>
                <c:pt idx="15394">
                  <c:v>98.9293</c:v>
                </c:pt>
                <c:pt idx="15395">
                  <c:v>98.9293</c:v>
                </c:pt>
                <c:pt idx="15396">
                  <c:v>98.9294</c:v>
                </c:pt>
                <c:pt idx="15397">
                  <c:v>98.9294</c:v>
                </c:pt>
                <c:pt idx="15398">
                  <c:v>98.9294</c:v>
                </c:pt>
                <c:pt idx="15399">
                  <c:v>98.9294</c:v>
                </c:pt>
                <c:pt idx="15400">
                  <c:v>98.9294</c:v>
                </c:pt>
                <c:pt idx="15401">
                  <c:v>98.9294</c:v>
                </c:pt>
                <c:pt idx="15402">
                  <c:v>98.9294</c:v>
                </c:pt>
                <c:pt idx="15403">
                  <c:v>98.9294</c:v>
                </c:pt>
                <c:pt idx="15404">
                  <c:v>98.9294</c:v>
                </c:pt>
                <c:pt idx="15405">
                  <c:v>98.9294</c:v>
                </c:pt>
                <c:pt idx="15406">
                  <c:v>98.9294</c:v>
                </c:pt>
                <c:pt idx="15407">
                  <c:v>98.9294</c:v>
                </c:pt>
                <c:pt idx="15408">
                  <c:v>98.9294</c:v>
                </c:pt>
                <c:pt idx="15409">
                  <c:v>98.9294</c:v>
                </c:pt>
                <c:pt idx="15410">
                  <c:v>98.9294</c:v>
                </c:pt>
                <c:pt idx="15411">
                  <c:v>98.9294</c:v>
                </c:pt>
                <c:pt idx="15412">
                  <c:v>98.9294</c:v>
                </c:pt>
                <c:pt idx="15413">
                  <c:v>98.9294</c:v>
                </c:pt>
                <c:pt idx="15414">
                  <c:v>98.9294</c:v>
                </c:pt>
                <c:pt idx="15415">
                  <c:v>98.9294</c:v>
                </c:pt>
                <c:pt idx="15416">
                  <c:v>98.9294</c:v>
                </c:pt>
                <c:pt idx="15417">
                  <c:v>98.9294</c:v>
                </c:pt>
                <c:pt idx="15418">
                  <c:v>98.9294</c:v>
                </c:pt>
                <c:pt idx="15419">
                  <c:v>98.9294</c:v>
                </c:pt>
                <c:pt idx="15420">
                  <c:v>98.9294</c:v>
                </c:pt>
                <c:pt idx="15421">
                  <c:v>98.9294</c:v>
                </c:pt>
                <c:pt idx="15422">
                  <c:v>98.9294</c:v>
                </c:pt>
                <c:pt idx="15423">
                  <c:v>98.9294</c:v>
                </c:pt>
                <c:pt idx="15424">
                  <c:v>98.9294</c:v>
                </c:pt>
                <c:pt idx="15425">
                  <c:v>98.9294</c:v>
                </c:pt>
                <c:pt idx="15426">
                  <c:v>98.9294</c:v>
                </c:pt>
                <c:pt idx="15427">
                  <c:v>98.9294</c:v>
                </c:pt>
                <c:pt idx="15428">
                  <c:v>98.9294</c:v>
                </c:pt>
                <c:pt idx="15429">
                  <c:v>98.9294</c:v>
                </c:pt>
                <c:pt idx="15430">
                  <c:v>98.9294</c:v>
                </c:pt>
                <c:pt idx="15431">
                  <c:v>98.9294</c:v>
                </c:pt>
                <c:pt idx="15432">
                  <c:v>98.9294</c:v>
                </c:pt>
                <c:pt idx="15433">
                  <c:v>98.9294</c:v>
                </c:pt>
                <c:pt idx="15434">
                  <c:v>98.9294</c:v>
                </c:pt>
                <c:pt idx="15435">
                  <c:v>98.9294</c:v>
                </c:pt>
                <c:pt idx="15436">
                  <c:v>98.9294</c:v>
                </c:pt>
                <c:pt idx="15437">
                  <c:v>98.9294</c:v>
                </c:pt>
                <c:pt idx="15438">
                  <c:v>98.9295</c:v>
                </c:pt>
                <c:pt idx="15439">
                  <c:v>98.9295</c:v>
                </c:pt>
                <c:pt idx="15440">
                  <c:v>98.9295</c:v>
                </c:pt>
                <c:pt idx="15441">
                  <c:v>98.9295</c:v>
                </c:pt>
                <c:pt idx="15442">
                  <c:v>98.9295</c:v>
                </c:pt>
                <c:pt idx="15443">
                  <c:v>98.9295</c:v>
                </c:pt>
                <c:pt idx="15444">
                  <c:v>98.9295</c:v>
                </c:pt>
                <c:pt idx="15445">
                  <c:v>98.9295</c:v>
                </c:pt>
                <c:pt idx="15446">
                  <c:v>98.9295</c:v>
                </c:pt>
                <c:pt idx="15447">
                  <c:v>98.9295</c:v>
                </c:pt>
                <c:pt idx="15448">
                  <c:v>98.9295</c:v>
                </c:pt>
                <c:pt idx="15449">
                  <c:v>98.9295</c:v>
                </c:pt>
                <c:pt idx="15450">
                  <c:v>98.9295</c:v>
                </c:pt>
                <c:pt idx="15451">
                  <c:v>98.9295</c:v>
                </c:pt>
                <c:pt idx="15452">
                  <c:v>98.9295</c:v>
                </c:pt>
                <c:pt idx="15453">
                  <c:v>98.9295</c:v>
                </c:pt>
                <c:pt idx="15454">
                  <c:v>98.9295</c:v>
                </c:pt>
                <c:pt idx="15455">
                  <c:v>98.9295</c:v>
                </c:pt>
                <c:pt idx="15456">
                  <c:v>98.9295</c:v>
                </c:pt>
                <c:pt idx="15457">
                  <c:v>98.9295</c:v>
                </c:pt>
                <c:pt idx="15458">
                  <c:v>98.9295</c:v>
                </c:pt>
                <c:pt idx="15459">
                  <c:v>98.9295</c:v>
                </c:pt>
                <c:pt idx="15460">
                  <c:v>98.9295</c:v>
                </c:pt>
                <c:pt idx="15461">
                  <c:v>98.9295</c:v>
                </c:pt>
                <c:pt idx="15462">
                  <c:v>98.9295</c:v>
                </c:pt>
                <c:pt idx="15463">
                  <c:v>98.9295</c:v>
                </c:pt>
                <c:pt idx="15464">
                  <c:v>98.9295</c:v>
                </c:pt>
                <c:pt idx="15465">
                  <c:v>98.9295</c:v>
                </c:pt>
                <c:pt idx="15466">
                  <c:v>98.9295</c:v>
                </c:pt>
                <c:pt idx="15467">
                  <c:v>98.9295</c:v>
                </c:pt>
                <c:pt idx="15468">
                  <c:v>98.9295</c:v>
                </c:pt>
                <c:pt idx="15469">
                  <c:v>98.9295</c:v>
                </c:pt>
                <c:pt idx="15470">
                  <c:v>98.9295</c:v>
                </c:pt>
                <c:pt idx="15471">
                  <c:v>98.9295</c:v>
                </c:pt>
                <c:pt idx="15472">
                  <c:v>98.9295</c:v>
                </c:pt>
                <c:pt idx="15473">
                  <c:v>98.9295</c:v>
                </c:pt>
                <c:pt idx="15474">
                  <c:v>98.9295</c:v>
                </c:pt>
                <c:pt idx="15475">
                  <c:v>98.9295</c:v>
                </c:pt>
                <c:pt idx="15476">
                  <c:v>98.9295</c:v>
                </c:pt>
                <c:pt idx="15477">
                  <c:v>98.9295</c:v>
                </c:pt>
                <c:pt idx="15478">
                  <c:v>98.9295</c:v>
                </c:pt>
                <c:pt idx="15479">
                  <c:v>98.9295</c:v>
                </c:pt>
                <c:pt idx="15480">
                  <c:v>98.9296</c:v>
                </c:pt>
                <c:pt idx="15481">
                  <c:v>98.9296</c:v>
                </c:pt>
                <c:pt idx="15482">
                  <c:v>98.9296</c:v>
                </c:pt>
                <c:pt idx="15483">
                  <c:v>98.9296</c:v>
                </c:pt>
                <c:pt idx="15484">
                  <c:v>98.9296</c:v>
                </c:pt>
                <c:pt idx="15485">
                  <c:v>98.9296</c:v>
                </c:pt>
                <c:pt idx="15486">
                  <c:v>98.9296</c:v>
                </c:pt>
                <c:pt idx="15487">
                  <c:v>98.9296</c:v>
                </c:pt>
                <c:pt idx="15488">
                  <c:v>98.9296</c:v>
                </c:pt>
                <c:pt idx="15489">
                  <c:v>98.9296</c:v>
                </c:pt>
                <c:pt idx="15490">
                  <c:v>98.9296</c:v>
                </c:pt>
                <c:pt idx="15491">
                  <c:v>98.9296</c:v>
                </c:pt>
                <c:pt idx="15492">
                  <c:v>98.9296</c:v>
                </c:pt>
                <c:pt idx="15493">
                  <c:v>98.9296</c:v>
                </c:pt>
                <c:pt idx="15494">
                  <c:v>98.9296</c:v>
                </c:pt>
                <c:pt idx="15495">
                  <c:v>98.9296</c:v>
                </c:pt>
                <c:pt idx="15496">
                  <c:v>98.9296</c:v>
                </c:pt>
                <c:pt idx="15497">
                  <c:v>98.9296</c:v>
                </c:pt>
                <c:pt idx="15498">
                  <c:v>98.9296</c:v>
                </c:pt>
                <c:pt idx="15499">
                  <c:v>98.9296</c:v>
                </c:pt>
                <c:pt idx="15500">
                  <c:v>98.9296</c:v>
                </c:pt>
                <c:pt idx="15501">
                  <c:v>98.9296</c:v>
                </c:pt>
                <c:pt idx="15502">
                  <c:v>98.9296</c:v>
                </c:pt>
                <c:pt idx="15503">
                  <c:v>98.9296</c:v>
                </c:pt>
                <c:pt idx="15504">
                  <c:v>98.9296</c:v>
                </c:pt>
                <c:pt idx="15505">
                  <c:v>98.9296</c:v>
                </c:pt>
                <c:pt idx="15506">
                  <c:v>98.9296</c:v>
                </c:pt>
                <c:pt idx="15507">
                  <c:v>98.9296</c:v>
                </c:pt>
                <c:pt idx="15508">
                  <c:v>98.9296</c:v>
                </c:pt>
                <c:pt idx="15509">
                  <c:v>98.9296</c:v>
                </c:pt>
                <c:pt idx="15510">
                  <c:v>98.9296</c:v>
                </c:pt>
                <c:pt idx="15511">
                  <c:v>98.9296</c:v>
                </c:pt>
                <c:pt idx="15512">
                  <c:v>98.9296</c:v>
                </c:pt>
                <c:pt idx="15513">
                  <c:v>98.9296</c:v>
                </c:pt>
                <c:pt idx="15514">
                  <c:v>98.9296</c:v>
                </c:pt>
                <c:pt idx="15515">
                  <c:v>98.9296</c:v>
                </c:pt>
                <c:pt idx="15516">
                  <c:v>98.9296</c:v>
                </c:pt>
                <c:pt idx="15517">
                  <c:v>98.9296</c:v>
                </c:pt>
                <c:pt idx="15518">
                  <c:v>98.9296</c:v>
                </c:pt>
                <c:pt idx="15519">
                  <c:v>98.9297</c:v>
                </c:pt>
                <c:pt idx="15520">
                  <c:v>98.9297</c:v>
                </c:pt>
                <c:pt idx="15521">
                  <c:v>98.9297</c:v>
                </c:pt>
                <c:pt idx="15522">
                  <c:v>98.9297</c:v>
                </c:pt>
                <c:pt idx="15523">
                  <c:v>98.9297</c:v>
                </c:pt>
                <c:pt idx="15524">
                  <c:v>98.9297</c:v>
                </c:pt>
                <c:pt idx="15525">
                  <c:v>98.9297</c:v>
                </c:pt>
                <c:pt idx="15526">
                  <c:v>98.9297</c:v>
                </c:pt>
                <c:pt idx="15527">
                  <c:v>98.9297</c:v>
                </c:pt>
                <c:pt idx="15528">
                  <c:v>98.9297</c:v>
                </c:pt>
                <c:pt idx="15529">
                  <c:v>98.9297</c:v>
                </c:pt>
                <c:pt idx="15530">
                  <c:v>98.9297</c:v>
                </c:pt>
                <c:pt idx="15531">
                  <c:v>98.9297</c:v>
                </c:pt>
                <c:pt idx="15532">
                  <c:v>98.9297</c:v>
                </c:pt>
                <c:pt idx="15533">
                  <c:v>98.9297</c:v>
                </c:pt>
                <c:pt idx="15534">
                  <c:v>98.9297</c:v>
                </c:pt>
                <c:pt idx="15535">
                  <c:v>98.9297</c:v>
                </c:pt>
                <c:pt idx="15536">
                  <c:v>98.9297</c:v>
                </c:pt>
                <c:pt idx="15537">
                  <c:v>98.9297</c:v>
                </c:pt>
                <c:pt idx="15538">
                  <c:v>98.9297</c:v>
                </c:pt>
                <c:pt idx="15539">
                  <c:v>98.9297</c:v>
                </c:pt>
                <c:pt idx="15540">
                  <c:v>98.9297</c:v>
                </c:pt>
                <c:pt idx="15541">
                  <c:v>98.9297</c:v>
                </c:pt>
                <c:pt idx="15542">
                  <c:v>98.9297</c:v>
                </c:pt>
                <c:pt idx="15543">
                  <c:v>98.9297</c:v>
                </c:pt>
                <c:pt idx="15544">
                  <c:v>98.9297</c:v>
                </c:pt>
                <c:pt idx="15545">
                  <c:v>98.9297</c:v>
                </c:pt>
                <c:pt idx="15546">
                  <c:v>98.9297</c:v>
                </c:pt>
                <c:pt idx="15547">
                  <c:v>98.9297</c:v>
                </c:pt>
                <c:pt idx="15548">
                  <c:v>98.9297</c:v>
                </c:pt>
                <c:pt idx="15549">
                  <c:v>98.9297</c:v>
                </c:pt>
                <c:pt idx="15550">
                  <c:v>98.9297</c:v>
                </c:pt>
                <c:pt idx="15551">
                  <c:v>98.9297</c:v>
                </c:pt>
                <c:pt idx="15552">
                  <c:v>98.9297</c:v>
                </c:pt>
                <c:pt idx="15553">
                  <c:v>98.9297</c:v>
                </c:pt>
                <c:pt idx="15554">
                  <c:v>98.9297</c:v>
                </c:pt>
                <c:pt idx="15555">
                  <c:v>98.9297</c:v>
                </c:pt>
                <c:pt idx="15556">
                  <c:v>98.9297</c:v>
                </c:pt>
                <c:pt idx="15557">
                  <c:v>98.9297</c:v>
                </c:pt>
                <c:pt idx="15558">
                  <c:v>98.9298</c:v>
                </c:pt>
                <c:pt idx="15559">
                  <c:v>98.9298</c:v>
                </c:pt>
                <c:pt idx="15560">
                  <c:v>98.9298</c:v>
                </c:pt>
                <c:pt idx="15561">
                  <c:v>98.9298</c:v>
                </c:pt>
                <c:pt idx="15562">
                  <c:v>98.9298</c:v>
                </c:pt>
                <c:pt idx="15563">
                  <c:v>98.9298</c:v>
                </c:pt>
                <c:pt idx="15564">
                  <c:v>98.9298</c:v>
                </c:pt>
                <c:pt idx="15565">
                  <c:v>98.9298</c:v>
                </c:pt>
                <c:pt idx="15566">
                  <c:v>98.9298</c:v>
                </c:pt>
                <c:pt idx="15567">
                  <c:v>98.9298</c:v>
                </c:pt>
                <c:pt idx="15568">
                  <c:v>98.9298</c:v>
                </c:pt>
                <c:pt idx="15569">
                  <c:v>98.9298</c:v>
                </c:pt>
                <c:pt idx="15570">
                  <c:v>98.9298</c:v>
                </c:pt>
                <c:pt idx="15571">
                  <c:v>98.9298</c:v>
                </c:pt>
                <c:pt idx="15572">
                  <c:v>98.9298</c:v>
                </c:pt>
                <c:pt idx="15573">
                  <c:v>98.9298</c:v>
                </c:pt>
                <c:pt idx="15574">
                  <c:v>98.9298</c:v>
                </c:pt>
                <c:pt idx="15575">
                  <c:v>98.9298</c:v>
                </c:pt>
                <c:pt idx="15576">
                  <c:v>98.9298</c:v>
                </c:pt>
                <c:pt idx="15577">
                  <c:v>98.9298</c:v>
                </c:pt>
                <c:pt idx="15578">
                  <c:v>98.9298</c:v>
                </c:pt>
                <c:pt idx="15579">
                  <c:v>98.9298</c:v>
                </c:pt>
                <c:pt idx="15580">
                  <c:v>98.9298</c:v>
                </c:pt>
                <c:pt idx="15581">
                  <c:v>98.9298</c:v>
                </c:pt>
                <c:pt idx="15582">
                  <c:v>98.9298</c:v>
                </c:pt>
                <c:pt idx="15583">
                  <c:v>98.9298</c:v>
                </c:pt>
                <c:pt idx="15584">
                  <c:v>98.9298</c:v>
                </c:pt>
                <c:pt idx="15585">
                  <c:v>98.9298</c:v>
                </c:pt>
                <c:pt idx="15586">
                  <c:v>98.9298</c:v>
                </c:pt>
                <c:pt idx="15587">
                  <c:v>98.9298</c:v>
                </c:pt>
                <c:pt idx="15588">
                  <c:v>98.9298</c:v>
                </c:pt>
                <c:pt idx="15589">
                  <c:v>98.9298</c:v>
                </c:pt>
                <c:pt idx="15590">
                  <c:v>98.9298</c:v>
                </c:pt>
                <c:pt idx="15591">
                  <c:v>98.9298</c:v>
                </c:pt>
                <c:pt idx="15592">
                  <c:v>98.9298</c:v>
                </c:pt>
                <c:pt idx="15593">
                  <c:v>98.9298</c:v>
                </c:pt>
                <c:pt idx="15594">
                  <c:v>98.9298</c:v>
                </c:pt>
                <c:pt idx="15595">
                  <c:v>98.9298</c:v>
                </c:pt>
                <c:pt idx="15596">
                  <c:v>98.9299</c:v>
                </c:pt>
                <c:pt idx="15597">
                  <c:v>98.9299</c:v>
                </c:pt>
                <c:pt idx="15598">
                  <c:v>98.9299</c:v>
                </c:pt>
                <c:pt idx="15599">
                  <c:v>98.9299</c:v>
                </c:pt>
                <c:pt idx="15600">
                  <c:v>98.9299</c:v>
                </c:pt>
                <c:pt idx="15601">
                  <c:v>98.9299</c:v>
                </c:pt>
                <c:pt idx="15602">
                  <c:v>98.9299</c:v>
                </c:pt>
                <c:pt idx="15603">
                  <c:v>98.9299</c:v>
                </c:pt>
                <c:pt idx="15604">
                  <c:v>98.9299</c:v>
                </c:pt>
                <c:pt idx="15605">
                  <c:v>98.9299</c:v>
                </c:pt>
                <c:pt idx="15606">
                  <c:v>98.9299</c:v>
                </c:pt>
                <c:pt idx="15607">
                  <c:v>98.9299</c:v>
                </c:pt>
                <c:pt idx="15608">
                  <c:v>98.9299</c:v>
                </c:pt>
                <c:pt idx="15609">
                  <c:v>98.9299</c:v>
                </c:pt>
                <c:pt idx="15610">
                  <c:v>98.9299</c:v>
                </c:pt>
                <c:pt idx="15611">
                  <c:v>98.9299</c:v>
                </c:pt>
                <c:pt idx="15612">
                  <c:v>98.9299</c:v>
                </c:pt>
                <c:pt idx="15613">
                  <c:v>98.9299</c:v>
                </c:pt>
                <c:pt idx="15614">
                  <c:v>98.9299</c:v>
                </c:pt>
                <c:pt idx="15615">
                  <c:v>98.9299</c:v>
                </c:pt>
                <c:pt idx="15616">
                  <c:v>98.9299</c:v>
                </c:pt>
                <c:pt idx="15617">
                  <c:v>98.9299</c:v>
                </c:pt>
                <c:pt idx="15618">
                  <c:v>98.9299</c:v>
                </c:pt>
                <c:pt idx="15619">
                  <c:v>98.9299</c:v>
                </c:pt>
                <c:pt idx="15620">
                  <c:v>98.9299</c:v>
                </c:pt>
                <c:pt idx="15621">
                  <c:v>98.9299</c:v>
                </c:pt>
                <c:pt idx="15622">
                  <c:v>98.9299</c:v>
                </c:pt>
                <c:pt idx="15623">
                  <c:v>98.9299</c:v>
                </c:pt>
                <c:pt idx="15624">
                  <c:v>98.9299</c:v>
                </c:pt>
                <c:pt idx="15625">
                  <c:v>98.9299</c:v>
                </c:pt>
                <c:pt idx="15626">
                  <c:v>98.9299</c:v>
                </c:pt>
                <c:pt idx="15627">
                  <c:v>98.9299</c:v>
                </c:pt>
                <c:pt idx="15628">
                  <c:v>98.9299</c:v>
                </c:pt>
                <c:pt idx="15629">
                  <c:v>98.9299</c:v>
                </c:pt>
                <c:pt idx="15630">
                  <c:v>98.9299</c:v>
                </c:pt>
                <c:pt idx="15631">
                  <c:v>98.9299</c:v>
                </c:pt>
                <c:pt idx="15632">
                  <c:v>98.9299</c:v>
                </c:pt>
                <c:pt idx="15633">
                  <c:v>98.93</c:v>
                </c:pt>
                <c:pt idx="15634">
                  <c:v>98.93</c:v>
                </c:pt>
                <c:pt idx="15635">
                  <c:v>98.93</c:v>
                </c:pt>
                <c:pt idx="15636">
                  <c:v>98.93</c:v>
                </c:pt>
                <c:pt idx="15637">
                  <c:v>98.93</c:v>
                </c:pt>
                <c:pt idx="15638">
                  <c:v>98.93</c:v>
                </c:pt>
                <c:pt idx="15639">
                  <c:v>98.93</c:v>
                </c:pt>
                <c:pt idx="15640">
                  <c:v>98.93</c:v>
                </c:pt>
                <c:pt idx="15641">
                  <c:v>98.93</c:v>
                </c:pt>
                <c:pt idx="15642">
                  <c:v>98.93</c:v>
                </c:pt>
                <c:pt idx="15643">
                  <c:v>98.93</c:v>
                </c:pt>
                <c:pt idx="15644">
                  <c:v>98.93</c:v>
                </c:pt>
                <c:pt idx="15645">
                  <c:v>98.93</c:v>
                </c:pt>
                <c:pt idx="15646">
                  <c:v>98.93</c:v>
                </c:pt>
                <c:pt idx="15647">
                  <c:v>98.93</c:v>
                </c:pt>
                <c:pt idx="15648">
                  <c:v>98.93</c:v>
                </c:pt>
                <c:pt idx="15649">
                  <c:v>98.93</c:v>
                </c:pt>
                <c:pt idx="15650">
                  <c:v>98.93</c:v>
                </c:pt>
                <c:pt idx="15651">
                  <c:v>98.93</c:v>
                </c:pt>
                <c:pt idx="15652">
                  <c:v>98.93</c:v>
                </c:pt>
                <c:pt idx="15653">
                  <c:v>98.93</c:v>
                </c:pt>
                <c:pt idx="15654">
                  <c:v>98.93</c:v>
                </c:pt>
                <c:pt idx="15655">
                  <c:v>98.93</c:v>
                </c:pt>
                <c:pt idx="15656">
                  <c:v>98.93</c:v>
                </c:pt>
                <c:pt idx="15657">
                  <c:v>98.93</c:v>
                </c:pt>
                <c:pt idx="15658">
                  <c:v>98.93</c:v>
                </c:pt>
                <c:pt idx="15659">
                  <c:v>98.93</c:v>
                </c:pt>
                <c:pt idx="15660">
                  <c:v>98.93</c:v>
                </c:pt>
                <c:pt idx="15661">
                  <c:v>98.93</c:v>
                </c:pt>
                <c:pt idx="15662">
                  <c:v>98.93</c:v>
                </c:pt>
                <c:pt idx="15663">
                  <c:v>98.93</c:v>
                </c:pt>
                <c:pt idx="15664">
                  <c:v>98.93</c:v>
                </c:pt>
                <c:pt idx="15665">
                  <c:v>98.93</c:v>
                </c:pt>
                <c:pt idx="15666">
                  <c:v>98.93</c:v>
                </c:pt>
                <c:pt idx="15667">
                  <c:v>98.93</c:v>
                </c:pt>
                <c:pt idx="15668">
                  <c:v>98.93</c:v>
                </c:pt>
                <c:pt idx="15669">
                  <c:v>98.9301</c:v>
                </c:pt>
                <c:pt idx="15670">
                  <c:v>98.9301</c:v>
                </c:pt>
                <c:pt idx="15671">
                  <c:v>98.9301</c:v>
                </c:pt>
                <c:pt idx="15672">
                  <c:v>98.9301</c:v>
                </c:pt>
                <c:pt idx="15673">
                  <c:v>98.9301</c:v>
                </c:pt>
                <c:pt idx="15674">
                  <c:v>98.9301</c:v>
                </c:pt>
                <c:pt idx="15675">
                  <c:v>98.9301</c:v>
                </c:pt>
                <c:pt idx="15676">
                  <c:v>98.9301</c:v>
                </c:pt>
                <c:pt idx="15677">
                  <c:v>98.9301</c:v>
                </c:pt>
                <c:pt idx="15678">
                  <c:v>98.9301</c:v>
                </c:pt>
                <c:pt idx="15679">
                  <c:v>98.9301</c:v>
                </c:pt>
                <c:pt idx="15680">
                  <c:v>98.9301</c:v>
                </c:pt>
                <c:pt idx="15681">
                  <c:v>98.9301</c:v>
                </c:pt>
                <c:pt idx="15682">
                  <c:v>98.9301</c:v>
                </c:pt>
                <c:pt idx="15683">
                  <c:v>98.9301</c:v>
                </c:pt>
                <c:pt idx="15684">
                  <c:v>98.9301</c:v>
                </c:pt>
                <c:pt idx="15685">
                  <c:v>98.9301</c:v>
                </c:pt>
                <c:pt idx="15686">
                  <c:v>98.9301</c:v>
                </c:pt>
                <c:pt idx="15687">
                  <c:v>98.9301</c:v>
                </c:pt>
                <c:pt idx="15688">
                  <c:v>98.9301</c:v>
                </c:pt>
                <c:pt idx="15689">
                  <c:v>98.9301</c:v>
                </c:pt>
                <c:pt idx="15690">
                  <c:v>98.9301</c:v>
                </c:pt>
                <c:pt idx="15691">
                  <c:v>98.9301</c:v>
                </c:pt>
                <c:pt idx="15692">
                  <c:v>98.9301</c:v>
                </c:pt>
                <c:pt idx="15693">
                  <c:v>98.9301</c:v>
                </c:pt>
                <c:pt idx="15694">
                  <c:v>98.9301</c:v>
                </c:pt>
                <c:pt idx="15695">
                  <c:v>98.9301</c:v>
                </c:pt>
                <c:pt idx="15696">
                  <c:v>98.9301</c:v>
                </c:pt>
                <c:pt idx="15697">
                  <c:v>98.9301</c:v>
                </c:pt>
                <c:pt idx="15698">
                  <c:v>98.9301</c:v>
                </c:pt>
                <c:pt idx="15699">
                  <c:v>98.9301</c:v>
                </c:pt>
                <c:pt idx="15700">
                  <c:v>98.9301</c:v>
                </c:pt>
                <c:pt idx="15701">
                  <c:v>98.9301</c:v>
                </c:pt>
                <c:pt idx="15702">
                  <c:v>98.9301</c:v>
                </c:pt>
                <c:pt idx="15703">
                  <c:v>98.9301</c:v>
                </c:pt>
                <c:pt idx="15704">
                  <c:v>98.9302</c:v>
                </c:pt>
                <c:pt idx="15705">
                  <c:v>98.9302</c:v>
                </c:pt>
                <c:pt idx="15706">
                  <c:v>98.9302</c:v>
                </c:pt>
                <c:pt idx="15707">
                  <c:v>98.9302</c:v>
                </c:pt>
                <c:pt idx="15708">
                  <c:v>98.9302</c:v>
                </c:pt>
                <c:pt idx="15709">
                  <c:v>98.9302</c:v>
                </c:pt>
                <c:pt idx="15710">
                  <c:v>98.9302</c:v>
                </c:pt>
                <c:pt idx="15711">
                  <c:v>98.9302</c:v>
                </c:pt>
                <c:pt idx="15712">
                  <c:v>98.9302</c:v>
                </c:pt>
                <c:pt idx="15713">
                  <c:v>98.9302</c:v>
                </c:pt>
                <c:pt idx="15714">
                  <c:v>98.9302</c:v>
                </c:pt>
                <c:pt idx="15715">
                  <c:v>98.9302</c:v>
                </c:pt>
                <c:pt idx="15716">
                  <c:v>98.9302</c:v>
                </c:pt>
                <c:pt idx="15717">
                  <c:v>98.9302</c:v>
                </c:pt>
                <c:pt idx="15718">
                  <c:v>98.9302</c:v>
                </c:pt>
                <c:pt idx="15719">
                  <c:v>98.9302</c:v>
                </c:pt>
                <c:pt idx="15720">
                  <c:v>98.9302</c:v>
                </c:pt>
                <c:pt idx="15721">
                  <c:v>98.9302</c:v>
                </c:pt>
                <c:pt idx="15722">
                  <c:v>98.9302</c:v>
                </c:pt>
                <c:pt idx="15723">
                  <c:v>98.9302</c:v>
                </c:pt>
                <c:pt idx="15724">
                  <c:v>98.9302</c:v>
                </c:pt>
                <c:pt idx="15725">
                  <c:v>98.9302</c:v>
                </c:pt>
                <c:pt idx="15726">
                  <c:v>98.9302</c:v>
                </c:pt>
                <c:pt idx="15727">
                  <c:v>98.9302</c:v>
                </c:pt>
                <c:pt idx="15728">
                  <c:v>98.9302</c:v>
                </c:pt>
                <c:pt idx="15729">
                  <c:v>98.9302</c:v>
                </c:pt>
                <c:pt idx="15730">
                  <c:v>98.9302</c:v>
                </c:pt>
                <c:pt idx="15731">
                  <c:v>98.9302</c:v>
                </c:pt>
                <c:pt idx="15732">
                  <c:v>98.9302</c:v>
                </c:pt>
                <c:pt idx="15733">
                  <c:v>98.9302</c:v>
                </c:pt>
                <c:pt idx="15734">
                  <c:v>98.9302</c:v>
                </c:pt>
                <c:pt idx="15735">
                  <c:v>98.9302</c:v>
                </c:pt>
                <c:pt idx="15736">
                  <c:v>98.9302</c:v>
                </c:pt>
                <c:pt idx="15737">
                  <c:v>98.9302</c:v>
                </c:pt>
                <c:pt idx="15738">
                  <c:v>98.9302</c:v>
                </c:pt>
                <c:pt idx="15739">
                  <c:v>98.9303</c:v>
                </c:pt>
                <c:pt idx="15740">
                  <c:v>98.9303</c:v>
                </c:pt>
                <c:pt idx="15741">
                  <c:v>98.9303</c:v>
                </c:pt>
                <c:pt idx="15742">
                  <c:v>98.9303</c:v>
                </c:pt>
                <c:pt idx="15743">
                  <c:v>98.9303</c:v>
                </c:pt>
                <c:pt idx="15744">
                  <c:v>98.9303</c:v>
                </c:pt>
                <c:pt idx="15745">
                  <c:v>98.9303</c:v>
                </c:pt>
                <c:pt idx="15746">
                  <c:v>98.9303</c:v>
                </c:pt>
                <c:pt idx="15747">
                  <c:v>98.9303</c:v>
                </c:pt>
                <c:pt idx="15748">
                  <c:v>98.9303</c:v>
                </c:pt>
                <c:pt idx="15749">
                  <c:v>98.9303</c:v>
                </c:pt>
                <c:pt idx="15750">
                  <c:v>98.9303</c:v>
                </c:pt>
                <c:pt idx="15751">
                  <c:v>98.9303</c:v>
                </c:pt>
                <c:pt idx="15752">
                  <c:v>98.9303</c:v>
                </c:pt>
                <c:pt idx="15753">
                  <c:v>98.9303</c:v>
                </c:pt>
                <c:pt idx="15754">
                  <c:v>98.9303</c:v>
                </c:pt>
                <c:pt idx="15755">
                  <c:v>98.9303</c:v>
                </c:pt>
                <c:pt idx="15756">
                  <c:v>98.9303</c:v>
                </c:pt>
                <c:pt idx="15757">
                  <c:v>98.9303</c:v>
                </c:pt>
                <c:pt idx="15758">
                  <c:v>98.9303</c:v>
                </c:pt>
                <c:pt idx="15759">
                  <c:v>98.9303</c:v>
                </c:pt>
                <c:pt idx="15760">
                  <c:v>98.9303</c:v>
                </c:pt>
                <c:pt idx="15761">
                  <c:v>98.9303</c:v>
                </c:pt>
                <c:pt idx="15762">
                  <c:v>98.9303</c:v>
                </c:pt>
                <c:pt idx="15763">
                  <c:v>98.9303</c:v>
                </c:pt>
                <c:pt idx="15764">
                  <c:v>98.9303</c:v>
                </c:pt>
                <c:pt idx="15765">
                  <c:v>98.9303</c:v>
                </c:pt>
                <c:pt idx="15766">
                  <c:v>98.9303</c:v>
                </c:pt>
                <c:pt idx="15767">
                  <c:v>98.9303</c:v>
                </c:pt>
                <c:pt idx="15768">
                  <c:v>98.9303</c:v>
                </c:pt>
                <c:pt idx="15769">
                  <c:v>98.9303</c:v>
                </c:pt>
                <c:pt idx="15770">
                  <c:v>98.9303</c:v>
                </c:pt>
                <c:pt idx="15771">
                  <c:v>98.9303</c:v>
                </c:pt>
                <c:pt idx="15772">
                  <c:v>98.9303</c:v>
                </c:pt>
                <c:pt idx="15773">
                  <c:v>98.9304</c:v>
                </c:pt>
                <c:pt idx="15774">
                  <c:v>98.9304</c:v>
                </c:pt>
                <c:pt idx="15775">
                  <c:v>98.9304</c:v>
                </c:pt>
                <c:pt idx="15776">
                  <c:v>98.9304</c:v>
                </c:pt>
                <c:pt idx="15777">
                  <c:v>98.9304</c:v>
                </c:pt>
                <c:pt idx="15778">
                  <c:v>98.9304</c:v>
                </c:pt>
                <c:pt idx="15779">
                  <c:v>98.9304</c:v>
                </c:pt>
                <c:pt idx="15780">
                  <c:v>98.9304</c:v>
                </c:pt>
                <c:pt idx="15781">
                  <c:v>98.9304</c:v>
                </c:pt>
                <c:pt idx="15782">
                  <c:v>98.9304</c:v>
                </c:pt>
                <c:pt idx="15783">
                  <c:v>98.9304</c:v>
                </c:pt>
                <c:pt idx="15784">
                  <c:v>98.9304</c:v>
                </c:pt>
                <c:pt idx="15785">
                  <c:v>98.9304</c:v>
                </c:pt>
                <c:pt idx="15786">
                  <c:v>98.9304</c:v>
                </c:pt>
                <c:pt idx="15787">
                  <c:v>98.9304</c:v>
                </c:pt>
                <c:pt idx="15788">
                  <c:v>98.9304</c:v>
                </c:pt>
                <c:pt idx="15789">
                  <c:v>98.9304</c:v>
                </c:pt>
                <c:pt idx="15790">
                  <c:v>98.9304</c:v>
                </c:pt>
                <c:pt idx="15791">
                  <c:v>98.9304</c:v>
                </c:pt>
                <c:pt idx="15792">
                  <c:v>98.9304</c:v>
                </c:pt>
                <c:pt idx="15793">
                  <c:v>98.9304</c:v>
                </c:pt>
                <c:pt idx="15794">
                  <c:v>98.9304</c:v>
                </c:pt>
                <c:pt idx="15795">
                  <c:v>98.9304</c:v>
                </c:pt>
                <c:pt idx="15796">
                  <c:v>98.9304</c:v>
                </c:pt>
                <c:pt idx="15797">
                  <c:v>98.9304</c:v>
                </c:pt>
                <c:pt idx="15798">
                  <c:v>98.9304</c:v>
                </c:pt>
                <c:pt idx="15799">
                  <c:v>98.9304</c:v>
                </c:pt>
                <c:pt idx="15800">
                  <c:v>98.9304</c:v>
                </c:pt>
                <c:pt idx="15801">
                  <c:v>98.9304</c:v>
                </c:pt>
                <c:pt idx="15802">
                  <c:v>98.9304</c:v>
                </c:pt>
                <c:pt idx="15803">
                  <c:v>98.9304</c:v>
                </c:pt>
                <c:pt idx="15804">
                  <c:v>98.9304</c:v>
                </c:pt>
                <c:pt idx="15805">
                  <c:v>98.9304</c:v>
                </c:pt>
                <c:pt idx="15806">
                  <c:v>98.9305</c:v>
                </c:pt>
                <c:pt idx="15807">
                  <c:v>98.9305</c:v>
                </c:pt>
                <c:pt idx="15808">
                  <c:v>98.9305</c:v>
                </c:pt>
                <c:pt idx="15809">
                  <c:v>98.9305</c:v>
                </c:pt>
                <c:pt idx="15810">
                  <c:v>98.9305</c:v>
                </c:pt>
                <c:pt idx="15811">
                  <c:v>98.9305</c:v>
                </c:pt>
                <c:pt idx="15812">
                  <c:v>98.9305</c:v>
                </c:pt>
                <c:pt idx="15813">
                  <c:v>98.9305</c:v>
                </c:pt>
                <c:pt idx="15814">
                  <c:v>98.9305</c:v>
                </c:pt>
                <c:pt idx="15815">
                  <c:v>98.9305</c:v>
                </c:pt>
                <c:pt idx="15816">
                  <c:v>98.9305</c:v>
                </c:pt>
                <c:pt idx="15817">
                  <c:v>98.9305</c:v>
                </c:pt>
                <c:pt idx="15818">
                  <c:v>98.9305</c:v>
                </c:pt>
                <c:pt idx="15819">
                  <c:v>98.9305</c:v>
                </c:pt>
                <c:pt idx="15820">
                  <c:v>98.9305</c:v>
                </c:pt>
                <c:pt idx="15821">
                  <c:v>98.9305</c:v>
                </c:pt>
                <c:pt idx="15822">
                  <c:v>98.9305</c:v>
                </c:pt>
                <c:pt idx="15823">
                  <c:v>98.9305</c:v>
                </c:pt>
                <c:pt idx="15824">
                  <c:v>98.9305</c:v>
                </c:pt>
                <c:pt idx="15825">
                  <c:v>98.9305</c:v>
                </c:pt>
                <c:pt idx="15826">
                  <c:v>98.9305</c:v>
                </c:pt>
                <c:pt idx="15827">
                  <c:v>98.9305</c:v>
                </c:pt>
                <c:pt idx="15828">
                  <c:v>98.9305</c:v>
                </c:pt>
                <c:pt idx="15829">
                  <c:v>98.9305</c:v>
                </c:pt>
                <c:pt idx="15830">
                  <c:v>98.9305</c:v>
                </c:pt>
                <c:pt idx="15831">
                  <c:v>98.9305</c:v>
                </c:pt>
                <c:pt idx="15832">
                  <c:v>98.9305</c:v>
                </c:pt>
                <c:pt idx="15833">
                  <c:v>98.9305</c:v>
                </c:pt>
                <c:pt idx="15834">
                  <c:v>98.9305</c:v>
                </c:pt>
                <c:pt idx="15835">
                  <c:v>98.9305</c:v>
                </c:pt>
                <c:pt idx="15836">
                  <c:v>98.9305</c:v>
                </c:pt>
                <c:pt idx="15837">
                  <c:v>98.9305</c:v>
                </c:pt>
                <c:pt idx="15838">
                  <c:v>98.9306</c:v>
                </c:pt>
                <c:pt idx="15839">
                  <c:v>98.9306</c:v>
                </c:pt>
                <c:pt idx="15840">
                  <c:v>98.9306</c:v>
                </c:pt>
                <c:pt idx="15841">
                  <c:v>98.9306</c:v>
                </c:pt>
                <c:pt idx="15842">
                  <c:v>98.9306</c:v>
                </c:pt>
                <c:pt idx="15843">
                  <c:v>98.9306</c:v>
                </c:pt>
                <c:pt idx="15844">
                  <c:v>98.9306</c:v>
                </c:pt>
                <c:pt idx="15845">
                  <c:v>98.9306</c:v>
                </c:pt>
                <c:pt idx="15846">
                  <c:v>98.9306</c:v>
                </c:pt>
                <c:pt idx="15847">
                  <c:v>98.9306</c:v>
                </c:pt>
                <c:pt idx="15848">
                  <c:v>98.9306</c:v>
                </c:pt>
                <c:pt idx="15849">
                  <c:v>98.9306</c:v>
                </c:pt>
                <c:pt idx="15850">
                  <c:v>98.9306</c:v>
                </c:pt>
                <c:pt idx="15851">
                  <c:v>98.9306</c:v>
                </c:pt>
                <c:pt idx="15852">
                  <c:v>98.9306</c:v>
                </c:pt>
                <c:pt idx="15853">
                  <c:v>98.9306</c:v>
                </c:pt>
                <c:pt idx="15854">
                  <c:v>98.9306</c:v>
                </c:pt>
                <c:pt idx="15855">
                  <c:v>98.9306</c:v>
                </c:pt>
                <c:pt idx="15856">
                  <c:v>98.9306</c:v>
                </c:pt>
                <c:pt idx="15857">
                  <c:v>98.9306</c:v>
                </c:pt>
                <c:pt idx="15858">
                  <c:v>98.9306</c:v>
                </c:pt>
                <c:pt idx="15859">
                  <c:v>98.9306</c:v>
                </c:pt>
                <c:pt idx="15860">
                  <c:v>98.9306</c:v>
                </c:pt>
                <c:pt idx="15861">
                  <c:v>98.9306</c:v>
                </c:pt>
                <c:pt idx="15862">
                  <c:v>98.9306</c:v>
                </c:pt>
                <c:pt idx="15863">
                  <c:v>98.9306</c:v>
                </c:pt>
                <c:pt idx="15864">
                  <c:v>98.9306</c:v>
                </c:pt>
                <c:pt idx="15865">
                  <c:v>98.9306</c:v>
                </c:pt>
                <c:pt idx="15866">
                  <c:v>98.9306</c:v>
                </c:pt>
                <c:pt idx="15867">
                  <c:v>98.9306</c:v>
                </c:pt>
                <c:pt idx="15868">
                  <c:v>98.9306</c:v>
                </c:pt>
                <c:pt idx="15869">
                  <c:v>98.9306</c:v>
                </c:pt>
                <c:pt idx="15870">
                  <c:v>98.9306</c:v>
                </c:pt>
                <c:pt idx="15871">
                  <c:v>98.9307</c:v>
                </c:pt>
                <c:pt idx="15872">
                  <c:v>98.9307</c:v>
                </c:pt>
                <c:pt idx="15873">
                  <c:v>98.9307</c:v>
                </c:pt>
                <c:pt idx="15874">
                  <c:v>98.9307</c:v>
                </c:pt>
                <c:pt idx="15875">
                  <c:v>98.9307</c:v>
                </c:pt>
                <c:pt idx="15876">
                  <c:v>98.9307</c:v>
                </c:pt>
                <c:pt idx="15877">
                  <c:v>98.9307</c:v>
                </c:pt>
                <c:pt idx="15878">
                  <c:v>98.9307</c:v>
                </c:pt>
                <c:pt idx="15879">
                  <c:v>98.9307</c:v>
                </c:pt>
                <c:pt idx="15880">
                  <c:v>98.9307</c:v>
                </c:pt>
                <c:pt idx="15881">
                  <c:v>98.9307</c:v>
                </c:pt>
                <c:pt idx="15882">
                  <c:v>98.9307</c:v>
                </c:pt>
                <c:pt idx="15883">
                  <c:v>98.9307</c:v>
                </c:pt>
                <c:pt idx="15884">
                  <c:v>98.9307</c:v>
                </c:pt>
                <c:pt idx="15885">
                  <c:v>98.9307</c:v>
                </c:pt>
                <c:pt idx="15886">
                  <c:v>98.9307</c:v>
                </c:pt>
                <c:pt idx="15887">
                  <c:v>98.9307</c:v>
                </c:pt>
                <c:pt idx="15888">
                  <c:v>98.9307</c:v>
                </c:pt>
                <c:pt idx="15889">
                  <c:v>98.9307</c:v>
                </c:pt>
                <c:pt idx="15890">
                  <c:v>98.9307</c:v>
                </c:pt>
                <c:pt idx="15891">
                  <c:v>98.9307</c:v>
                </c:pt>
                <c:pt idx="15892">
                  <c:v>98.9307</c:v>
                </c:pt>
                <c:pt idx="15893">
                  <c:v>98.9307</c:v>
                </c:pt>
                <c:pt idx="15894">
                  <c:v>98.9307</c:v>
                </c:pt>
                <c:pt idx="15895">
                  <c:v>98.9307</c:v>
                </c:pt>
                <c:pt idx="15896">
                  <c:v>98.9307</c:v>
                </c:pt>
                <c:pt idx="15897">
                  <c:v>98.9307</c:v>
                </c:pt>
                <c:pt idx="15898">
                  <c:v>98.9307</c:v>
                </c:pt>
                <c:pt idx="15899">
                  <c:v>98.9307</c:v>
                </c:pt>
                <c:pt idx="15900">
                  <c:v>98.9307</c:v>
                </c:pt>
                <c:pt idx="15901">
                  <c:v>98.9307</c:v>
                </c:pt>
                <c:pt idx="15902">
                  <c:v>98.9308</c:v>
                </c:pt>
                <c:pt idx="15903">
                  <c:v>98.9308</c:v>
                </c:pt>
                <c:pt idx="15904">
                  <c:v>98.9308</c:v>
                </c:pt>
                <c:pt idx="15905">
                  <c:v>98.9308</c:v>
                </c:pt>
                <c:pt idx="15906">
                  <c:v>98.9308</c:v>
                </c:pt>
                <c:pt idx="15907">
                  <c:v>98.9308</c:v>
                </c:pt>
                <c:pt idx="15908">
                  <c:v>98.9308</c:v>
                </c:pt>
                <c:pt idx="15909">
                  <c:v>98.9308</c:v>
                </c:pt>
                <c:pt idx="15910">
                  <c:v>98.9308</c:v>
                </c:pt>
                <c:pt idx="15911">
                  <c:v>98.9308</c:v>
                </c:pt>
                <c:pt idx="15912">
                  <c:v>98.9308</c:v>
                </c:pt>
                <c:pt idx="15913">
                  <c:v>98.9308</c:v>
                </c:pt>
                <c:pt idx="15914">
                  <c:v>98.9308</c:v>
                </c:pt>
                <c:pt idx="15915">
                  <c:v>98.9308</c:v>
                </c:pt>
                <c:pt idx="15916">
                  <c:v>98.9308</c:v>
                </c:pt>
                <c:pt idx="15917">
                  <c:v>98.9308</c:v>
                </c:pt>
                <c:pt idx="15918">
                  <c:v>98.9308</c:v>
                </c:pt>
                <c:pt idx="15919">
                  <c:v>98.9308</c:v>
                </c:pt>
                <c:pt idx="15920">
                  <c:v>98.9308</c:v>
                </c:pt>
                <c:pt idx="15921">
                  <c:v>98.9308</c:v>
                </c:pt>
                <c:pt idx="15922">
                  <c:v>98.9308</c:v>
                </c:pt>
                <c:pt idx="15923">
                  <c:v>98.9308</c:v>
                </c:pt>
                <c:pt idx="15924">
                  <c:v>98.9308</c:v>
                </c:pt>
                <c:pt idx="15925">
                  <c:v>98.9308</c:v>
                </c:pt>
                <c:pt idx="15926">
                  <c:v>98.9308</c:v>
                </c:pt>
                <c:pt idx="15927">
                  <c:v>98.9308</c:v>
                </c:pt>
                <c:pt idx="15928">
                  <c:v>98.9308</c:v>
                </c:pt>
                <c:pt idx="15929">
                  <c:v>98.9308</c:v>
                </c:pt>
                <c:pt idx="15930">
                  <c:v>98.9308</c:v>
                </c:pt>
                <c:pt idx="15931">
                  <c:v>98.9308</c:v>
                </c:pt>
                <c:pt idx="15932">
                  <c:v>98.9308</c:v>
                </c:pt>
                <c:pt idx="15933">
                  <c:v>98.9309</c:v>
                </c:pt>
                <c:pt idx="15934">
                  <c:v>98.9309</c:v>
                </c:pt>
                <c:pt idx="15935">
                  <c:v>98.9309</c:v>
                </c:pt>
                <c:pt idx="15936">
                  <c:v>98.9309</c:v>
                </c:pt>
                <c:pt idx="15937">
                  <c:v>98.9309</c:v>
                </c:pt>
                <c:pt idx="15938">
                  <c:v>98.9309</c:v>
                </c:pt>
                <c:pt idx="15939">
                  <c:v>98.9309</c:v>
                </c:pt>
                <c:pt idx="15940">
                  <c:v>98.9309</c:v>
                </c:pt>
                <c:pt idx="15941">
                  <c:v>98.9309</c:v>
                </c:pt>
                <c:pt idx="15942">
                  <c:v>98.9309</c:v>
                </c:pt>
                <c:pt idx="15943">
                  <c:v>98.9309</c:v>
                </c:pt>
                <c:pt idx="15944">
                  <c:v>98.9309</c:v>
                </c:pt>
                <c:pt idx="15945">
                  <c:v>98.9309</c:v>
                </c:pt>
                <c:pt idx="15946">
                  <c:v>98.9309</c:v>
                </c:pt>
                <c:pt idx="15947">
                  <c:v>98.9309</c:v>
                </c:pt>
                <c:pt idx="15948">
                  <c:v>98.9309</c:v>
                </c:pt>
                <c:pt idx="15949">
                  <c:v>98.9309</c:v>
                </c:pt>
                <c:pt idx="15950">
                  <c:v>98.9309</c:v>
                </c:pt>
                <c:pt idx="15951">
                  <c:v>98.9309</c:v>
                </c:pt>
                <c:pt idx="15952">
                  <c:v>98.9309</c:v>
                </c:pt>
                <c:pt idx="15953">
                  <c:v>98.9309</c:v>
                </c:pt>
                <c:pt idx="15954">
                  <c:v>98.9309</c:v>
                </c:pt>
                <c:pt idx="15955">
                  <c:v>98.9309</c:v>
                </c:pt>
                <c:pt idx="15956">
                  <c:v>98.9309</c:v>
                </c:pt>
                <c:pt idx="15957">
                  <c:v>98.9309</c:v>
                </c:pt>
                <c:pt idx="15958">
                  <c:v>98.9309</c:v>
                </c:pt>
                <c:pt idx="15959">
                  <c:v>98.9309</c:v>
                </c:pt>
                <c:pt idx="15960">
                  <c:v>98.9309</c:v>
                </c:pt>
                <c:pt idx="15961">
                  <c:v>98.9309</c:v>
                </c:pt>
                <c:pt idx="15962">
                  <c:v>98.9309</c:v>
                </c:pt>
                <c:pt idx="15963">
                  <c:v>98.9309</c:v>
                </c:pt>
                <c:pt idx="15964">
                  <c:v>98.931</c:v>
                </c:pt>
                <c:pt idx="15965">
                  <c:v>98.931</c:v>
                </c:pt>
                <c:pt idx="15966">
                  <c:v>98.931</c:v>
                </c:pt>
                <c:pt idx="15967">
                  <c:v>98.931</c:v>
                </c:pt>
                <c:pt idx="15968">
                  <c:v>98.931</c:v>
                </c:pt>
                <c:pt idx="15969">
                  <c:v>98.931</c:v>
                </c:pt>
                <c:pt idx="15970">
                  <c:v>98.931</c:v>
                </c:pt>
                <c:pt idx="15971">
                  <c:v>98.931</c:v>
                </c:pt>
                <c:pt idx="15972">
                  <c:v>98.931</c:v>
                </c:pt>
                <c:pt idx="15973">
                  <c:v>98.931</c:v>
                </c:pt>
                <c:pt idx="15974">
                  <c:v>98.931</c:v>
                </c:pt>
                <c:pt idx="15975">
                  <c:v>98.931</c:v>
                </c:pt>
                <c:pt idx="15976">
                  <c:v>98.931</c:v>
                </c:pt>
                <c:pt idx="15977">
                  <c:v>98.931</c:v>
                </c:pt>
                <c:pt idx="15978">
                  <c:v>98.931</c:v>
                </c:pt>
                <c:pt idx="15979">
                  <c:v>98.931</c:v>
                </c:pt>
                <c:pt idx="15980">
                  <c:v>98.931</c:v>
                </c:pt>
                <c:pt idx="15981">
                  <c:v>98.931</c:v>
                </c:pt>
                <c:pt idx="15982">
                  <c:v>98.931</c:v>
                </c:pt>
                <c:pt idx="15983">
                  <c:v>98.931</c:v>
                </c:pt>
                <c:pt idx="15984">
                  <c:v>98.931</c:v>
                </c:pt>
                <c:pt idx="15985">
                  <c:v>98.931</c:v>
                </c:pt>
                <c:pt idx="15986">
                  <c:v>98.931</c:v>
                </c:pt>
                <c:pt idx="15987">
                  <c:v>98.931</c:v>
                </c:pt>
                <c:pt idx="15988">
                  <c:v>98.931</c:v>
                </c:pt>
                <c:pt idx="15989">
                  <c:v>98.931</c:v>
                </c:pt>
                <c:pt idx="15990">
                  <c:v>98.931</c:v>
                </c:pt>
                <c:pt idx="15991">
                  <c:v>98.931</c:v>
                </c:pt>
                <c:pt idx="15992">
                  <c:v>98.931</c:v>
                </c:pt>
                <c:pt idx="15993">
                  <c:v>98.931</c:v>
                </c:pt>
                <c:pt idx="15994">
                  <c:v>98.9311</c:v>
                </c:pt>
                <c:pt idx="15995">
                  <c:v>98.9311</c:v>
                </c:pt>
                <c:pt idx="15996">
                  <c:v>98.9311</c:v>
                </c:pt>
                <c:pt idx="15997">
                  <c:v>98.9311</c:v>
                </c:pt>
                <c:pt idx="15998">
                  <c:v>98.9311</c:v>
                </c:pt>
                <c:pt idx="15999">
                  <c:v>98.9311</c:v>
                </c:pt>
                <c:pt idx="16000">
                  <c:v>98.9311</c:v>
                </c:pt>
                <c:pt idx="16001">
                  <c:v>98.9311</c:v>
                </c:pt>
                <c:pt idx="16002">
                  <c:v>98.9311</c:v>
                </c:pt>
                <c:pt idx="16003">
                  <c:v>98.9311</c:v>
                </c:pt>
                <c:pt idx="16004">
                  <c:v>98.9311</c:v>
                </c:pt>
                <c:pt idx="16005">
                  <c:v>98.9311</c:v>
                </c:pt>
                <c:pt idx="16006">
                  <c:v>98.9311</c:v>
                </c:pt>
                <c:pt idx="16007">
                  <c:v>98.9311</c:v>
                </c:pt>
                <c:pt idx="16008">
                  <c:v>98.9311</c:v>
                </c:pt>
                <c:pt idx="16009">
                  <c:v>98.9311</c:v>
                </c:pt>
                <c:pt idx="16010">
                  <c:v>98.9311</c:v>
                </c:pt>
                <c:pt idx="16011">
                  <c:v>98.9311</c:v>
                </c:pt>
                <c:pt idx="16012">
                  <c:v>98.9311</c:v>
                </c:pt>
                <c:pt idx="16013">
                  <c:v>98.9311</c:v>
                </c:pt>
                <c:pt idx="16014">
                  <c:v>98.9311</c:v>
                </c:pt>
                <c:pt idx="16015">
                  <c:v>98.9311</c:v>
                </c:pt>
                <c:pt idx="16016">
                  <c:v>98.9311</c:v>
                </c:pt>
                <c:pt idx="16017">
                  <c:v>98.9311</c:v>
                </c:pt>
                <c:pt idx="16018">
                  <c:v>98.9311</c:v>
                </c:pt>
                <c:pt idx="16019">
                  <c:v>98.9311</c:v>
                </c:pt>
                <c:pt idx="16020">
                  <c:v>98.9311</c:v>
                </c:pt>
                <c:pt idx="16021">
                  <c:v>98.9311</c:v>
                </c:pt>
                <c:pt idx="16022">
                  <c:v>98.9311</c:v>
                </c:pt>
                <c:pt idx="16023">
                  <c:v>98.9312</c:v>
                </c:pt>
                <c:pt idx="16024">
                  <c:v>98.9312</c:v>
                </c:pt>
                <c:pt idx="16025">
                  <c:v>98.9312</c:v>
                </c:pt>
                <c:pt idx="16026">
                  <c:v>98.9312</c:v>
                </c:pt>
                <c:pt idx="16027">
                  <c:v>98.9312</c:v>
                </c:pt>
                <c:pt idx="16028">
                  <c:v>98.9312</c:v>
                </c:pt>
                <c:pt idx="16029">
                  <c:v>98.9312</c:v>
                </c:pt>
                <c:pt idx="16030">
                  <c:v>98.9312</c:v>
                </c:pt>
                <c:pt idx="16031">
                  <c:v>98.9312</c:v>
                </c:pt>
                <c:pt idx="16032">
                  <c:v>98.9312</c:v>
                </c:pt>
                <c:pt idx="16033">
                  <c:v>98.9312</c:v>
                </c:pt>
                <c:pt idx="16034">
                  <c:v>98.9312</c:v>
                </c:pt>
                <c:pt idx="16035">
                  <c:v>98.9312</c:v>
                </c:pt>
                <c:pt idx="16036">
                  <c:v>98.9312</c:v>
                </c:pt>
                <c:pt idx="16037">
                  <c:v>98.9312</c:v>
                </c:pt>
                <c:pt idx="16038">
                  <c:v>98.9312</c:v>
                </c:pt>
                <c:pt idx="16039">
                  <c:v>98.9312</c:v>
                </c:pt>
                <c:pt idx="16040">
                  <c:v>98.9312</c:v>
                </c:pt>
                <c:pt idx="16041">
                  <c:v>98.9312</c:v>
                </c:pt>
                <c:pt idx="16042">
                  <c:v>98.9312</c:v>
                </c:pt>
                <c:pt idx="16043">
                  <c:v>98.9312</c:v>
                </c:pt>
                <c:pt idx="16044">
                  <c:v>98.9312</c:v>
                </c:pt>
                <c:pt idx="16045">
                  <c:v>98.9312</c:v>
                </c:pt>
                <c:pt idx="16046">
                  <c:v>98.9312</c:v>
                </c:pt>
                <c:pt idx="16047">
                  <c:v>98.9312</c:v>
                </c:pt>
                <c:pt idx="16048">
                  <c:v>98.9312</c:v>
                </c:pt>
                <c:pt idx="16049">
                  <c:v>98.9312</c:v>
                </c:pt>
                <c:pt idx="16050">
                  <c:v>98.9312</c:v>
                </c:pt>
                <c:pt idx="16051">
                  <c:v>98.9312</c:v>
                </c:pt>
                <c:pt idx="16052">
                  <c:v>98.9312</c:v>
                </c:pt>
                <c:pt idx="16053">
                  <c:v>98.9313</c:v>
                </c:pt>
                <c:pt idx="16054">
                  <c:v>98.9313</c:v>
                </c:pt>
                <c:pt idx="16055">
                  <c:v>98.9313</c:v>
                </c:pt>
                <c:pt idx="16056">
                  <c:v>98.9313</c:v>
                </c:pt>
                <c:pt idx="16057">
                  <c:v>98.9313</c:v>
                </c:pt>
                <c:pt idx="16058">
                  <c:v>98.9313</c:v>
                </c:pt>
                <c:pt idx="16059">
                  <c:v>98.9313</c:v>
                </c:pt>
                <c:pt idx="16060">
                  <c:v>98.9313</c:v>
                </c:pt>
                <c:pt idx="16061">
                  <c:v>98.9313</c:v>
                </c:pt>
                <c:pt idx="16062">
                  <c:v>98.9313</c:v>
                </c:pt>
                <c:pt idx="16063">
                  <c:v>98.9313</c:v>
                </c:pt>
                <c:pt idx="16064">
                  <c:v>98.9313</c:v>
                </c:pt>
                <c:pt idx="16065">
                  <c:v>98.9313</c:v>
                </c:pt>
                <c:pt idx="16066">
                  <c:v>98.9313</c:v>
                </c:pt>
                <c:pt idx="16067">
                  <c:v>98.9313</c:v>
                </c:pt>
                <c:pt idx="16068">
                  <c:v>98.9313</c:v>
                </c:pt>
                <c:pt idx="16069">
                  <c:v>98.9313</c:v>
                </c:pt>
                <c:pt idx="16070">
                  <c:v>98.9313</c:v>
                </c:pt>
                <c:pt idx="16071">
                  <c:v>98.9313</c:v>
                </c:pt>
                <c:pt idx="16072">
                  <c:v>98.9313</c:v>
                </c:pt>
                <c:pt idx="16073">
                  <c:v>98.9313</c:v>
                </c:pt>
                <c:pt idx="16074">
                  <c:v>98.9313</c:v>
                </c:pt>
                <c:pt idx="16075">
                  <c:v>98.9313</c:v>
                </c:pt>
                <c:pt idx="16076">
                  <c:v>98.9313</c:v>
                </c:pt>
                <c:pt idx="16077">
                  <c:v>98.9313</c:v>
                </c:pt>
                <c:pt idx="16078">
                  <c:v>98.9313</c:v>
                </c:pt>
                <c:pt idx="16079">
                  <c:v>98.9313</c:v>
                </c:pt>
                <c:pt idx="16080">
                  <c:v>98.9313</c:v>
                </c:pt>
                <c:pt idx="16081">
                  <c:v>98.9313</c:v>
                </c:pt>
                <c:pt idx="16082">
                  <c:v>98.9314</c:v>
                </c:pt>
                <c:pt idx="16083">
                  <c:v>98.9314</c:v>
                </c:pt>
                <c:pt idx="16084">
                  <c:v>98.9314</c:v>
                </c:pt>
                <c:pt idx="16085">
                  <c:v>98.9314</c:v>
                </c:pt>
                <c:pt idx="16086">
                  <c:v>98.9314</c:v>
                </c:pt>
                <c:pt idx="16087">
                  <c:v>98.9314</c:v>
                </c:pt>
                <c:pt idx="16088">
                  <c:v>98.9314</c:v>
                </c:pt>
                <c:pt idx="16089">
                  <c:v>98.9314</c:v>
                </c:pt>
                <c:pt idx="16090">
                  <c:v>98.9314</c:v>
                </c:pt>
                <c:pt idx="16091">
                  <c:v>98.9314</c:v>
                </c:pt>
                <c:pt idx="16092">
                  <c:v>98.9314</c:v>
                </c:pt>
                <c:pt idx="16093">
                  <c:v>98.9314</c:v>
                </c:pt>
                <c:pt idx="16094">
                  <c:v>98.9314</c:v>
                </c:pt>
                <c:pt idx="16095">
                  <c:v>98.9314</c:v>
                </c:pt>
                <c:pt idx="16096">
                  <c:v>98.9314</c:v>
                </c:pt>
                <c:pt idx="16097">
                  <c:v>98.9314</c:v>
                </c:pt>
                <c:pt idx="16098">
                  <c:v>98.9314</c:v>
                </c:pt>
                <c:pt idx="16099">
                  <c:v>98.9314</c:v>
                </c:pt>
                <c:pt idx="16100">
                  <c:v>98.9314</c:v>
                </c:pt>
                <c:pt idx="16101">
                  <c:v>98.9314</c:v>
                </c:pt>
                <c:pt idx="16102">
                  <c:v>98.9314</c:v>
                </c:pt>
                <c:pt idx="16103">
                  <c:v>98.9314</c:v>
                </c:pt>
                <c:pt idx="16104">
                  <c:v>98.9314</c:v>
                </c:pt>
                <c:pt idx="16105">
                  <c:v>98.9314</c:v>
                </c:pt>
                <c:pt idx="16106">
                  <c:v>98.9314</c:v>
                </c:pt>
                <c:pt idx="16107">
                  <c:v>98.9314</c:v>
                </c:pt>
                <c:pt idx="16108">
                  <c:v>98.9314</c:v>
                </c:pt>
                <c:pt idx="16109">
                  <c:v>98.9314</c:v>
                </c:pt>
                <c:pt idx="16110">
                  <c:v>98.9315</c:v>
                </c:pt>
                <c:pt idx="16111">
                  <c:v>98.9315</c:v>
                </c:pt>
                <c:pt idx="16112">
                  <c:v>98.9315</c:v>
                </c:pt>
                <c:pt idx="16113">
                  <c:v>98.9315</c:v>
                </c:pt>
                <c:pt idx="16114">
                  <c:v>98.9315</c:v>
                </c:pt>
                <c:pt idx="16115">
                  <c:v>98.9315</c:v>
                </c:pt>
                <c:pt idx="16116">
                  <c:v>98.9315</c:v>
                </c:pt>
                <c:pt idx="16117">
                  <c:v>98.9315</c:v>
                </c:pt>
                <c:pt idx="16118">
                  <c:v>98.9315</c:v>
                </c:pt>
                <c:pt idx="16119">
                  <c:v>98.9315</c:v>
                </c:pt>
                <c:pt idx="16120">
                  <c:v>98.9315</c:v>
                </c:pt>
                <c:pt idx="16121">
                  <c:v>98.9315</c:v>
                </c:pt>
                <c:pt idx="16122">
                  <c:v>98.9315</c:v>
                </c:pt>
                <c:pt idx="16123">
                  <c:v>98.9315</c:v>
                </c:pt>
                <c:pt idx="16124">
                  <c:v>98.9315</c:v>
                </c:pt>
                <c:pt idx="16125">
                  <c:v>98.9315</c:v>
                </c:pt>
                <c:pt idx="16126">
                  <c:v>98.9315</c:v>
                </c:pt>
                <c:pt idx="16127">
                  <c:v>98.9315</c:v>
                </c:pt>
                <c:pt idx="16128">
                  <c:v>98.9315</c:v>
                </c:pt>
                <c:pt idx="16129">
                  <c:v>98.9315</c:v>
                </c:pt>
                <c:pt idx="16130">
                  <c:v>98.9315</c:v>
                </c:pt>
                <c:pt idx="16131">
                  <c:v>98.9315</c:v>
                </c:pt>
                <c:pt idx="16132">
                  <c:v>98.9315</c:v>
                </c:pt>
                <c:pt idx="16133">
                  <c:v>98.9315</c:v>
                </c:pt>
                <c:pt idx="16134">
                  <c:v>98.9315</c:v>
                </c:pt>
                <c:pt idx="16135">
                  <c:v>98.9315</c:v>
                </c:pt>
                <c:pt idx="16136">
                  <c:v>98.9315</c:v>
                </c:pt>
                <c:pt idx="16137">
                  <c:v>98.9315</c:v>
                </c:pt>
                <c:pt idx="16138">
                  <c:v>98.9316</c:v>
                </c:pt>
                <c:pt idx="16139">
                  <c:v>98.9316</c:v>
                </c:pt>
                <c:pt idx="16140">
                  <c:v>98.9316</c:v>
                </c:pt>
                <c:pt idx="16141">
                  <c:v>98.9316</c:v>
                </c:pt>
                <c:pt idx="16142">
                  <c:v>98.9316</c:v>
                </c:pt>
                <c:pt idx="16143">
                  <c:v>98.9316</c:v>
                </c:pt>
                <c:pt idx="16144">
                  <c:v>98.9316</c:v>
                </c:pt>
                <c:pt idx="16145">
                  <c:v>98.9316</c:v>
                </c:pt>
                <c:pt idx="16146">
                  <c:v>98.9316</c:v>
                </c:pt>
                <c:pt idx="16147">
                  <c:v>98.9316</c:v>
                </c:pt>
                <c:pt idx="16148">
                  <c:v>98.9316</c:v>
                </c:pt>
                <c:pt idx="16149">
                  <c:v>98.9316</c:v>
                </c:pt>
                <c:pt idx="16150">
                  <c:v>98.9316</c:v>
                </c:pt>
                <c:pt idx="16151">
                  <c:v>98.9316</c:v>
                </c:pt>
                <c:pt idx="16152">
                  <c:v>98.9316</c:v>
                </c:pt>
                <c:pt idx="16153">
                  <c:v>98.9316</c:v>
                </c:pt>
                <c:pt idx="16154">
                  <c:v>98.9316</c:v>
                </c:pt>
                <c:pt idx="16155">
                  <c:v>98.9316</c:v>
                </c:pt>
                <c:pt idx="16156">
                  <c:v>98.9316</c:v>
                </c:pt>
                <c:pt idx="16157">
                  <c:v>98.9316</c:v>
                </c:pt>
                <c:pt idx="16158">
                  <c:v>98.9316</c:v>
                </c:pt>
                <c:pt idx="16159">
                  <c:v>98.9316</c:v>
                </c:pt>
                <c:pt idx="16160">
                  <c:v>98.9316</c:v>
                </c:pt>
                <c:pt idx="16161">
                  <c:v>98.9316</c:v>
                </c:pt>
                <c:pt idx="16162">
                  <c:v>98.9316</c:v>
                </c:pt>
                <c:pt idx="16163">
                  <c:v>98.9316</c:v>
                </c:pt>
                <c:pt idx="16164">
                  <c:v>98.9316</c:v>
                </c:pt>
                <c:pt idx="16165">
                  <c:v>98.9316</c:v>
                </c:pt>
                <c:pt idx="16166">
                  <c:v>98.9317</c:v>
                </c:pt>
                <c:pt idx="16167">
                  <c:v>98.9317</c:v>
                </c:pt>
                <c:pt idx="16168">
                  <c:v>98.9317</c:v>
                </c:pt>
                <c:pt idx="16169">
                  <c:v>98.9317</c:v>
                </c:pt>
                <c:pt idx="16170">
                  <c:v>98.9317</c:v>
                </c:pt>
                <c:pt idx="16171">
                  <c:v>98.9317</c:v>
                </c:pt>
                <c:pt idx="16172">
                  <c:v>98.9317</c:v>
                </c:pt>
                <c:pt idx="16173">
                  <c:v>98.9317</c:v>
                </c:pt>
                <c:pt idx="16174">
                  <c:v>98.9317</c:v>
                </c:pt>
                <c:pt idx="16175">
                  <c:v>98.9317</c:v>
                </c:pt>
                <c:pt idx="16176">
                  <c:v>98.9317</c:v>
                </c:pt>
                <c:pt idx="16177">
                  <c:v>98.9317</c:v>
                </c:pt>
                <c:pt idx="16178">
                  <c:v>98.9317</c:v>
                </c:pt>
                <c:pt idx="16179">
                  <c:v>98.9317</c:v>
                </c:pt>
                <c:pt idx="16180">
                  <c:v>98.9317</c:v>
                </c:pt>
                <c:pt idx="16181">
                  <c:v>98.9317</c:v>
                </c:pt>
                <c:pt idx="16182">
                  <c:v>98.9317</c:v>
                </c:pt>
                <c:pt idx="16183">
                  <c:v>98.9317</c:v>
                </c:pt>
                <c:pt idx="16184">
                  <c:v>98.9317</c:v>
                </c:pt>
                <c:pt idx="16185">
                  <c:v>98.9317</c:v>
                </c:pt>
                <c:pt idx="16186">
                  <c:v>98.9317</c:v>
                </c:pt>
                <c:pt idx="16187">
                  <c:v>98.9317</c:v>
                </c:pt>
                <c:pt idx="16188">
                  <c:v>98.9317</c:v>
                </c:pt>
                <c:pt idx="16189">
                  <c:v>98.9317</c:v>
                </c:pt>
                <c:pt idx="16190">
                  <c:v>98.9317</c:v>
                </c:pt>
                <c:pt idx="16191">
                  <c:v>98.9317</c:v>
                </c:pt>
                <c:pt idx="16192">
                  <c:v>98.9317</c:v>
                </c:pt>
                <c:pt idx="16193">
                  <c:v>98.9318</c:v>
                </c:pt>
                <c:pt idx="16194">
                  <c:v>98.9318</c:v>
                </c:pt>
                <c:pt idx="16195">
                  <c:v>98.9318</c:v>
                </c:pt>
                <c:pt idx="16196">
                  <c:v>98.9318</c:v>
                </c:pt>
                <c:pt idx="16197">
                  <c:v>98.9318</c:v>
                </c:pt>
                <c:pt idx="16198">
                  <c:v>98.9318</c:v>
                </c:pt>
                <c:pt idx="16199">
                  <c:v>98.9318</c:v>
                </c:pt>
                <c:pt idx="16200">
                  <c:v>98.9318</c:v>
                </c:pt>
                <c:pt idx="16201">
                  <c:v>98.9318</c:v>
                </c:pt>
                <c:pt idx="16202">
                  <c:v>98.9318</c:v>
                </c:pt>
                <c:pt idx="16203">
                  <c:v>98.9318</c:v>
                </c:pt>
                <c:pt idx="16204">
                  <c:v>98.9318</c:v>
                </c:pt>
                <c:pt idx="16205">
                  <c:v>98.9318</c:v>
                </c:pt>
                <c:pt idx="16206">
                  <c:v>98.9318</c:v>
                </c:pt>
                <c:pt idx="16207">
                  <c:v>98.9318</c:v>
                </c:pt>
                <c:pt idx="16208">
                  <c:v>98.9318</c:v>
                </c:pt>
                <c:pt idx="16209">
                  <c:v>98.9318</c:v>
                </c:pt>
                <c:pt idx="16210">
                  <c:v>98.9318</c:v>
                </c:pt>
                <c:pt idx="16211">
                  <c:v>98.9318</c:v>
                </c:pt>
                <c:pt idx="16212">
                  <c:v>98.9318</c:v>
                </c:pt>
                <c:pt idx="16213">
                  <c:v>98.9318</c:v>
                </c:pt>
                <c:pt idx="16214">
                  <c:v>98.9318</c:v>
                </c:pt>
                <c:pt idx="16215">
                  <c:v>98.9318</c:v>
                </c:pt>
                <c:pt idx="16216">
                  <c:v>98.9318</c:v>
                </c:pt>
                <c:pt idx="16217">
                  <c:v>98.9318</c:v>
                </c:pt>
                <c:pt idx="16218">
                  <c:v>98.9318</c:v>
                </c:pt>
                <c:pt idx="16219">
                  <c:v>98.9318</c:v>
                </c:pt>
                <c:pt idx="16220">
                  <c:v>98.9318</c:v>
                </c:pt>
                <c:pt idx="16221">
                  <c:v>98.9319</c:v>
                </c:pt>
                <c:pt idx="16222">
                  <c:v>98.9319</c:v>
                </c:pt>
                <c:pt idx="16223">
                  <c:v>98.9319</c:v>
                </c:pt>
                <c:pt idx="16224">
                  <c:v>98.9319</c:v>
                </c:pt>
                <c:pt idx="16225">
                  <c:v>98.9319</c:v>
                </c:pt>
                <c:pt idx="16226">
                  <c:v>98.9319</c:v>
                </c:pt>
                <c:pt idx="16227">
                  <c:v>98.9319</c:v>
                </c:pt>
                <c:pt idx="16228">
                  <c:v>98.9319</c:v>
                </c:pt>
                <c:pt idx="16229">
                  <c:v>98.9319</c:v>
                </c:pt>
                <c:pt idx="16230">
                  <c:v>98.9319</c:v>
                </c:pt>
                <c:pt idx="16231">
                  <c:v>98.9319</c:v>
                </c:pt>
                <c:pt idx="16232">
                  <c:v>98.9319</c:v>
                </c:pt>
                <c:pt idx="16233">
                  <c:v>98.9319</c:v>
                </c:pt>
                <c:pt idx="16234">
                  <c:v>98.9319</c:v>
                </c:pt>
                <c:pt idx="16235">
                  <c:v>98.9319</c:v>
                </c:pt>
                <c:pt idx="16236">
                  <c:v>98.9319</c:v>
                </c:pt>
                <c:pt idx="16237">
                  <c:v>98.9319</c:v>
                </c:pt>
                <c:pt idx="16238">
                  <c:v>98.9319</c:v>
                </c:pt>
                <c:pt idx="16239">
                  <c:v>98.9319</c:v>
                </c:pt>
                <c:pt idx="16240">
                  <c:v>98.9319</c:v>
                </c:pt>
                <c:pt idx="16241">
                  <c:v>98.9319</c:v>
                </c:pt>
                <c:pt idx="16242">
                  <c:v>98.9319</c:v>
                </c:pt>
                <c:pt idx="16243">
                  <c:v>98.9319</c:v>
                </c:pt>
                <c:pt idx="16244">
                  <c:v>98.9319</c:v>
                </c:pt>
                <c:pt idx="16245">
                  <c:v>98.9319</c:v>
                </c:pt>
                <c:pt idx="16246">
                  <c:v>98.9319</c:v>
                </c:pt>
                <c:pt idx="16247">
                  <c:v>98.932</c:v>
                </c:pt>
                <c:pt idx="16248">
                  <c:v>98.932</c:v>
                </c:pt>
                <c:pt idx="16249">
                  <c:v>98.932</c:v>
                </c:pt>
                <c:pt idx="16250">
                  <c:v>98.932</c:v>
                </c:pt>
                <c:pt idx="16251">
                  <c:v>98.932</c:v>
                </c:pt>
                <c:pt idx="16252">
                  <c:v>98.932</c:v>
                </c:pt>
                <c:pt idx="16253">
                  <c:v>98.932</c:v>
                </c:pt>
                <c:pt idx="16254">
                  <c:v>98.932</c:v>
                </c:pt>
                <c:pt idx="16255">
                  <c:v>98.932</c:v>
                </c:pt>
                <c:pt idx="16256">
                  <c:v>98.932</c:v>
                </c:pt>
                <c:pt idx="16257">
                  <c:v>98.932</c:v>
                </c:pt>
                <c:pt idx="16258">
                  <c:v>98.932</c:v>
                </c:pt>
                <c:pt idx="16259">
                  <c:v>98.932</c:v>
                </c:pt>
                <c:pt idx="16260">
                  <c:v>98.932</c:v>
                </c:pt>
                <c:pt idx="16261">
                  <c:v>98.932</c:v>
                </c:pt>
                <c:pt idx="16262">
                  <c:v>98.932</c:v>
                </c:pt>
                <c:pt idx="16263">
                  <c:v>98.932</c:v>
                </c:pt>
                <c:pt idx="16264">
                  <c:v>98.932</c:v>
                </c:pt>
                <c:pt idx="16265">
                  <c:v>98.932</c:v>
                </c:pt>
                <c:pt idx="16266">
                  <c:v>98.932</c:v>
                </c:pt>
                <c:pt idx="16267">
                  <c:v>98.932</c:v>
                </c:pt>
                <c:pt idx="16268">
                  <c:v>98.932</c:v>
                </c:pt>
                <c:pt idx="16269">
                  <c:v>98.932</c:v>
                </c:pt>
                <c:pt idx="16270">
                  <c:v>98.932</c:v>
                </c:pt>
                <c:pt idx="16271">
                  <c:v>98.932</c:v>
                </c:pt>
                <c:pt idx="16272">
                  <c:v>98.932</c:v>
                </c:pt>
                <c:pt idx="16273">
                  <c:v>98.932</c:v>
                </c:pt>
                <c:pt idx="16274">
                  <c:v>98.9321</c:v>
                </c:pt>
                <c:pt idx="16275">
                  <c:v>98.9321</c:v>
                </c:pt>
                <c:pt idx="16276">
                  <c:v>98.9321</c:v>
                </c:pt>
                <c:pt idx="16277">
                  <c:v>98.9321</c:v>
                </c:pt>
                <c:pt idx="16278">
                  <c:v>98.9321</c:v>
                </c:pt>
                <c:pt idx="16279">
                  <c:v>98.9321</c:v>
                </c:pt>
                <c:pt idx="16280">
                  <c:v>98.9321</c:v>
                </c:pt>
                <c:pt idx="16281">
                  <c:v>98.9321</c:v>
                </c:pt>
                <c:pt idx="16282">
                  <c:v>98.9321</c:v>
                </c:pt>
                <c:pt idx="16283">
                  <c:v>98.9321</c:v>
                </c:pt>
                <c:pt idx="16284">
                  <c:v>98.9321</c:v>
                </c:pt>
                <c:pt idx="16285">
                  <c:v>98.9321</c:v>
                </c:pt>
                <c:pt idx="16286">
                  <c:v>98.9321</c:v>
                </c:pt>
                <c:pt idx="16287">
                  <c:v>98.9321</c:v>
                </c:pt>
                <c:pt idx="16288">
                  <c:v>98.9321</c:v>
                </c:pt>
                <c:pt idx="16289">
                  <c:v>98.9321</c:v>
                </c:pt>
                <c:pt idx="16290">
                  <c:v>98.9321</c:v>
                </c:pt>
                <c:pt idx="16291">
                  <c:v>98.9321</c:v>
                </c:pt>
                <c:pt idx="16292">
                  <c:v>98.9321</c:v>
                </c:pt>
                <c:pt idx="16293">
                  <c:v>98.9321</c:v>
                </c:pt>
                <c:pt idx="16294">
                  <c:v>98.9321</c:v>
                </c:pt>
                <c:pt idx="16295">
                  <c:v>98.9321</c:v>
                </c:pt>
                <c:pt idx="16296">
                  <c:v>98.9321</c:v>
                </c:pt>
                <c:pt idx="16297">
                  <c:v>98.9321</c:v>
                </c:pt>
                <c:pt idx="16298">
                  <c:v>98.9321</c:v>
                </c:pt>
                <c:pt idx="16299">
                  <c:v>98.9321</c:v>
                </c:pt>
                <c:pt idx="16300">
                  <c:v>98.9322</c:v>
                </c:pt>
                <c:pt idx="16301">
                  <c:v>98.9322</c:v>
                </c:pt>
                <c:pt idx="16302">
                  <c:v>98.9322</c:v>
                </c:pt>
                <c:pt idx="16303">
                  <c:v>98.9322</c:v>
                </c:pt>
                <c:pt idx="16304">
                  <c:v>98.9322</c:v>
                </c:pt>
                <c:pt idx="16305">
                  <c:v>98.9322</c:v>
                </c:pt>
                <c:pt idx="16306">
                  <c:v>98.9322</c:v>
                </c:pt>
                <c:pt idx="16307">
                  <c:v>98.9322</c:v>
                </c:pt>
                <c:pt idx="16308">
                  <c:v>98.9322</c:v>
                </c:pt>
                <c:pt idx="16309">
                  <c:v>98.9322</c:v>
                </c:pt>
                <c:pt idx="16310">
                  <c:v>98.9322</c:v>
                </c:pt>
                <c:pt idx="16311">
                  <c:v>98.9322</c:v>
                </c:pt>
                <c:pt idx="16312">
                  <c:v>98.9322</c:v>
                </c:pt>
                <c:pt idx="16313">
                  <c:v>98.9322</c:v>
                </c:pt>
                <c:pt idx="16314">
                  <c:v>98.9322</c:v>
                </c:pt>
                <c:pt idx="16315">
                  <c:v>98.9322</c:v>
                </c:pt>
                <c:pt idx="16316">
                  <c:v>98.9322</c:v>
                </c:pt>
                <c:pt idx="16317">
                  <c:v>98.9322</c:v>
                </c:pt>
                <c:pt idx="16318">
                  <c:v>98.9322</c:v>
                </c:pt>
                <c:pt idx="16319">
                  <c:v>98.9322</c:v>
                </c:pt>
                <c:pt idx="16320">
                  <c:v>98.9322</c:v>
                </c:pt>
                <c:pt idx="16321">
                  <c:v>98.9322</c:v>
                </c:pt>
                <c:pt idx="16322">
                  <c:v>98.9322</c:v>
                </c:pt>
                <c:pt idx="16323">
                  <c:v>98.9322</c:v>
                </c:pt>
                <c:pt idx="16324">
                  <c:v>98.9322</c:v>
                </c:pt>
                <c:pt idx="16325">
                  <c:v>98.9322</c:v>
                </c:pt>
                <c:pt idx="16326">
                  <c:v>98.9323</c:v>
                </c:pt>
                <c:pt idx="16327">
                  <c:v>98.9323</c:v>
                </c:pt>
                <c:pt idx="16328">
                  <c:v>98.9323</c:v>
                </c:pt>
                <c:pt idx="16329">
                  <c:v>98.9323</c:v>
                </c:pt>
                <c:pt idx="16330">
                  <c:v>98.9323</c:v>
                </c:pt>
                <c:pt idx="16331">
                  <c:v>98.9323</c:v>
                </c:pt>
                <c:pt idx="16332">
                  <c:v>98.9323</c:v>
                </c:pt>
                <c:pt idx="16333">
                  <c:v>98.9323</c:v>
                </c:pt>
                <c:pt idx="16334">
                  <c:v>98.9323</c:v>
                </c:pt>
                <c:pt idx="16335">
                  <c:v>98.9323</c:v>
                </c:pt>
                <c:pt idx="16336">
                  <c:v>98.9323</c:v>
                </c:pt>
                <c:pt idx="16337">
                  <c:v>98.9323</c:v>
                </c:pt>
                <c:pt idx="16338">
                  <c:v>98.9323</c:v>
                </c:pt>
                <c:pt idx="16339">
                  <c:v>98.9323</c:v>
                </c:pt>
                <c:pt idx="16340">
                  <c:v>98.9323</c:v>
                </c:pt>
                <c:pt idx="16341">
                  <c:v>98.9323</c:v>
                </c:pt>
                <c:pt idx="16342">
                  <c:v>98.9323</c:v>
                </c:pt>
                <c:pt idx="16343">
                  <c:v>98.9323</c:v>
                </c:pt>
                <c:pt idx="16344">
                  <c:v>98.9323</c:v>
                </c:pt>
                <c:pt idx="16345">
                  <c:v>98.9323</c:v>
                </c:pt>
                <c:pt idx="16346">
                  <c:v>98.9323</c:v>
                </c:pt>
                <c:pt idx="16347">
                  <c:v>98.9323</c:v>
                </c:pt>
                <c:pt idx="16348">
                  <c:v>98.9323</c:v>
                </c:pt>
                <c:pt idx="16349">
                  <c:v>98.9323</c:v>
                </c:pt>
                <c:pt idx="16350">
                  <c:v>98.9323</c:v>
                </c:pt>
                <c:pt idx="16351">
                  <c:v>98.9323</c:v>
                </c:pt>
                <c:pt idx="16352">
                  <c:v>98.9324</c:v>
                </c:pt>
                <c:pt idx="16353">
                  <c:v>98.9324</c:v>
                </c:pt>
                <c:pt idx="16354">
                  <c:v>98.9324</c:v>
                </c:pt>
                <c:pt idx="16355">
                  <c:v>98.9324</c:v>
                </c:pt>
                <c:pt idx="16356">
                  <c:v>98.9324</c:v>
                </c:pt>
                <c:pt idx="16357">
                  <c:v>98.9324</c:v>
                </c:pt>
                <c:pt idx="16358">
                  <c:v>98.9324</c:v>
                </c:pt>
                <c:pt idx="16359">
                  <c:v>98.9324</c:v>
                </c:pt>
                <c:pt idx="16360">
                  <c:v>98.9324</c:v>
                </c:pt>
                <c:pt idx="16361">
                  <c:v>98.9324</c:v>
                </c:pt>
                <c:pt idx="16362">
                  <c:v>98.9324</c:v>
                </c:pt>
                <c:pt idx="16363">
                  <c:v>98.9324</c:v>
                </c:pt>
                <c:pt idx="16364">
                  <c:v>98.9324</c:v>
                </c:pt>
                <c:pt idx="16365">
                  <c:v>98.9324</c:v>
                </c:pt>
                <c:pt idx="16366">
                  <c:v>98.9324</c:v>
                </c:pt>
                <c:pt idx="16367">
                  <c:v>98.9324</c:v>
                </c:pt>
                <c:pt idx="16368">
                  <c:v>98.9324</c:v>
                </c:pt>
                <c:pt idx="16369">
                  <c:v>98.9324</c:v>
                </c:pt>
                <c:pt idx="16370">
                  <c:v>98.9324</c:v>
                </c:pt>
                <c:pt idx="16371">
                  <c:v>98.9324</c:v>
                </c:pt>
                <c:pt idx="16372">
                  <c:v>98.9324</c:v>
                </c:pt>
                <c:pt idx="16373">
                  <c:v>98.9324</c:v>
                </c:pt>
                <c:pt idx="16374">
                  <c:v>98.9324</c:v>
                </c:pt>
                <c:pt idx="16375">
                  <c:v>98.9324</c:v>
                </c:pt>
                <c:pt idx="16376">
                  <c:v>98.9324</c:v>
                </c:pt>
                <c:pt idx="16377">
                  <c:v>98.9325</c:v>
                </c:pt>
                <c:pt idx="16378">
                  <c:v>98.9325</c:v>
                </c:pt>
                <c:pt idx="16379">
                  <c:v>98.9325</c:v>
                </c:pt>
                <c:pt idx="16380">
                  <c:v>98.9325</c:v>
                </c:pt>
                <c:pt idx="16381">
                  <c:v>98.9325</c:v>
                </c:pt>
                <c:pt idx="16382">
                  <c:v>98.9325</c:v>
                </c:pt>
                <c:pt idx="16383">
                  <c:v>98.9325</c:v>
                </c:pt>
                <c:pt idx="16384">
                  <c:v>98.9325</c:v>
                </c:pt>
                <c:pt idx="16385">
                  <c:v>98.9325</c:v>
                </c:pt>
                <c:pt idx="16386">
                  <c:v>98.9325</c:v>
                </c:pt>
                <c:pt idx="16387">
                  <c:v>98.9325</c:v>
                </c:pt>
                <c:pt idx="16388">
                  <c:v>98.9325</c:v>
                </c:pt>
                <c:pt idx="16389">
                  <c:v>98.9325</c:v>
                </c:pt>
                <c:pt idx="16390">
                  <c:v>98.9325</c:v>
                </c:pt>
                <c:pt idx="16391">
                  <c:v>98.9325</c:v>
                </c:pt>
                <c:pt idx="16392">
                  <c:v>98.9325</c:v>
                </c:pt>
                <c:pt idx="16393">
                  <c:v>98.9325</c:v>
                </c:pt>
                <c:pt idx="16394">
                  <c:v>98.9325</c:v>
                </c:pt>
                <c:pt idx="16395">
                  <c:v>98.9325</c:v>
                </c:pt>
                <c:pt idx="16396">
                  <c:v>98.9325</c:v>
                </c:pt>
                <c:pt idx="16397">
                  <c:v>98.9325</c:v>
                </c:pt>
                <c:pt idx="16398">
                  <c:v>98.9325</c:v>
                </c:pt>
                <c:pt idx="16399">
                  <c:v>98.9325</c:v>
                </c:pt>
                <c:pt idx="16400">
                  <c:v>98.9325</c:v>
                </c:pt>
                <c:pt idx="16401">
                  <c:v>98.9325</c:v>
                </c:pt>
                <c:pt idx="16402">
                  <c:v>98.9325</c:v>
                </c:pt>
                <c:pt idx="16403">
                  <c:v>98.9326</c:v>
                </c:pt>
                <c:pt idx="16404">
                  <c:v>98.9326</c:v>
                </c:pt>
                <c:pt idx="16405">
                  <c:v>98.9326</c:v>
                </c:pt>
                <c:pt idx="16406">
                  <c:v>98.9326</c:v>
                </c:pt>
                <c:pt idx="16407">
                  <c:v>98.9326</c:v>
                </c:pt>
                <c:pt idx="16408">
                  <c:v>98.9326</c:v>
                </c:pt>
                <c:pt idx="16409">
                  <c:v>98.9326</c:v>
                </c:pt>
                <c:pt idx="16410">
                  <c:v>98.9326</c:v>
                </c:pt>
                <c:pt idx="16411">
                  <c:v>98.9326</c:v>
                </c:pt>
                <c:pt idx="16412">
                  <c:v>98.9326</c:v>
                </c:pt>
                <c:pt idx="16413">
                  <c:v>98.9326</c:v>
                </c:pt>
                <c:pt idx="16414">
                  <c:v>98.9326</c:v>
                </c:pt>
                <c:pt idx="16415">
                  <c:v>98.9326</c:v>
                </c:pt>
                <c:pt idx="16416">
                  <c:v>98.9326</c:v>
                </c:pt>
                <c:pt idx="16417">
                  <c:v>98.9326</c:v>
                </c:pt>
                <c:pt idx="16418">
                  <c:v>98.9326</c:v>
                </c:pt>
                <c:pt idx="16419">
                  <c:v>98.9326</c:v>
                </c:pt>
                <c:pt idx="16420">
                  <c:v>98.9326</c:v>
                </c:pt>
                <c:pt idx="16421">
                  <c:v>98.9326</c:v>
                </c:pt>
                <c:pt idx="16422">
                  <c:v>98.9326</c:v>
                </c:pt>
                <c:pt idx="16423">
                  <c:v>98.9326</c:v>
                </c:pt>
                <c:pt idx="16424">
                  <c:v>98.9326</c:v>
                </c:pt>
                <c:pt idx="16425">
                  <c:v>98.9326</c:v>
                </c:pt>
                <c:pt idx="16426">
                  <c:v>98.9326</c:v>
                </c:pt>
                <c:pt idx="16427">
                  <c:v>98.9326</c:v>
                </c:pt>
                <c:pt idx="16428">
                  <c:v>98.9327</c:v>
                </c:pt>
                <c:pt idx="16429">
                  <c:v>98.9327</c:v>
                </c:pt>
                <c:pt idx="16430">
                  <c:v>98.9327</c:v>
                </c:pt>
                <c:pt idx="16431">
                  <c:v>98.9327</c:v>
                </c:pt>
                <c:pt idx="16432">
                  <c:v>98.9327</c:v>
                </c:pt>
                <c:pt idx="16433">
                  <c:v>98.9327</c:v>
                </c:pt>
                <c:pt idx="16434">
                  <c:v>98.9327</c:v>
                </c:pt>
                <c:pt idx="16435">
                  <c:v>98.9327</c:v>
                </c:pt>
                <c:pt idx="16436">
                  <c:v>98.9327</c:v>
                </c:pt>
                <c:pt idx="16437">
                  <c:v>98.9327</c:v>
                </c:pt>
                <c:pt idx="16438">
                  <c:v>98.9327</c:v>
                </c:pt>
                <c:pt idx="16439">
                  <c:v>98.9327</c:v>
                </c:pt>
                <c:pt idx="16440">
                  <c:v>98.9327</c:v>
                </c:pt>
                <c:pt idx="16441">
                  <c:v>98.9327</c:v>
                </c:pt>
                <c:pt idx="16442">
                  <c:v>98.9327</c:v>
                </c:pt>
                <c:pt idx="16443">
                  <c:v>98.9327</c:v>
                </c:pt>
                <c:pt idx="16444">
                  <c:v>98.9327</c:v>
                </c:pt>
                <c:pt idx="16445">
                  <c:v>98.9327</c:v>
                </c:pt>
                <c:pt idx="16446">
                  <c:v>98.9327</c:v>
                </c:pt>
                <c:pt idx="16447">
                  <c:v>98.9327</c:v>
                </c:pt>
                <c:pt idx="16448">
                  <c:v>98.9327</c:v>
                </c:pt>
                <c:pt idx="16449">
                  <c:v>98.9327</c:v>
                </c:pt>
                <c:pt idx="16450">
                  <c:v>98.9327</c:v>
                </c:pt>
                <c:pt idx="16451">
                  <c:v>98.9327</c:v>
                </c:pt>
                <c:pt idx="16452">
                  <c:v>98.9328</c:v>
                </c:pt>
                <c:pt idx="16453">
                  <c:v>98.9328</c:v>
                </c:pt>
                <c:pt idx="16454">
                  <c:v>98.9328</c:v>
                </c:pt>
                <c:pt idx="16455">
                  <c:v>98.9328</c:v>
                </c:pt>
                <c:pt idx="16456">
                  <c:v>98.9328</c:v>
                </c:pt>
                <c:pt idx="16457">
                  <c:v>98.9328</c:v>
                </c:pt>
                <c:pt idx="16458">
                  <c:v>98.9328</c:v>
                </c:pt>
                <c:pt idx="16459">
                  <c:v>98.9328</c:v>
                </c:pt>
                <c:pt idx="16460">
                  <c:v>98.9328</c:v>
                </c:pt>
                <c:pt idx="16461">
                  <c:v>98.9328</c:v>
                </c:pt>
                <c:pt idx="16462">
                  <c:v>98.9328</c:v>
                </c:pt>
                <c:pt idx="16463">
                  <c:v>98.9328</c:v>
                </c:pt>
                <c:pt idx="16464">
                  <c:v>98.9328</c:v>
                </c:pt>
                <c:pt idx="16465">
                  <c:v>98.9328</c:v>
                </c:pt>
                <c:pt idx="16466">
                  <c:v>98.9328</c:v>
                </c:pt>
                <c:pt idx="16467">
                  <c:v>98.9328</c:v>
                </c:pt>
                <c:pt idx="16468">
                  <c:v>98.9328</c:v>
                </c:pt>
                <c:pt idx="16469">
                  <c:v>98.9328</c:v>
                </c:pt>
                <c:pt idx="16470">
                  <c:v>98.9328</c:v>
                </c:pt>
                <c:pt idx="16471">
                  <c:v>98.9328</c:v>
                </c:pt>
                <c:pt idx="16472">
                  <c:v>98.9328</c:v>
                </c:pt>
                <c:pt idx="16473">
                  <c:v>98.9328</c:v>
                </c:pt>
                <c:pt idx="16474">
                  <c:v>98.9328</c:v>
                </c:pt>
                <c:pt idx="16475">
                  <c:v>98.9328</c:v>
                </c:pt>
                <c:pt idx="16476">
                  <c:v>98.9328</c:v>
                </c:pt>
                <c:pt idx="16477">
                  <c:v>98.9329</c:v>
                </c:pt>
                <c:pt idx="16478">
                  <c:v>98.9329</c:v>
                </c:pt>
                <c:pt idx="16479">
                  <c:v>98.9329</c:v>
                </c:pt>
                <c:pt idx="16480">
                  <c:v>98.9329</c:v>
                </c:pt>
                <c:pt idx="16481">
                  <c:v>98.9329</c:v>
                </c:pt>
                <c:pt idx="16482">
                  <c:v>98.9329</c:v>
                </c:pt>
                <c:pt idx="16483">
                  <c:v>98.9329</c:v>
                </c:pt>
                <c:pt idx="16484">
                  <c:v>98.9329</c:v>
                </c:pt>
                <c:pt idx="16485">
                  <c:v>98.9329</c:v>
                </c:pt>
                <c:pt idx="16486">
                  <c:v>98.9329</c:v>
                </c:pt>
                <c:pt idx="16487">
                  <c:v>98.9329</c:v>
                </c:pt>
                <c:pt idx="16488">
                  <c:v>98.9329</c:v>
                </c:pt>
                <c:pt idx="16489">
                  <c:v>98.9329</c:v>
                </c:pt>
                <c:pt idx="16490">
                  <c:v>98.9329</c:v>
                </c:pt>
                <c:pt idx="16491">
                  <c:v>98.9329</c:v>
                </c:pt>
                <c:pt idx="16492">
                  <c:v>98.9329</c:v>
                </c:pt>
                <c:pt idx="16493">
                  <c:v>98.9329</c:v>
                </c:pt>
                <c:pt idx="16494">
                  <c:v>98.9329</c:v>
                </c:pt>
                <c:pt idx="16495">
                  <c:v>98.9329</c:v>
                </c:pt>
                <c:pt idx="16496">
                  <c:v>98.9329</c:v>
                </c:pt>
                <c:pt idx="16497">
                  <c:v>98.9329</c:v>
                </c:pt>
                <c:pt idx="16498">
                  <c:v>98.9329</c:v>
                </c:pt>
                <c:pt idx="16499">
                  <c:v>98.9329</c:v>
                </c:pt>
                <c:pt idx="16500">
                  <c:v>98.9329</c:v>
                </c:pt>
                <c:pt idx="16501">
                  <c:v>98.933</c:v>
                </c:pt>
                <c:pt idx="16502">
                  <c:v>98.933</c:v>
                </c:pt>
                <c:pt idx="16503">
                  <c:v>98.933</c:v>
                </c:pt>
                <c:pt idx="16504">
                  <c:v>98.933</c:v>
                </c:pt>
                <c:pt idx="16505">
                  <c:v>98.933</c:v>
                </c:pt>
                <c:pt idx="16506">
                  <c:v>98.933</c:v>
                </c:pt>
                <c:pt idx="16507">
                  <c:v>98.933</c:v>
                </c:pt>
                <c:pt idx="16508">
                  <c:v>98.933</c:v>
                </c:pt>
                <c:pt idx="16509">
                  <c:v>98.933</c:v>
                </c:pt>
                <c:pt idx="16510">
                  <c:v>98.933</c:v>
                </c:pt>
                <c:pt idx="16511">
                  <c:v>98.933</c:v>
                </c:pt>
                <c:pt idx="16512">
                  <c:v>98.933</c:v>
                </c:pt>
                <c:pt idx="16513">
                  <c:v>98.933</c:v>
                </c:pt>
                <c:pt idx="16514">
                  <c:v>98.933</c:v>
                </c:pt>
                <c:pt idx="16515">
                  <c:v>98.933</c:v>
                </c:pt>
                <c:pt idx="16516">
                  <c:v>98.933</c:v>
                </c:pt>
                <c:pt idx="16517">
                  <c:v>98.933</c:v>
                </c:pt>
                <c:pt idx="16518">
                  <c:v>98.933</c:v>
                </c:pt>
                <c:pt idx="16519">
                  <c:v>98.933</c:v>
                </c:pt>
                <c:pt idx="16520">
                  <c:v>98.933</c:v>
                </c:pt>
                <c:pt idx="16521">
                  <c:v>98.933</c:v>
                </c:pt>
                <c:pt idx="16522">
                  <c:v>98.933</c:v>
                </c:pt>
                <c:pt idx="16523">
                  <c:v>98.933</c:v>
                </c:pt>
                <c:pt idx="16524">
                  <c:v>98.933</c:v>
                </c:pt>
                <c:pt idx="16525">
                  <c:v>98.9331</c:v>
                </c:pt>
                <c:pt idx="16526">
                  <c:v>98.9331</c:v>
                </c:pt>
                <c:pt idx="16527">
                  <c:v>98.9331</c:v>
                </c:pt>
                <c:pt idx="16528">
                  <c:v>98.9331</c:v>
                </c:pt>
                <c:pt idx="16529">
                  <c:v>98.9331</c:v>
                </c:pt>
                <c:pt idx="16530">
                  <c:v>98.9331</c:v>
                </c:pt>
                <c:pt idx="16531">
                  <c:v>98.9331</c:v>
                </c:pt>
                <c:pt idx="16532">
                  <c:v>98.9331</c:v>
                </c:pt>
                <c:pt idx="16533">
                  <c:v>98.9331</c:v>
                </c:pt>
                <c:pt idx="16534">
                  <c:v>98.9331</c:v>
                </c:pt>
                <c:pt idx="16535">
                  <c:v>98.9331</c:v>
                </c:pt>
                <c:pt idx="16536">
                  <c:v>98.9331</c:v>
                </c:pt>
                <c:pt idx="16537">
                  <c:v>98.9331</c:v>
                </c:pt>
                <c:pt idx="16538">
                  <c:v>98.9331</c:v>
                </c:pt>
                <c:pt idx="16539">
                  <c:v>98.9331</c:v>
                </c:pt>
                <c:pt idx="16540">
                  <c:v>98.9331</c:v>
                </c:pt>
                <c:pt idx="16541">
                  <c:v>98.9331</c:v>
                </c:pt>
                <c:pt idx="16542">
                  <c:v>98.9331</c:v>
                </c:pt>
                <c:pt idx="16543">
                  <c:v>98.9331</c:v>
                </c:pt>
                <c:pt idx="16544">
                  <c:v>98.9331</c:v>
                </c:pt>
                <c:pt idx="16545">
                  <c:v>98.9331</c:v>
                </c:pt>
                <c:pt idx="16546">
                  <c:v>98.9331</c:v>
                </c:pt>
                <c:pt idx="16547">
                  <c:v>98.9331</c:v>
                </c:pt>
                <c:pt idx="16548">
                  <c:v>98.9331</c:v>
                </c:pt>
                <c:pt idx="16549">
                  <c:v>98.9332</c:v>
                </c:pt>
                <c:pt idx="16550">
                  <c:v>98.9332</c:v>
                </c:pt>
                <c:pt idx="16551">
                  <c:v>98.9332</c:v>
                </c:pt>
                <c:pt idx="16552">
                  <c:v>98.9332</c:v>
                </c:pt>
                <c:pt idx="16553">
                  <c:v>98.9332</c:v>
                </c:pt>
                <c:pt idx="16554">
                  <c:v>98.9332</c:v>
                </c:pt>
                <c:pt idx="16555">
                  <c:v>98.9332</c:v>
                </c:pt>
                <c:pt idx="16556">
                  <c:v>98.9332</c:v>
                </c:pt>
                <c:pt idx="16557">
                  <c:v>98.9332</c:v>
                </c:pt>
                <c:pt idx="16558">
                  <c:v>98.9332</c:v>
                </c:pt>
                <c:pt idx="16559">
                  <c:v>98.9332</c:v>
                </c:pt>
                <c:pt idx="16560">
                  <c:v>98.9332</c:v>
                </c:pt>
                <c:pt idx="16561">
                  <c:v>98.9332</c:v>
                </c:pt>
                <c:pt idx="16562">
                  <c:v>98.9332</c:v>
                </c:pt>
                <c:pt idx="16563">
                  <c:v>98.9332</c:v>
                </c:pt>
                <c:pt idx="16564">
                  <c:v>98.9332</c:v>
                </c:pt>
                <c:pt idx="16565">
                  <c:v>98.9332</c:v>
                </c:pt>
                <c:pt idx="16566">
                  <c:v>98.9332</c:v>
                </c:pt>
                <c:pt idx="16567">
                  <c:v>98.9332</c:v>
                </c:pt>
                <c:pt idx="16568">
                  <c:v>98.9332</c:v>
                </c:pt>
                <c:pt idx="16569">
                  <c:v>98.9332</c:v>
                </c:pt>
                <c:pt idx="16570">
                  <c:v>98.9332</c:v>
                </c:pt>
                <c:pt idx="16571">
                  <c:v>98.9332</c:v>
                </c:pt>
                <c:pt idx="16572">
                  <c:v>98.9332</c:v>
                </c:pt>
                <c:pt idx="16573">
                  <c:v>98.9333</c:v>
                </c:pt>
                <c:pt idx="16574">
                  <c:v>98.9333</c:v>
                </c:pt>
                <c:pt idx="16575">
                  <c:v>98.9333</c:v>
                </c:pt>
                <c:pt idx="16576">
                  <c:v>98.9333</c:v>
                </c:pt>
                <c:pt idx="16577">
                  <c:v>98.9333</c:v>
                </c:pt>
                <c:pt idx="16578">
                  <c:v>98.9333</c:v>
                </c:pt>
                <c:pt idx="16579">
                  <c:v>98.9333</c:v>
                </c:pt>
                <c:pt idx="16580">
                  <c:v>98.9333</c:v>
                </c:pt>
                <c:pt idx="16581">
                  <c:v>98.9333</c:v>
                </c:pt>
                <c:pt idx="16582">
                  <c:v>98.9333</c:v>
                </c:pt>
                <c:pt idx="16583">
                  <c:v>98.9333</c:v>
                </c:pt>
                <c:pt idx="16584">
                  <c:v>98.9333</c:v>
                </c:pt>
                <c:pt idx="16585">
                  <c:v>98.9333</c:v>
                </c:pt>
                <c:pt idx="16586">
                  <c:v>98.9333</c:v>
                </c:pt>
                <c:pt idx="16587">
                  <c:v>98.9333</c:v>
                </c:pt>
                <c:pt idx="16588">
                  <c:v>98.9333</c:v>
                </c:pt>
                <c:pt idx="16589">
                  <c:v>98.9333</c:v>
                </c:pt>
                <c:pt idx="16590">
                  <c:v>98.9333</c:v>
                </c:pt>
                <c:pt idx="16591">
                  <c:v>98.9333</c:v>
                </c:pt>
                <c:pt idx="16592">
                  <c:v>98.9333</c:v>
                </c:pt>
                <c:pt idx="16593">
                  <c:v>98.9333</c:v>
                </c:pt>
                <c:pt idx="16594">
                  <c:v>98.9333</c:v>
                </c:pt>
                <c:pt idx="16595">
                  <c:v>98.9333</c:v>
                </c:pt>
                <c:pt idx="16596">
                  <c:v>98.9334</c:v>
                </c:pt>
                <c:pt idx="16597">
                  <c:v>98.9334</c:v>
                </c:pt>
                <c:pt idx="16598">
                  <c:v>98.9334</c:v>
                </c:pt>
                <c:pt idx="16599">
                  <c:v>98.9334</c:v>
                </c:pt>
                <c:pt idx="16600">
                  <c:v>98.9334</c:v>
                </c:pt>
                <c:pt idx="16601">
                  <c:v>98.9334</c:v>
                </c:pt>
                <c:pt idx="16602">
                  <c:v>98.9334</c:v>
                </c:pt>
                <c:pt idx="16603">
                  <c:v>98.9334</c:v>
                </c:pt>
                <c:pt idx="16604">
                  <c:v>98.9334</c:v>
                </c:pt>
                <c:pt idx="16605">
                  <c:v>98.9334</c:v>
                </c:pt>
                <c:pt idx="16606">
                  <c:v>98.9334</c:v>
                </c:pt>
                <c:pt idx="16607">
                  <c:v>98.9334</c:v>
                </c:pt>
                <c:pt idx="16608">
                  <c:v>98.9334</c:v>
                </c:pt>
                <c:pt idx="16609">
                  <c:v>98.9334</c:v>
                </c:pt>
                <c:pt idx="16610">
                  <c:v>98.9334</c:v>
                </c:pt>
                <c:pt idx="16611">
                  <c:v>98.9334</c:v>
                </c:pt>
                <c:pt idx="16612">
                  <c:v>98.9334</c:v>
                </c:pt>
                <c:pt idx="16613">
                  <c:v>98.9334</c:v>
                </c:pt>
                <c:pt idx="16614">
                  <c:v>98.9334</c:v>
                </c:pt>
                <c:pt idx="16615">
                  <c:v>98.9334</c:v>
                </c:pt>
                <c:pt idx="16616">
                  <c:v>98.9334</c:v>
                </c:pt>
                <c:pt idx="16617">
                  <c:v>98.9334</c:v>
                </c:pt>
                <c:pt idx="16618">
                  <c:v>98.9334</c:v>
                </c:pt>
                <c:pt idx="16619">
                  <c:v>98.9334</c:v>
                </c:pt>
                <c:pt idx="16620">
                  <c:v>98.9335</c:v>
                </c:pt>
                <c:pt idx="16621">
                  <c:v>98.9335</c:v>
                </c:pt>
                <c:pt idx="16622">
                  <c:v>98.9335</c:v>
                </c:pt>
                <c:pt idx="16623">
                  <c:v>98.9335</c:v>
                </c:pt>
                <c:pt idx="16624">
                  <c:v>98.9335</c:v>
                </c:pt>
                <c:pt idx="16625">
                  <c:v>98.9335</c:v>
                </c:pt>
                <c:pt idx="16626">
                  <c:v>98.9335</c:v>
                </c:pt>
                <c:pt idx="16627">
                  <c:v>98.9335</c:v>
                </c:pt>
                <c:pt idx="16628">
                  <c:v>98.9335</c:v>
                </c:pt>
                <c:pt idx="16629">
                  <c:v>98.9335</c:v>
                </c:pt>
                <c:pt idx="16630">
                  <c:v>98.9335</c:v>
                </c:pt>
                <c:pt idx="16631">
                  <c:v>98.9335</c:v>
                </c:pt>
                <c:pt idx="16632">
                  <c:v>98.9335</c:v>
                </c:pt>
                <c:pt idx="16633">
                  <c:v>98.9335</c:v>
                </c:pt>
                <c:pt idx="16634">
                  <c:v>98.9335</c:v>
                </c:pt>
                <c:pt idx="16635">
                  <c:v>98.9335</c:v>
                </c:pt>
                <c:pt idx="16636">
                  <c:v>98.9335</c:v>
                </c:pt>
                <c:pt idx="16637">
                  <c:v>98.9335</c:v>
                </c:pt>
                <c:pt idx="16638">
                  <c:v>98.9335</c:v>
                </c:pt>
                <c:pt idx="16639">
                  <c:v>98.9335</c:v>
                </c:pt>
                <c:pt idx="16640">
                  <c:v>98.9335</c:v>
                </c:pt>
                <c:pt idx="16641">
                  <c:v>98.9335</c:v>
                </c:pt>
                <c:pt idx="16642">
                  <c:v>98.9335</c:v>
                </c:pt>
                <c:pt idx="16643">
                  <c:v>98.9336</c:v>
                </c:pt>
                <c:pt idx="16644">
                  <c:v>98.9336</c:v>
                </c:pt>
                <c:pt idx="16645">
                  <c:v>98.9336</c:v>
                </c:pt>
                <c:pt idx="16646">
                  <c:v>98.9336</c:v>
                </c:pt>
                <c:pt idx="16647">
                  <c:v>98.9336</c:v>
                </c:pt>
                <c:pt idx="16648">
                  <c:v>98.9336</c:v>
                </c:pt>
                <c:pt idx="16649">
                  <c:v>98.9336</c:v>
                </c:pt>
                <c:pt idx="16650">
                  <c:v>98.9336</c:v>
                </c:pt>
                <c:pt idx="16651">
                  <c:v>98.9336</c:v>
                </c:pt>
                <c:pt idx="16652">
                  <c:v>98.9336</c:v>
                </c:pt>
                <c:pt idx="16653">
                  <c:v>98.9336</c:v>
                </c:pt>
                <c:pt idx="16654">
                  <c:v>98.9336</c:v>
                </c:pt>
                <c:pt idx="16655">
                  <c:v>98.9336</c:v>
                </c:pt>
                <c:pt idx="16656">
                  <c:v>98.9336</c:v>
                </c:pt>
                <c:pt idx="16657">
                  <c:v>98.9336</c:v>
                </c:pt>
                <c:pt idx="16658">
                  <c:v>98.9336</c:v>
                </c:pt>
                <c:pt idx="16659">
                  <c:v>98.9336</c:v>
                </c:pt>
                <c:pt idx="16660">
                  <c:v>98.9336</c:v>
                </c:pt>
                <c:pt idx="16661">
                  <c:v>98.9336</c:v>
                </c:pt>
                <c:pt idx="16662">
                  <c:v>98.9336</c:v>
                </c:pt>
                <c:pt idx="16663">
                  <c:v>98.9336</c:v>
                </c:pt>
                <c:pt idx="16664">
                  <c:v>98.9336</c:v>
                </c:pt>
                <c:pt idx="16665">
                  <c:v>98.9336</c:v>
                </c:pt>
                <c:pt idx="16666">
                  <c:v>98.9337</c:v>
                </c:pt>
                <c:pt idx="16667">
                  <c:v>98.9337</c:v>
                </c:pt>
                <c:pt idx="16668">
                  <c:v>98.9337</c:v>
                </c:pt>
                <c:pt idx="16669">
                  <c:v>98.9337</c:v>
                </c:pt>
                <c:pt idx="16670">
                  <c:v>98.9337</c:v>
                </c:pt>
                <c:pt idx="16671">
                  <c:v>98.9337</c:v>
                </c:pt>
                <c:pt idx="16672">
                  <c:v>98.9337</c:v>
                </c:pt>
                <c:pt idx="16673">
                  <c:v>98.9337</c:v>
                </c:pt>
                <c:pt idx="16674">
                  <c:v>98.9337</c:v>
                </c:pt>
                <c:pt idx="16675">
                  <c:v>98.9337</c:v>
                </c:pt>
                <c:pt idx="16676">
                  <c:v>98.9337</c:v>
                </c:pt>
                <c:pt idx="16677">
                  <c:v>98.9337</c:v>
                </c:pt>
                <c:pt idx="16678">
                  <c:v>98.9337</c:v>
                </c:pt>
                <c:pt idx="16679">
                  <c:v>98.9337</c:v>
                </c:pt>
                <c:pt idx="16680">
                  <c:v>98.9337</c:v>
                </c:pt>
                <c:pt idx="16681">
                  <c:v>98.9337</c:v>
                </c:pt>
                <c:pt idx="16682">
                  <c:v>98.9337</c:v>
                </c:pt>
                <c:pt idx="16683">
                  <c:v>98.9337</c:v>
                </c:pt>
                <c:pt idx="16684">
                  <c:v>98.9337</c:v>
                </c:pt>
                <c:pt idx="16685">
                  <c:v>98.9337</c:v>
                </c:pt>
                <c:pt idx="16686">
                  <c:v>98.9337</c:v>
                </c:pt>
                <c:pt idx="16687">
                  <c:v>98.9337</c:v>
                </c:pt>
                <c:pt idx="16688">
                  <c:v>98.9338</c:v>
                </c:pt>
                <c:pt idx="16689">
                  <c:v>98.9338</c:v>
                </c:pt>
                <c:pt idx="16690">
                  <c:v>98.9338</c:v>
                </c:pt>
                <c:pt idx="16691">
                  <c:v>98.9338</c:v>
                </c:pt>
                <c:pt idx="16692">
                  <c:v>98.9338</c:v>
                </c:pt>
                <c:pt idx="16693">
                  <c:v>98.9338</c:v>
                </c:pt>
                <c:pt idx="16694">
                  <c:v>98.9338</c:v>
                </c:pt>
                <c:pt idx="16695">
                  <c:v>98.9338</c:v>
                </c:pt>
                <c:pt idx="16696">
                  <c:v>98.9338</c:v>
                </c:pt>
                <c:pt idx="16697">
                  <c:v>98.9338</c:v>
                </c:pt>
                <c:pt idx="16698">
                  <c:v>98.9338</c:v>
                </c:pt>
                <c:pt idx="16699">
                  <c:v>98.9338</c:v>
                </c:pt>
                <c:pt idx="16700">
                  <c:v>98.9338</c:v>
                </c:pt>
                <c:pt idx="16701">
                  <c:v>98.9338</c:v>
                </c:pt>
                <c:pt idx="16702">
                  <c:v>98.9338</c:v>
                </c:pt>
                <c:pt idx="16703">
                  <c:v>98.9338</c:v>
                </c:pt>
                <c:pt idx="16704">
                  <c:v>98.9338</c:v>
                </c:pt>
                <c:pt idx="16705">
                  <c:v>98.9338</c:v>
                </c:pt>
                <c:pt idx="16706">
                  <c:v>98.9338</c:v>
                </c:pt>
                <c:pt idx="16707">
                  <c:v>98.9338</c:v>
                </c:pt>
                <c:pt idx="16708">
                  <c:v>98.9338</c:v>
                </c:pt>
                <c:pt idx="16709">
                  <c:v>98.9338</c:v>
                </c:pt>
                <c:pt idx="16710">
                  <c:v>98.9338</c:v>
                </c:pt>
                <c:pt idx="16711">
                  <c:v>98.9339</c:v>
                </c:pt>
                <c:pt idx="16712">
                  <c:v>98.9339</c:v>
                </c:pt>
                <c:pt idx="16713">
                  <c:v>98.9339</c:v>
                </c:pt>
                <c:pt idx="16714">
                  <c:v>98.9339</c:v>
                </c:pt>
                <c:pt idx="16715">
                  <c:v>98.9339</c:v>
                </c:pt>
                <c:pt idx="16716">
                  <c:v>98.9339</c:v>
                </c:pt>
                <c:pt idx="16717">
                  <c:v>98.9339</c:v>
                </c:pt>
                <c:pt idx="16718">
                  <c:v>98.9339</c:v>
                </c:pt>
                <c:pt idx="16719">
                  <c:v>98.9339</c:v>
                </c:pt>
                <c:pt idx="16720">
                  <c:v>98.9339</c:v>
                </c:pt>
                <c:pt idx="16721">
                  <c:v>98.9339</c:v>
                </c:pt>
                <c:pt idx="16722">
                  <c:v>98.9339</c:v>
                </c:pt>
                <c:pt idx="16723">
                  <c:v>98.9339</c:v>
                </c:pt>
                <c:pt idx="16724">
                  <c:v>98.9339</c:v>
                </c:pt>
                <c:pt idx="16725">
                  <c:v>98.9339</c:v>
                </c:pt>
                <c:pt idx="16726">
                  <c:v>98.9339</c:v>
                </c:pt>
                <c:pt idx="16727">
                  <c:v>98.9339</c:v>
                </c:pt>
                <c:pt idx="16728">
                  <c:v>98.9339</c:v>
                </c:pt>
                <c:pt idx="16729">
                  <c:v>98.9339</c:v>
                </c:pt>
                <c:pt idx="16730">
                  <c:v>98.9339</c:v>
                </c:pt>
                <c:pt idx="16731">
                  <c:v>98.9339</c:v>
                </c:pt>
                <c:pt idx="16732">
                  <c:v>98.9339</c:v>
                </c:pt>
                <c:pt idx="16733">
                  <c:v>98.9339</c:v>
                </c:pt>
                <c:pt idx="16734">
                  <c:v>98.934</c:v>
                </c:pt>
                <c:pt idx="16735">
                  <c:v>98.934</c:v>
                </c:pt>
                <c:pt idx="16736">
                  <c:v>98.934</c:v>
                </c:pt>
                <c:pt idx="16737">
                  <c:v>98.934</c:v>
                </c:pt>
                <c:pt idx="16738">
                  <c:v>98.934</c:v>
                </c:pt>
                <c:pt idx="16739">
                  <c:v>98.934</c:v>
                </c:pt>
                <c:pt idx="16740">
                  <c:v>98.934</c:v>
                </c:pt>
                <c:pt idx="16741">
                  <c:v>98.934</c:v>
                </c:pt>
                <c:pt idx="16742">
                  <c:v>98.934</c:v>
                </c:pt>
                <c:pt idx="16743">
                  <c:v>98.934</c:v>
                </c:pt>
                <c:pt idx="16744">
                  <c:v>98.934</c:v>
                </c:pt>
                <c:pt idx="16745">
                  <c:v>98.934</c:v>
                </c:pt>
                <c:pt idx="16746">
                  <c:v>98.934</c:v>
                </c:pt>
                <c:pt idx="16747">
                  <c:v>98.934</c:v>
                </c:pt>
                <c:pt idx="16748">
                  <c:v>98.934</c:v>
                </c:pt>
                <c:pt idx="16749">
                  <c:v>98.934</c:v>
                </c:pt>
                <c:pt idx="16750">
                  <c:v>98.934</c:v>
                </c:pt>
                <c:pt idx="16751">
                  <c:v>98.934</c:v>
                </c:pt>
                <c:pt idx="16752">
                  <c:v>98.934</c:v>
                </c:pt>
                <c:pt idx="16753">
                  <c:v>98.934</c:v>
                </c:pt>
                <c:pt idx="16754">
                  <c:v>98.934</c:v>
                </c:pt>
                <c:pt idx="16755">
                  <c:v>98.934</c:v>
                </c:pt>
                <c:pt idx="16756">
                  <c:v>98.9341</c:v>
                </c:pt>
                <c:pt idx="16757">
                  <c:v>98.9341</c:v>
                </c:pt>
                <c:pt idx="16758">
                  <c:v>98.9341</c:v>
                </c:pt>
                <c:pt idx="16759">
                  <c:v>98.9341</c:v>
                </c:pt>
                <c:pt idx="16760">
                  <c:v>98.9341</c:v>
                </c:pt>
                <c:pt idx="16761">
                  <c:v>98.9341</c:v>
                </c:pt>
                <c:pt idx="16762">
                  <c:v>98.9341</c:v>
                </c:pt>
                <c:pt idx="16763">
                  <c:v>98.9341</c:v>
                </c:pt>
                <c:pt idx="16764">
                  <c:v>98.9341</c:v>
                </c:pt>
                <c:pt idx="16765">
                  <c:v>98.9341</c:v>
                </c:pt>
                <c:pt idx="16766">
                  <c:v>98.9341</c:v>
                </c:pt>
                <c:pt idx="16767">
                  <c:v>98.9341</c:v>
                </c:pt>
                <c:pt idx="16768">
                  <c:v>98.9341</c:v>
                </c:pt>
                <c:pt idx="16769">
                  <c:v>98.9341</c:v>
                </c:pt>
                <c:pt idx="16770">
                  <c:v>98.9341</c:v>
                </c:pt>
                <c:pt idx="16771">
                  <c:v>98.9341</c:v>
                </c:pt>
                <c:pt idx="16772">
                  <c:v>98.9341</c:v>
                </c:pt>
                <c:pt idx="16773">
                  <c:v>98.9341</c:v>
                </c:pt>
                <c:pt idx="16774">
                  <c:v>98.9341</c:v>
                </c:pt>
                <c:pt idx="16775">
                  <c:v>98.9341</c:v>
                </c:pt>
                <c:pt idx="16776">
                  <c:v>98.9341</c:v>
                </c:pt>
                <c:pt idx="16777">
                  <c:v>98.9341</c:v>
                </c:pt>
                <c:pt idx="16778">
                  <c:v>98.9342</c:v>
                </c:pt>
                <c:pt idx="16779">
                  <c:v>98.9342</c:v>
                </c:pt>
                <c:pt idx="16780">
                  <c:v>98.9342</c:v>
                </c:pt>
                <c:pt idx="16781">
                  <c:v>98.9342</c:v>
                </c:pt>
                <c:pt idx="16782">
                  <c:v>98.9342</c:v>
                </c:pt>
                <c:pt idx="16783">
                  <c:v>98.9342</c:v>
                </c:pt>
                <c:pt idx="16784">
                  <c:v>98.9342</c:v>
                </c:pt>
                <c:pt idx="16785">
                  <c:v>98.9342</c:v>
                </c:pt>
                <c:pt idx="16786">
                  <c:v>98.9342</c:v>
                </c:pt>
                <c:pt idx="16787">
                  <c:v>98.9342</c:v>
                </c:pt>
                <c:pt idx="16788">
                  <c:v>98.9342</c:v>
                </c:pt>
                <c:pt idx="16789">
                  <c:v>98.9342</c:v>
                </c:pt>
                <c:pt idx="16790">
                  <c:v>98.9342</c:v>
                </c:pt>
                <c:pt idx="16791">
                  <c:v>98.9342</c:v>
                </c:pt>
                <c:pt idx="16792">
                  <c:v>98.9342</c:v>
                </c:pt>
                <c:pt idx="16793">
                  <c:v>98.9342</c:v>
                </c:pt>
                <c:pt idx="16794">
                  <c:v>98.9342</c:v>
                </c:pt>
                <c:pt idx="16795">
                  <c:v>98.9342</c:v>
                </c:pt>
                <c:pt idx="16796">
                  <c:v>98.9342</c:v>
                </c:pt>
                <c:pt idx="16797">
                  <c:v>98.9342</c:v>
                </c:pt>
                <c:pt idx="16798">
                  <c:v>98.9342</c:v>
                </c:pt>
                <c:pt idx="16799">
                  <c:v>98.9342</c:v>
                </c:pt>
                <c:pt idx="16800">
                  <c:v>98.9343</c:v>
                </c:pt>
                <c:pt idx="16801">
                  <c:v>98.9343</c:v>
                </c:pt>
                <c:pt idx="16802">
                  <c:v>98.9343</c:v>
                </c:pt>
                <c:pt idx="16803">
                  <c:v>98.9343</c:v>
                </c:pt>
                <c:pt idx="16804">
                  <c:v>98.9343</c:v>
                </c:pt>
                <c:pt idx="16805">
                  <c:v>98.9343</c:v>
                </c:pt>
                <c:pt idx="16806">
                  <c:v>98.9343</c:v>
                </c:pt>
                <c:pt idx="16807">
                  <c:v>98.9343</c:v>
                </c:pt>
                <c:pt idx="16808">
                  <c:v>98.9343</c:v>
                </c:pt>
                <c:pt idx="16809">
                  <c:v>98.9343</c:v>
                </c:pt>
                <c:pt idx="16810">
                  <c:v>98.9343</c:v>
                </c:pt>
                <c:pt idx="16811">
                  <c:v>98.9343</c:v>
                </c:pt>
                <c:pt idx="16812">
                  <c:v>98.9343</c:v>
                </c:pt>
                <c:pt idx="16813">
                  <c:v>98.9343</c:v>
                </c:pt>
                <c:pt idx="16814">
                  <c:v>98.9343</c:v>
                </c:pt>
                <c:pt idx="16815">
                  <c:v>98.9343</c:v>
                </c:pt>
                <c:pt idx="16816">
                  <c:v>98.9343</c:v>
                </c:pt>
                <c:pt idx="16817">
                  <c:v>98.9343</c:v>
                </c:pt>
                <c:pt idx="16818">
                  <c:v>98.9343</c:v>
                </c:pt>
                <c:pt idx="16819">
                  <c:v>98.9343</c:v>
                </c:pt>
                <c:pt idx="16820">
                  <c:v>98.9343</c:v>
                </c:pt>
                <c:pt idx="16821">
                  <c:v>98.9343</c:v>
                </c:pt>
                <c:pt idx="16822">
                  <c:v>98.9344</c:v>
                </c:pt>
                <c:pt idx="16823">
                  <c:v>98.9344</c:v>
                </c:pt>
                <c:pt idx="16824">
                  <c:v>98.9344</c:v>
                </c:pt>
                <c:pt idx="16825">
                  <c:v>98.9344</c:v>
                </c:pt>
                <c:pt idx="16826">
                  <c:v>98.9344</c:v>
                </c:pt>
                <c:pt idx="16827">
                  <c:v>98.9344</c:v>
                </c:pt>
                <c:pt idx="16828">
                  <c:v>98.9344</c:v>
                </c:pt>
                <c:pt idx="16829">
                  <c:v>98.9344</c:v>
                </c:pt>
                <c:pt idx="16830">
                  <c:v>98.9344</c:v>
                </c:pt>
                <c:pt idx="16831">
                  <c:v>98.9344</c:v>
                </c:pt>
                <c:pt idx="16832">
                  <c:v>98.9344</c:v>
                </c:pt>
                <c:pt idx="16833">
                  <c:v>98.9344</c:v>
                </c:pt>
                <c:pt idx="16834">
                  <c:v>98.9344</c:v>
                </c:pt>
                <c:pt idx="16835">
                  <c:v>98.9344</c:v>
                </c:pt>
                <c:pt idx="16836">
                  <c:v>98.9344</c:v>
                </c:pt>
                <c:pt idx="16837">
                  <c:v>98.9344</c:v>
                </c:pt>
                <c:pt idx="16838">
                  <c:v>98.9344</c:v>
                </c:pt>
                <c:pt idx="16839">
                  <c:v>98.9344</c:v>
                </c:pt>
                <c:pt idx="16840">
                  <c:v>98.9344</c:v>
                </c:pt>
                <c:pt idx="16841">
                  <c:v>98.9344</c:v>
                </c:pt>
                <c:pt idx="16842">
                  <c:v>98.9344</c:v>
                </c:pt>
                <c:pt idx="16843">
                  <c:v>98.9344</c:v>
                </c:pt>
                <c:pt idx="16844">
                  <c:v>98.9345</c:v>
                </c:pt>
                <c:pt idx="16845">
                  <c:v>98.9345</c:v>
                </c:pt>
                <c:pt idx="16846">
                  <c:v>98.9345</c:v>
                </c:pt>
                <c:pt idx="16847">
                  <c:v>98.9345</c:v>
                </c:pt>
                <c:pt idx="16848">
                  <c:v>98.9345</c:v>
                </c:pt>
                <c:pt idx="16849">
                  <c:v>98.9345</c:v>
                </c:pt>
                <c:pt idx="16850">
                  <c:v>98.9345</c:v>
                </c:pt>
                <c:pt idx="16851">
                  <c:v>98.9345</c:v>
                </c:pt>
                <c:pt idx="16852">
                  <c:v>98.9345</c:v>
                </c:pt>
                <c:pt idx="16853">
                  <c:v>98.9345</c:v>
                </c:pt>
                <c:pt idx="16854">
                  <c:v>98.9345</c:v>
                </c:pt>
                <c:pt idx="16855">
                  <c:v>98.9345</c:v>
                </c:pt>
                <c:pt idx="16856">
                  <c:v>98.9345</c:v>
                </c:pt>
                <c:pt idx="16857">
                  <c:v>98.9345</c:v>
                </c:pt>
                <c:pt idx="16858">
                  <c:v>98.9345</c:v>
                </c:pt>
                <c:pt idx="16859">
                  <c:v>98.9345</c:v>
                </c:pt>
                <c:pt idx="16860">
                  <c:v>98.9345</c:v>
                </c:pt>
                <c:pt idx="16861">
                  <c:v>98.9345</c:v>
                </c:pt>
                <c:pt idx="16862">
                  <c:v>98.9345</c:v>
                </c:pt>
                <c:pt idx="16863">
                  <c:v>98.9345</c:v>
                </c:pt>
                <c:pt idx="16864">
                  <c:v>98.9345</c:v>
                </c:pt>
                <c:pt idx="16865">
                  <c:v>98.9346</c:v>
                </c:pt>
                <c:pt idx="16866">
                  <c:v>98.9346</c:v>
                </c:pt>
                <c:pt idx="16867">
                  <c:v>98.9346</c:v>
                </c:pt>
                <c:pt idx="16868">
                  <c:v>98.9346</c:v>
                </c:pt>
                <c:pt idx="16869">
                  <c:v>98.9346</c:v>
                </c:pt>
                <c:pt idx="16870">
                  <c:v>98.9346</c:v>
                </c:pt>
                <c:pt idx="16871">
                  <c:v>98.9346</c:v>
                </c:pt>
                <c:pt idx="16872">
                  <c:v>98.9346</c:v>
                </c:pt>
                <c:pt idx="16873">
                  <c:v>98.9346</c:v>
                </c:pt>
                <c:pt idx="16874">
                  <c:v>98.9346</c:v>
                </c:pt>
                <c:pt idx="16875">
                  <c:v>98.9346</c:v>
                </c:pt>
                <c:pt idx="16876">
                  <c:v>98.9346</c:v>
                </c:pt>
                <c:pt idx="16877">
                  <c:v>98.9346</c:v>
                </c:pt>
                <c:pt idx="16878">
                  <c:v>98.9346</c:v>
                </c:pt>
                <c:pt idx="16879">
                  <c:v>98.9346</c:v>
                </c:pt>
                <c:pt idx="16880">
                  <c:v>98.9346</c:v>
                </c:pt>
                <c:pt idx="16881">
                  <c:v>98.9346</c:v>
                </c:pt>
                <c:pt idx="16882">
                  <c:v>98.9346</c:v>
                </c:pt>
                <c:pt idx="16883">
                  <c:v>98.9346</c:v>
                </c:pt>
                <c:pt idx="16884">
                  <c:v>98.9346</c:v>
                </c:pt>
                <c:pt idx="16885">
                  <c:v>98.9346</c:v>
                </c:pt>
                <c:pt idx="16886">
                  <c:v>98.9347</c:v>
                </c:pt>
                <c:pt idx="16887">
                  <c:v>98.9347</c:v>
                </c:pt>
                <c:pt idx="16888">
                  <c:v>98.9347</c:v>
                </c:pt>
                <c:pt idx="16889">
                  <c:v>98.9347</c:v>
                </c:pt>
                <c:pt idx="16890">
                  <c:v>98.9347</c:v>
                </c:pt>
                <c:pt idx="16891">
                  <c:v>98.9347</c:v>
                </c:pt>
                <c:pt idx="16892">
                  <c:v>98.9347</c:v>
                </c:pt>
                <c:pt idx="16893">
                  <c:v>98.9347</c:v>
                </c:pt>
                <c:pt idx="16894">
                  <c:v>98.9347</c:v>
                </c:pt>
                <c:pt idx="16895">
                  <c:v>98.9347</c:v>
                </c:pt>
                <c:pt idx="16896">
                  <c:v>98.9347</c:v>
                </c:pt>
                <c:pt idx="16897">
                  <c:v>98.9347</c:v>
                </c:pt>
                <c:pt idx="16898">
                  <c:v>98.9347</c:v>
                </c:pt>
                <c:pt idx="16899">
                  <c:v>98.9347</c:v>
                </c:pt>
                <c:pt idx="16900">
                  <c:v>98.9347</c:v>
                </c:pt>
                <c:pt idx="16901">
                  <c:v>98.9347</c:v>
                </c:pt>
                <c:pt idx="16902">
                  <c:v>98.9347</c:v>
                </c:pt>
                <c:pt idx="16903">
                  <c:v>98.9347</c:v>
                </c:pt>
                <c:pt idx="16904">
                  <c:v>98.9347</c:v>
                </c:pt>
                <c:pt idx="16905">
                  <c:v>98.9347</c:v>
                </c:pt>
                <c:pt idx="16906">
                  <c:v>98.9347</c:v>
                </c:pt>
                <c:pt idx="16907">
                  <c:v>98.9347</c:v>
                </c:pt>
                <c:pt idx="16908">
                  <c:v>98.9348</c:v>
                </c:pt>
                <c:pt idx="16909">
                  <c:v>98.9348</c:v>
                </c:pt>
                <c:pt idx="16910">
                  <c:v>98.9348</c:v>
                </c:pt>
                <c:pt idx="16911">
                  <c:v>98.9348</c:v>
                </c:pt>
                <c:pt idx="16912">
                  <c:v>98.9348</c:v>
                </c:pt>
                <c:pt idx="16913">
                  <c:v>98.9348</c:v>
                </c:pt>
                <c:pt idx="16914">
                  <c:v>98.9348</c:v>
                </c:pt>
                <c:pt idx="16915">
                  <c:v>98.9348</c:v>
                </c:pt>
                <c:pt idx="16916">
                  <c:v>98.9348</c:v>
                </c:pt>
                <c:pt idx="16917">
                  <c:v>98.9348</c:v>
                </c:pt>
                <c:pt idx="16918">
                  <c:v>98.9348</c:v>
                </c:pt>
                <c:pt idx="16919">
                  <c:v>98.9348</c:v>
                </c:pt>
                <c:pt idx="16920">
                  <c:v>98.9348</c:v>
                </c:pt>
                <c:pt idx="16921">
                  <c:v>98.9348</c:v>
                </c:pt>
                <c:pt idx="16922">
                  <c:v>98.9348</c:v>
                </c:pt>
                <c:pt idx="16923">
                  <c:v>98.9348</c:v>
                </c:pt>
                <c:pt idx="16924">
                  <c:v>98.9348</c:v>
                </c:pt>
                <c:pt idx="16925">
                  <c:v>98.9348</c:v>
                </c:pt>
                <c:pt idx="16926">
                  <c:v>98.9348</c:v>
                </c:pt>
                <c:pt idx="16927">
                  <c:v>98.9348</c:v>
                </c:pt>
                <c:pt idx="16928">
                  <c:v>98.9348</c:v>
                </c:pt>
                <c:pt idx="16929">
                  <c:v>98.9349</c:v>
                </c:pt>
                <c:pt idx="16930">
                  <c:v>98.9349</c:v>
                </c:pt>
                <c:pt idx="16931">
                  <c:v>98.9349</c:v>
                </c:pt>
                <c:pt idx="16932">
                  <c:v>98.9349</c:v>
                </c:pt>
                <c:pt idx="16933">
                  <c:v>98.9349</c:v>
                </c:pt>
                <c:pt idx="16934">
                  <c:v>98.9349</c:v>
                </c:pt>
                <c:pt idx="16935">
                  <c:v>98.9349</c:v>
                </c:pt>
                <c:pt idx="16936">
                  <c:v>98.9349</c:v>
                </c:pt>
                <c:pt idx="16937">
                  <c:v>98.9349</c:v>
                </c:pt>
                <c:pt idx="16938">
                  <c:v>98.9349</c:v>
                </c:pt>
                <c:pt idx="16939">
                  <c:v>98.9349</c:v>
                </c:pt>
                <c:pt idx="16940">
                  <c:v>98.9349</c:v>
                </c:pt>
                <c:pt idx="16941">
                  <c:v>98.9349</c:v>
                </c:pt>
                <c:pt idx="16942">
                  <c:v>98.9349</c:v>
                </c:pt>
                <c:pt idx="16943">
                  <c:v>98.9349</c:v>
                </c:pt>
                <c:pt idx="16944">
                  <c:v>98.9349</c:v>
                </c:pt>
                <c:pt idx="16945">
                  <c:v>98.9349</c:v>
                </c:pt>
                <c:pt idx="16946">
                  <c:v>98.9349</c:v>
                </c:pt>
                <c:pt idx="16947">
                  <c:v>98.9349</c:v>
                </c:pt>
                <c:pt idx="16948">
                  <c:v>98.9349</c:v>
                </c:pt>
                <c:pt idx="16949">
                  <c:v>98.9349</c:v>
                </c:pt>
                <c:pt idx="16950">
                  <c:v>98.935</c:v>
                </c:pt>
                <c:pt idx="16951">
                  <c:v>98.935</c:v>
                </c:pt>
                <c:pt idx="16952">
                  <c:v>98.935</c:v>
                </c:pt>
                <c:pt idx="16953">
                  <c:v>98.935</c:v>
                </c:pt>
                <c:pt idx="16954">
                  <c:v>98.935</c:v>
                </c:pt>
                <c:pt idx="16955">
                  <c:v>98.935</c:v>
                </c:pt>
                <c:pt idx="16956">
                  <c:v>98.935</c:v>
                </c:pt>
                <c:pt idx="16957">
                  <c:v>98.935</c:v>
                </c:pt>
                <c:pt idx="16958">
                  <c:v>98.935</c:v>
                </c:pt>
                <c:pt idx="16959">
                  <c:v>98.935</c:v>
                </c:pt>
                <c:pt idx="16960">
                  <c:v>98.935</c:v>
                </c:pt>
                <c:pt idx="16961">
                  <c:v>98.935</c:v>
                </c:pt>
                <c:pt idx="16962">
                  <c:v>98.935</c:v>
                </c:pt>
                <c:pt idx="16963">
                  <c:v>98.935</c:v>
                </c:pt>
                <c:pt idx="16964">
                  <c:v>98.935</c:v>
                </c:pt>
                <c:pt idx="16965">
                  <c:v>98.935</c:v>
                </c:pt>
                <c:pt idx="16966">
                  <c:v>98.935</c:v>
                </c:pt>
                <c:pt idx="16967">
                  <c:v>98.935</c:v>
                </c:pt>
                <c:pt idx="16968">
                  <c:v>98.935</c:v>
                </c:pt>
                <c:pt idx="16969">
                  <c:v>98.935</c:v>
                </c:pt>
                <c:pt idx="16970">
                  <c:v>98.935</c:v>
                </c:pt>
                <c:pt idx="16971">
                  <c:v>98.9351</c:v>
                </c:pt>
                <c:pt idx="16972">
                  <c:v>98.9351</c:v>
                </c:pt>
                <c:pt idx="16973">
                  <c:v>98.9351</c:v>
                </c:pt>
                <c:pt idx="16974">
                  <c:v>98.9351</c:v>
                </c:pt>
                <c:pt idx="16975">
                  <c:v>98.9351</c:v>
                </c:pt>
                <c:pt idx="16976">
                  <c:v>98.9351</c:v>
                </c:pt>
                <c:pt idx="16977">
                  <c:v>98.9351</c:v>
                </c:pt>
                <c:pt idx="16978">
                  <c:v>98.9351</c:v>
                </c:pt>
                <c:pt idx="16979">
                  <c:v>98.9351</c:v>
                </c:pt>
                <c:pt idx="16980">
                  <c:v>98.9351</c:v>
                </c:pt>
                <c:pt idx="16981">
                  <c:v>98.9351</c:v>
                </c:pt>
                <c:pt idx="16982">
                  <c:v>98.9351</c:v>
                </c:pt>
                <c:pt idx="16983">
                  <c:v>98.9351</c:v>
                </c:pt>
                <c:pt idx="16984">
                  <c:v>98.9351</c:v>
                </c:pt>
                <c:pt idx="16985">
                  <c:v>98.9351</c:v>
                </c:pt>
                <c:pt idx="16986">
                  <c:v>98.9351</c:v>
                </c:pt>
                <c:pt idx="16987">
                  <c:v>98.9351</c:v>
                </c:pt>
                <c:pt idx="16988">
                  <c:v>98.9351</c:v>
                </c:pt>
                <c:pt idx="16989">
                  <c:v>98.9351</c:v>
                </c:pt>
                <c:pt idx="16990">
                  <c:v>98.9351</c:v>
                </c:pt>
                <c:pt idx="16991">
                  <c:v>98.9351</c:v>
                </c:pt>
                <c:pt idx="16992">
                  <c:v>98.9352</c:v>
                </c:pt>
                <c:pt idx="16993">
                  <c:v>98.9352</c:v>
                </c:pt>
                <c:pt idx="16994">
                  <c:v>98.9352</c:v>
                </c:pt>
                <c:pt idx="16995">
                  <c:v>98.9352</c:v>
                </c:pt>
                <c:pt idx="16996">
                  <c:v>98.9352</c:v>
                </c:pt>
                <c:pt idx="16997">
                  <c:v>98.9352</c:v>
                </c:pt>
                <c:pt idx="16998">
                  <c:v>98.9352</c:v>
                </c:pt>
                <c:pt idx="16999">
                  <c:v>98.9352</c:v>
                </c:pt>
                <c:pt idx="17000">
                  <c:v>98.9352</c:v>
                </c:pt>
                <c:pt idx="17001">
                  <c:v>98.9352</c:v>
                </c:pt>
                <c:pt idx="17002">
                  <c:v>98.9352</c:v>
                </c:pt>
                <c:pt idx="17003">
                  <c:v>98.9352</c:v>
                </c:pt>
                <c:pt idx="17004">
                  <c:v>98.9352</c:v>
                </c:pt>
                <c:pt idx="17005">
                  <c:v>98.9352</c:v>
                </c:pt>
                <c:pt idx="17006">
                  <c:v>98.9352</c:v>
                </c:pt>
                <c:pt idx="17007">
                  <c:v>98.9352</c:v>
                </c:pt>
                <c:pt idx="17008">
                  <c:v>98.9352</c:v>
                </c:pt>
                <c:pt idx="17009">
                  <c:v>98.9352</c:v>
                </c:pt>
                <c:pt idx="17010">
                  <c:v>98.9352</c:v>
                </c:pt>
                <c:pt idx="17011">
                  <c:v>98.9352</c:v>
                </c:pt>
                <c:pt idx="17012">
                  <c:v>98.9353</c:v>
                </c:pt>
                <c:pt idx="17013">
                  <c:v>98.9353</c:v>
                </c:pt>
                <c:pt idx="17014">
                  <c:v>98.9353</c:v>
                </c:pt>
                <c:pt idx="17015">
                  <c:v>98.9353</c:v>
                </c:pt>
                <c:pt idx="17016">
                  <c:v>98.9353</c:v>
                </c:pt>
                <c:pt idx="17017">
                  <c:v>98.9353</c:v>
                </c:pt>
                <c:pt idx="17018">
                  <c:v>98.9353</c:v>
                </c:pt>
                <c:pt idx="17019">
                  <c:v>98.9353</c:v>
                </c:pt>
                <c:pt idx="17020">
                  <c:v>98.9353</c:v>
                </c:pt>
                <c:pt idx="17021">
                  <c:v>98.9353</c:v>
                </c:pt>
                <c:pt idx="17022">
                  <c:v>98.9353</c:v>
                </c:pt>
                <c:pt idx="17023">
                  <c:v>98.9353</c:v>
                </c:pt>
                <c:pt idx="17024">
                  <c:v>98.9353</c:v>
                </c:pt>
                <c:pt idx="17025">
                  <c:v>98.9353</c:v>
                </c:pt>
                <c:pt idx="17026">
                  <c:v>98.9353</c:v>
                </c:pt>
                <c:pt idx="17027">
                  <c:v>98.9353</c:v>
                </c:pt>
                <c:pt idx="17028">
                  <c:v>98.9353</c:v>
                </c:pt>
                <c:pt idx="17029">
                  <c:v>98.9353</c:v>
                </c:pt>
                <c:pt idx="17030">
                  <c:v>98.9353</c:v>
                </c:pt>
                <c:pt idx="17031">
                  <c:v>98.9353</c:v>
                </c:pt>
                <c:pt idx="17032">
                  <c:v>98.9353</c:v>
                </c:pt>
                <c:pt idx="17033">
                  <c:v>98.9354</c:v>
                </c:pt>
                <c:pt idx="17034">
                  <c:v>98.9354</c:v>
                </c:pt>
                <c:pt idx="17035">
                  <c:v>98.9354</c:v>
                </c:pt>
                <c:pt idx="17036">
                  <c:v>98.9354</c:v>
                </c:pt>
                <c:pt idx="17037">
                  <c:v>98.9354</c:v>
                </c:pt>
                <c:pt idx="17038">
                  <c:v>98.9354</c:v>
                </c:pt>
                <c:pt idx="17039">
                  <c:v>98.9354</c:v>
                </c:pt>
                <c:pt idx="17040">
                  <c:v>98.9354</c:v>
                </c:pt>
                <c:pt idx="17041">
                  <c:v>98.9354</c:v>
                </c:pt>
                <c:pt idx="17042">
                  <c:v>98.9354</c:v>
                </c:pt>
                <c:pt idx="17043">
                  <c:v>98.9354</c:v>
                </c:pt>
                <c:pt idx="17044">
                  <c:v>98.9354</c:v>
                </c:pt>
                <c:pt idx="17045">
                  <c:v>98.9354</c:v>
                </c:pt>
                <c:pt idx="17046">
                  <c:v>98.9354</c:v>
                </c:pt>
                <c:pt idx="17047">
                  <c:v>98.9354</c:v>
                </c:pt>
                <c:pt idx="17048">
                  <c:v>98.9354</c:v>
                </c:pt>
                <c:pt idx="17049">
                  <c:v>98.9354</c:v>
                </c:pt>
                <c:pt idx="17050">
                  <c:v>98.9354</c:v>
                </c:pt>
                <c:pt idx="17051">
                  <c:v>98.9354</c:v>
                </c:pt>
                <c:pt idx="17052">
                  <c:v>98.9354</c:v>
                </c:pt>
                <c:pt idx="17053">
                  <c:v>98.9355</c:v>
                </c:pt>
                <c:pt idx="17054">
                  <c:v>98.9355</c:v>
                </c:pt>
                <c:pt idx="17055">
                  <c:v>98.9355</c:v>
                </c:pt>
                <c:pt idx="17056">
                  <c:v>98.9355</c:v>
                </c:pt>
                <c:pt idx="17057">
                  <c:v>98.9355</c:v>
                </c:pt>
                <c:pt idx="17058">
                  <c:v>98.9355</c:v>
                </c:pt>
                <c:pt idx="17059">
                  <c:v>98.9355</c:v>
                </c:pt>
                <c:pt idx="17060">
                  <c:v>98.9355</c:v>
                </c:pt>
                <c:pt idx="17061">
                  <c:v>98.9355</c:v>
                </c:pt>
                <c:pt idx="17062">
                  <c:v>98.9355</c:v>
                </c:pt>
                <c:pt idx="17063">
                  <c:v>98.9355</c:v>
                </c:pt>
                <c:pt idx="17064">
                  <c:v>98.9355</c:v>
                </c:pt>
                <c:pt idx="17065">
                  <c:v>98.9355</c:v>
                </c:pt>
                <c:pt idx="17066">
                  <c:v>98.9355</c:v>
                </c:pt>
                <c:pt idx="17067">
                  <c:v>98.9355</c:v>
                </c:pt>
                <c:pt idx="17068">
                  <c:v>98.9355</c:v>
                </c:pt>
                <c:pt idx="17069">
                  <c:v>98.9355</c:v>
                </c:pt>
                <c:pt idx="17070">
                  <c:v>98.9355</c:v>
                </c:pt>
                <c:pt idx="17071">
                  <c:v>98.9355</c:v>
                </c:pt>
                <c:pt idx="17072">
                  <c:v>98.9355</c:v>
                </c:pt>
                <c:pt idx="17073">
                  <c:v>98.9355</c:v>
                </c:pt>
                <c:pt idx="17074">
                  <c:v>98.9356</c:v>
                </c:pt>
                <c:pt idx="17075">
                  <c:v>98.9356</c:v>
                </c:pt>
                <c:pt idx="17076">
                  <c:v>98.9356</c:v>
                </c:pt>
                <c:pt idx="17077">
                  <c:v>98.9356</c:v>
                </c:pt>
                <c:pt idx="17078">
                  <c:v>98.9356</c:v>
                </c:pt>
                <c:pt idx="17079">
                  <c:v>98.9356</c:v>
                </c:pt>
                <c:pt idx="17080">
                  <c:v>98.9356</c:v>
                </c:pt>
                <c:pt idx="17081">
                  <c:v>98.9356</c:v>
                </c:pt>
                <c:pt idx="17082">
                  <c:v>98.9356</c:v>
                </c:pt>
                <c:pt idx="17083">
                  <c:v>98.9356</c:v>
                </c:pt>
                <c:pt idx="17084">
                  <c:v>98.9356</c:v>
                </c:pt>
                <c:pt idx="17085">
                  <c:v>98.9356</c:v>
                </c:pt>
                <c:pt idx="17086">
                  <c:v>98.9356</c:v>
                </c:pt>
                <c:pt idx="17087">
                  <c:v>98.9356</c:v>
                </c:pt>
                <c:pt idx="17088">
                  <c:v>98.9356</c:v>
                </c:pt>
                <c:pt idx="17089">
                  <c:v>98.9356</c:v>
                </c:pt>
                <c:pt idx="17090">
                  <c:v>98.9356</c:v>
                </c:pt>
                <c:pt idx="17091">
                  <c:v>98.9356</c:v>
                </c:pt>
                <c:pt idx="17092">
                  <c:v>98.9356</c:v>
                </c:pt>
                <c:pt idx="17093">
                  <c:v>98.9356</c:v>
                </c:pt>
                <c:pt idx="17094">
                  <c:v>98.9357</c:v>
                </c:pt>
                <c:pt idx="17095">
                  <c:v>98.9357</c:v>
                </c:pt>
                <c:pt idx="17096">
                  <c:v>98.9357</c:v>
                </c:pt>
                <c:pt idx="17097">
                  <c:v>98.9357</c:v>
                </c:pt>
                <c:pt idx="17098">
                  <c:v>98.9357</c:v>
                </c:pt>
                <c:pt idx="17099">
                  <c:v>98.9357</c:v>
                </c:pt>
                <c:pt idx="17100">
                  <c:v>98.9357</c:v>
                </c:pt>
                <c:pt idx="17101">
                  <c:v>98.9357</c:v>
                </c:pt>
                <c:pt idx="17102">
                  <c:v>98.9357</c:v>
                </c:pt>
                <c:pt idx="17103">
                  <c:v>98.9357</c:v>
                </c:pt>
                <c:pt idx="17104">
                  <c:v>98.9357</c:v>
                </c:pt>
                <c:pt idx="17105">
                  <c:v>98.9357</c:v>
                </c:pt>
                <c:pt idx="17106">
                  <c:v>98.9357</c:v>
                </c:pt>
                <c:pt idx="17107">
                  <c:v>98.9357</c:v>
                </c:pt>
                <c:pt idx="17108">
                  <c:v>98.9357</c:v>
                </c:pt>
                <c:pt idx="17109">
                  <c:v>98.9357</c:v>
                </c:pt>
                <c:pt idx="17110">
                  <c:v>98.9357</c:v>
                </c:pt>
                <c:pt idx="17111">
                  <c:v>98.9357</c:v>
                </c:pt>
                <c:pt idx="17112">
                  <c:v>98.9357</c:v>
                </c:pt>
                <c:pt idx="17113">
                  <c:v>98.9357</c:v>
                </c:pt>
                <c:pt idx="17114">
                  <c:v>98.9358</c:v>
                </c:pt>
                <c:pt idx="17115">
                  <c:v>98.9358</c:v>
                </c:pt>
                <c:pt idx="17116">
                  <c:v>98.9358</c:v>
                </c:pt>
                <c:pt idx="17117">
                  <c:v>98.9358</c:v>
                </c:pt>
                <c:pt idx="17118">
                  <c:v>98.9358</c:v>
                </c:pt>
                <c:pt idx="17119">
                  <c:v>98.9358</c:v>
                </c:pt>
                <c:pt idx="17120">
                  <c:v>98.9358</c:v>
                </c:pt>
                <c:pt idx="17121">
                  <c:v>98.9358</c:v>
                </c:pt>
                <c:pt idx="17122">
                  <c:v>98.9358</c:v>
                </c:pt>
                <c:pt idx="17123">
                  <c:v>98.9358</c:v>
                </c:pt>
                <c:pt idx="17124">
                  <c:v>98.9358</c:v>
                </c:pt>
                <c:pt idx="17125">
                  <c:v>98.9358</c:v>
                </c:pt>
                <c:pt idx="17126">
                  <c:v>98.9358</c:v>
                </c:pt>
                <c:pt idx="17127">
                  <c:v>98.9358</c:v>
                </c:pt>
                <c:pt idx="17128">
                  <c:v>98.9358</c:v>
                </c:pt>
                <c:pt idx="17129">
                  <c:v>98.9358</c:v>
                </c:pt>
                <c:pt idx="17130">
                  <c:v>98.9358</c:v>
                </c:pt>
                <c:pt idx="17131">
                  <c:v>98.9358</c:v>
                </c:pt>
                <c:pt idx="17132">
                  <c:v>98.9358</c:v>
                </c:pt>
                <c:pt idx="17133">
                  <c:v>98.9358</c:v>
                </c:pt>
                <c:pt idx="17134">
                  <c:v>98.9359</c:v>
                </c:pt>
                <c:pt idx="17135">
                  <c:v>98.9359</c:v>
                </c:pt>
                <c:pt idx="17136">
                  <c:v>98.9359</c:v>
                </c:pt>
                <c:pt idx="17137">
                  <c:v>98.9359</c:v>
                </c:pt>
                <c:pt idx="17138">
                  <c:v>98.9359</c:v>
                </c:pt>
                <c:pt idx="17139">
                  <c:v>98.9359</c:v>
                </c:pt>
                <c:pt idx="17140">
                  <c:v>98.9359</c:v>
                </c:pt>
                <c:pt idx="17141">
                  <c:v>98.9359</c:v>
                </c:pt>
                <c:pt idx="17142">
                  <c:v>98.9359</c:v>
                </c:pt>
                <c:pt idx="17143">
                  <c:v>98.9359</c:v>
                </c:pt>
                <c:pt idx="17144">
                  <c:v>98.9359</c:v>
                </c:pt>
                <c:pt idx="17145">
                  <c:v>98.9359</c:v>
                </c:pt>
                <c:pt idx="17146">
                  <c:v>98.9359</c:v>
                </c:pt>
                <c:pt idx="17147">
                  <c:v>98.9359</c:v>
                </c:pt>
                <c:pt idx="17148">
                  <c:v>98.9359</c:v>
                </c:pt>
                <c:pt idx="17149">
                  <c:v>98.9359</c:v>
                </c:pt>
                <c:pt idx="17150">
                  <c:v>98.9359</c:v>
                </c:pt>
                <c:pt idx="17151">
                  <c:v>98.9359</c:v>
                </c:pt>
                <c:pt idx="17152">
                  <c:v>98.9359</c:v>
                </c:pt>
                <c:pt idx="17153">
                  <c:v>98.9359</c:v>
                </c:pt>
                <c:pt idx="17154">
                  <c:v>98.936</c:v>
                </c:pt>
                <c:pt idx="17155">
                  <c:v>98.936</c:v>
                </c:pt>
                <c:pt idx="17156">
                  <c:v>98.936</c:v>
                </c:pt>
                <c:pt idx="17157">
                  <c:v>98.936</c:v>
                </c:pt>
                <c:pt idx="17158">
                  <c:v>98.936</c:v>
                </c:pt>
                <c:pt idx="17159">
                  <c:v>98.936</c:v>
                </c:pt>
                <c:pt idx="17160">
                  <c:v>98.936</c:v>
                </c:pt>
                <c:pt idx="17161">
                  <c:v>98.936</c:v>
                </c:pt>
                <c:pt idx="17162">
                  <c:v>98.936</c:v>
                </c:pt>
                <c:pt idx="17163">
                  <c:v>98.936</c:v>
                </c:pt>
                <c:pt idx="17164">
                  <c:v>98.936</c:v>
                </c:pt>
                <c:pt idx="17165">
                  <c:v>98.936</c:v>
                </c:pt>
                <c:pt idx="17166">
                  <c:v>98.936</c:v>
                </c:pt>
                <c:pt idx="17167">
                  <c:v>98.936</c:v>
                </c:pt>
                <c:pt idx="17168">
                  <c:v>98.936</c:v>
                </c:pt>
                <c:pt idx="17169">
                  <c:v>98.936</c:v>
                </c:pt>
                <c:pt idx="17170">
                  <c:v>98.936</c:v>
                </c:pt>
                <c:pt idx="17171">
                  <c:v>98.936</c:v>
                </c:pt>
                <c:pt idx="17172">
                  <c:v>98.936</c:v>
                </c:pt>
                <c:pt idx="17173">
                  <c:v>98.9361</c:v>
                </c:pt>
                <c:pt idx="17174">
                  <c:v>98.9361</c:v>
                </c:pt>
                <c:pt idx="17175">
                  <c:v>98.9361</c:v>
                </c:pt>
                <c:pt idx="17176">
                  <c:v>98.9361</c:v>
                </c:pt>
                <c:pt idx="17177">
                  <c:v>98.9361</c:v>
                </c:pt>
                <c:pt idx="17178">
                  <c:v>98.9361</c:v>
                </c:pt>
                <c:pt idx="17179">
                  <c:v>98.9361</c:v>
                </c:pt>
                <c:pt idx="17180">
                  <c:v>98.9361</c:v>
                </c:pt>
                <c:pt idx="17181">
                  <c:v>98.9361</c:v>
                </c:pt>
                <c:pt idx="17182">
                  <c:v>98.9361</c:v>
                </c:pt>
                <c:pt idx="17183">
                  <c:v>98.9361</c:v>
                </c:pt>
                <c:pt idx="17184">
                  <c:v>98.9361</c:v>
                </c:pt>
                <c:pt idx="17185">
                  <c:v>98.9361</c:v>
                </c:pt>
                <c:pt idx="17186">
                  <c:v>98.9361</c:v>
                </c:pt>
                <c:pt idx="17187">
                  <c:v>98.9361</c:v>
                </c:pt>
                <c:pt idx="17188">
                  <c:v>98.9361</c:v>
                </c:pt>
                <c:pt idx="17189">
                  <c:v>98.9361</c:v>
                </c:pt>
                <c:pt idx="17190">
                  <c:v>98.9361</c:v>
                </c:pt>
                <c:pt idx="17191">
                  <c:v>98.9361</c:v>
                </c:pt>
                <c:pt idx="17192">
                  <c:v>98.9361</c:v>
                </c:pt>
                <c:pt idx="17193">
                  <c:v>98.9362</c:v>
                </c:pt>
                <c:pt idx="17194">
                  <c:v>98.9362</c:v>
                </c:pt>
                <c:pt idx="17195">
                  <c:v>98.9362</c:v>
                </c:pt>
                <c:pt idx="17196">
                  <c:v>98.9362</c:v>
                </c:pt>
                <c:pt idx="17197">
                  <c:v>98.9362</c:v>
                </c:pt>
                <c:pt idx="17198">
                  <c:v>98.9362</c:v>
                </c:pt>
                <c:pt idx="17199">
                  <c:v>98.9362</c:v>
                </c:pt>
                <c:pt idx="17200">
                  <c:v>98.9362</c:v>
                </c:pt>
                <c:pt idx="17201">
                  <c:v>98.9362</c:v>
                </c:pt>
                <c:pt idx="17202">
                  <c:v>98.9362</c:v>
                </c:pt>
                <c:pt idx="17203">
                  <c:v>98.9362</c:v>
                </c:pt>
                <c:pt idx="17204">
                  <c:v>98.9362</c:v>
                </c:pt>
                <c:pt idx="17205">
                  <c:v>98.9362</c:v>
                </c:pt>
                <c:pt idx="17206">
                  <c:v>98.9362</c:v>
                </c:pt>
                <c:pt idx="17207">
                  <c:v>98.9362</c:v>
                </c:pt>
                <c:pt idx="17208">
                  <c:v>98.9362</c:v>
                </c:pt>
                <c:pt idx="17209">
                  <c:v>98.9362</c:v>
                </c:pt>
                <c:pt idx="17210">
                  <c:v>98.9362</c:v>
                </c:pt>
                <c:pt idx="17211">
                  <c:v>98.9362</c:v>
                </c:pt>
                <c:pt idx="17212">
                  <c:v>98.9362</c:v>
                </c:pt>
                <c:pt idx="17213">
                  <c:v>98.9363</c:v>
                </c:pt>
                <c:pt idx="17214">
                  <c:v>98.9363</c:v>
                </c:pt>
                <c:pt idx="17215">
                  <c:v>98.9363</c:v>
                </c:pt>
                <c:pt idx="17216">
                  <c:v>98.9363</c:v>
                </c:pt>
                <c:pt idx="17217">
                  <c:v>98.9363</c:v>
                </c:pt>
                <c:pt idx="17218">
                  <c:v>98.9363</c:v>
                </c:pt>
                <c:pt idx="17219">
                  <c:v>98.9363</c:v>
                </c:pt>
                <c:pt idx="17220">
                  <c:v>98.9363</c:v>
                </c:pt>
                <c:pt idx="17221">
                  <c:v>98.9363</c:v>
                </c:pt>
                <c:pt idx="17222">
                  <c:v>98.9363</c:v>
                </c:pt>
                <c:pt idx="17223">
                  <c:v>98.9363</c:v>
                </c:pt>
                <c:pt idx="17224">
                  <c:v>98.9363</c:v>
                </c:pt>
                <c:pt idx="17225">
                  <c:v>98.9363</c:v>
                </c:pt>
                <c:pt idx="17226">
                  <c:v>98.9363</c:v>
                </c:pt>
                <c:pt idx="17227">
                  <c:v>98.9363</c:v>
                </c:pt>
                <c:pt idx="17228">
                  <c:v>98.9363</c:v>
                </c:pt>
                <c:pt idx="17229">
                  <c:v>98.9363</c:v>
                </c:pt>
                <c:pt idx="17230">
                  <c:v>98.9363</c:v>
                </c:pt>
                <c:pt idx="17231">
                  <c:v>98.9363</c:v>
                </c:pt>
                <c:pt idx="17232">
                  <c:v>98.9364</c:v>
                </c:pt>
                <c:pt idx="17233">
                  <c:v>98.9364</c:v>
                </c:pt>
                <c:pt idx="17234">
                  <c:v>98.9364</c:v>
                </c:pt>
                <c:pt idx="17235">
                  <c:v>98.9364</c:v>
                </c:pt>
                <c:pt idx="17236">
                  <c:v>98.9364</c:v>
                </c:pt>
                <c:pt idx="17237">
                  <c:v>98.9364</c:v>
                </c:pt>
                <c:pt idx="17238">
                  <c:v>98.9364</c:v>
                </c:pt>
                <c:pt idx="17239">
                  <c:v>98.9364</c:v>
                </c:pt>
                <c:pt idx="17240">
                  <c:v>98.9364</c:v>
                </c:pt>
                <c:pt idx="17241">
                  <c:v>98.9364</c:v>
                </c:pt>
                <c:pt idx="17242">
                  <c:v>98.9364</c:v>
                </c:pt>
                <c:pt idx="17243">
                  <c:v>98.9364</c:v>
                </c:pt>
                <c:pt idx="17244">
                  <c:v>98.9364</c:v>
                </c:pt>
                <c:pt idx="17245">
                  <c:v>98.9364</c:v>
                </c:pt>
                <c:pt idx="17246">
                  <c:v>98.9364</c:v>
                </c:pt>
                <c:pt idx="17247">
                  <c:v>98.9364</c:v>
                </c:pt>
                <c:pt idx="17248">
                  <c:v>98.9364</c:v>
                </c:pt>
                <c:pt idx="17249">
                  <c:v>98.9364</c:v>
                </c:pt>
                <c:pt idx="17250">
                  <c:v>98.9364</c:v>
                </c:pt>
                <c:pt idx="17251">
                  <c:v>98.9364</c:v>
                </c:pt>
                <c:pt idx="17252">
                  <c:v>98.9365</c:v>
                </c:pt>
                <c:pt idx="17253">
                  <c:v>98.9365</c:v>
                </c:pt>
                <c:pt idx="17254">
                  <c:v>98.9365</c:v>
                </c:pt>
                <c:pt idx="17255">
                  <c:v>98.9365</c:v>
                </c:pt>
                <c:pt idx="17256">
                  <c:v>98.9365</c:v>
                </c:pt>
                <c:pt idx="17257">
                  <c:v>98.9365</c:v>
                </c:pt>
                <c:pt idx="17258">
                  <c:v>98.9365</c:v>
                </c:pt>
                <c:pt idx="17259">
                  <c:v>98.9365</c:v>
                </c:pt>
                <c:pt idx="17260">
                  <c:v>98.9365</c:v>
                </c:pt>
                <c:pt idx="17261">
                  <c:v>98.9365</c:v>
                </c:pt>
                <c:pt idx="17262">
                  <c:v>98.9365</c:v>
                </c:pt>
                <c:pt idx="17263">
                  <c:v>98.9365</c:v>
                </c:pt>
                <c:pt idx="17264">
                  <c:v>98.9365</c:v>
                </c:pt>
                <c:pt idx="17265">
                  <c:v>98.9365</c:v>
                </c:pt>
                <c:pt idx="17266">
                  <c:v>98.9365</c:v>
                </c:pt>
                <c:pt idx="17267">
                  <c:v>98.9365</c:v>
                </c:pt>
                <c:pt idx="17268">
                  <c:v>98.9365</c:v>
                </c:pt>
                <c:pt idx="17269">
                  <c:v>98.9365</c:v>
                </c:pt>
                <c:pt idx="17270">
                  <c:v>98.9365</c:v>
                </c:pt>
                <c:pt idx="17271">
                  <c:v>98.9366</c:v>
                </c:pt>
                <c:pt idx="17272">
                  <c:v>98.9366</c:v>
                </c:pt>
                <c:pt idx="17273">
                  <c:v>98.9366</c:v>
                </c:pt>
                <c:pt idx="17274">
                  <c:v>98.9366</c:v>
                </c:pt>
                <c:pt idx="17275">
                  <c:v>98.9366</c:v>
                </c:pt>
                <c:pt idx="17276">
                  <c:v>98.9366</c:v>
                </c:pt>
                <c:pt idx="17277">
                  <c:v>98.9366</c:v>
                </c:pt>
                <c:pt idx="17278">
                  <c:v>98.9366</c:v>
                </c:pt>
                <c:pt idx="17279">
                  <c:v>98.9366</c:v>
                </c:pt>
                <c:pt idx="17280">
                  <c:v>98.9366</c:v>
                </c:pt>
                <c:pt idx="17281">
                  <c:v>98.9366</c:v>
                </c:pt>
                <c:pt idx="17282">
                  <c:v>98.9366</c:v>
                </c:pt>
                <c:pt idx="17283">
                  <c:v>98.9366</c:v>
                </c:pt>
                <c:pt idx="17284">
                  <c:v>98.9366</c:v>
                </c:pt>
                <c:pt idx="17285">
                  <c:v>98.9366</c:v>
                </c:pt>
                <c:pt idx="17286">
                  <c:v>98.9366</c:v>
                </c:pt>
                <c:pt idx="17287">
                  <c:v>98.9366</c:v>
                </c:pt>
                <c:pt idx="17288">
                  <c:v>98.9366</c:v>
                </c:pt>
                <c:pt idx="17289">
                  <c:v>98.9366</c:v>
                </c:pt>
                <c:pt idx="17290">
                  <c:v>98.9367</c:v>
                </c:pt>
                <c:pt idx="17291">
                  <c:v>98.9367</c:v>
                </c:pt>
                <c:pt idx="17292">
                  <c:v>98.9367</c:v>
                </c:pt>
                <c:pt idx="17293">
                  <c:v>98.9367</c:v>
                </c:pt>
                <c:pt idx="17294">
                  <c:v>98.9367</c:v>
                </c:pt>
                <c:pt idx="17295">
                  <c:v>98.9367</c:v>
                </c:pt>
                <c:pt idx="17296">
                  <c:v>98.9367</c:v>
                </c:pt>
                <c:pt idx="17297">
                  <c:v>98.9367</c:v>
                </c:pt>
                <c:pt idx="17298">
                  <c:v>98.9367</c:v>
                </c:pt>
                <c:pt idx="17299">
                  <c:v>98.9367</c:v>
                </c:pt>
                <c:pt idx="17300">
                  <c:v>98.9367</c:v>
                </c:pt>
                <c:pt idx="17301">
                  <c:v>98.9367</c:v>
                </c:pt>
                <c:pt idx="17302">
                  <c:v>98.9367</c:v>
                </c:pt>
                <c:pt idx="17303">
                  <c:v>98.9367</c:v>
                </c:pt>
                <c:pt idx="17304">
                  <c:v>98.9367</c:v>
                </c:pt>
                <c:pt idx="17305">
                  <c:v>98.9367</c:v>
                </c:pt>
                <c:pt idx="17306">
                  <c:v>98.9367</c:v>
                </c:pt>
                <c:pt idx="17307">
                  <c:v>98.9367</c:v>
                </c:pt>
                <c:pt idx="17308">
                  <c:v>98.9367</c:v>
                </c:pt>
                <c:pt idx="17309">
                  <c:v>98.9368</c:v>
                </c:pt>
                <c:pt idx="17310">
                  <c:v>98.9368</c:v>
                </c:pt>
                <c:pt idx="17311">
                  <c:v>98.9368</c:v>
                </c:pt>
                <c:pt idx="17312">
                  <c:v>98.9368</c:v>
                </c:pt>
                <c:pt idx="17313">
                  <c:v>98.9368</c:v>
                </c:pt>
                <c:pt idx="17314">
                  <c:v>98.9368</c:v>
                </c:pt>
                <c:pt idx="17315">
                  <c:v>98.9368</c:v>
                </c:pt>
                <c:pt idx="17316">
                  <c:v>98.9368</c:v>
                </c:pt>
                <c:pt idx="17317">
                  <c:v>98.9368</c:v>
                </c:pt>
                <c:pt idx="17318">
                  <c:v>98.9368</c:v>
                </c:pt>
                <c:pt idx="17319">
                  <c:v>98.9368</c:v>
                </c:pt>
                <c:pt idx="17320">
                  <c:v>98.9368</c:v>
                </c:pt>
                <c:pt idx="17321">
                  <c:v>98.9368</c:v>
                </c:pt>
                <c:pt idx="17322">
                  <c:v>98.9368</c:v>
                </c:pt>
                <c:pt idx="17323">
                  <c:v>98.9368</c:v>
                </c:pt>
                <c:pt idx="17324">
                  <c:v>98.9368</c:v>
                </c:pt>
                <c:pt idx="17325">
                  <c:v>98.9368</c:v>
                </c:pt>
                <c:pt idx="17326">
                  <c:v>98.9368</c:v>
                </c:pt>
                <c:pt idx="17327">
                  <c:v>98.9368</c:v>
                </c:pt>
                <c:pt idx="17328">
                  <c:v>98.9369</c:v>
                </c:pt>
                <c:pt idx="17329">
                  <c:v>98.9369</c:v>
                </c:pt>
                <c:pt idx="17330">
                  <c:v>98.9369</c:v>
                </c:pt>
                <c:pt idx="17331">
                  <c:v>98.9369</c:v>
                </c:pt>
                <c:pt idx="17332">
                  <c:v>98.9369</c:v>
                </c:pt>
                <c:pt idx="17333">
                  <c:v>98.9369</c:v>
                </c:pt>
                <c:pt idx="17334">
                  <c:v>98.9369</c:v>
                </c:pt>
                <c:pt idx="17335">
                  <c:v>98.9369</c:v>
                </c:pt>
                <c:pt idx="17336">
                  <c:v>98.9369</c:v>
                </c:pt>
                <c:pt idx="17337">
                  <c:v>98.9369</c:v>
                </c:pt>
                <c:pt idx="17338">
                  <c:v>98.9369</c:v>
                </c:pt>
                <c:pt idx="17339">
                  <c:v>98.9369</c:v>
                </c:pt>
                <c:pt idx="17340">
                  <c:v>98.9369</c:v>
                </c:pt>
                <c:pt idx="17341">
                  <c:v>98.9369</c:v>
                </c:pt>
                <c:pt idx="17342">
                  <c:v>98.9369</c:v>
                </c:pt>
                <c:pt idx="17343">
                  <c:v>98.9369</c:v>
                </c:pt>
                <c:pt idx="17344">
                  <c:v>98.9369</c:v>
                </c:pt>
                <c:pt idx="17345">
                  <c:v>98.9369</c:v>
                </c:pt>
                <c:pt idx="17346">
                  <c:v>98.9369</c:v>
                </c:pt>
                <c:pt idx="17347">
                  <c:v>98.937</c:v>
                </c:pt>
                <c:pt idx="17348">
                  <c:v>98.937</c:v>
                </c:pt>
                <c:pt idx="17349">
                  <c:v>98.937</c:v>
                </c:pt>
                <c:pt idx="17350">
                  <c:v>98.937</c:v>
                </c:pt>
                <c:pt idx="17351">
                  <c:v>98.937</c:v>
                </c:pt>
                <c:pt idx="17352">
                  <c:v>98.937</c:v>
                </c:pt>
                <c:pt idx="17353">
                  <c:v>98.937</c:v>
                </c:pt>
                <c:pt idx="17354">
                  <c:v>98.937</c:v>
                </c:pt>
                <c:pt idx="17355">
                  <c:v>98.937</c:v>
                </c:pt>
                <c:pt idx="17356">
                  <c:v>98.937</c:v>
                </c:pt>
                <c:pt idx="17357">
                  <c:v>98.937</c:v>
                </c:pt>
                <c:pt idx="17358">
                  <c:v>98.937</c:v>
                </c:pt>
                <c:pt idx="17359">
                  <c:v>98.937</c:v>
                </c:pt>
                <c:pt idx="17360">
                  <c:v>98.937</c:v>
                </c:pt>
                <c:pt idx="17361">
                  <c:v>98.937</c:v>
                </c:pt>
                <c:pt idx="17362">
                  <c:v>98.937</c:v>
                </c:pt>
                <c:pt idx="17363">
                  <c:v>98.937</c:v>
                </c:pt>
                <c:pt idx="17364">
                  <c:v>98.937</c:v>
                </c:pt>
                <c:pt idx="17365">
                  <c:v>98.937</c:v>
                </c:pt>
                <c:pt idx="17366">
                  <c:v>98.9371</c:v>
                </c:pt>
                <c:pt idx="17367">
                  <c:v>98.9371</c:v>
                </c:pt>
                <c:pt idx="17368">
                  <c:v>98.9371</c:v>
                </c:pt>
                <c:pt idx="17369">
                  <c:v>98.9371</c:v>
                </c:pt>
                <c:pt idx="17370">
                  <c:v>98.9371</c:v>
                </c:pt>
                <c:pt idx="17371">
                  <c:v>98.9371</c:v>
                </c:pt>
                <c:pt idx="17372">
                  <c:v>98.9371</c:v>
                </c:pt>
                <c:pt idx="17373">
                  <c:v>98.9371</c:v>
                </c:pt>
                <c:pt idx="17374">
                  <c:v>98.9371</c:v>
                </c:pt>
                <c:pt idx="17375">
                  <c:v>98.9371</c:v>
                </c:pt>
                <c:pt idx="17376">
                  <c:v>98.9371</c:v>
                </c:pt>
                <c:pt idx="17377">
                  <c:v>98.9371</c:v>
                </c:pt>
                <c:pt idx="17378">
                  <c:v>98.9371</c:v>
                </c:pt>
                <c:pt idx="17379">
                  <c:v>98.9371</c:v>
                </c:pt>
                <c:pt idx="17380">
                  <c:v>98.9371</c:v>
                </c:pt>
                <c:pt idx="17381">
                  <c:v>98.9371</c:v>
                </c:pt>
                <c:pt idx="17382">
                  <c:v>98.9371</c:v>
                </c:pt>
                <c:pt idx="17383">
                  <c:v>98.9371</c:v>
                </c:pt>
                <c:pt idx="17384">
                  <c:v>98.9371</c:v>
                </c:pt>
                <c:pt idx="17385">
                  <c:v>98.9372</c:v>
                </c:pt>
                <c:pt idx="17386">
                  <c:v>98.9372</c:v>
                </c:pt>
                <c:pt idx="17387">
                  <c:v>98.9372</c:v>
                </c:pt>
                <c:pt idx="17388">
                  <c:v>98.9372</c:v>
                </c:pt>
                <c:pt idx="17389">
                  <c:v>98.9372</c:v>
                </c:pt>
                <c:pt idx="17390">
                  <c:v>98.9372</c:v>
                </c:pt>
                <c:pt idx="17391">
                  <c:v>98.9372</c:v>
                </c:pt>
                <c:pt idx="17392">
                  <c:v>98.9372</c:v>
                </c:pt>
                <c:pt idx="17393">
                  <c:v>98.9372</c:v>
                </c:pt>
                <c:pt idx="17394">
                  <c:v>98.9372</c:v>
                </c:pt>
                <c:pt idx="17395">
                  <c:v>98.9372</c:v>
                </c:pt>
                <c:pt idx="17396">
                  <c:v>98.9372</c:v>
                </c:pt>
                <c:pt idx="17397">
                  <c:v>98.9372</c:v>
                </c:pt>
                <c:pt idx="17398">
                  <c:v>98.9372</c:v>
                </c:pt>
                <c:pt idx="17399">
                  <c:v>98.9372</c:v>
                </c:pt>
                <c:pt idx="17400">
                  <c:v>98.9372</c:v>
                </c:pt>
                <c:pt idx="17401">
                  <c:v>98.9372</c:v>
                </c:pt>
                <c:pt idx="17402">
                  <c:v>98.9372</c:v>
                </c:pt>
                <c:pt idx="17403">
                  <c:v>98.9373</c:v>
                </c:pt>
                <c:pt idx="17404">
                  <c:v>98.9373</c:v>
                </c:pt>
                <c:pt idx="17405">
                  <c:v>98.9373</c:v>
                </c:pt>
                <c:pt idx="17406">
                  <c:v>98.9373</c:v>
                </c:pt>
                <c:pt idx="17407">
                  <c:v>98.9373</c:v>
                </c:pt>
                <c:pt idx="17408">
                  <c:v>98.9373</c:v>
                </c:pt>
                <c:pt idx="17409">
                  <c:v>98.9373</c:v>
                </c:pt>
                <c:pt idx="17410">
                  <c:v>98.9373</c:v>
                </c:pt>
                <c:pt idx="17411">
                  <c:v>98.9373</c:v>
                </c:pt>
                <c:pt idx="17412">
                  <c:v>98.9373</c:v>
                </c:pt>
                <c:pt idx="17413">
                  <c:v>98.9373</c:v>
                </c:pt>
                <c:pt idx="17414">
                  <c:v>98.9373</c:v>
                </c:pt>
                <c:pt idx="17415">
                  <c:v>98.9373</c:v>
                </c:pt>
                <c:pt idx="17416">
                  <c:v>98.9373</c:v>
                </c:pt>
                <c:pt idx="17417">
                  <c:v>98.9373</c:v>
                </c:pt>
                <c:pt idx="17418">
                  <c:v>98.9373</c:v>
                </c:pt>
                <c:pt idx="17419">
                  <c:v>98.9373</c:v>
                </c:pt>
                <c:pt idx="17420">
                  <c:v>98.9373</c:v>
                </c:pt>
                <c:pt idx="17421">
                  <c:v>98.9373</c:v>
                </c:pt>
                <c:pt idx="17422">
                  <c:v>98.9374</c:v>
                </c:pt>
                <c:pt idx="17423">
                  <c:v>98.9374</c:v>
                </c:pt>
                <c:pt idx="17424">
                  <c:v>98.9374</c:v>
                </c:pt>
                <c:pt idx="17425">
                  <c:v>98.9374</c:v>
                </c:pt>
                <c:pt idx="17426">
                  <c:v>98.9374</c:v>
                </c:pt>
                <c:pt idx="17427">
                  <c:v>98.9374</c:v>
                </c:pt>
                <c:pt idx="17428">
                  <c:v>98.9374</c:v>
                </c:pt>
                <c:pt idx="17429">
                  <c:v>98.9374</c:v>
                </c:pt>
                <c:pt idx="17430">
                  <c:v>98.9374</c:v>
                </c:pt>
                <c:pt idx="17431">
                  <c:v>98.9374</c:v>
                </c:pt>
                <c:pt idx="17432">
                  <c:v>98.9374</c:v>
                </c:pt>
                <c:pt idx="17433">
                  <c:v>98.9374</c:v>
                </c:pt>
                <c:pt idx="17434">
                  <c:v>98.9374</c:v>
                </c:pt>
                <c:pt idx="17435">
                  <c:v>98.9374</c:v>
                </c:pt>
                <c:pt idx="17436">
                  <c:v>98.9374</c:v>
                </c:pt>
                <c:pt idx="17437">
                  <c:v>98.9374</c:v>
                </c:pt>
                <c:pt idx="17438">
                  <c:v>98.9374</c:v>
                </c:pt>
                <c:pt idx="17439">
                  <c:v>98.9374</c:v>
                </c:pt>
                <c:pt idx="17440">
                  <c:v>98.9375</c:v>
                </c:pt>
                <c:pt idx="17441">
                  <c:v>98.9375</c:v>
                </c:pt>
                <c:pt idx="17442">
                  <c:v>98.9375</c:v>
                </c:pt>
                <c:pt idx="17443">
                  <c:v>98.9375</c:v>
                </c:pt>
                <c:pt idx="17444">
                  <c:v>98.9375</c:v>
                </c:pt>
                <c:pt idx="17445">
                  <c:v>98.9375</c:v>
                </c:pt>
                <c:pt idx="17446">
                  <c:v>98.9375</c:v>
                </c:pt>
                <c:pt idx="17447">
                  <c:v>98.9375</c:v>
                </c:pt>
                <c:pt idx="17448">
                  <c:v>98.9375</c:v>
                </c:pt>
                <c:pt idx="17449">
                  <c:v>98.9375</c:v>
                </c:pt>
                <c:pt idx="17450">
                  <c:v>98.9375</c:v>
                </c:pt>
                <c:pt idx="17451">
                  <c:v>98.9375</c:v>
                </c:pt>
                <c:pt idx="17452">
                  <c:v>98.9375</c:v>
                </c:pt>
                <c:pt idx="17453">
                  <c:v>98.9375</c:v>
                </c:pt>
                <c:pt idx="17454">
                  <c:v>98.9375</c:v>
                </c:pt>
                <c:pt idx="17455">
                  <c:v>98.9375</c:v>
                </c:pt>
                <c:pt idx="17456">
                  <c:v>98.9375</c:v>
                </c:pt>
                <c:pt idx="17457">
                  <c:v>98.9375</c:v>
                </c:pt>
                <c:pt idx="17458">
                  <c:v>98.9375</c:v>
                </c:pt>
                <c:pt idx="17459">
                  <c:v>98.9376</c:v>
                </c:pt>
                <c:pt idx="17460">
                  <c:v>98.9376</c:v>
                </c:pt>
                <c:pt idx="17461">
                  <c:v>98.9376</c:v>
                </c:pt>
                <c:pt idx="17462">
                  <c:v>98.9376</c:v>
                </c:pt>
                <c:pt idx="17463">
                  <c:v>98.9376</c:v>
                </c:pt>
                <c:pt idx="17464">
                  <c:v>98.9376</c:v>
                </c:pt>
                <c:pt idx="17465">
                  <c:v>98.9376</c:v>
                </c:pt>
                <c:pt idx="17466">
                  <c:v>98.9376</c:v>
                </c:pt>
                <c:pt idx="17467">
                  <c:v>98.9376</c:v>
                </c:pt>
                <c:pt idx="17468">
                  <c:v>98.9376</c:v>
                </c:pt>
                <c:pt idx="17469">
                  <c:v>98.9376</c:v>
                </c:pt>
                <c:pt idx="17470">
                  <c:v>98.9376</c:v>
                </c:pt>
                <c:pt idx="17471">
                  <c:v>98.9376</c:v>
                </c:pt>
                <c:pt idx="17472">
                  <c:v>98.9376</c:v>
                </c:pt>
                <c:pt idx="17473">
                  <c:v>98.9376</c:v>
                </c:pt>
                <c:pt idx="17474">
                  <c:v>98.9376</c:v>
                </c:pt>
                <c:pt idx="17475">
                  <c:v>98.9376</c:v>
                </c:pt>
                <c:pt idx="17476">
                  <c:v>98.9376</c:v>
                </c:pt>
                <c:pt idx="17477">
                  <c:v>98.9377</c:v>
                </c:pt>
                <c:pt idx="17478">
                  <c:v>98.9377</c:v>
                </c:pt>
                <c:pt idx="17479">
                  <c:v>98.9377</c:v>
                </c:pt>
                <c:pt idx="17480">
                  <c:v>98.9377</c:v>
                </c:pt>
                <c:pt idx="17481">
                  <c:v>98.9377</c:v>
                </c:pt>
                <c:pt idx="17482">
                  <c:v>98.9377</c:v>
                </c:pt>
                <c:pt idx="17483">
                  <c:v>98.9377</c:v>
                </c:pt>
                <c:pt idx="17484">
                  <c:v>98.9377</c:v>
                </c:pt>
                <c:pt idx="17485">
                  <c:v>98.9377</c:v>
                </c:pt>
                <c:pt idx="17486">
                  <c:v>98.9377</c:v>
                </c:pt>
                <c:pt idx="17487">
                  <c:v>98.9377</c:v>
                </c:pt>
                <c:pt idx="17488">
                  <c:v>98.9377</c:v>
                </c:pt>
                <c:pt idx="17489">
                  <c:v>98.9377</c:v>
                </c:pt>
                <c:pt idx="17490">
                  <c:v>98.9377</c:v>
                </c:pt>
                <c:pt idx="17491">
                  <c:v>98.9377</c:v>
                </c:pt>
                <c:pt idx="17492">
                  <c:v>98.9377</c:v>
                </c:pt>
                <c:pt idx="17493">
                  <c:v>98.9377</c:v>
                </c:pt>
                <c:pt idx="17494">
                  <c:v>98.9377</c:v>
                </c:pt>
                <c:pt idx="17495">
                  <c:v>98.9378</c:v>
                </c:pt>
                <c:pt idx="17496">
                  <c:v>98.9378</c:v>
                </c:pt>
                <c:pt idx="17497">
                  <c:v>98.9378</c:v>
                </c:pt>
                <c:pt idx="17498">
                  <c:v>98.9378</c:v>
                </c:pt>
                <c:pt idx="17499">
                  <c:v>98.9378</c:v>
                </c:pt>
                <c:pt idx="17500">
                  <c:v>98.9378</c:v>
                </c:pt>
                <c:pt idx="17501">
                  <c:v>98.9378</c:v>
                </c:pt>
                <c:pt idx="17502">
                  <c:v>98.9378</c:v>
                </c:pt>
                <c:pt idx="17503">
                  <c:v>98.9378</c:v>
                </c:pt>
                <c:pt idx="17504">
                  <c:v>98.9378</c:v>
                </c:pt>
                <c:pt idx="17505">
                  <c:v>98.9378</c:v>
                </c:pt>
                <c:pt idx="17506">
                  <c:v>98.9378</c:v>
                </c:pt>
                <c:pt idx="17507">
                  <c:v>98.9378</c:v>
                </c:pt>
                <c:pt idx="17508">
                  <c:v>98.9378</c:v>
                </c:pt>
                <c:pt idx="17509">
                  <c:v>98.9378</c:v>
                </c:pt>
                <c:pt idx="17510">
                  <c:v>98.9378</c:v>
                </c:pt>
                <c:pt idx="17511">
                  <c:v>98.9378</c:v>
                </c:pt>
                <c:pt idx="17512">
                  <c:v>98.9378</c:v>
                </c:pt>
                <c:pt idx="17513">
                  <c:v>98.9378</c:v>
                </c:pt>
                <c:pt idx="17514">
                  <c:v>98.9379</c:v>
                </c:pt>
                <c:pt idx="17515">
                  <c:v>98.9379</c:v>
                </c:pt>
                <c:pt idx="17516">
                  <c:v>98.9379</c:v>
                </c:pt>
                <c:pt idx="17517">
                  <c:v>98.9379</c:v>
                </c:pt>
                <c:pt idx="17518">
                  <c:v>98.9379</c:v>
                </c:pt>
                <c:pt idx="17519">
                  <c:v>98.9379</c:v>
                </c:pt>
                <c:pt idx="17520">
                  <c:v>98.9379</c:v>
                </c:pt>
                <c:pt idx="17521">
                  <c:v>98.9379</c:v>
                </c:pt>
                <c:pt idx="17522">
                  <c:v>98.9379</c:v>
                </c:pt>
                <c:pt idx="17523">
                  <c:v>98.9379</c:v>
                </c:pt>
                <c:pt idx="17524">
                  <c:v>98.9379</c:v>
                </c:pt>
                <c:pt idx="17525">
                  <c:v>98.9379</c:v>
                </c:pt>
                <c:pt idx="17526">
                  <c:v>98.9379</c:v>
                </c:pt>
                <c:pt idx="17527">
                  <c:v>98.9379</c:v>
                </c:pt>
                <c:pt idx="17528">
                  <c:v>98.9379</c:v>
                </c:pt>
                <c:pt idx="17529">
                  <c:v>98.9379</c:v>
                </c:pt>
                <c:pt idx="17530">
                  <c:v>98.9379</c:v>
                </c:pt>
                <c:pt idx="17531">
                  <c:v>98.9379</c:v>
                </c:pt>
                <c:pt idx="17532">
                  <c:v>98.938</c:v>
                </c:pt>
                <c:pt idx="17533">
                  <c:v>98.938</c:v>
                </c:pt>
                <c:pt idx="17534">
                  <c:v>98.938</c:v>
                </c:pt>
                <c:pt idx="17535">
                  <c:v>98.938</c:v>
                </c:pt>
                <c:pt idx="17536">
                  <c:v>98.938</c:v>
                </c:pt>
                <c:pt idx="17537">
                  <c:v>98.938</c:v>
                </c:pt>
                <c:pt idx="17538">
                  <c:v>98.938</c:v>
                </c:pt>
                <c:pt idx="17539">
                  <c:v>98.938</c:v>
                </c:pt>
                <c:pt idx="17540">
                  <c:v>98.938</c:v>
                </c:pt>
                <c:pt idx="17541">
                  <c:v>98.938</c:v>
                </c:pt>
                <c:pt idx="17542">
                  <c:v>98.938</c:v>
                </c:pt>
                <c:pt idx="17543">
                  <c:v>98.938</c:v>
                </c:pt>
                <c:pt idx="17544">
                  <c:v>98.938</c:v>
                </c:pt>
                <c:pt idx="17545">
                  <c:v>98.938</c:v>
                </c:pt>
                <c:pt idx="17546">
                  <c:v>98.938</c:v>
                </c:pt>
                <c:pt idx="17547">
                  <c:v>98.938</c:v>
                </c:pt>
                <c:pt idx="17548">
                  <c:v>98.938</c:v>
                </c:pt>
                <c:pt idx="17549">
                  <c:v>98.938</c:v>
                </c:pt>
                <c:pt idx="17550">
                  <c:v>98.9381</c:v>
                </c:pt>
                <c:pt idx="17551">
                  <c:v>98.9381</c:v>
                </c:pt>
                <c:pt idx="17552">
                  <c:v>98.9381</c:v>
                </c:pt>
                <c:pt idx="17553">
                  <c:v>98.9381</c:v>
                </c:pt>
                <c:pt idx="17554">
                  <c:v>98.9381</c:v>
                </c:pt>
                <c:pt idx="17555">
                  <c:v>98.9381</c:v>
                </c:pt>
                <c:pt idx="17556">
                  <c:v>98.9381</c:v>
                </c:pt>
                <c:pt idx="17557">
                  <c:v>98.9381</c:v>
                </c:pt>
                <c:pt idx="17558">
                  <c:v>98.9381</c:v>
                </c:pt>
                <c:pt idx="17559">
                  <c:v>98.9381</c:v>
                </c:pt>
                <c:pt idx="17560">
                  <c:v>98.9381</c:v>
                </c:pt>
                <c:pt idx="17561">
                  <c:v>98.9381</c:v>
                </c:pt>
                <c:pt idx="17562">
                  <c:v>98.9381</c:v>
                </c:pt>
                <c:pt idx="17563">
                  <c:v>98.9381</c:v>
                </c:pt>
                <c:pt idx="17564">
                  <c:v>98.9381</c:v>
                </c:pt>
                <c:pt idx="17565">
                  <c:v>98.9381</c:v>
                </c:pt>
                <c:pt idx="17566">
                  <c:v>98.9381</c:v>
                </c:pt>
                <c:pt idx="17567">
                  <c:v>98.9381</c:v>
                </c:pt>
                <c:pt idx="17568">
                  <c:v>98.9382</c:v>
                </c:pt>
                <c:pt idx="17569">
                  <c:v>98.9382</c:v>
                </c:pt>
                <c:pt idx="17570">
                  <c:v>98.9382</c:v>
                </c:pt>
                <c:pt idx="17571">
                  <c:v>98.9382</c:v>
                </c:pt>
                <c:pt idx="17572">
                  <c:v>98.9382</c:v>
                </c:pt>
                <c:pt idx="17573">
                  <c:v>98.9382</c:v>
                </c:pt>
                <c:pt idx="17574">
                  <c:v>98.9382</c:v>
                </c:pt>
                <c:pt idx="17575">
                  <c:v>98.9382</c:v>
                </c:pt>
                <c:pt idx="17576">
                  <c:v>98.9382</c:v>
                </c:pt>
                <c:pt idx="17577">
                  <c:v>98.9382</c:v>
                </c:pt>
                <c:pt idx="17578">
                  <c:v>98.9382</c:v>
                </c:pt>
                <c:pt idx="17579">
                  <c:v>98.9382</c:v>
                </c:pt>
                <c:pt idx="17580">
                  <c:v>98.9382</c:v>
                </c:pt>
                <c:pt idx="17581">
                  <c:v>98.9382</c:v>
                </c:pt>
                <c:pt idx="17582">
                  <c:v>98.9382</c:v>
                </c:pt>
                <c:pt idx="17583">
                  <c:v>98.9382</c:v>
                </c:pt>
                <c:pt idx="17584">
                  <c:v>98.9382</c:v>
                </c:pt>
                <c:pt idx="17585">
                  <c:v>98.9382</c:v>
                </c:pt>
                <c:pt idx="17586">
                  <c:v>98.9383</c:v>
                </c:pt>
                <c:pt idx="17587">
                  <c:v>98.9383</c:v>
                </c:pt>
                <c:pt idx="17588">
                  <c:v>98.9383</c:v>
                </c:pt>
                <c:pt idx="17589">
                  <c:v>98.9383</c:v>
                </c:pt>
                <c:pt idx="17590">
                  <c:v>98.9383</c:v>
                </c:pt>
                <c:pt idx="17591">
                  <c:v>98.9383</c:v>
                </c:pt>
                <c:pt idx="17592">
                  <c:v>98.9383</c:v>
                </c:pt>
                <c:pt idx="17593">
                  <c:v>98.9383</c:v>
                </c:pt>
                <c:pt idx="17594">
                  <c:v>98.9383</c:v>
                </c:pt>
                <c:pt idx="17595">
                  <c:v>98.9383</c:v>
                </c:pt>
                <c:pt idx="17596">
                  <c:v>98.9383</c:v>
                </c:pt>
                <c:pt idx="17597">
                  <c:v>98.9383</c:v>
                </c:pt>
                <c:pt idx="17598">
                  <c:v>98.9383</c:v>
                </c:pt>
                <c:pt idx="17599">
                  <c:v>98.9383</c:v>
                </c:pt>
                <c:pt idx="17600">
                  <c:v>98.9383</c:v>
                </c:pt>
                <c:pt idx="17601">
                  <c:v>98.9383</c:v>
                </c:pt>
                <c:pt idx="17602">
                  <c:v>98.9383</c:v>
                </c:pt>
                <c:pt idx="17603">
                  <c:v>98.9383</c:v>
                </c:pt>
                <c:pt idx="17604">
                  <c:v>98.9384</c:v>
                </c:pt>
                <c:pt idx="17605">
                  <c:v>98.9384</c:v>
                </c:pt>
                <c:pt idx="17606">
                  <c:v>98.9384</c:v>
                </c:pt>
                <c:pt idx="17607">
                  <c:v>98.9384</c:v>
                </c:pt>
                <c:pt idx="17608">
                  <c:v>98.9384</c:v>
                </c:pt>
                <c:pt idx="17609">
                  <c:v>98.9384</c:v>
                </c:pt>
                <c:pt idx="17610">
                  <c:v>98.9384</c:v>
                </c:pt>
                <c:pt idx="17611">
                  <c:v>98.9384</c:v>
                </c:pt>
                <c:pt idx="17612">
                  <c:v>98.9384</c:v>
                </c:pt>
                <c:pt idx="17613">
                  <c:v>98.9384</c:v>
                </c:pt>
                <c:pt idx="17614">
                  <c:v>98.9384</c:v>
                </c:pt>
                <c:pt idx="17615">
                  <c:v>98.9384</c:v>
                </c:pt>
                <c:pt idx="17616">
                  <c:v>98.9384</c:v>
                </c:pt>
                <c:pt idx="17617">
                  <c:v>98.9384</c:v>
                </c:pt>
                <c:pt idx="17618">
                  <c:v>98.9384</c:v>
                </c:pt>
                <c:pt idx="17619">
                  <c:v>98.9384</c:v>
                </c:pt>
                <c:pt idx="17620">
                  <c:v>98.9384</c:v>
                </c:pt>
                <c:pt idx="17621">
                  <c:v>98.9385</c:v>
                </c:pt>
                <c:pt idx="17622">
                  <c:v>98.9385</c:v>
                </c:pt>
                <c:pt idx="17623">
                  <c:v>98.9385</c:v>
                </c:pt>
                <c:pt idx="17624">
                  <c:v>98.9385</c:v>
                </c:pt>
                <c:pt idx="17625">
                  <c:v>98.9385</c:v>
                </c:pt>
                <c:pt idx="17626">
                  <c:v>98.9385</c:v>
                </c:pt>
                <c:pt idx="17627">
                  <c:v>98.9385</c:v>
                </c:pt>
                <c:pt idx="17628">
                  <c:v>98.9385</c:v>
                </c:pt>
                <c:pt idx="17629">
                  <c:v>98.9385</c:v>
                </c:pt>
                <c:pt idx="17630">
                  <c:v>98.9385</c:v>
                </c:pt>
                <c:pt idx="17631">
                  <c:v>98.9385</c:v>
                </c:pt>
                <c:pt idx="17632">
                  <c:v>98.9385</c:v>
                </c:pt>
                <c:pt idx="17633">
                  <c:v>98.9385</c:v>
                </c:pt>
                <c:pt idx="17634">
                  <c:v>98.9385</c:v>
                </c:pt>
                <c:pt idx="17635">
                  <c:v>98.9385</c:v>
                </c:pt>
                <c:pt idx="17636">
                  <c:v>98.9385</c:v>
                </c:pt>
                <c:pt idx="17637">
                  <c:v>98.9385</c:v>
                </c:pt>
                <c:pt idx="17638">
                  <c:v>98.9385</c:v>
                </c:pt>
                <c:pt idx="17639">
                  <c:v>98.9386</c:v>
                </c:pt>
                <c:pt idx="17640">
                  <c:v>98.9386</c:v>
                </c:pt>
                <c:pt idx="17641">
                  <c:v>98.9386</c:v>
                </c:pt>
                <c:pt idx="17642">
                  <c:v>98.9386</c:v>
                </c:pt>
                <c:pt idx="17643">
                  <c:v>98.9386</c:v>
                </c:pt>
                <c:pt idx="17644">
                  <c:v>98.9386</c:v>
                </c:pt>
                <c:pt idx="17645">
                  <c:v>98.9386</c:v>
                </c:pt>
                <c:pt idx="17646">
                  <c:v>98.9386</c:v>
                </c:pt>
                <c:pt idx="17647">
                  <c:v>98.9386</c:v>
                </c:pt>
                <c:pt idx="17648">
                  <c:v>98.9386</c:v>
                </c:pt>
                <c:pt idx="17649">
                  <c:v>98.9386</c:v>
                </c:pt>
                <c:pt idx="17650">
                  <c:v>98.9386</c:v>
                </c:pt>
                <c:pt idx="17651">
                  <c:v>98.9386</c:v>
                </c:pt>
                <c:pt idx="17652">
                  <c:v>98.9386</c:v>
                </c:pt>
                <c:pt idx="17653">
                  <c:v>98.9386</c:v>
                </c:pt>
                <c:pt idx="17654">
                  <c:v>98.9386</c:v>
                </c:pt>
                <c:pt idx="17655">
                  <c:v>98.9386</c:v>
                </c:pt>
                <c:pt idx="17656">
                  <c:v>98.9386</c:v>
                </c:pt>
                <c:pt idx="17657">
                  <c:v>98.9387</c:v>
                </c:pt>
                <c:pt idx="17658">
                  <c:v>98.9387</c:v>
                </c:pt>
                <c:pt idx="17659">
                  <c:v>98.9387</c:v>
                </c:pt>
                <c:pt idx="17660">
                  <c:v>98.9387</c:v>
                </c:pt>
                <c:pt idx="17661">
                  <c:v>98.9387</c:v>
                </c:pt>
                <c:pt idx="17662">
                  <c:v>98.9387</c:v>
                </c:pt>
                <c:pt idx="17663">
                  <c:v>98.9387</c:v>
                </c:pt>
                <c:pt idx="17664">
                  <c:v>98.9387</c:v>
                </c:pt>
                <c:pt idx="17665">
                  <c:v>98.9387</c:v>
                </c:pt>
                <c:pt idx="17666">
                  <c:v>98.9387</c:v>
                </c:pt>
                <c:pt idx="17667">
                  <c:v>98.9387</c:v>
                </c:pt>
                <c:pt idx="17668">
                  <c:v>98.9387</c:v>
                </c:pt>
                <c:pt idx="17669">
                  <c:v>98.9387</c:v>
                </c:pt>
                <c:pt idx="17670">
                  <c:v>98.9387</c:v>
                </c:pt>
                <c:pt idx="17671">
                  <c:v>98.9387</c:v>
                </c:pt>
                <c:pt idx="17672">
                  <c:v>98.9387</c:v>
                </c:pt>
                <c:pt idx="17673">
                  <c:v>98.9387</c:v>
                </c:pt>
                <c:pt idx="17674">
                  <c:v>98.9388</c:v>
                </c:pt>
                <c:pt idx="17675">
                  <c:v>98.9388</c:v>
                </c:pt>
                <c:pt idx="17676">
                  <c:v>98.9388</c:v>
                </c:pt>
                <c:pt idx="17677">
                  <c:v>98.9388</c:v>
                </c:pt>
                <c:pt idx="17678">
                  <c:v>98.9388</c:v>
                </c:pt>
                <c:pt idx="17679">
                  <c:v>98.9388</c:v>
                </c:pt>
                <c:pt idx="17680">
                  <c:v>98.9388</c:v>
                </c:pt>
                <c:pt idx="17681">
                  <c:v>98.9388</c:v>
                </c:pt>
                <c:pt idx="17682">
                  <c:v>98.9388</c:v>
                </c:pt>
                <c:pt idx="17683">
                  <c:v>98.9388</c:v>
                </c:pt>
                <c:pt idx="17684">
                  <c:v>98.9388</c:v>
                </c:pt>
                <c:pt idx="17685">
                  <c:v>98.9388</c:v>
                </c:pt>
                <c:pt idx="17686">
                  <c:v>98.9388</c:v>
                </c:pt>
                <c:pt idx="17687">
                  <c:v>98.9388</c:v>
                </c:pt>
                <c:pt idx="17688">
                  <c:v>98.9388</c:v>
                </c:pt>
                <c:pt idx="17689">
                  <c:v>98.9388</c:v>
                </c:pt>
                <c:pt idx="17690">
                  <c:v>98.9388</c:v>
                </c:pt>
                <c:pt idx="17691">
                  <c:v>98.9388</c:v>
                </c:pt>
                <c:pt idx="17692">
                  <c:v>98.9389</c:v>
                </c:pt>
                <c:pt idx="17693">
                  <c:v>98.9389</c:v>
                </c:pt>
                <c:pt idx="17694">
                  <c:v>98.9389</c:v>
                </c:pt>
                <c:pt idx="17695">
                  <c:v>98.9389</c:v>
                </c:pt>
                <c:pt idx="17696">
                  <c:v>98.9389</c:v>
                </c:pt>
                <c:pt idx="17697">
                  <c:v>98.9389</c:v>
                </c:pt>
                <c:pt idx="17698">
                  <c:v>98.9389</c:v>
                </c:pt>
                <c:pt idx="17699">
                  <c:v>98.9389</c:v>
                </c:pt>
                <c:pt idx="17700">
                  <c:v>98.9389</c:v>
                </c:pt>
                <c:pt idx="17701">
                  <c:v>98.9389</c:v>
                </c:pt>
                <c:pt idx="17702">
                  <c:v>98.9389</c:v>
                </c:pt>
                <c:pt idx="17703">
                  <c:v>98.9389</c:v>
                </c:pt>
                <c:pt idx="17704">
                  <c:v>98.9389</c:v>
                </c:pt>
                <c:pt idx="17705">
                  <c:v>98.9389</c:v>
                </c:pt>
                <c:pt idx="17706">
                  <c:v>98.9389</c:v>
                </c:pt>
                <c:pt idx="17707">
                  <c:v>98.9389</c:v>
                </c:pt>
                <c:pt idx="17708">
                  <c:v>98.9389</c:v>
                </c:pt>
                <c:pt idx="17709">
                  <c:v>98.939</c:v>
                </c:pt>
                <c:pt idx="17710">
                  <c:v>98.939</c:v>
                </c:pt>
                <c:pt idx="17711">
                  <c:v>98.939</c:v>
                </c:pt>
                <c:pt idx="17712">
                  <c:v>98.939</c:v>
                </c:pt>
                <c:pt idx="17713">
                  <c:v>98.939</c:v>
                </c:pt>
                <c:pt idx="17714">
                  <c:v>98.939</c:v>
                </c:pt>
                <c:pt idx="17715">
                  <c:v>98.939</c:v>
                </c:pt>
                <c:pt idx="17716">
                  <c:v>98.939</c:v>
                </c:pt>
                <c:pt idx="17717">
                  <c:v>98.939</c:v>
                </c:pt>
                <c:pt idx="17718">
                  <c:v>98.939</c:v>
                </c:pt>
                <c:pt idx="17719">
                  <c:v>98.939</c:v>
                </c:pt>
                <c:pt idx="17720">
                  <c:v>98.939</c:v>
                </c:pt>
                <c:pt idx="17721">
                  <c:v>98.939</c:v>
                </c:pt>
                <c:pt idx="17722">
                  <c:v>98.939</c:v>
                </c:pt>
                <c:pt idx="17723">
                  <c:v>98.939</c:v>
                </c:pt>
                <c:pt idx="17724">
                  <c:v>98.939</c:v>
                </c:pt>
                <c:pt idx="17725">
                  <c:v>98.939</c:v>
                </c:pt>
                <c:pt idx="17726">
                  <c:v>98.939</c:v>
                </c:pt>
                <c:pt idx="17727">
                  <c:v>98.9391</c:v>
                </c:pt>
                <c:pt idx="17728">
                  <c:v>98.9391</c:v>
                </c:pt>
                <c:pt idx="17729">
                  <c:v>98.9391</c:v>
                </c:pt>
                <c:pt idx="17730">
                  <c:v>98.9391</c:v>
                </c:pt>
                <c:pt idx="17731">
                  <c:v>98.9391</c:v>
                </c:pt>
                <c:pt idx="17732">
                  <c:v>98.9391</c:v>
                </c:pt>
                <c:pt idx="17733">
                  <c:v>98.9391</c:v>
                </c:pt>
                <c:pt idx="17734">
                  <c:v>98.9391</c:v>
                </c:pt>
                <c:pt idx="17735">
                  <c:v>98.9391</c:v>
                </c:pt>
                <c:pt idx="17736">
                  <c:v>98.9391</c:v>
                </c:pt>
                <c:pt idx="17737">
                  <c:v>98.9391</c:v>
                </c:pt>
                <c:pt idx="17738">
                  <c:v>98.9391</c:v>
                </c:pt>
                <c:pt idx="17739">
                  <c:v>98.9391</c:v>
                </c:pt>
                <c:pt idx="17740">
                  <c:v>98.9391</c:v>
                </c:pt>
                <c:pt idx="17741">
                  <c:v>98.9391</c:v>
                </c:pt>
                <c:pt idx="17742">
                  <c:v>98.9391</c:v>
                </c:pt>
                <c:pt idx="17743">
                  <c:v>98.9391</c:v>
                </c:pt>
                <c:pt idx="17744">
                  <c:v>98.9392</c:v>
                </c:pt>
                <c:pt idx="17745">
                  <c:v>98.9392</c:v>
                </c:pt>
                <c:pt idx="17746">
                  <c:v>98.9392</c:v>
                </c:pt>
                <c:pt idx="17747">
                  <c:v>98.9392</c:v>
                </c:pt>
                <c:pt idx="17748">
                  <c:v>98.9392</c:v>
                </c:pt>
                <c:pt idx="17749">
                  <c:v>98.9392</c:v>
                </c:pt>
                <c:pt idx="17750">
                  <c:v>98.9392</c:v>
                </c:pt>
                <c:pt idx="17751">
                  <c:v>98.9392</c:v>
                </c:pt>
                <c:pt idx="17752">
                  <c:v>98.9392</c:v>
                </c:pt>
                <c:pt idx="17753">
                  <c:v>98.9392</c:v>
                </c:pt>
                <c:pt idx="17754">
                  <c:v>98.9392</c:v>
                </c:pt>
                <c:pt idx="17755">
                  <c:v>98.9392</c:v>
                </c:pt>
                <c:pt idx="17756">
                  <c:v>98.9392</c:v>
                </c:pt>
                <c:pt idx="17757">
                  <c:v>98.9392</c:v>
                </c:pt>
                <c:pt idx="17758">
                  <c:v>98.9392</c:v>
                </c:pt>
                <c:pt idx="17759">
                  <c:v>98.9392</c:v>
                </c:pt>
                <c:pt idx="17760">
                  <c:v>98.9392</c:v>
                </c:pt>
                <c:pt idx="17761">
                  <c:v>98.9393</c:v>
                </c:pt>
                <c:pt idx="17762">
                  <c:v>98.9393</c:v>
                </c:pt>
                <c:pt idx="17763">
                  <c:v>98.9393</c:v>
                </c:pt>
                <c:pt idx="17764">
                  <c:v>98.9393</c:v>
                </c:pt>
                <c:pt idx="17765">
                  <c:v>98.9393</c:v>
                </c:pt>
                <c:pt idx="17766">
                  <c:v>98.9393</c:v>
                </c:pt>
                <c:pt idx="17767">
                  <c:v>98.9393</c:v>
                </c:pt>
                <c:pt idx="17768">
                  <c:v>98.9393</c:v>
                </c:pt>
                <c:pt idx="17769">
                  <c:v>98.9393</c:v>
                </c:pt>
                <c:pt idx="17770">
                  <c:v>98.9393</c:v>
                </c:pt>
                <c:pt idx="17771">
                  <c:v>98.9393</c:v>
                </c:pt>
                <c:pt idx="17772">
                  <c:v>98.9393</c:v>
                </c:pt>
                <c:pt idx="17773">
                  <c:v>98.9393</c:v>
                </c:pt>
                <c:pt idx="17774">
                  <c:v>98.9393</c:v>
                </c:pt>
                <c:pt idx="17775">
                  <c:v>98.9393</c:v>
                </c:pt>
                <c:pt idx="17776">
                  <c:v>98.9393</c:v>
                </c:pt>
                <c:pt idx="17777">
                  <c:v>98.9393</c:v>
                </c:pt>
                <c:pt idx="17778">
                  <c:v>98.9394</c:v>
                </c:pt>
                <c:pt idx="17779">
                  <c:v>98.9394</c:v>
                </c:pt>
                <c:pt idx="17780">
                  <c:v>98.9394</c:v>
                </c:pt>
                <c:pt idx="17781">
                  <c:v>98.9394</c:v>
                </c:pt>
                <c:pt idx="17782">
                  <c:v>98.9394</c:v>
                </c:pt>
                <c:pt idx="17783">
                  <c:v>98.9394</c:v>
                </c:pt>
                <c:pt idx="17784">
                  <c:v>98.9394</c:v>
                </c:pt>
                <c:pt idx="17785">
                  <c:v>98.9394</c:v>
                </c:pt>
                <c:pt idx="17786">
                  <c:v>98.9394</c:v>
                </c:pt>
                <c:pt idx="17787">
                  <c:v>98.9394</c:v>
                </c:pt>
                <c:pt idx="17788">
                  <c:v>98.9394</c:v>
                </c:pt>
                <c:pt idx="17789">
                  <c:v>98.9394</c:v>
                </c:pt>
                <c:pt idx="17790">
                  <c:v>98.9394</c:v>
                </c:pt>
                <c:pt idx="17791">
                  <c:v>98.9394</c:v>
                </c:pt>
                <c:pt idx="17792">
                  <c:v>98.9394</c:v>
                </c:pt>
                <c:pt idx="17793">
                  <c:v>98.9394</c:v>
                </c:pt>
                <c:pt idx="17794">
                  <c:v>98.9394</c:v>
                </c:pt>
                <c:pt idx="17795">
                  <c:v>98.9394</c:v>
                </c:pt>
                <c:pt idx="17796">
                  <c:v>98.9395</c:v>
                </c:pt>
                <c:pt idx="17797">
                  <c:v>98.9395</c:v>
                </c:pt>
                <c:pt idx="17798">
                  <c:v>98.9395</c:v>
                </c:pt>
                <c:pt idx="17799">
                  <c:v>98.9395</c:v>
                </c:pt>
                <c:pt idx="17800">
                  <c:v>98.9395</c:v>
                </c:pt>
                <c:pt idx="17801">
                  <c:v>98.9395</c:v>
                </c:pt>
                <c:pt idx="17802">
                  <c:v>98.9395</c:v>
                </c:pt>
                <c:pt idx="17803">
                  <c:v>98.9395</c:v>
                </c:pt>
                <c:pt idx="17804">
                  <c:v>98.9395</c:v>
                </c:pt>
                <c:pt idx="17805">
                  <c:v>98.9395</c:v>
                </c:pt>
                <c:pt idx="17806">
                  <c:v>98.9395</c:v>
                </c:pt>
                <c:pt idx="17807">
                  <c:v>98.9395</c:v>
                </c:pt>
                <c:pt idx="17808">
                  <c:v>98.9395</c:v>
                </c:pt>
                <c:pt idx="17809">
                  <c:v>98.9395</c:v>
                </c:pt>
                <c:pt idx="17810">
                  <c:v>98.9395</c:v>
                </c:pt>
                <c:pt idx="17811">
                  <c:v>98.9395</c:v>
                </c:pt>
                <c:pt idx="17812">
                  <c:v>98.9395</c:v>
                </c:pt>
                <c:pt idx="17813">
                  <c:v>98.9396</c:v>
                </c:pt>
                <c:pt idx="17814">
                  <c:v>98.9396</c:v>
                </c:pt>
                <c:pt idx="17815">
                  <c:v>98.9396</c:v>
                </c:pt>
                <c:pt idx="17816">
                  <c:v>98.9396</c:v>
                </c:pt>
                <c:pt idx="17817">
                  <c:v>98.9396</c:v>
                </c:pt>
                <c:pt idx="17818">
                  <c:v>98.9396</c:v>
                </c:pt>
                <c:pt idx="17819">
                  <c:v>98.9396</c:v>
                </c:pt>
                <c:pt idx="17820">
                  <c:v>98.9396</c:v>
                </c:pt>
                <c:pt idx="17821">
                  <c:v>98.9396</c:v>
                </c:pt>
                <c:pt idx="17822">
                  <c:v>98.9396</c:v>
                </c:pt>
                <c:pt idx="17823">
                  <c:v>98.9396</c:v>
                </c:pt>
                <c:pt idx="17824">
                  <c:v>98.9396</c:v>
                </c:pt>
                <c:pt idx="17825">
                  <c:v>98.9396</c:v>
                </c:pt>
                <c:pt idx="17826">
                  <c:v>98.9396</c:v>
                </c:pt>
                <c:pt idx="17827">
                  <c:v>98.9396</c:v>
                </c:pt>
                <c:pt idx="17828">
                  <c:v>98.9396</c:v>
                </c:pt>
                <c:pt idx="17829">
                  <c:v>98.9396</c:v>
                </c:pt>
                <c:pt idx="17830">
                  <c:v>98.9397</c:v>
                </c:pt>
                <c:pt idx="17831">
                  <c:v>98.9397</c:v>
                </c:pt>
                <c:pt idx="17832">
                  <c:v>98.9397</c:v>
                </c:pt>
                <c:pt idx="17833">
                  <c:v>98.9397</c:v>
                </c:pt>
                <c:pt idx="17834">
                  <c:v>98.9397</c:v>
                </c:pt>
                <c:pt idx="17835">
                  <c:v>98.9397</c:v>
                </c:pt>
                <c:pt idx="17836">
                  <c:v>98.9397</c:v>
                </c:pt>
                <c:pt idx="17837">
                  <c:v>98.9397</c:v>
                </c:pt>
                <c:pt idx="17838">
                  <c:v>98.9397</c:v>
                </c:pt>
                <c:pt idx="17839">
                  <c:v>98.9397</c:v>
                </c:pt>
                <c:pt idx="17840">
                  <c:v>98.9397</c:v>
                </c:pt>
                <c:pt idx="17841">
                  <c:v>98.9397</c:v>
                </c:pt>
                <c:pt idx="17842">
                  <c:v>98.9397</c:v>
                </c:pt>
                <c:pt idx="17843">
                  <c:v>98.9397</c:v>
                </c:pt>
                <c:pt idx="17844">
                  <c:v>98.9397</c:v>
                </c:pt>
                <c:pt idx="17845">
                  <c:v>98.9397</c:v>
                </c:pt>
                <c:pt idx="17846">
                  <c:v>98.9397</c:v>
                </c:pt>
                <c:pt idx="17847">
                  <c:v>98.9398</c:v>
                </c:pt>
                <c:pt idx="17848">
                  <c:v>98.9398</c:v>
                </c:pt>
                <c:pt idx="17849">
                  <c:v>98.9398</c:v>
                </c:pt>
                <c:pt idx="17850">
                  <c:v>98.9398</c:v>
                </c:pt>
                <c:pt idx="17851">
                  <c:v>98.9398</c:v>
                </c:pt>
                <c:pt idx="17852">
                  <c:v>98.9398</c:v>
                </c:pt>
                <c:pt idx="17853">
                  <c:v>98.9398</c:v>
                </c:pt>
                <c:pt idx="17854">
                  <c:v>98.9398</c:v>
                </c:pt>
                <c:pt idx="17855">
                  <c:v>98.9398</c:v>
                </c:pt>
                <c:pt idx="17856">
                  <c:v>98.9398</c:v>
                </c:pt>
                <c:pt idx="17857">
                  <c:v>98.9398</c:v>
                </c:pt>
                <c:pt idx="17858">
                  <c:v>98.9398</c:v>
                </c:pt>
                <c:pt idx="17859">
                  <c:v>98.9398</c:v>
                </c:pt>
                <c:pt idx="17860">
                  <c:v>98.9398</c:v>
                </c:pt>
                <c:pt idx="17861">
                  <c:v>98.9398</c:v>
                </c:pt>
                <c:pt idx="17862">
                  <c:v>98.9398</c:v>
                </c:pt>
                <c:pt idx="17863">
                  <c:v>98.9398</c:v>
                </c:pt>
                <c:pt idx="17864">
                  <c:v>98.9399</c:v>
                </c:pt>
                <c:pt idx="17865">
                  <c:v>98.9399</c:v>
                </c:pt>
                <c:pt idx="17866">
                  <c:v>98.9399</c:v>
                </c:pt>
                <c:pt idx="17867">
                  <c:v>98.9399</c:v>
                </c:pt>
                <c:pt idx="17868">
                  <c:v>98.9399</c:v>
                </c:pt>
                <c:pt idx="17869">
                  <c:v>98.9399</c:v>
                </c:pt>
                <c:pt idx="17870">
                  <c:v>98.9399</c:v>
                </c:pt>
                <c:pt idx="17871">
                  <c:v>98.9399</c:v>
                </c:pt>
                <c:pt idx="17872">
                  <c:v>98.9399</c:v>
                </c:pt>
                <c:pt idx="17873">
                  <c:v>98.9399</c:v>
                </c:pt>
                <c:pt idx="17874">
                  <c:v>98.9399</c:v>
                </c:pt>
                <c:pt idx="17875">
                  <c:v>98.9399</c:v>
                </c:pt>
                <c:pt idx="17876">
                  <c:v>98.9399</c:v>
                </c:pt>
                <c:pt idx="17877">
                  <c:v>98.9399</c:v>
                </c:pt>
                <c:pt idx="17878">
                  <c:v>98.9399</c:v>
                </c:pt>
                <c:pt idx="17879">
                  <c:v>98.9399</c:v>
                </c:pt>
                <c:pt idx="17880">
                  <c:v>98.94</c:v>
                </c:pt>
                <c:pt idx="17881">
                  <c:v>98.94</c:v>
                </c:pt>
                <c:pt idx="17882">
                  <c:v>98.94</c:v>
                </c:pt>
                <c:pt idx="17883">
                  <c:v>98.94</c:v>
                </c:pt>
                <c:pt idx="17884">
                  <c:v>98.94</c:v>
                </c:pt>
                <c:pt idx="17885">
                  <c:v>98.94</c:v>
                </c:pt>
                <c:pt idx="17886">
                  <c:v>98.94</c:v>
                </c:pt>
                <c:pt idx="17887">
                  <c:v>98.94</c:v>
                </c:pt>
                <c:pt idx="17888">
                  <c:v>98.94</c:v>
                </c:pt>
                <c:pt idx="17889">
                  <c:v>98.94</c:v>
                </c:pt>
                <c:pt idx="17890">
                  <c:v>98.94</c:v>
                </c:pt>
                <c:pt idx="17891">
                  <c:v>98.94</c:v>
                </c:pt>
                <c:pt idx="17892">
                  <c:v>98.94</c:v>
                </c:pt>
                <c:pt idx="17893">
                  <c:v>98.94</c:v>
                </c:pt>
                <c:pt idx="17894">
                  <c:v>98.94</c:v>
                </c:pt>
                <c:pt idx="17895">
                  <c:v>98.94</c:v>
                </c:pt>
                <c:pt idx="17896">
                  <c:v>98.94</c:v>
                </c:pt>
                <c:pt idx="17897">
                  <c:v>98.9401</c:v>
                </c:pt>
                <c:pt idx="17898">
                  <c:v>98.9401</c:v>
                </c:pt>
                <c:pt idx="17899">
                  <c:v>98.9401</c:v>
                </c:pt>
                <c:pt idx="17900">
                  <c:v>98.9401</c:v>
                </c:pt>
                <c:pt idx="17901">
                  <c:v>98.9401</c:v>
                </c:pt>
                <c:pt idx="17902">
                  <c:v>98.9401</c:v>
                </c:pt>
                <c:pt idx="17903">
                  <c:v>98.9401</c:v>
                </c:pt>
                <c:pt idx="17904">
                  <c:v>98.9401</c:v>
                </c:pt>
                <c:pt idx="17905">
                  <c:v>98.9401</c:v>
                </c:pt>
                <c:pt idx="17906">
                  <c:v>98.9401</c:v>
                </c:pt>
                <c:pt idx="17907">
                  <c:v>98.9401</c:v>
                </c:pt>
                <c:pt idx="17908">
                  <c:v>98.9401</c:v>
                </c:pt>
                <c:pt idx="17909">
                  <c:v>98.9401</c:v>
                </c:pt>
                <c:pt idx="17910">
                  <c:v>98.9401</c:v>
                </c:pt>
                <c:pt idx="17911">
                  <c:v>98.9401</c:v>
                </c:pt>
                <c:pt idx="17912">
                  <c:v>98.9401</c:v>
                </c:pt>
                <c:pt idx="17913">
                  <c:v>98.9401</c:v>
                </c:pt>
                <c:pt idx="17914">
                  <c:v>98.9402</c:v>
                </c:pt>
                <c:pt idx="17915">
                  <c:v>98.9402</c:v>
                </c:pt>
                <c:pt idx="17916">
                  <c:v>98.9402</c:v>
                </c:pt>
                <c:pt idx="17917">
                  <c:v>98.9402</c:v>
                </c:pt>
                <c:pt idx="17918">
                  <c:v>98.9402</c:v>
                </c:pt>
                <c:pt idx="17919">
                  <c:v>98.9402</c:v>
                </c:pt>
                <c:pt idx="17920">
                  <c:v>98.9402</c:v>
                </c:pt>
                <c:pt idx="17921">
                  <c:v>98.9402</c:v>
                </c:pt>
                <c:pt idx="17922">
                  <c:v>98.9402</c:v>
                </c:pt>
                <c:pt idx="17923">
                  <c:v>98.9402</c:v>
                </c:pt>
                <c:pt idx="17924">
                  <c:v>98.9402</c:v>
                </c:pt>
                <c:pt idx="17925">
                  <c:v>98.9402</c:v>
                </c:pt>
                <c:pt idx="17926">
                  <c:v>98.9402</c:v>
                </c:pt>
                <c:pt idx="17927">
                  <c:v>98.9402</c:v>
                </c:pt>
                <c:pt idx="17928">
                  <c:v>98.9402</c:v>
                </c:pt>
                <c:pt idx="17929">
                  <c:v>98.9402</c:v>
                </c:pt>
                <c:pt idx="17930">
                  <c:v>98.9402</c:v>
                </c:pt>
                <c:pt idx="17931">
                  <c:v>98.9403</c:v>
                </c:pt>
                <c:pt idx="17932">
                  <c:v>98.9403</c:v>
                </c:pt>
                <c:pt idx="17933">
                  <c:v>98.9403</c:v>
                </c:pt>
                <c:pt idx="17934">
                  <c:v>98.9403</c:v>
                </c:pt>
                <c:pt idx="17935">
                  <c:v>98.9403</c:v>
                </c:pt>
                <c:pt idx="17936">
                  <c:v>98.9403</c:v>
                </c:pt>
                <c:pt idx="17937">
                  <c:v>98.9403</c:v>
                </c:pt>
                <c:pt idx="17938">
                  <c:v>98.9403</c:v>
                </c:pt>
                <c:pt idx="17939">
                  <c:v>98.9403</c:v>
                </c:pt>
                <c:pt idx="17940">
                  <c:v>98.9403</c:v>
                </c:pt>
                <c:pt idx="17941">
                  <c:v>98.9403</c:v>
                </c:pt>
                <c:pt idx="17942">
                  <c:v>98.9403</c:v>
                </c:pt>
                <c:pt idx="17943">
                  <c:v>98.9403</c:v>
                </c:pt>
                <c:pt idx="17944">
                  <c:v>98.9403</c:v>
                </c:pt>
                <c:pt idx="17945">
                  <c:v>98.9403</c:v>
                </c:pt>
                <c:pt idx="17946">
                  <c:v>98.9403</c:v>
                </c:pt>
                <c:pt idx="17947">
                  <c:v>98.9404</c:v>
                </c:pt>
                <c:pt idx="17948">
                  <c:v>98.9404</c:v>
                </c:pt>
                <c:pt idx="17949">
                  <c:v>98.9404</c:v>
                </c:pt>
                <c:pt idx="17950">
                  <c:v>98.9404</c:v>
                </c:pt>
                <c:pt idx="17951">
                  <c:v>98.9404</c:v>
                </c:pt>
                <c:pt idx="17952">
                  <c:v>98.9404</c:v>
                </c:pt>
                <c:pt idx="17953">
                  <c:v>98.9404</c:v>
                </c:pt>
                <c:pt idx="17954">
                  <c:v>98.9404</c:v>
                </c:pt>
                <c:pt idx="17955">
                  <c:v>98.9404</c:v>
                </c:pt>
                <c:pt idx="17956">
                  <c:v>98.9404</c:v>
                </c:pt>
                <c:pt idx="17957">
                  <c:v>98.9404</c:v>
                </c:pt>
                <c:pt idx="17958">
                  <c:v>98.9404</c:v>
                </c:pt>
                <c:pt idx="17959">
                  <c:v>98.9404</c:v>
                </c:pt>
                <c:pt idx="17960">
                  <c:v>98.9404</c:v>
                </c:pt>
                <c:pt idx="17961">
                  <c:v>98.9404</c:v>
                </c:pt>
                <c:pt idx="17962">
                  <c:v>98.9404</c:v>
                </c:pt>
                <c:pt idx="17963">
                  <c:v>98.9404</c:v>
                </c:pt>
                <c:pt idx="17964">
                  <c:v>98.9405</c:v>
                </c:pt>
                <c:pt idx="17965">
                  <c:v>98.9405</c:v>
                </c:pt>
                <c:pt idx="17966">
                  <c:v>98.9405</c:v>
                </c:pt>
                <c:pt idx="17967">
                  <c:v>98.9405</c:v>
                </c:pt>
                <c:pt idx="17968">
                  <c:v>98.9405</c:v>
                </c:pt>
                <c:pt idx="17969">
                  <c:v>98.9405</c:v>
                </c:pt>
                <c:pt idx="17970">
                  <c:v>98.9405</c:v>
                </c:pt>
                <c:pt idx="17971">
                  <c:v>98.9405</c:v>
                </c:pt>
                <c:pt idx="17972">
                  <c:v>98.9405</c:v>
                </c:pt>
                <c:pt idx="17973">
                  <c:v>98.9405</c:v>
                </c:pt>
                <c:pt idx="17974">
                  <c:v>98.9405</c:v>
                </c:pt>
                <c:pt idx="17975">
                  <c:v>98.9405</c:v>
                </c:pt>
                <c:pt idx="17976">
                  <c:v>98.9405</c:v>
                </c:pt>
                <c:pt idx="17977">
                  <c:v>98.9405</c:v>
                </c:pt>
                <c:pt idx="17978">
                  <c:v>98.9405</c:v>
                </c:pt>
                <c:pt idx="17979">
                  <c:v>98.9405</c:v>
                </c:pt>
                <c:pt idx="17980">
                  <c:v>98.9405</c:v>
                </c:pt>
                <c:pt idx="17981">
                  <c:v>98.9406</c:v>
                </c:pt>
                <c:pt idx="17982">
                  <c:v>98.9406</c:v>
                </c:pt>
                <c:pt idx="17983">
                  <c:v>98.9406</c:v>
                </c:pt>
                <c:pt idx="17984">
                  <c:v>98.9406</c:v>
                </c:pt>
                <c:pt idx="17985">
                  <c:v>98.9406</c:v>
                </c:pt>
                <c:pt idx="17986">
                  <c:v>98.9406</c:v>
                </c:pt>
                <c:pt idx="17987">
                  <c:v>98.9406</c:v>
                </c:pt>
                <c:pt idx="17988">
                  <c:v>98.9406</c:v>
                </c:pt>
                <c:pt idx="17989">
                  <c:v>98.9406</c:v>
                </c:pt>
                <c:pt idx="17990">
                  <c:v>98.9406</c:v>
                </c:pt>
                <c:pt idx="17991">
                  <c:v>98.9406</c:v>
                </c:pt>
                <c:pt idx="17992">
                  <c:v>98.9406</c:v>
                </c:pt>
                <c:pt idx="17993">
                  <c:v>98.9406</c:v>
                </c:pt>
                <c:pt idx="17994">
                  <c:v>98.9406</c:v>
                </c:pt>
                <c:pt idx="17995">
                  <c:v>98.9406</c:v>
                </c:pt>
                <c:pt idx="17996">
                  <c:v>98.9406</c:v>
                </c:pt>
                <c:pt idx="17997">
                  <c:v>98.9407</c:v>
                </c:pt>
                <c:pt idx="17998">
                  <c:v>98.9407</c:v>
                </c:pt>
                <c:pt idx="17999">
                  <c:v>98.9407</c:v>
                </c:pt>
                <c:pt idx="18000">
                  <c:v>98.9407</c:v>
                </c:pt>
                <c:pt idx="18001">
                  <c:v>98.9407</c:v>
                </c:pt>
                <c:pt idx="18002">
                  <c:v>98.9407</c:v>
                </c:pt>
                <c:pt idx="18003">
                  <c:v>98.9407</c:v>
                </c:pt>
                <c:pt idx="18004">
                  <c:v>98.9407</c:v>
                </c:pt>
                <c:pt idx="18005">
                  <c:v>98.9407</c:v>
                </c:pt>
                <c:pt idx="18006">
                  <c:v>98.9407</c:v>
                </c:pt>
                <c:pt idx="18007">
                  <c:v>98.9407</c:v>
                </c:pt>
                <c:pt idx="18008">
                  <c:v>98.9407</c:v>
                </c:pt>
                <c:pt idx="18009">
                  <c:v>98.9407</c:v>
                </c:pt>
                <c:pt idx="18010">
                  <c:v>98.9407</c:v>
                </c:pt>
                <c:pt idx="18011">
                  <c:v>98.9407</c:v>
                </c:pt>
                <c:pt idx="18012">
                  <c:v>98.9407</c:v>
                </c:pt>
                <c:pt idx="18013">
                  <c:v>98.9408</c:v>
                </c:pt>
                <c:pt idx="18014">
                  <c:v>98.9408</c:v>
                </c:pt>
                <c:pt idx="18015">
                  <c:v>98.9408</c:v>
                </c:pt>
                <c:pt idx="18016">
                  <c:v>98.9408</c:v>
                </c:pt>
                <c:pt idx="18017">
                  <c:v>98.9408</c:v>
                </c:pt>
                <c:pt idx="18018">
                  <c:v>98.9408</c:v>
                </c:pt>
                <c:pt idx="18019">
                  <c:v>98.9408</c:v>
                </c:pt>
                <c:pt idx="18020">
                  <c:v>98.9408</c:v>
                </c:pt>
                <c:pt idx="18021">
                  <c:v>98.9408</c:v>
                </c:pt>
                <c:pt idx="18022">
                  <c:v>98.9408</c:v>
                </c:pt>
                <c:pt idx="18023">
                  <c:v>98.9408</c:v>
                </c:pt>
                <c:pt idx="18024">
                  <c:v>98.9408</c:v>
                </c:pt>
                <c:pt idx="18025">
                  <c:v>98.9408</c:v>
                </c:pt>
                <c:pt idx="18026">
                  <c:v>98.9408</c:v>
                </c:pt>
                <c:pt idx="18027">
                  <c:v>98.9408</c:v>
                </c:pt>
                <c:pt idx="18028">
                  <c:v>98.9408</c:v>
                </c:pt>
                <c:pt idx="18029">
                  <c:v>98.9408</c:v>
                </c:pt>
                <c:pt idx="18030">
                  <c:v>98.9409</c:v>
                </c:pt>
                <c:pt idx="18031">
                  <c:v>98.9409</c:v>
                </c:pt>
                <c:pt idx="18032">
                  <c:v>98.9409</c:v>
                </c:pt>
                <c:pt idx="18033">
                  <c:v>98.9409</c:v>
                </c:pt>
                <c:pt idx="18034">
                  <c:v>98.9409</c:v>
                </c:pt>
                <c:pt idx="18035">
                  <c:v>98.9409</c:v>
                </c:pt>
                <c:pt idx="18036">
                  <c:v>98.9409</c:v>
                </c:pt>
                <c:pt idx="18037">
                  <c:v>98.9409</c:v>
                </c:pt>
                <c:pt idx="18038">
                  <c:v>98.9409</c:v>
                </c:pt>
                <c:pt idx="18039">
                  <c:v>98.9409</c:v>
                </c:pt>
                <c:pt idx="18040">
                  <c:v>98.9409</c:v>
                </c:pt>
                <c:pt idx="18041">
                  <c:v>98.9409</c:v>
                </c:pt>
                <c:pt idx="18042">
                  <c:v>98.9409</c:v>
                </c:pt>
                <c:pt idx="18043">
                  <c:v>98.9409</c:v>
                </c:pt>
                <c:pt idx="18044">
                  <c:v>98.9409</c:v>
                </c:pt>
                <c:pt idx="18045">
                  <c:v>98.9409</c:v>
                </c:pt>
                <c:pt idx="18046">
                  <c:v>98.941</c:v>
                </c:pt>
                <c:pt idx="18047">
                  <c:v>98.941</c:v>
                </c:pt>
                <c:pt idx="18048">
                  <c:v>98.941</c:v>
                </c:pt>
                <c:pt idx="18049">
                  <c:v>98.941</c:v>
                </c:pt>
                <c:pt idx="18050">
                  <c:v>98.941</c:v>
                </c:pt>
                <c:pt idx="18051">
                  <c:v>98.941</c:v>
                </c:pt>
                <c:pt idx="18052">
                  <c:v>98.941</c:v>
                </c:pt>
                <c:pt idx="18053">
                  <c:v>98.941</c:v>
                </c:pt>
                <c:pt idx="18054">
                  <c:v>98.941</c:v>
                </c:pt>
                <c:pt idx="18055">
                  <c:v>98.941</c:v>
                </c:pt>
                <c:pt idx="18056">
                  <c:v>98.941</c:v>
                </c:pt>
                <c:pt idx="18057">
                  <c:v>98.941</c:v>
                </c:pt>
                <c:pt idx="18058">
                  <c:v>98.941</c:v>
                </c:pt>
                <c:pt idx="18059">
                  <c:v>98.941</c:v>
                </c:pt>
                <c:pt idx="18060">
                  <c:v>98.941</c:v>
                </c:pt>
                <c:pt idx="18061">
                  <c:v>98.941</c:v>
                </c:pt>
                <c:pt idx="18062">
                  <c:v>98.9411</c:v>
                </c:pt>
                <c:pt idx="18063">
                  <c:v>98.9411</c:v>
                </c:pt>
                <c:pt idx="18064">
                  <c:v>98.9411</c:v>
                </c:pt>
                <c:pt idx="18065">
                  <c:v>98.9411</c:v>
                </c:pt>
                <c:pt idx="18066">
                  <c:v>98.9411</c:v>
                </c:pt>
                <c:pt idx="18067">
                  <c:v>98.9411</c:v>
                </c:pt>
                <c:pt idx="18068">
                  <c:v>98.9411</c:v>
                </c:pt>
                <c:pt idx="18069">
                  <c:v>98.9411</c:v>
                </c:pt>
                <c:pt idx="18070">
                  <c:v>98.9411</c:v>
                </c:pt>
                <c:pt idx="18071">
                  <c:v>98.9411</c:v>
                </c:pt>
                <c:pt idx="18072">
                  <c:v>98.9411</c:v>
                </c:pt>
                <c:pt idx="18073">
                  <c:v>98.9411</c:v>
                </c:pt>
                <c:pt idx="18074">
                  <c:v>98.9411</c:v>
                </c:pt>
                <c:pt idx="18075">
                  <c:v>98.9411</c:v>
                </c:pt>
                <c:pt idx="18076">
                  <c:v>98.9411</c:v>
                </c:pt>
                <c:pt idx="18077">
                  <c:v>98.9411</c:v>
                </c:pt>
                <c:pt idx="18078">
                  <c:v>98.9411</c:v>
                </c:pt>
                <c:pt idx="18079">
                  <c:v>98.9412</c:v>
                </c:pt>
                <c:pt idx="18080">
                  <c:v>98.9412</c:v>
                </c:pt>
                <c:pt idx="18081">
                  <c:v>98.9412</c:v>
                </c:pt>
                <c:pt idx="18082">
                  <c:v>98.9412</c:v>
                </c:pt>
                <c:pt idx="18083">
                  <c:v>98.9412</c:v>
                </c:pt>
                <c:pt idx="18084">
                  <c:v>98.9412</c:v>
                </c:pt>
                <c:pt idx="18085">
                  <c:v>98.9412</c:v>
                </c:pt>
                <c:pt idx="18086">
                  <c:v>98.9412</c:v>
                </c:pt>
                <c:pt idx="18087">
                  <c:v>98.9412</c:v>
                </c:pt>
                <c:pt idx="18088">
                  <c:v>98.9412</c:v>
                </c:pt>
                <c:pt idx="18089">
                  <c:v>98.9412</c:v>
                </c:pt>
                <c:pt idx="18090">
                  <c:v>98.9412</c:v>
                </c:pt>
                <c:pt idx="18091">
                  <c:v>98.9412</c:v>
                </c:pt>
                <c:pt idx="18092">
                  <c:v>98.9412</c:v>
                </c:pt>
                <c:pt idx="18093">
                  <c:v>98.9412</c:v>
                </c:pt>
                <c:pt idx="18094">
                  <c:v>98.9412</c:v>
                </c:pt>
                <c:pt idx="18095">
                  <c:v>98.9413</c:v>
                </c:pt>
                <c:pt idx="18096">
                  <c:v>98.9413</c:v>
                </c:pt>
                <c:pt idx="18097">
                  <c:v>98.9413</c:v>
                </c:pt>
                <c:pt idx="18098">
                  <c:v>98.9413</c:v>
                </c:pt>
                <c:pt idx="18099">
                  <c:v>98.9413</c:v>
                </c:pt>
                <c:pt idx="18100">
                  <c:v>98.9413</c:v>
                </c:pt>
                <c:pt idx="18101">
                  <c:v>98.9413</c:v>
                </c:pt>
                <c:pt idx="18102">
                  <c:v>98.9413</c:v>
                </c:pt>
                <c:pt idx="18103">
                  <c:v>98.9413</c:v>
                </c:pt>
                <c:pt idx="18104">
                  <c:v>98.9413</c:v>
                </c:pt>
                <c:pt idx="18105">
                  <c:v>98.9413</c:v>
                </c:pt>
                <c:pt idx="18106">
                  <c:v>98.9413</c:v>
                </c:pt>
                <c:pt idx="18107">
                  <c:v>98.9413</c:v>
                </c:pt>
                <c:pt idx="18108">
                  <c:v>98.9413</c:v>
                </c:pt>
                <c:pt idx="18109">
                  <c:v>98.9413</c:v>
                </c:pt>
                <c:pt idx="18110">
                  <c:v>98.9413</c:v>
                </c:pt>
                <c:pt idx="18111">
                  <c:v>98.9414</c:v>
                </c:pt>
                <c:pt idx="18112">
                  <c:v>98.9414</c:v>
                </c:pt>
                <c:pt idx="18113">
                  <c:v>98.9414</c:v>
                </c:pt>
                <c:pt idx="18114">
                  <c:v>98.9414</c:v>
                </c:pt>
                <c:pt idx="18115">
                  <c:v>98.9414</c:v>
                </c:pt>
                <c:pt idx="18116">
                  <c:v>98.9414</c:v>
                </c:pt>
                <c:pt idx="18117">
                  <c:v>98.9414</c:v>
                </c:pt>
                <c:pt idx="18118">
                  <c:v>98.9414</c:v>
                </c:pt>
                <c:pt idx="18119">
                  <c:v>98.9414</c:v>
                </c:pt>
                <c:pt idx="18120">
                  <c:v>98.9414</c:v>
                </c:pt>
                <c:pt idx="18121">
                  <c:v>98.9414</c:v>
                </c:pt>
                <c:pt idx="18122">
                  <c:v>98.9414</c:v>
                </c:pt>
                <c:pt idx="18123">
                  <c:v>98.9414</c:v>
                </c:pt>
                <c:pt idx="18124">
                  <c:v>98.9414</c:v>
                </c:pt>
                <c:pt idx="18125">
                  <c:v>98.9414</c:v>
                </c:pt>
                <c:pt idx="18126">
                  <c:v>98.9414</c:v>
                </c:pt>
                <c:pt idx="18127">
                  <c:v>98.9415</c:v>
                </c:pt>
                <c:pt idx="18128">
                  <c:v>98.9415</c:v>
                </c:pt>
                <c:pt idx="18129">
                  <c:v>98.9415</c:v>
                </c:pt>
                <c:pt idx="18130">
                  <c:v>98.9415</c:v>
                </c:pt>
                <c:pt idx="18131">
                  <c:v>98.9415</c:v>
                </c:pt>
                <c:pt idx="18132">
                  <c:v>98.9415</c:v>
                </c:pt>
                <c:pt idx="18133">
                  <c:v>98.9415</c:v>
                </c:pt>
                <c:pt idx="18134">
                  <c:v>98.9415</c:v>
                </c:pt>
                <c:pt idx="18135">
                  <c:v>98.9415</c:v>
                </c:pt>
                <c:pt idx="18136">
                  <c:v>98.9415</c:v>
                </c:pt>
                <c:pt idx="18137">
                  <c:v>98.9415</c:v>
                </c:pt>
                <c:pt idx="18138">
                  <c:v>98.9415</c:v>
                </c:pt>
                <c:pt idx="18139">
                  <c:v>98.9415</c:v>
                </c:pt>
                <c:pt idx="18140">
                  <c:v>98.9415</c:v>
                </c:pt>
                <c:pt idx="18141">
                  <c:v>98.9415</c:v>
                </c:pt>
                <c:pt idx="18142">
                  <c:v>98.9415</c:v>
                </c:pt>
                <c:pt idx="18143">
                  <c:v>98.9416</c:v>
                </c:pt>
                <c:pt idx="18144">
                  <c:v>98.9416</c:v>
                </c:pt>
                <c:pt idx="18145">
                  <c:v>98.9416</c:v>
                </c:pt>
                <c:pt idx="18146">
                  <c:v>98.9416</c:v>
                </c:pt>
                <c:pt idx="18147">
                  <c:v>98.9416</c:v>
                </c:pt>
                <c:pt idx="18148">
                  <c:v>98.9416</c:v>
                </c:pt>
                <c:pt idx="18149">
                  <c:v>98.9416</c:v>
                </c:pt>
                <c:pt idx="18150">
                  <c:v>98.9416</c:v>
                </c:pt>
                <c:pt idx="18151">
                  <c:v>98.9416</c:v>
                </c:pt>
                <c:pt idx="18152">
                  <c:v>98.9416</c:v>
                </c:pt>
                <c:pt idx="18153">
                  <c:v>98.9416</c:v>
                </c:pt>
                <c:pt idx="18154">
                  <c:v>98.9416</c:v>
                </c:pt>
                <c:pt idx="18155">
                  <c:v>98.9416</c:v>
                </c:pt>
                <c:pt idx="18156">
                  <c:v>98.9416</c:v>
                </c:pt>
                <c:pt idx="18157">
                  <c:v>98.9416</c:v>
                </c:pt>
                <c:pt idx="18158">
                  <c:v>98.9416</c:v>
                </c:pt>
                <c:pt idx="18159">
                  <c:v>98.9417</c:v>
                </c:pt>
                <c:pt idx="18160">
                  <c:v>98.9417</c:v>
                </c:pt>
                <c:pt idx="18161">
                  <c:v>98.9417</c:v>
                </c:pt>
                <c:pt idx="18162">
                  <c:v>98.9417</c:v>
                </c:pt>
                <c:pt idx="18163">
                  <c:v>98.9417</c:v>
                </c:pt>
                <c:pt idx="18164">
                  <c:v>98.9417</c:v>
                </c:pt>
                <c:pt idx="18165">
                  <c:v>98.9417</c:v>
                </c:pt>
                <c:pt idx="18166">
                  <c:v>98.9417</c:v>
                </c:pt>
                <c:pt idx="18167">
                  <c:v>98.9417</c:v>
                </c:pt>
                <c:pt idx="18168">
                  <c:v>98.9417</c:v>
                </c:pt>
                <c:pt idx="18169">
                  <c:v>98.9417</c:v>
                </c:pt>
                <c:pt idx="18170">
                  <c:v>98.9417</c:v>
                </c:pt>
                <c:pt idx="18171">
                  <c:v>98.9417</c:v>
                </c:pt>
                <c:pt idx="18172">
                  <c:v>98.9417</c:v>
                </c:pt>
                <c:pt idx="18173">
                  <c:v>98.9417</c:v>
                </c:pt>
                <c:pt idx="18174">
                  <c:v>98.9417</c:v>
                </c:pt>
                <c:pt idx="18175">
                  <c:v>98.9418</c:v>
                </c:pt>
                <c:pt idx="18176">
                  <c:v>98.9418</c:v>
                </c:pt>
                <c:pt idx="18177">
                  <c:v>98.9418</c:v>
                </c:pt>
                <c:pt idx="18178">
                  <c:v>98.9418</c:v>
                </c:pt>
                <c:pt idx="18179">
                  <c:v>98.9418</c:v>
                </c:pt>
                <c:pt idx="18180">
                  <c:v>98.9418</c:v>
                </c:pt>
                <c:pt idx="18181">
                  <c:v>98.9418</c:v>
                </c:pt>
                <c:pt idx="18182">
                  <c:v>98.9418</c:v>
                </c:pt>
                <c:pt idx="18183">
                  <c:v>98.9418</c:v>
                </c:pt>
                <c:pt idx="18184">
                  <c:v>98.9418</c:v>
                </c:pt>
                <c:pt idx="18185">
                  <c:v>98.9418</c:v>
                </c:pt>
                <c:pt idx="18186">
                  <c:v>98.9418</c:v>
                </c:pt>
                <c:pt idx="18187">
                  <c:v>98.9418</c:v>
                </c:pt>
                <c:pt idx="18188">
                  <c:v>98.9418</c:v>
                </c:pt>
                <c:pt idx="18189">
                  <c:v>98.9418</c:v>
                </c:pt>
                <c:pt idx="18190">
                  <c:v>98.9418</c:v>
                </c:pt>
                <c:pt idx="18191">
                  <c:v>98.9419</c:v>
                </c:pt>
                <c:pt idx="18192">
                  <c:v>98.9419</c:v>
                </c:pt>
                <c:pt idx="18193">
                  <c:v>98.9419</c:v>
                </c:pt>
                <c:pt idx="18194">
                  <c:v>98.9419</c:v>
                </c:pt>
                <c:pt idx="18195">
                  <c:v>98.9419</c:v>
                </c:pt>
                <c:pt idx="18196">
                  <c:v>98.9419</c:v>
                </c:pt>
                <c:pt idx="18197">
                  <c:v>98.9419</c:v>
                </c:pt>
                <c:pt idx="18198">
                  <c:v>98.9419</c:v>
                </c:pt>
                <c:pt idx="18199">
                  <c:v>98.9419</c:v>
                </c:pt>
                <c:pt idx="18200">
                  <c:v>98.9419</c:v>
                </c:pt>
                <c:pt idx="18201">
                  <c:v>98.9419</c:v>
                </c:pt>
                <c:pt idx="18202">
                  <c:v>98.9419</c:v>
                </c:pt>
                <c:pt idx="18203">
                  <c:v>98.9419</c:v>
                </c:pt>
                <c:pt idx="18204">
                  <c:v>98.9419</c:v>
                </c:pt>
                <c:pt idx="18205">
                  <c:v>98.9419</c:v>
                </c:pt>
                <c:pt idx="18206">
                  <c:v>98.9419</c:v>
                </c:pt>
                <c:pt idx="18207">
                  <c:v>98.942</c:v>
                </c:pt>
                <c:pt idx="18208">
                  <c:v>98.942</c:v>
                </c:pt>
                <c:pt idx="18209">
                  <c:v>98.942</c:v>
                </c:pt>
                <c:pt idx="18210">
                  <c:v>98.942</c:v>
                </c:pt>
                <c:pt idx="18211">
                  <c:v>98.942</c:v>
                </c:pt>
                <c:pt idx="18212">
                  <c:v>98.942</c:v>
                </c:pt>
                <c:pt idx="18213">
                  <c:v>98.942</c:v>
                </c:pt>
                <c:pt idx="18214">
                  <c:v>98.942</c:v>
                </c:pt>
                <c:pt idx="18215">
                  <c:v>98.942</c:v>
                </c:pt>
                <c:pt idx="18216">
                  <c:v>98.942</c:v>
                </c:pt>
                <c:pt idx="18217">
                  <c:v>98.942</c:v>
                </c:pt>
                <c:pt idx="18218">
                  <c:v>98.942</c:v>
                </c:pt>
                <c:pt idx="18219">
                  <c:v>98.942</c:v>
                </c:pt>
                <c:pt idx="18220">
                  <c:v>98.942</c:v>
                </c:pt>
                <c:pt idx="18221">
                  <c:v>98.942</c:v>
                </c:pt>
                <c:pt idx="18222">
                  <c:v>98.942</c:v>
                </c:pt>
                <c:pt idx="18223">
                  <c:v>98.9421</c:v>
                </c:pt>
                <c:pt idx="18224">
                  <c:v>98.9421</c:v>
                </c:pt>
                <c:pt idx="18225">
                  <c:v>98.9421</c:v>
                </c:pt>
                <c:pt idx="18226">
                  <c:v>98.9421</c:v>
                </c:pt>
                <c:pt idx="18227">
                  <c:v>98.9421</c:v>
                </c:pt>
                <c:pt idx="18228">
                  <c:v>98.9421</c:v>
                </c:pt>
                <c:pt idx="18229">
                  <c:v>98.9421</c:v>
                </c:pt>
                <c:pt idx="18230">
                  <c:v>98.9421</c:v>
                </c:pt>
                <c:pt idx="18231">
                  <c:v>98.9421</c:v>
                </c:pt>
                <c:pt idx="18232">
                  <c:v>98.9421</c:v>
                </c:pt>
                <c:pt idx="18233">
                  <c:v>98.9421</c:v>
                </c:pt>
                <c:pt idx="18234">
                  <c:v>98.9421</c:v>
                </c:pt>
                <c:pt idx="18235">
                  <c:v>98.9421</c:v>
                </c:pt>
                <c:pt idx="18236">
                  <c:v>98.9421</c:v>
                </c:pt>
                <c:pt idx="18237">
                  <c:v>98.9421</c:v>
                </c:pt>
                <c:pt idx="18238">
                  <c:v>98.9421</c:v>
                </c:pt>
                <c:pt idx="18239">
                  <c:v>98.9422</c:v>
                </c:pt>
                <c:pt idx="18240">
                  <c:v>98.9422</c:v>
                </c:pt>
                <c:pt idx="18241">
                  <c:v>98.9422</c:v>
                </c:pt>
                <c:pt idx="18242">
                  <c:v>98.9422</c:v>
                </c:pt>
                <c:pt idx="18243">
                  <c:v>98.9422</c:v>
                </c:pt>
                <c:pt idx="18244">
                  <c:v>98.9422</c:v>
                </c:pt>
                <c:pt idx="18245">
                  <c:v>98.9422</c:v>
                </c:pt>
                <c:pt idx="18246">
                  <c:v>98.9422</c:v>
                </c:pt>
                <c:pt idx="18247">
                  <c:v>98.9422</c:v>
                </c:pt>
                <c:pt idx="18248">
                  <c:v>98.9422</c:v>
                </c:pt>
                <c:pt idx="18249">
                  <c:v>98.9422</c:v>
                </c:pt>
                <c:pt idx="18250">
                  <c:v>98.9422</c:v>
                </c:pt>
                <c:pt idx="18251">
                  <c:v>98.9422</c:v>
                </c:pt>
                <c:pt idx="18252">
                  <c:v>98.9422</c:v>
                </c:pt>
                <c:pt idx="18253">
                  <c:v>98.9422</c:v>
                </c:pt>
                <c:pt idx="18254">
                  <c:v>98.9423</c:v>
                </c:pt>
                <c:pt idx="18255">
                  <c:v>98.9423</c:v>
                </c:pt>
                <c:pt idx="18256">
                  <c:v>98.9423</c:v>
                </c:pt>
                <c:pt idx="18257">
                  <c:v>98.9423</c:v>
                </c:pt>
                <c:pt idx="18258">
                  <c:v>98.9423</c:v>
                </c:pt>
                <c:pt idx="18259">
                  <c:v>98.9423</c:v>
                </c:pt>
                <c:pt idx="18260">
                  <c:v>98.9423</c:v>
                </c:pt>
                <c:pt idx="18261">
                  <c:v>98.9423</c:v>
                </c:pt>
                <c:pt idx="18262">
                  <c:v>98.9423</c:v>
                </c:pt>
                <c:pt idx="18263">
                  <c:v>98.9423</c:v>
                </c:pt>
                <c:pt idx="18264">
                  <c:v>98.9423</c:v>
                </c:pt>
                <c:pt idx="18265">
                  <c:v>98.9423</c:v>
                </c:pt>
                <c:pt idx="18266">
                  <c:v>98.9423</c:v>
                </c:pt>
                <c:pt idx="18267">
                  <c:v>98.9423</c:v>
                </c:pt>
                <c:pt idx="18268">
                  <c:v>98.9423</c:v>
                </c:pt>
                <c:pt idx="18269">
                  <c:v>98.9423</c:v>
                </c:pt>
                <c:pt idx="18270">
                  <c:v>98.9424</c:v>
                </c:pt>
                <c:pt idx="18271">
                  <c:v>98.9424</c:v>
                </c:pt>
                <c:pt idx="18272">
                  <c:v>98.9424</c:v>
                </c:pt>
                <c:pt idx="18273">
                  <c:v>98.9424</c:v>
                </c:pt>
                <c:pt idx="18274">
                  <c:v>98.9424</c:v>
                </c:pt>
                <c:pt idx="18275">
                  <c:v>98.9424</c:v>
                </c:pt>
                <c:pt idx="18276">
                  <c:v>98.9424</c:v>
                </c:pt>
                <c:pt idx="18277">
                  <c:v>98.9424</c:v>
                </c:pt>
                <c:pt idx="18278">
                  <c:v>98.9424</c:v>
                </c:pt>
                <c:pt idx="18279">
                  <c:v>98.9424</c:v>
                </c:pt>
                <c:pt idx="18280">
                  <c:v>98.9424</c:v>
                </c:pt>
                <c:pt idx="18281">
                  <c:v>98.9424</c:v>
                </c:pt>
                <c:pt idx="18282">
                  <c:v>98.9424</c:v>
                </c:pt>
                <c:pt idx="18283">
                  <c:v>98.9424</c:v>
                </c:pt>
                <c:pt idx="18284">
                  <c:v>98.9424</c:v>
                </c:pt>
                <c:pt idx="18285">
                  <c:v>98.9424</c:v>
                </c:pt>
                <c:pt idx="18286">
                  <c:v>98.9425</c:v>
                </c:pt>
                <c:pt idx="18287">
                  <c:v>98.9425</c:v>
                </c:pt>
                <c:pt idx="18288">
                  <c:v>98.9425</c:v>
                </c:pt>
                <c:pt idx="18289">
                  <c:v>98.9425</c:v>
                </c:pt>
                <c:pt idx="18290">
                  <c:v>98.9425</c:v>
                </c:pt>
                <c:pt idx="18291">
                  <c:v>98.9425</c:v>
                </c:pt>
                <c:pt idx="18292">
                  <c:v>98.9425</c:v>
                </c:pt>
                <c:pt idx="18293">
                  <c:v>98.9425</c:v>
                </c:pt>
                <c:pt idx="18294">
                  <c:v>98.9425</c:v>
                </c:pt>
                <c:pt idx="18295">
                  <c:v>98.9425</c:v>
                </c:pt>
                <c:pt idx="18296">
                  <c:v>98.9425</c:v>
                </c:pt>
                <c:pt idx="18297">
                  <c:v>98.9425</c:v>
                </c:pt>
                <c:pt idx="18298">
                  <c:v>98.9425</c:v>
                </c:pt>
                <c:pt idx="18299">
                  <c:v>98.9425</c:v>
                </c:pt>
                <c:pt idx="18300">
                  <c:v>98.9425</c:v>
                </c:pt>
                <c:pt idx="18301">
                  <c:v>98.9426</c:v>
                </c:pt>
                <c:pt idx="18302">
                  <c:v>98.9426</c:v>
                </c:pt>
                <c:pt idx="18303">
                  <c:v>98.9426</c:v>
                </c:pt>
                <c:pt idx="18304">
                  <c:v>98.9426</c:v>
                </c:pt>
                <c:pt idx="18305">
                  <c:v>98.9426</c:v>
                </c:pt>
                <c:pt idx="18306">
                  <c:v>98.9426</c:v>
                </c:pt>
                <c:pt idx="18307">
                  <c:v>98.9426</c:v>
                </c:pt>
                <c:pt idx="18308">
                  <c:v>98.9426</c:v>
                </c:pt>
                <c:pt idx="18309">
                  <c:v>98.9426</c:v>
                </c:pt>
                <c:pt idx="18310">
                  <c:v>98.9426</c:v>
                </c:pt>
                <c:pt idx="18311">
                  <c:v>98.9426</c:v>
                </c:pt>
                <c:pt idx="18312">
                  <c:v>98.9426</c:v>
                </c:pt>
                <c:pt idx="18313">
                  <c:v>98.9426</c:v>
                </c:pt>
                <c:pt idx="18314">
                  <c:v>98.9426</c:v>
                </c:pt>
                <c:pt idx="18315">
                  <c:v>98.9426</c:v>
                </c:pt>
                <c:pt idx="18316">
                  <c:v>98.9426</c:v>
                </c:pt>
                <c:pt idx="18317">
                  <c:v>98.9427</c:v>
                </c:pt>
                <c:pt idx="18318">
                  <c:v>98.9427</c:v>
                </c:pt>
                <c:pt idx="18319">
                  <c:v>98.9427</c:v>
                </c:pt>
                <c:pt idx="18320">
                  <c:v>98.9427</c:v>
                </c:pt>
                <c:pt idx="18321">
                  <c:v>98.9427</c:v>
                </c:pt>
                <c:pt idx="18322">
                  <c:v>98.9427</c:v>
                </c:pt>
                <c:pt idx="18323">
                  <c:v>98.9427</c:v>
                </c:pt>
                <c:pt idx="18324">
                  <c:v>98.9427</c:v>
                </c:pt>
                <c:pt idx="18325">
                  <c:v>98.9427</c:v>
                </c:pt>
                <c:pt idx="18326">
                  <c:v>98.9427</c:v>
                </c:pt>
                <c:pt idx="18327">
                  <c:v>98.9427</c:v>
                </c:pt>
                <c:pt idx="18328">
                  <c:v>98.9427</c:v>
                </c:pt>
                <c:pt idx="18329">
                  <c:v>98.9427</c:v>
                </c:pt>
                <c:pt idx="18330">
                  <c:v>98.9427</c:v>
                </c:pt>
                <c:pt idx="18331">
                  <c:v>98.9427</c:v>
                </c:pt>
                <c:pt idx="18332">
                  <c:v>98.9428</c:v>
                </c:pt>
                <c:pt idx="18333">
                  <c:v>98.9428</c:v>
                </c:pt>
                <c:pt idx="18334">
                  <c:v>98.9428</c:v>
                </c:pt>
                <c:pt idx="18335">
                  <c:v>98.9428</c:v>
                </c:pt>
                <c:pt idx="18336">
                  <c:v>98.9428</c:v>
                </c:pt>
                <c:pt idx="18337">
                  <c:v>98.9428</c:v>
                </c:pt>
                <c:pt idx="18338">
                  <c:v>98.9428</c:v>
                </c:pt>
                <c:pt idx="18339">
                  <c:v>98.9428</c:v>
                </c:pt>
                <c:pt idx="18340">
                  <c:v>98.9428</c:v>
                </c:pt>
                <c:pt idx="18341">
                  <c:v>98.9428</c:v>
                </c:pt>
                <c:pt idx="18342">
                  <c:v>98.9428</c:v>
                </c:pt>
                <c:pt idx="18343">
                  <c:v>98.9428</c:v>
                </c:pt>
                <c:pt idx="18344">
                  <c:v>98.9428</c:v>
                </c:pt>
                <c:pt idx="18345">
                  <c:v>98.9428</c:v>
                </c:pt>
                <c:pt idx="18346">
                  <c:v>98.9428</c:v>
                </c:pt>
                <c:pt idx="18347">
                  <c:v>98.9428</c:v>
                </c:pt>
                <c:pt idx="18348">
                  <c:v>98.9429</c:v>
                </c:pt>
                <c:pt idx="18349">
                  <c:v>98.9429</c:v>
                </c:pt>
                <c:pt idx="18350">
                  <c:v>98.9429</c:v>
                </c:pt>
                <c:pt idx="18351">
                  <c:v>98.9429</c:v>
                </c:pt>
                <c:pt idx="18352">
                  <c:v>98.9429</c:v>
                </c:pt>
                <c:pt idx="18353">
                  <c:v>98.9429</c:v>
                </c:pt>
                <c:pt idx="18354">
                  <c:v>98.9429</c:v>
                </c:pt>
                <c:pt idx="18355">
                  <c:v>98.9429</c:v>
                </c:pt>
                <c:pt idx="18356">
                  <c:v>98.9429</c:v>
                </c:pt>
                <c:pt idx="18357">
                  <c:v>98.9429</c:v>
                </c:pt>
                <c:pt idx="18358">
                  <c:v>98.9429</c:v>
                </c:pt>
                <c:pt idx="18359">
                  <c:v>98.9429</c:v>
                </c:pt>
                <c:pt idx="18360">
                  <c:v>98.9429</c:v>
                </c:pt>
                <c:pt idx="18361">
                  <c:v>98.9429</c:v>
                </c:pt>
                <c:pt idx="18362">
                  <c:v>98.9429</c:v>
                </c:pt>
                <c:pt idx="18363">
                  <c:v>98.943</c:v>
                </c:pt>
                <c:pt idx="18364">
                  <c:v>98.943</c:v>
                </c:pt>
                <c:pt idx="18365">
                  <c:v>98.943</c:v>
                </c:pt>
                <c:pt idx="18366">
                  <c:v>98.943</c:v>
                </c:pt>
                <c:pt idx="18367">
                  <c:v>98.943</c:v>
                </c:pt>
                <c:pt idx="18368">
                  <c:v>98.943</c:v>
                </c:pt>
                <c:pt idx="18369">
                  <c:v>98.943</c:v>
                </c:pt>
                <c:pt idx="18370">
                  <c:v>98.943</c:v>
                </c:pt>
                <c:pt idx="18371">
                  <c:v>98.943</c:v>
                </c:pt>
                <c:pt idx="18372">
                  <c:v>98.943</c:v>
                </c:pt>
                <c:pt idx="18373">
                  <c:v>98.943</c:v>
                </c:pt>
                <c:pt idx="18374">
                  <c:v>98.943</c:v>
                </c:pt>
                <c:pt idx="18375">
                  <c:v>98.943</c:v>
                </c:pt>
                <c:pt idx="18376">
                  <c:v>98.943</c:v>
                </c:pt>
                <c:pt idx="18377">
                  <c:v>98.943</c:v>
                </c:pt>
                <c:pt idx="18378">
                  <c:v>98.943</c:v>
                </c:pt>
                <c:pt idx="18379">
                  <c:v>98.9431</c:v>
                </c:pt>
                <c:pt idx="18380">
                  <c:v>98.9431</c:v>
                </c:pt>
                <c:pt idx="18381">
                  <c:v>98.9431</c:v>
                </c:pt>
                <c:pt idx="18382">
                  <c:v>98.9431</c:v>
                </c:pt>
                <c:pt idx="18383">
                  <c:v>98.9431</c:v>
                </c:pt>
                <c:pt idx="18384">
                  <c:v>98.9431</c:v>
                </c:pt>
                <c:pt idx="18385">
                  <c:v>98.9431</c:v>
                </c:pt>
                <c:pt idx="18386">
                  <c:v>98.9431</c:v>
                </c:pt>
                <c:pt idx="18387">
                  <c:v>98.9431</c:v>
                </c:pt>
                <c:pt idx="18388">
                  <c:v>98.9431</c:v>
                </c:pt>
                <c:pt idx="18389">
                  <c:v>98.9431</c:v>
                </c:pt>
                <c:pt idx="18390">
                  <c:v>98.9431</c:v>
                </c:pt>
                <c:pt idx="18391">
                  <c:v>98.9431</c:v>
                </c:pt>
                <c:pt idx="18392">
                  <c:v>98.9431</c:v>
                </c:pt>
                <c:pt idx="18393">
                  <c:v>98.9431</c:v>
                </c:pt>
                <c:pt idx="18394">
                  <c:v>98.9432</c:v>
                </c:pt>
                <c:pt idx="18395">
                  <c:v>98.9432</c:v>
                </c:pt>
                <c:pt idx="18396">
                  <c:v>98.9432</c:v>
                </c:pt>
                <c:pt idx="18397">
                  <c:v>98.9432</c:v>
                </c:pt>
                <c:pt idx="18398">
                  <c:v>98.9432</c:v>
                </c:pt>
                <c:pt idx="18399">
                  <c:v>98.9432</c:v>
                </c:pt>
                <c:pt idx="18400">
                  <c:v>98.9432</c:v>
                </c:pt>
                <c:pt idx="18401">
                  <c:v>98.9432</c:v>
                </c:pt>
                <c:pt idx="18402">
                  <c:v>98.9432</c:v>
                </c:pt>
                <c:pt idx="18403">
                  <c:v>98.9432</c:v>
                </c:pt>
                <c:pt idx="18404">
                  <c:v>98.9432</c:v>
                </c:pt>
                <c:pt idx="18405">
                  <c:v>98.9432</c:v>
                </c:pt>
                <c:pt idx="18406">
                  <c:v>98.9432</c:v>
                </c:pt>
                <c:pt idx="18407">
                  <c:v>98.9432</c:v>
                </c:pt>
                <c:pt idx="18408">
                  <c:v>98.9432</c:v>
                </c:pt>
                <c:pt idx="18409">
                  <c:v>98.9432</c:v>
                </c:pt>
                <c:pt idx="18410">
                  <c:v>98.9433</c:v>
                </c:pt>
                <c:pt idx="18411">
                  <c:v>98.9433</c:v>
                </c:pt>
                <c:pt idx="18412">
                  <c:v>98.9433</c:v>
                </c:pt>
                <c:pt idx="18413">
                  <c:v>98.9433</c:v>
                </c:pt>
                <c:pt idx="18414">
                  <c:v>98.9433</c:v>
                </c:pt>
                <c:pt idx="18415">
                  <c:v>98.9433</c:v>
                </c:pt>
                <c:pt idx="18416">
                  <c:v>98.9433</c:v>
                </c:pt>
                <c:pt idx="18417">
                  <c:v>98.9433</c:v>
                </c:pt>
                <c:pt idx="18418">
                  <c:v>98.9433</c:v>
                </c:pt>
                <c:pt idx="18419">
                  <c:v>98.9433</c:v>
                </c:pt>
                <c:pt idx="18420">
                  <c:v>98.9433</c:v>
                </c:pt>
                <c:pt idx="18421">
                  <c:v>98.9433</c:v>
                </c:pt>
                <c:pt idx="18422">
                  <c:v>98.9433</c:v>
                </c:pt>
                <c:pt idx="18423">
                  <c:v>98.9433</c:v>
                </c:pt>
                <c:pt idx="18424">
                  <c:v>98.9433</c:v>
                </c:pt>
                <c:pt idx="18425">
                  <c:v>98.9434</c:v>
                </c:pt>
                <c:pt idx="18426">
                  <c:v>98.9434</c:v>
                </c:pt>
                <c:pt idx="18427">
                  <c:v>98.9434</c:v>
                </c:pt>
                <c:pt idx="18428">
                  <c:v>98.9434</c:v>
                </c:pt>
                <c:pt idx="18429">
                  <c:v>98.9434</c:v>
                </c:pt>
                <c:pt idx="18430">
                  <c:v>98.9434</c:v>
                </c:pt>
                <c:pt idx="18431">
                  <c:v>98.9434</c:v>
                </c:pt>
                <c:pt idx="18432">
                  <c:v>98.9434</c:v>
                </c:pt>
                <c:pt idx="18433">
                  <c:v>98.9434</c:v>
                </c:pt>
                <c:pt idx="18434">
                  <c:v>98.9434</c:v>
                </c:pt>
                <c:pt idx="18435">
                  <c:v>98.9434</c:v>
                </c:pt>
                <c:pt idx="18436">
                  <c:v>98.9434</c:v>
                </c:pt>
                <c:pt idx="18437">
                  <c:v>98.9434</c:v>
                </c:pt>
                <c:pt idx="18438">
                  <c:v>98.9434</c:v>
                </c:pt>
                <c:pt idx="18439">
                  <c:v>98.9434</c:v>
                </c:pt>
                <c:pt idx="18440">
                  <c:v>98.9435</c:v>
                </c:pt>
                <c:pt idx="18441">
                  <c:v>98.9435</c:v>
                </c:pt>
                <c:pt idx="18442">
                  <c:v>98.9435</c:v>
                </c:pt>
                <c:pt idx="18443">
                  <c:v>98.9435</c:v>
                </c:pt>
                <c:pt idx="18444">
                  <c:v>98.9435</c:v>
                </c:pt>
                <c:pt idx="18445">
                  <c:v>98.9435</c:v>
                </c:pt>
                <c:pt idx="18446">
                  <c:v>98.9435</c:v>
                </c:pt>
                <c:pt idx="18447">
                  <c:v>98.9435</c:v>
                </c:pt>
                <c:pt idx="18448">
                  <c:v>98.9435</c:v>
                </c:pt>
                <c:pt idx="18449">
                  <c:v>98.9435</c:v>
                </c:pt>
                <c:pt idx="18450">
                  <c:v>98.9435</c:v>
                </c:pt>
                <c:pt idx="18451">
                  <c:v>98.9435</c:v>
                </c:pt>
                <c:pt idx="18452">
                  <c:v>98.9435</c:v>
                </c:pt>
                <c:pt idx="18453">
                  <c:v>98.9435</c:v>
                </c:pt>
                <c:pt idx="18454">
                  <c:v>98.9435</c:v>
                </c:pt>
                <c:pt idx="18455">
                  <c:v>98.9436</c:v>
                </c:pt>
                <c:pt idx="18456">
                  <c:v>98.9436</c:v>
                </c:pt>
                <c:pt idx="18457">
                  <c:v>98.9436</c:v>
                </c:pt>
                <c:pt idx="18458">
                  <c:v>98.9436</c:v>
                </c:pt>
                <c:pt idx="18459">
                  <c:v>98.9436</c:v>
                </c:pt>
                <c:pt idx="18460">
                  <c:v>98.9436</c:v>
                </c:pt>
                <c:pt idx="18461">
                  <c:v>98.9436</c:v>
                </c:pt>
                <c:pt idx="18462">
                  <c:v>98.9436</c:v>
                </c:pt>
                <c:pt idx="18463">
                  <c:v>98.9436</c:v>
                </c:pt>
                <c:pt idx="18464">
                  <c:v>98.9436</c:v>
                </c:pt>
                <c:pt idx="18465">
                  <c:v>98.9436</c:v>
                </c:pt>
                <c:pt idx="18466">
                  <c:v>98.9436</c:v>
                </c:pt>
                <c:pt idx="18467">
                  <c:v>98.9436</c:v>
                </c:pt>
                <c:pt idx="18468">
                  <c:v>98.9436</c:v>
                </c:pt>
                <c:pt idx="18469">
                  <c:v>98.9436</c:v>
                </c:pt>
                <c:pt idx="18470">
                  <c:v>98.9436</c:v>
                </c:pt>
                <c:pt idx="18471">
                  <c:v>98.9437</c:v>
                </c:pt>
                <c:pt idx="18472">
                  <c:v>98.9437</c:v>
                </c:pt>
                <c:pt idx="18473">
                  <c:v>98.9437</c:v>
                </c:pt>
                <c:pt idx="18474">
                  <c:v>98.9437</c:v>
                </c:pt>
                <c:pt idx="18475">
                  <c:v>98.9437</c:v>
                </c:pt>
                <c:pt idx="18476">
                  <c:v>98.9437</c:v>
                </c:pt>
                <c:pt idx="18477">
                  <c:v>98.9437</c:v>
                </c:pt>
                <c:pt idx="18478">
                  <c:v>98.9437</c:v>
                </c:pt>
                <c:pt idx="18479">
                  <c:v>98.9437</c:v>
                </c:pt>
                <c:pt idx="18480">
                  <c:v>98.9437</c:v>
                </c:pt>
                <c:pt idx="18481">
                  <c:v>98.9437</c:v>
                </c:pt>
                <c:pt idx="18482">
                  <c:v>98.9437</c:v>
                </c:pt>
                <c:pt idx="18483">
                  <c:v>98.9437</c:v>
                </c:pt>
                <c:pt idx="18484">
                  <c:v>98.9437</c:v>
                </c:pt>
                <c:pt idx="18485">
                  <c:v>98.9437</c:v>
                </c:pt>
                <c:pt idx="18486">
                  <c:v>98.9438</c:v>
                </c:pt>
                <c:pt idx="18487">
                  <c:v>98.9438</c:v>
                </c:pt>
                <c:pt idx="18488">
                  <c:v>98.9438</c:v>
                </c:pt>
                <c:pt idx="18489">
                  <c:v>98.9438</c:v>
                </c:pt>
                <c:pt idx="18490">
                  <c:v>98.9438</c:v>
                </c:pt>
                <c:pt idx="18491">
                  <c:v>98.9438</c:v>
                </c:pt>
                <c:pt idx="18492">
                  <c:v>98.9438</c:v>
                </c:pt>
                <c:pt idx="18493">
                  <c:v>98.9438</c:v>
                </c:pt>
                <c:pt idx="18494">
                  <c:v>98.9438</c:v>
                </c:pt>
                <c:pt idx="18495">
                  <c:v>98.9438</c:v>
                </c:pt>
                <c:pt idx="18496">
                  <c:v>98.9438</c:v>
                </c:pt>
                <c:pt idx="18497">
                  <c:v>98.9438</c:v>
                </c:pt>
                <c:pt idx="18498">
                  <c:v>98.9438</c:v>
                </c:pt>
                <c:pt idx="18499">
                  <c:v>98.9438</c:v>
                </c:pt>
                <c:pt idx="18500">
                  <c:v>98.9438</c:v>
                </c:pt>
                <c:pt idx="18501">
                  <c:v>98.9439</c:v>
                </c:pt>
                <c:pt idx="18502">
                  <c:v>98.9439</c:v>
                </c:pt>
                <c:pt idx="18503">
                  <c:v>98.9439</c:v>
                </c:pt>
                <c:pt idx="18504">
                  <c:v>98.9439</c:v>
                </c:pt>
                <c:pt idx="18505">
                  <c:v>98.9439</c:v>
                </c:pt>
                <c:pt idx="18506">
                  <c:v>98.9439</c:v>
                </c:pt>
                <c:pt idx="18507">
                  <c:v>98.9439</c:v>
                </c:pt>
                <c:pt idx="18508">
                  <c:v>98.9439</c:v>
                </c:pt>
                <c:pt idx="18509">
                  <c:v>98.9439</c:v>
                </c:pt>
                <c:pt idx="18510">
                  <c:v>98.9439</c:v>
                </c:pt>
                <c:pt idx="18511">
                  <c:v>98.9439</c:v>
                </c:pt>
                <c:pt idx="18512">
                  <c:v>98.9439</c:v>
                </c:pt>
                <c:pt idx="18513">
                  <c:v>98.9439</c:v>
                </c:pt>
                <c:pt idx="18514">
                  <c:v>98.9439</c:v>
                </c:pt>
                <c:pt idx="18515">
                  <c:v>98.9439</c:v>
                </c:pt>
                <c:pt idx="18516">
                  <c:v>98.944</c:v>
                </c:pt>
                <c:pt idx="18517">
                  <c:v>98.944</c:v>
                </c:pt>
                <c:pt idx="18518">
                  <c:v>98.944</c:v>
                </c:pt>
                <c:pt idx="18519">
                  <c:v>98.944</c:v>
                </c:pt>
                <c:pt idx="18520">
                  <c:v>98.944</c:v>
                </c:pt>
                <c:pt idx="18521">
                  <c:v>98.944</c:v>
                </c:pt>
                <c:pt idx="18522">
                  <c:v>98.944</c:v>
                </c:pt>
                <c:pt idx="18523">
                  <c:v>98.944</c:v>
                </c:pt>
                <c:pt idx="18524">
                  <c:v>98.944</c:v>
                </c:pt>
                <c:pt idx="18525">
                  <c:v>98.944</c:v>
                </c:pt>
                <c:pt idx="18526">
                  <c:v>98.944</c:v>
                </c:pt>
                <c:pt idx="18527">
                  <c:v>98.944</c:v>
                </c:pt>
                <c:pt idx="18528">
                  <c:v>98.944</c:v>
                </c:pt>
                <c:pt idx="18529">
                  <c:v>98.944</c:v>
                </c:pt>
                <c:pt idx="18530">
                  <c:v>98.944</c:v>
                </c:pt>
                <c:pt idx="18531">
                  <c:v>98.9441</c:v>
                </c:pt>
                <c:pt idx="18532">
                  <c:v>98.9441</c:v>
                </c:pt>
                <c:pt idx="18533">
                  <c:v>98.9441</c:v>
                </c:pt>
                <c:pt idx="18534">
                  <c:v>98.9441</c:v>
                </c:pt>
                <c:pt idx="18535">
                  <c:v>98.9441</c:v>
                </c:pt>
                <c:pt idx="18536">
                  <c:v>98.9441</c:v>
                </c:pt>
                <c:pt idx="18537">
                  <c:v>98.9441</c:v>
                </c:pt>
                <c:pt idx="18538">
                  <c:v>98.9441</c:v>
                </c:pt>
                <c:pt idx="18539">
                  <c:v>98.9441</c:v>
                </c:pt>
                <c:pt idx="18540">
                  <c:v>98.9441</c:v>
                </c:pt>
                <c:pt idx="18541">
                  <c:v>98.9441</c:v>
                </c:pt>
                <c:pt idx="18542">
                  <c:v>98.9441</c:v>
                </c:pt>
                <c:pt idx="18543">
                  <c:v>98.9441</c:v>
                </c:pt>
                <c:pt idx="18544">
                  <c:v>98.9441</c:v>
                </c:pt>
                <c:pt idx="18545">
                  <c:v>98.9441</c:v>
                </c:pt>
                <c:pt idx="18546">
                  <c:v>98.9442</c:v>
                </c:pt>
                <c:pt idx="18547">
                  <c:v>98.9442</c:v>
                </c:pt>
                <c:pt idx="18548">
                  <c:v>98.9442</c:v>
                </c:pt>
                <c:pt idx="18549">
                  <c:v>98.9442</c:v>
                </c:pt>
                <c:pt idx="18550">
                  <c:v>98.9442</c:v>
                </c:pt>
                <c:pt idx="18551">
                  <c:v>98.9442</c:v>
                </c:pt>
                <c:pt idx="18552">
                  <c:v>98.9442</c:v>
                </c:pt>
                <c:pt idx="18553">
                  <c:v>98.9442</c:v>
                </c:pt>
                <c:pt idx="18554">
                  <c:v>98.9442</c:v>
                </c:pt>
                <c:pt idx="18555">
                  <c:v>98.9442</c:v>
                </c:pt>
                <c:pt idx="18556">
                  <c:v>98.9442</c:v>
                </c:pt>
                <c:pt idx="18557">
                  <c:v>98.9442</c:v>
                </c:pt>
                <c:pt idx="18558">
                  <c:v>98.9442</c:v>
                </c:pt>
                <c:pt idx="18559">
                  <c:v>98.9442</c:v>
                </c:pt>
                <c:pt idx="18560">
                  <c:v>98.9442</c:v>
                </c:pt>
                <c:pt idx="18561">
                  <c:v>98.9443</c:v>
                </c:pt>
                <c:pt idx="18562">
                  <c:v>98.9443</c:v>
                </c:pt>
                <c:pt idx="18563">
                  <c:v>98.9443</c:v>
                </c:pt>
                <c:pt idx="18564">
                  <c:v>98.9443</c:v>
                </c:pt>
                <c:pt idx="18565">
                  <c:v>98.9443</c:v>
                </c:pt>
                <c:pt idx="18566">
                  <c:v>98.9443</c:v>
                </c:pt>
                <c:pt idx="18567">
                  <c:v>98.9443</c:v>
                </c:pt>
                <c:pt idx="18568">
                  <c:v>98.9443</c:v>
                </c:pt>
                <c:pt idx="18569">
                  <c:v>98.9443</c:v>
                </c:pt>
                <c:pt idx="18570">
                  <c:v>98.9443</c:v>
                </c:pt>
                <c:pt idx="18571">
                  <c:v>98.9443</c:v>
                </c:pt>
                <c:pt idx="18572">
                  <c:v>98.9443</c:v>
                </c:pt>
                <c:pt idx="18573">
                  <c:v>98.9443</c:v>
                </c:pt>
                <c:pt idx="18574">
                  <c:v>98.9443</c:v>
                </c:pt>
                <c:pt idx="18575">
                  <c:v>98.9443</c:v>
                </c:pt>
                <c:pt idx="18576">
                  <c:v>98.9444</c:v>
                </c:pt>
                <c:pt idx="18577">
                  <c:v>98.9444</c:v>
                </c:pt>
                <c:pt idx="18578">
                  <c:v>98.9444</c:v>
                </c:pt>
                <c:pt idx="18579">
                  <c:v>98.9444</c:v>
                </c:pt>
                <c:pt idx="18580">
                  <c:v>98.9444</c:v>
                </c:pt>
                <c:pt idx="18581">
                  <c:v>98.9444</c:v>
                </c:pt>
                <c:pt idx="18582">
                  <c:v>98.9444</c:v>
                </c:pt>
                <c:pt idx="18583">
                  <c:v>98.9444</c:v>
                </c:pt>
                <c:pt idx="18584">
                  <c:v>98.9444</c:v>
                </c:pt>
                <c:pt idx="18585">
                  <c:v>98.9444</c:v>
                </c:pt>
                <c:pt idx="18586">
                  <c:v>98.9444</c:v>
                </c:pt>
                <c:pt idx="18587">
                  <c:v>98.9444</c:v>
                </c:pt>
                <c:pt idx="18588">
                  <c:v>98.9444</c:v>
                </c:pt>
                <c:pt idx="18589">
                  <c:v>98.9444</c:v>
                </c:pt>
                <c:pt idx="18590">
                  <c:v>98.9444</c:v>
                </c:pt>
                <c:pt idx="18591">
                  <c:v>98.9445</c:v>
                </c:pt>
                <c:pt idx="18592">
                  <c:v>98.9445</c:v>
                </c:pt>
                <c:pt idx="18593">
                  <c:v>98.9445</c:v>
                </c:pt>
                <c:pt idx="18594">
                  <c:v>98.9445</c:v>
                </c:pt>
                <c:pt idx="18595">
                  <c:v>98.9445</c:v>
                </c:pt>
                <c:pt idx="18596">
                  <c:v>98.9445</c:v>
                </c:pt>
                <c:pt idx="18597">
                  <c:v>98.9445</c:v>
                </c:pt>
                <c:pt idx="18598">
                  <c:v>98.9445</c:v>
                </c:pt>
                <c:pt idx="18599">
                  <c:v>98.9445</c:v>
                </c:pt>
                <c:pt idx="18600">
                  <c:v>98.9445</c:v>
                </c:pt>
                <c:pt idx="18601">
                  <c:v>98.9445</c:v>
                </c:pt>
                <c:pt idx="18602">
                  <c:v>98.9445</c:v>
                </c:pt>
                <c:pt idx="18603">
                  <c:v>98.9445</c:v>
                </c:pt>
                <c:pt idx="18604">
                  <c:v>98.9445</c:v>
                </c:pt>
                <c:pt idx="18605">
                  <c:v>98.9445</c:v>
                </c:pt>
                <c:pt idx="18606">
                  <c:v>98.9446</c:v>
                </c:pt>
                <c:pt idx="18607">
                  <c:v>98.9446</c:v>
                </c:pt>
                <c:pt idx="18608">
                  <c:v>98.9446</c:v>
                </c:pt>
                <c:pt idx="18609">
                  <c:v>98.9446</c:v>
                </c:pt>
                <c:pt idx="18610">
                  <c:v>98.9446</c:v>
                </c:pt>
                <c:pt idx="18611">
                  <c:v>98.9446</c:v>
                </c:pt>
                <c:pt idx="18612">
                  <c:v>98.9446</c:v>
                </c:pt>
                <c:pt idx="18613">
                  <c:v>98.9446</c:v>
                </c:pt>
                <c:pt idx="18614">
                  <c:v>98.9446</c:v>
                </c:pt>
                <c:pt idx="18615">
                  <c:v>98.9446</c:v>
                </c:pt>
                <c:pt idx="18616">
                  <c:v>98.9446</c:v>
                </c:pt>
                <c:pt idx="18617">
                  <c:v>98.9446</c:v>
                </c:pt>
                <c:pt idx="18618">
                  <c:v>98.9446</c:v>
                </c:pt>
                <c:pt idx="18619">
                  <c:v>98.9446</c:v>
                </c:pt>
                <c:pt idx="18620">
                  <c:v>98.9446</c:v>
                </c:pt>
                <c:pt idx="18621">
                  <c:v>98.9447</c:v>
                </c:pt>
                <c:pt idx="18622">
                  <c:v>98.9447</c:v>
                </c:pt>
                <c:pt idx="18623">
                  <c:v>98.9447</c:v>
                </c:pt>
                <c:pt idx="18624">
                  <c:v>98.9447</c:v>
                </c:pt>
                <c:pt idx="18625">
                  <c:v>98.9447</c:v>
                </c:pt>
                <c:pt idx="18626">
                  <c:v>98.9447</c:v>
                </c:pt>
                <c:pt idx="18627">
                  <c:v>98.9447</c:v>
                </c:pt>
                <c:pt idx="18628">
                  <c:v>98.9447</c:v>
                </c:pt>
                <c:pt idx="18629">
                  <c:v>98.9447</c:v>
                </c:pt>
                <c:pt idx="18630">
                  <c:v>98.9447</c:v>
                </c:pt>
                <c:pt idx="18631">
                  <c:v>98.9447</c:v>
                </c:pt>
                <c:pt idx="18632">
                  <c:v>98.9447</c:v>
                </c:pt>
                <c:pt idx="18633">
                  <c:v>98.9447</c:v>
                </c:pt>
                <c:pt idx="18634">
                  <c:v>98.9447</c:v>
                </c:pt>
                <c:pt idx="18635">
                  <c:v>98.9447</c:v>
                </c:pt>
                <c:pt idx="18636">
                  <c:v>98.9448</c:v>
                </c:pt>
                <c:pt idx="18637">
                  <c:v>98.9448</c:v>
                </c:pt>
                <c:pt idx="18638">
                  <c:v>98.9448</c:v>
                </c:pt>
                <c:pt idx="18639">
                  <c:v>98.9448</c:v>
                </c:pt>
                <c:pt idx="18640">
                  <c:v>98.9448</c:v>
                </c:pt>
                <c:pt idx="18641">
                  <c:v>98.9448</c:v>
                </c:pt>
                <c:pt idx="18642">
                  <c:v>98.9448</c:v>
                </c:pt>
                <c:pt idx="18643">
                  <c:v>98.9448</c:v>
                </c:pt>
                <c:pt idx="18644">
                  <c:v>98.9448</c:v>
                </c:pt>
                <c:pt idx="18645">
                  <c:v>98.9448</c:v>
                </c:pt>
                <c:pt idx="18646">
                  <c:v>98.9448</c:v>
                </c:pt>
                <c:pt idx="18647">
                  <c:v>98.9448</c:v>
                </c:pt>
                <c:pt idx="18648">
                  <c:v>98.9448</c:v>
                </c:pt>
                <c:pt idx="18649">
                  <c:v>98.9448</c:v>
                </c:pt>
                <c:pt idx="18650">
                  <c:v>98.9449</c:v>
                </c:pt>
                <c:pt idx="18651">
                  <c:v>98.9449</c:v>
                </c:pt>
                <c:pt idx="18652">
                  <c:v>98.9449</c:v>
                </c:pt>
                <c:pt idx="18653">
                  <c:v>98.9449</c:v>
                </c:pt>
                <c:pt idx="18654">
                  <c:v>98.9449</c:v>
                </c:pt>
                <c:pt idx="18655">
                  <c:v>98.9449</c:v>
                </c:pt>
                <c:pt idx="18656">
                  <c:v>98.9449</c:v>
                </c:pt>
                <c:pt idx="18657">
                  <c:v>98.9449</c:v>
                </c:pt>
                <c:pt idx="18658">
                  <c:v>98.9449</c:v>
                </c:pt>
                <c:pt idx="18659">
                  <c:v>98.9449</c:v>
                </c:pt>
                <c:pt idx="18660">
                  <c:v>98.9449</c:v>
                </c:pt>
                <c:pt idx="18661">
                  <c:v>98.9449</c:v>
                </c:pt>
                <c:pt idx="18662">
                  <c:v>98.9449</c:v>
                </c:pt>
                <c:pt idx="18663">
                  <c:v>98.9449</c:v>
                </c:pt>
                <c:pt idx="18664">
                  <c:v>98.9449</c:v>
                </c:pt>
                <c:pt idx="18665">
                  <c:v>98.945</c:v>
                </c:pt>
                <c:pt idx="18666">
                  <c:v>98.945</c:v>
                </c:pt>
                <c:pt idx="18667">
                  <c:v>98.945</c:v>
                </c:pt>
                <c:pt idx="18668">
                  <c:v>98.945</c:v>
                </c:pt>
                <c:pt idx="18669">
                  <c:v>98.945</c:v>
                </c:pt>
                <c:pt idx="18670">
                  <c:v>98.945</c:v>
                </c:pt>
                <c:pt idx="18671">
                  <c:v>98.945</c:v>
                </c:pt>
                <c:pt idx="18672">
                  <c:v>98.945</c:v>
                </c:pt>
                <c:pt idx="18673">
                  <c:v>98.945</c:v>
                </c:pt>
                <c:pt idx="18674">
                  <c:v>98.945</c:v>
                </c:pt>
                <c:pt idx="18675">
                  <c:v>98.945</c:v>
                </c:pt>
                <c:pt idx="18676">
                  <c:v>98.945</c:v>
                </c:pt>
                <c:pt idx="18677">
                  <c:v>98.945</c:v>
                </c:pt>
                <c:pt idx="18678">
                  <c:v>98.945</c:v>
                </c:pt>
                <c:pt idx="18679">
                  <c:v>98.945</c:v>
                </c:pt>
                <c:pt idx="18680">
                  <c:v>98.9451</c:v>
                </c:pt>
                <c:pt idx="18681">
                  <c:v>98.9451</c:v>
                </c:pt>
                <c:pt idx="18682">
                  <c:v>98.9451</c:v>
                </c:pt>
                <c:pt idx="18683">
                  <c:v>98.9451</c:v>
                </c:pt>
                <c:pt idx="18684">
                  <c:v>98.9451</c:v>
                </c:pt>
                <c:pt idx="18685">
                  <c:v>98.9451</c:v>
                </c:pt>
                <c:pt idx="18686">
                  <c:v>98.9451</c:v>
                </c:pt>
                <c:pt idx="18687">
                  <c:v>98.9451</c:v>
                </c:pt>
                <c:pt idx="18688">
                  <c:v>98.9451</c:v>
                </c:pt>
                <c:pt idx="18689">
                  <c:v>98.9451</c:v>
                </c:pt>
                <c:pt idx="18690">
                  <c:v>98.9451</c:v>
                </c:pt>
                <c:pt idx="18691">
                  <c:v>98.9451</c:v>
                </c:pt>
                <c:pt idx="18692">
                  <c:v>98.9451</c:v>
                </c:pt>
                <c:pt idx="18693">
                  <c:v>98.9451</c:v>
                </c:pt>
                <c:pt idx="18694">
                  <c:v>98.9451</c:v>
                </c:pt>
                <c:pt idx="18695">
                  <c:v>98.9452</c:v>
                </c:pt>
                <c:pt idx="18696">
                  <c:v>98.9452</c:v>
                </c:pt>
                <c:pt idx="18697">
                  <c:v>98.9452</c:v>
                </c:pt>
                <c:pt idx="18698">
                  <c:v>98.9452</c:v>
                </c:pt>
                <c:pt idx="18699">
                  <c:v>98.9452</c:v>
                </c:pt>
                <c:pt idx="18700">
                  <c:v>98.9452</c:v>
                </c:pt>
                <c:pt idx="18701">
                  <c:v>98.9452</c:v>
                </c:pt>
                <c:pt idx="18702">
                  <c:v>98.9452</c:v>
                </c:pt>
                <c:pt idx="18703">
                  <c:v>98.9452</c:v>
                </c:pt>
                <c:pt idx="18704">
                  <c:v>98.9452</c:v>
                </c:pt>
                <c:pt idx="18705">
                  <c:v>98.9452</c:v>
                </c:pt>
                <c:pt idx="18706">
                  <c:v>98.9452</c:v>
                </c:pt>
                <c:pt idx="18707">
                  <c:v>98.9452</c:v>
                </c:pt>
                <c:pt idx="18708">
                  <c:v>98.9452</c:v>
                </c:pt>
                <c:pt idx="18709">
                  <c:v>98.9453</c:v>
                </c:pt>
                <c:pt idx="18710">
                  <c:v>98.9453</c:v>
                </c:pt>
                <c:pt idx="18711">
                  <c:v>98.9453</c:v>
                </c:pt>
                <c:pt idx="18712">
                  <c:v>98.9453</c:v>
                </c:pt>
                <c:pt idx="18713">
                  <c:v>98.9453</c:v>
                </c:pt>
                <c:pt idx="18714">
                  <c:v>98.9453</c:v>
                </c:pt>
                <c:pt idx="18715">
                  <c:v>98.9453</c:v>
                </c:pt>
                <c:pt idx="18716">
                  <c:v>98.9453</c:v>
                </c:pt>
                <c:pt idx="18717">
                  <c:v>98.9453</c:v>
                </c:pt>
                <c:pt idx="18718">
                  <c:v>98.9453</c:v>
                </c:pt>
                <c:pt idx="18719">
                  <c:v>98.9453</c:v>
                </c:pt>
                <c:pt idx="18720">
                  <c:v>98.9453</c:v>
                </c:pt>
                <c:pt idx="18721">
                  <c:v>98.9453</c:v>
                </c:pt>
                <c:pt idx="18722">
                  <c:v>98.9453</c:v>
                </c:pt>
                <c:pt idx="18723">
                  <c:v>98.9453</c:v>
                </c:pt>
                <c:pt idx="18724">
                  <c:v>98.9454</c:v>
                </c:pt>
                <c:pt idx="18725">
                  <c:v>98.9454</c:v>
                </c:pt>
                <c:pt idx="18726">
                  <c:v>98.9454</c:v>
                </c:pt>
                <c:pt idx="18727">
                  <c:v>98.9454</c:v>
                </c:pt>
                <c:pt idx="18728">
                  <c:v>98.9454</c:v>
                </c:pt>
                <c:pt idx="18729">
                  <c:v>98.9454</c:v>
                </c:pt>
                <c:pt idx="18730">
                  <c:v>98.9454</c:v>
                </c:pt>
                <c:pt idx="18731">
                  <c:v>98.9454</c:v>
                </c:pt>
                <c:pt idx="18732">
                  <c:v>98.9454</c:v>
                </c:pt>
                <c:pt idx="18733">
                  <c:v>98.9454</c:v>
                </c:pt>
                <c:pt idx="18734">
                  <c:v>98.9454</c:v>
                </c:pt>
                <c:pt idx="18735">
                  <c:v>98.9454</c:v>
                </c:pt>
                <c:pt idx="18736">
                  <c:v>98.9454</c:v>
                </c:pt>
                <c:pt idx="18737">
                  <c:v>98.9454</c:v>
                </c:pt>
                <c:pt idx="18738">
                  <c:v>98.9455</c:v>
                </c:pt>
                <c:pt idx="18739">
                  <c:v>98.9455</c:v>
                </c:pt>
                <c:pt idx="18740">
                  <c:v>98.9455</c:v>
                </c:pt>
                <c:pt idx="18741">
                  <c:v>98.9455</c:v>
                </c:pt>
                <c:pt idx="18742">
                  <c:v>98.9455</c:v>
                </c:pt>
                <c:pt idx="18743">
                  <c:v>98.9455</c:v>
                </c:pt>
                <c:pt idx="18744">
                  <c:v>98.9455</c:v>
                </c:pt>
                <c:pt idx="18745">
                  <c:v>98.9455</c:v>
                </c:pt>
                <c:pt idx="18746">
                  <c:v>98.9455</c:v>
                </c:pt>
                <c:pt idx="18747">
                  <c:v>98.9455</c:v>
                </c:pt>
                <c:pt idx="18748">
                  <c:v>98.9455</c:v>
                </c:pt>
                <c:pt idx="18749">
                  <c:v>98.9455</c:v>
                </c:pt>
                <c:pt idx="18750">
                  <c:v>98.9455</c:v>
                </c:pt>
                <c:pt idx="18751">
                  <c:v>98.9455</c:v>
                </c:pt>
                <c:pt idx="18752">
                  <c:v>98.9455</c:v>
                </c:pt>
                <c:pt idx="18753">
                  <c:v>98.9456</c:v>
                </c:pt>
                <c:pt idx="18754">
                  <c:v>98.9456</c:v>
                </c:pt>
                <c:pt idx="18755">
                  <c:v>98.9456</c:v>
                </c:pt>
                <c:pt idx="18756">
                  <c:v>98.9456</c:v>
                </c:pt>
                <c:pt idx="18757">
                  <c:v>98.9456</c:v>
                </c:pt>
                <c:pt idx="18758">
                  <c:v>98.9456</c:v>
                </c:pt>
                <c:pt idx="18759">
                  <c:v>98.9456</c:v>
                </c:pt>
                <c:pt idx="18760">
                  <c:v>98.9456</c:v>
                </c:pt>
                <c:pt idx="18761">
                  <c:v>98.9456</c:v>
                </c:pt>
                <c:pt idx="18762">
                  <c:v>98.9456</c:v>
                </c:pt>
                <c:pt idx="18763">
                  <c:v>98.9456</c:v>
                </c:pt>
                <c:pt idx="18764">
                  <c:v>98.9456</c:v>
                </c:pt>
                <c:pt idx="18765">
                  <c:v>98.9456</c:v>
                </c:pt>
                <c:pt idx="18766">
                  <c:v>98.9456</c:v>
                </c:pt>
                <c:pt idx="18767">
                  <c:v>98.9456</c:v>
                </c:pt>
                <c:pt idx="18768">
                  <c:v>98.9457</c:v>
                </c:pt>
                <c:pt idx="18769">
                  <c:v>98.9457</c:v>
                </c:pt>
                <c:pt idx="18770">
                  <c:v>98.9457</c:v>
                </c:pt>
                <c:pt idx="18771">
                  <c:v>98.9457</c:v>
                </c:pt>
                <c:pt idx="18772">
                  <c:v>98.9457</c:v>
                </c:pt>
                <c:pt idx="18773">
                  <c:v>98.9457</c:v>
                </c:pt>
                <c:pt idx="18774">
                  <c:v>98.9457</c:v>
                </c:pt>
                <c:pt idx="18775">
                  <c:v>98.9457</c:v>
                </c:pt>
                <c:pt idx="18776">
                  <c:v>98.9457</c:v>
                </c:pt>
                <c:pt idx="18777">
                  <c:v>98.9457</c:v>
                </c:pt>
                <c:pt idx="18778">
                  <c:v>98.9457</c:v>
                </c:pt>
                <c:pt idx="18779">
                  <c:v>98.9457</c:v>
                </c:pt>
                <c:pt idx="18780">
                  <c:v>98.9457</c:v>
                </c:pt>
                <c:pt idx="18781">
                  <c:v>98.9457</c:v>
                </c:pt>
                <c:pt idx="18782">
                  <c:v>98.9458</c:v>
                </c:pt>
                <c:pt idx="18783">
                  <c:v>98.9458</c:v>
                </c:pt>
                <c:pt idx="18784">
                  <c:v>98.9458</c:v>
                </c:pt>
                <c:pt idx="18785">
                  <c:v>98.9458</c:v>
                </c:pt>
                <c:pt idx="18786">
                  <c:v>98.9458</c:v>
                </c:pt>
                <c:pt idx="18787">
                  <c:v>98.9458</c:v>
                </c:pt>
                <c:pt idx="18788">
                  <c:v>98.9458</c:v>
                </c:pt>
                <c:pt idx="18789">
                  <c:v>98.9458</c:v>
                </c:pt>
                <c:pt idx="18790">
                  <c:v>98.9458</c:v>
                </c:pt>
                <c:pt idx="18791">
                  <c:v>98.9458</c:v>
                </c:pt>
                <c:pt idx="18792">
                  <c:v>98.9458</c:v>
                </c:pt>
                <c:pt idx="18793">
                  <c:v>98.9458</c:v>
                </c:pt>
                <c:pt idx="18794">
                  <c:v>98.9458</c:v>
                </c:pt>
                <c:pt idx="18795">
                  <c:v>98.9458</c:v>
                </c:pt>
                <c:pt idx="18796">
                  <c:v>98.9458</c:v>
                </c:pt>
                <c:pt idx="18797">
                  <c:v>98.9459</c:v>
                </c:pt>
                <c:pt idx="18798">
                  <c:v>98.9459</c:v>
                </c:pt>
                <c:pt idx="18799">
                  <c:v>98.9459</c:v>
                </c:pt>
                <c:pt idx="18800">
                  <c:v>98.9459</c:v>
                </c:pt>
                <c:pt idx="18801">
                  <c:v>98.9459</c:v>
                </c:pt>
                <c:pt idx="18802">
                  <c:v>98.9459</c:v>
                </c:pt>
                <c:pt idx="18803">
                  <c:v>98.9459</c:v>
                </c:pt>
                <c:pt idx="18804">
                  <c:v>98.9459</c:v>
                </c:pt>
                <c:pt idx="18805">
                  <c:v>98.9459</c:v>
                </c:pt>
                <c:pt idx="18806">
                  <c:v>98.9459</c:v>
                </c:pt>
                <c:pt idx="18807">
                  <c:v>98.9459</c:v>
                </c:pt>
                <c:pt idx="18808">
                  <c:v>98.9459</c:v>
                </c:pt>
                <c:pt idx="18809">
                  <c:v>98.9459</c:v>
                </c:pt>
                <c:pt idx="18810">
                  <c:v>98.9459</c:v>
                </c:pt>
                <c:pt idx="18811">
                  <c:v>98.946</c:v>
                </c:pt>
                <c:pt idx="18812">
                  <c:v>98.946</c:v>
                </c:pt>
                <c:pt idx="18813">
                  <c:v>98.946</c:v>
                </c:pt>
                <c:pt idx="18814">
                  <c:v>98.946</c:v>
                </c:pt>
                <c:pt idx="18815">
                  <c:v>98.946</c:v>
                </c:pt>
                <c:pt idx="18816">
                  <c:v>98.946</c:v>
                </c:pt>
                <c:pt idx="18817">
                  <c:v>98.946</c:v>
                </c:pt>
                <c:pt idx="18818">
                  <c:v>98.946</c:v>
                </c:pt>
                <c:pt idx="18819">
                  <c:v>98.946</c:v>
                </c:pt>
                <c:pt idx="18820">
                  <c:v>98.946</c:v>
                </c:pt>
                <c:pt idx="18821">
                  <c:v>98.946</c:v>
                </c:pt>
                <c:pt idx="18822">
                  <c:v>98.946</c:v>
                </c:pt>
                <c:pt idx="18823">
                  <c:v>98.946</c:v>
                </c:pt>
                <c:pt idx="18824">
                  <c:v>98.946</c:v>
                </c:pt>
                <c:pt idx="18825">
                  <c:v>98.9461</c:v>
                </c:pt>
                <c:pt idx="18826">
                  <c:v>98.9461</c:v>
                </c:pt>
                <c:pt idx="18827">
                  <c:v>98.9461</c:v>
                </c:pt>
                <c:pt idx="18828">
                  <c:v>98.9461</c:v>
                </c:pt>
                <c:pt idx="18829">
                  <c:v>98.9461</c:v>
                </c:pt>
                <c:pt idx="18830">
                  <c:v>98.9461</c:v>
                </c:pt>
                <c:pt idx="18831">
                  <c:v>98.9461</c:v>
                </c:pt>
                <c:pt idx="18832">
                  <c:v>98.9461</c:v>
                </c:pt>
                <c:pt idx="18833">
                  <c:v>98.9461</c:v>
                </c:pt>
                <c:pt idx="18834">
                  <c:v>98.9461</c:v>
                </c:pt>
                <c:pt idx="18835">
                  <c:v>98.9461</c:v>
                </c:pt>
                <c:pt idx="18836">
                  <c:v>98.9461</c:v>
                </c:pt>
                <c:pt idx="18837">
                  <c:v>98.9461</c:v>
                </c:pt>
                <c:pt idx="18838">
                  <c:v>98.9461</c:v>
                </c:pt>
                <c:pt idx="18839">
                  <c:v>98.9461</c:v>
                </c:pt>
                <c:pt idx="18840">
                  <c:v>98.9462</c:v>
                </c:pt>
                <c:pt idx="18841">
                  <c:v>98.9462</c:v>
                </c:pt>
                <c:pt idx="18842">
                  <c:v>98.9462</c:v>
                </c:pt>
                <c:pt idx="18843">
                  <c:v>98.9462</c:v>
                </c:pt>
                <c:pt idx="18844">
                  <c:v>98.9462</c:v>
                </c:pt>
                <c:pt idx="18845">
                  <c:v>98.9462</c:v>
                </c:pt>
                <c:pt idx="18846">
                  <c:v>98.9462</c:v>
                </c:pt>
                <c:pt idx="18847">
                  <c:v>98.9462</c:v>
                </c:pt>
                <c:pt idx="18848">
                  <c:v>98.9462</c:v>
                </c:pt>
                <c:pt idx="18849">
                  <c:v>98.9462</c:v>
                </c:pt>
                <c:pt idx="18850">
                  <c:v>98.9462</c:v>
                </c:pt>
                <c:pt idx="18851">
                  <c:v>98.9462</c:v>
                </c:pt>
                <c:pt idx="18852">
                  <c:v>98.9462</c:v>
                </c:pt>
                <c:pt idx="18853">
                  <c:v>98.9462</c:v>
                </c:pt>
                <c:pt idx="18854">
                  <c:v>98.9463</c:v>
                </c:pt>
                <c:pt idx="18855">
                  <c:v>98.9463</c:v>
                </c:pt>
                <c:pt idx="18856">
                  <c:v>98.9463</c:v>
                </c:pt>
                <c:pt idx="18857">
                  <c:v>98.9463</c:v>
                </c:pt>
                <c:pt idx="18858">
                  <c:v>98.9463</c:v>
                </c:pt>
                <c:pt idx="18859">
                  <c:v>98.9463</c:v>
                </c:pt>
                <c:pt idx="18860">
                  <c:v>98.9463</c:v>
                </c:pt>
                <c:pt idx="18861">
                  <c:v>98.9463</c:v>
                </c:pt>
                <c:pt idx="18862">
                  <c:v>98.9463</c:v>
                </c:pt>
                <c:pt idx="18863">
                  <c:v>98.9463</c:v>
                </c:pt>
                <c:pt idx="18864">
                  <c:v>98.9463</c:v>
                </c:pt>
                <c:pt idx="18865">
                  <c:v>98.9463</c:v>
                </c:pt>
                <c:pt idx="18866">
                  <c:v>98.9463</c:v>
                </c:pt>
                <c:pt idx="18867">
                  <c:v>98.9463</c:v>
                </c:pt>
                <c:pt idx="18868">
                  <c:v>98.9463</c:v>
                </c:pt>
                <c:pt idx="18869">
                  <c:v>98.9464</c:v>
                </c:pt>
                <c:pt idx="18870">
                  <c:v>98.9464</c:v>
                </c:pt>
                <c:pt idx="18871">
                  <c:v>98.9464</c:v>
                </c:pt>
                <c:pt idx="18872">
                  <c:v>98.9464</c:v>
                </c:pt>
                <c:pt idx="18873">
                  <c:v>98.9464</c:v>
                </c:pt>
                <c:pt idx="18874">
                  <c:v>98.9464</c:v>
                </c:pt>
                <c:pt idx="18875">
                  <c:v>98.9464</c:v>
                </c:pt>
                <c:pt idx="18876">
                  <c:v>98.9464</c:v>
                </c:pt>
                <c:pt idx="18877">
                  <c:v>98.9464</c:v>
                </c:pt>
                <c:pt idx="18878">
                  <c:v>98.9464</c:v>
                </c:pt>
                <c:pt idx="18879">
                  <c:v>98.9464</c:v>
                </c:pt>
                <c:pt idx="18880">
                  <c:v>98.9464</c:v>
                </c:pt>
                <c:pt idx="18881">
                  <c:v>98.9464</c:v>
                </c:pt>
                <c:pt idx="18882">
                  <c:v>98.9464</c:v>
                </c:pt>
                <c:pt idx="18883">
                  <c:v>98.9465</c:v>
                </c:pt>
                <c:pt idx="18884">
                  <c:v>98.9465</c:v>
                </c:pt>
                <c:pt idx="18885">
                  <c:v>98.9465</c:v>
                </c:pt>
                <c:pt idx="18886">
                  <c:v>98.9465</c:v>
                </c:pt>
                <c:pt idx="18887">
                  <c:v>98.9465</c:v>
                </c:pt>
                <c:pt idx="18888">
                  <c:v>98.9465</c:v>
                </c:pt>
                <c:pt idx="18889">
                  <c:v>98.9465</c:v>
                </c:pt>
                <c:pt idx="18890">
                  <c:v>98.9465</c:v>
                </c:pt>
                <c:pt idx="18891">
                  <c:v>98.9465</c:v>
                </c:pt>
                <c:pt idx="18892">
                  <c:v>98.9465</c:v>
                </c:pt>
                <c:pt idx="18893">
                  <c:v>98.9465</c:v>
                </c:pt>
                <c:pt idx="18894">
                  <c:v>98.9465</c:v>
                </c:pt>
                <c:pt idx="18895">
                  <c:v>98.9465</c:v>
                </c:pt>
                <c:pt idx="18896">
                  <c:v>98.9465</c:v>
                </c:pt>
                <c:pt idx="18897">
                  <c:v>98.9466</c:v>
                </c:pt>
                <c:pt idx="18898">
                  <c:v>98.9466</c:v>
                </c:pt>
                <c:pt idx="18899">
                  <c:v>98.9466</c:v>
                </c:pt>
                <c:pt idx="18900">
                  <c:v>98.9466</c:v>
                </c:pt>
                <c:pt idx="18901">
                  <c:v>98.9466</c:v>
                </c:pt>
                <c:pt idx="18902">
                  <c:v>98.9466</c:v>
                </c:pt>
                <c:pt idx="18903">
                  <c:v>98.9466</c:v>
                </c:pt>
                <c:pt idx="18904">
                  <c:v>98.9466</c:v>
                </c:pt>
                <c:pt idx="18905">
                  <c:v>98.9466</c:v>
                </c:pt>
                <c:pt idx="18906">
                  <c:v>98.9466</c:v>
                </c:pt>
                <c:pt idx="18907">
                  <c:v>98.9466</c:v>
                </c:pt>
                <c:pt idx="18908">
                  <c:v>98.9466</c:v>
                </c:pt>
                <c:pt idx="18909">
                  <c:v>98.9466</c:v>
                </c:pt>
                <c:pt idx="18910">
                  <c:v>98.9466</c:v>
                </c:pt>
                <c:pt idx="18911">
                  <c:v>98.9467</c:v>
                </c:pt>
                <c:pt idx="18912">
                  <c:v>98.9467</c:v>
                </c:pt>
                <c:pt idx="18913">
                  <c:v>98.9467</c:v>
                </c:pt>
                <c:pt idx="18914">
                  <c:v>98.9467</c:v>
                </c:pt>
                <c:pt idx="18915">
                  <c:v>98.9467</c:v>
                </c:pt>
                <c:pt idx="18916">
                  <c:v>98.9467</c:v>
                </c:pt>
                <c:pt idx="18917">
                  <c:v>98.9467</c:v>
                </c:pt>
                <c:pt idx="18918">
                  <c:v>98.9467</c:v>
                </c:pt>
                <c:pt idx="18919">
                  <c:v>98.9467</c:v>
                </c:pt>
                <c:pt idx="18920">
                  <c:v>98.9467</c:v>
                </c:pt>
                <c:pt idx="18921">
                  <c:v>98.9467</c:v>
                </c:pt>
                <c:pt idx="18922">
                  <c:v>98.9467</c:v>
                </c:pt>
                <c:pt idx="18923">
                  <c:v>98.9467</c:v>
                </c:pt>
                <c:pt idx="18924">
                  <c:v>98.9467</c:v>
                </c:pt>
                <c:pt idx="18925">
                  <c:v>98.9467</c:v>
                </c:pt>
                <c:pt idx="18926">
                  <c:v>98.9468</c:v>
                </c:pt>
                <c:pt idx="18927">
                  <c:v>98.9468</c:v>
                </c:pt>
                <c:pt idx="18928">
                  <c:v>98.9468</c:v>
                </c:pt>
                <c:pt idx="18929">
                  <c:v>98.9468</c:v>
                </c:pt>
                <c:pt idx="18930">
                  <c:v>98.9468</c:v>
                </c:pt>
                <c:pt idx="18931">
                  <c:v>98.9468</c:v>
                </c:pt>
                <c:pt idx="18932">
                  <c:v>98.9468</c:v>
                </c:pt>
                <c:pt idx="18933">
                  <c:v>98.9468</c:v>
                </c:pt>
                <c:pt idx="18934">
                  <c:v>98.9468</c:v>
                </c:pt>
                <c:pt idx="18935">
                  <c:v>98.9468</c:v>
                </c:pt>
                <c:pt idx="18936">
                  <c:v>98.9468</c:v>
                </c:pt>
                <c:pt idx="18937">
                  <c:v>98.9468</c:v>
                </c:pt>
                <c:pt idx="18938">
                  <c:v>98.9468</c:v>
                </c:pt>
                <c:pt idx="18939">
                  <c:v>98.9468</c:v>
                </c:pt>
                <c:pt idx="18940">
                  <c:v>98.9469</c:v>
                </c:pt>
                <c:pt idx="18941">
                  <c:v>98.9469</c:v>
                </c:pt>
                <c:pt idx="18942">
                  <c:v>98.9469</c:v>
                </c:pt>
                <c:pt idx="18943">
                  <c:v>98.9469</c:v>
                </c:pt>
                <c:pt idx="18944">
                  <c:v>98.9469</c:v>
                </c:pt>
                <c:pt idx="18945">
                  <c:v>98.9469</c:v>
                </c:pt>
                <c:pt idx="18946">
                  <c:v>98.9469</c:v>
                </c:pt>
                <c:pt idx="18947">
                  <c:v>98.9469</c:v>
                </c:pt>
                <c:pt idx="18948">
                  <c:v>98.9469</c:v>
                </c:pt>
                <c:pt idx="18949">
                  <c:v>98.9469</c:v>
                </c:pt>
                <c:pt idx="18950">
                  <c:v>98.9469</c:v>
                </c:pt>
                <c:pt idx="18951">
                  <c:v>98.9469</c:v>
                </c:pt>
                <c:pt idx="18952">
                  <c:v>98.9469</c:v>
                </c:pt>
                <c:pt idx="18953">
                  <c:v>98.9469</c:v>
                </c:pt>
                <c:pt idx="18954">
                  <c:v>98.947</c:v>
                </c:pt>
                <c:pt idx="18955">
                  <c:v>98.947</c:v>
                </c:pt>
                <c:pt idx="18956">
                  <c:v>98.947</c:v>
                </c:pt>
                <c:pt idx="18957">
                  <c:v>98.947</c:v>
                </c:pt>
                <c:pt idx="18958">
                  <c:v>98.947</c:v>
                </c:pt>
                <c:pt idx="18959">
                  <c:v>98.947</c:v>
                </c:pt>
                <c:pt idx="18960">
                  <c:v>98.947</c:v>
                </c:pt>
                <c:pt idx="18961">
                  <c:v>98.947</c:v>
                </c:pt>
                <c:pt idx="18962">
                  <c:v>98.947</c:v>
                </c:pt>
                <c:pt idx="18963">
                  <c:v>98.947</c:v>
                </c:pt>
                <c:pt idx="18964">
                  <c:v>98.947</c:v>
                </c:pt>
                <c:pt idx="18965">
                  <c:v>98.947</c:v>
                </c:pt>
                <c:pt idx="18966">
                  <c:v>98.947</c:v>
                </c:pt>
                <c:pt idx="18967">
                  <c:v>98.947</c:v>
                </c:pt>
                <c:pt idx="18968">
                  <c:v>98.9471</c:v>
                </c:pt>
                <c:pt idx="18969">
                  <c:v>98.9471</c:v>
                </c:pt>
                <c:pt idx="18970">
                  <c:v>98.9471</c:v>
                </c:pt>
                <c:pt idx="18971">
                  <c:v>98.9471</c:v>
                </c:pt>
                <c:pt idx="18972">
                  <c:v>98.9471</c:v>
                </c:pt>
                <c:pt idx="18973">
                  <c:v>98.9471</c:v>
                </c:pt>
                <c:pt idx="18974">
                  <c:v>98.9471</c:v>
                </c:pt>
                <c:pt idx="18975">
                  <c:v>98.9471</c:v>
                </c:pt>
                <c:pt idx="18976">
                  <c:v>98.9471</c:v>
                </c:pt>
                <c:pt idx="18977">
                  <c:v>98.9471</c:v>
                </c:pt>
                <c:pt idx="18978">
                  <c:v>98.9471</c:v>
                </c:pt>
                <c:pt idx="18979">
                  <c:v>98.9471</c:v>
                </c:pt>
                <c:pt idx="18980">
                  <c:v>98.9471</c:v>
                </c:pt>
                <c:pt idx="18981">
                  <c:v>98.9471</c:v>
                </c:pt>
                <c:pt idx="18982">
                  <c:v>98.9472</c:v>
                </c:pt>
                <c:pt idx="18983">
                  <c:v>98.9472</c:v>
                </c:pt>
                <c:pt idx="18984">
                  <c:v>98.9472</c:v>
                </c:pt>
                <c:pt idx="18985">
                  <c:v>98.9472</c:v>
                </c:pt>
                <c:pt idx="18986">
                  <c:v>98.9472</c:v>
                </c:pt>
                <c:pt idx="18987">
                  <c:v>98.9472</c:v>
                </c:pt>
                <c:pt idx="18988">
                  <c:v>98.9472</c:v>
                </c:pt>
                <c:pt idx="18989">
                  <c:v>98.9472</c:v>
                </c:pt>
                <c:pt idx="18990">
                  <c:v>98.9472</c:v>
                </c:pt>
                <c:pt idx="18991">
                  <c:v>98.9472</c:v>
                </c:pt>
                <c:pt idx="18992">
                  <c:v>98.9472</c:v>
                </c:pt>
                <c:pt idx="18993">
                  <c:v>98.9472</c:v>
                </c:pt>
                <c:pt idx="18994">
                  <c:v>98.9472</c:v>
                </c:pt>
                <c:pt idx="18995">
                  <c:v>98.9472</c:v>
                </c:pt>
                <c:pt idx="18996">
                  <c:v>98.9473</c:v>
                </c:pt>
                <c:pt idx="18997">
                  <c:v>98.9473</c:v>
                </c:pt>
                <c:pt idx="18998">
                  <c:v>98.9473</c:v>
                </c:pt>
                <c:pt idx="18999">
                  <c:v>98.9473</c:v>
                </c:pt>
                <c:pt idx="19000">
                  <c:v>98.9473</c:v>
                </c:pt>
                <c:pt idx="19001">
                  <c:v>98.9473</c:v>
                </c:pt>
                <c:pt idx="19002">
                  <c:v>98.9473</c:v>
                </c:pt>
                <c:pt idx="19003">
                  <c:v>98.9473</c:v>
                </c:pt>
                <c:pt idx="19004">
                  <c:v>98.9473</c:v>
                </c:pt>
                <c:pt idx="19005">
                  <c:v>98.9473</c:v>
                </c:pt>
                <c:pt idx="19006">
                  <c:v>98.9473</c:v>
                </c:pt>
                <c:pt idx="19007">
                  <c:v>98.9473</c:v>
                </c:pt>
                <c:pt idx="19008">
                  <c:v>98.9473</c:v>
                </c:pt>
                <c:pt idx="19009">
                  <c:v>98.9473</c:v>
                </c:pt>
                <c:pt idx="19010">
                  <c:v>98.9474</c:v>
                </c:pt>
                <c:pt idx="19011">
                  <c:v>98.9474</c:v>
                </c:pt>
                <c:pt idx="19012">
                  <c:v>98.9474</c:v>
                </c:pt>
                <c:pt idx="19013">
                  <c:v>98.9474</c:v>
                </c:pt>
                <c:pt idx="19014">
                  <c:v>98.9474</c:v>
                </c:pt>
                <c:pt idx="19015">
                  <c:v>98.9474</c:v>
                </c:pt>
                <c:pt idx="19016">
                  <c:v>98.9474</c:v>
                </c:pt>
                <c:pt idx="19017">
                  <c:v>98.9474</c:v>
                </c:pt>
                <c:pt idx="19018">
                  <c:v>98.9474</c:v>
                </c:pt>
                <c:pt idx="19019">
                  <c:v>98.9474</c:v>
                </c:pt>
                <c:pt idx="19020">
                  <c:v>98.9474</c:v>
                </c:pt>
                <c:pt idx="19021">
                  <c:v>98.9474</c:v>
                </c:pt>
                <c:pt idx="19022">
                  <c:v>98.9474</c:v>
                </c:pt>
                <c:pt idx="19023">
                  <c:v>98.9474</c:v>
                </c:pt>
                <c:pt idx="19024">
                  <c:v>98.9474</c:v>
                </c:pt>
                <c:pt idx="19025">
                  <c:v>98.9475</c:v>
                </c:pt>
                <c:pt idx="19026">
                  <c:v>98.9475</c:v>
                </c:pt>
                <c:pt idx="19027">
                  <c:v>98.9475</c:v>
                </c:pt>
                <c:pt idx="19028">
                  <c:v>98.9475</c:v>
                </c:pt>
                <c:pt idx="19029">
                  <c:v>98.9475</c:v>
                </c:pt>
                <c:pt idx="19030">
                  <c:v>98.9475</c:v>
                </c:pt>
                <c:pt idx="19031">
                  <c:v>98.9475</c:v>
                </c:pt>
                <c:pt idx="19032">
                  <c:v>98.9475</c:v>
                </c:pt>
                <c:pt idx="19033">
                  <c:v>98.9475</c:v>
                </c:pt>
                <c:pt idx="19034">
                  <c:v>98.9475</c:v>
                </c:pt>
                <c:pt idx="19035">
                  <c:v>98.9475</c:v>
                </c:pt>
                <c:pt idx="19036">
                  <c:v>98.9475</c:v>
                </c:pt>
                <c:pt idx="19037">
                  <c:v>98.9475</c:v>
                </c:pt>
                <c:pt idx="19038">
                  <c:v>98.9475</c:v>
                </c:pt>
                <c:pt idx="19039">
                  <c:v>98.9476</c:v>
                </c:pt>
                <c:pt idx="19040">
                  <c:v>98.9476</c:v>
                </c:pt>
                <c:pt idx="19041">
                  <c:v>98.9476</c:v>
                </c:pt>
                <c:pt idx="19042">
                  <c:v>98.9476</c:v>
                </c:pt>
                <c:pt idx="19043">
                  <c:v>98.9476</c:v>
                </c:pt>
                <c:pt idx="19044">
                  <c:v>98.9476</c:v>
                </c:pt>
                <c:pt idx="19045">
                  <c:v>98.9476</c:v>
                </c:pt>
                <c:pt idx="19046">
                  <c:v>98.9476</c:v>
                </c:pt>
                <c:pt idx="19047">
                  <c:v>98.9476</c:v>
                </c:pt>
                <c:pt idx="19048">
                  <c:v>98.9476</c:v>
                </c:pt>
                <c:pt idx="19049">
                  <c:v>98.9476</c:v>
                </c:pt>
                <c:pt idx="19050">
                  <c:v>98.9476</c:v>
                </c:pt>
                <c:pt idx="19051">
                  <c:v>98.9476</c:v>
                </c:pt>
                <c:pt idx="19052">
                  <c:v>98.9476</c:v>
                </c:pt>
                <c:pt idx="19053">
                  <c:v>98.9477</c:v>
                </c:pt>
                <c:pt idx="19054">
                  <c:v>98.9477</c:v>
                </c:pt>
                <c:pt idx="19055">
                  <c:v>98.9477</c:v>
                </c:pt>
                <c:pt idx="19056">
                  <c:v>98.9477</c:v>
                </c:pt>
                <c:pt idx="19057">
                  <c:v>98.9477</c:v>
                </c:pt>
                <c:pt idx="19058">
                  <c:v>98.9477</c:v>
                </c:pt>
                <c:pt idx="19059">
                  <c:v>98.9477</c:v>
                </c:pt>
                <c:pt idx="19060">
                  <c:v>98.9477</c:v>
                </c:pt>
                <c:pt idx="19061">
                  <c:v>98.9477</c:v>
                </c:pt>
                <c:pt idx="19062">
                  <c:v>98.9477</c:v>
                </c:pt>
                <c:pt idx="19063">
                  <c:v>98.9477</c:v>
                </c:pt>
                <c:pt idx="19064">
                  <c:v>98.9477</c:v>
                </c:pt>
                <c:pt idx="19065">
                  <c:v>98.9477</c:v>
                </c:pt>
                <c:pt idx="19066">
                  <c:v>98.9478</c:v>
                </c:pt>
                <c:pt idx="19067">
                  <c:v>98.9478</c:v>
                </c:pt>
                <c:pt idx="19068">
                  <c:v>98.9478</c:v>
                </c:pt>
                <c:pt idx="19069">
                  <c:v>98.9478</c:v>
                </c:pt>
                <c:pt idx="19070">
                  <c:v>98.9478</c:v>
                </c:pt>
                <c:pt idx="19071">
                  <c:v>98.9478</c:v>
                </c:pt>
                <c:pt idx="19072">
                  <c:v>98.9478</c:v>
                </c:pt>
                <c:pt idx="19073">
                  <c:v>98.9478</c:v>
                </c:pt>
                <c:pt idx="19074">
                  <c:v>98.9478</c:v>
                </c:pt>
                <c:pt idx="19075">
                  <c:v>98.9478</c:v>
                </c:pt>
                <c:pt idx="19076">
                  <c:v>98.9478</c:v>
                </c:pt>
                <c:pt idx="19077">
                  <c:v>98.9478</c:v>
                </c:pt>
                <c:pt idx="19078">
                  <c:v>98.9478</c:v>
                </c:pt>
                <c:pt idx="19079">
                  <c:v>98.9478</c:v>
                </c:pt>
                <c:pt idx="19080">
                  <c:v>98.9479</c:v>
                </c:pt>
                <c:pt idx="19081">
                  <c:v>98.9479</c:v>
                </c:pt>
                <c:pt idx="19082">
                  <c:v>98.9479</c:v>
                </c:pt>
                <c:pt idx="19083">
                  <c:v>98.9479</c:v>
                </c:pt>
                <c:pt idx="19084">
                  <c:v>98.9479</c:v>
                </c:pt>
                <c:pt idx="19085">
                  <c:v>98.9479</c:v>
                </c:pt>
                <c:pt idx="19086">
                  <c:v>98.9479</c:v>
                </c:pt>
                <c:pt idx="19087">
                  <c:v>98.9479</c:v>
                </c:pt>
                <c:pt idx="19088">
                  <c:v>98.9479</c:v>
                </c:pt>
                <c:pt idx="19089">
                  <c:v>98.9479</c:v>
                </c:pt>
                <c:pt idx="19090">
                  <c:v>98.9479</c:v>
                </c:pt>
                <c:pt idx="19091">
                  <c:v>98.9479</c:v>
                </c:pt>
                <c:pt idx="19092">
                  <c:v>98.9479</c:v>
                </c:pt>
                <c:pt idx="19093">
                  <c:v>98.9479</c:v>
                </c:pt>
                <c:pt idx="19094">
                  <c:v>98.948</c:v>
                </c:pt>
                <c:pt idx="19095">
                  <c:v>98.948</c:v>
                </c:pt>
                <c:pt idx="19096">
                  <c:v>98.948</c:v>
                </c:pt>
                <c:pt idx="19097">
                  <c:v>98.948</c:v>
                </c:pt>
                <c:pt idx="19098">
                  <c:v>98.948</c:v>
                </c:pt>
                <c:pt idx="19099">
                  <c:v>98.948</c:v>
                </c:pt>
                <c:pt idx="19100">
                  <c:v>98.948</c:v>
                </c:pt>
                <c:pt idx="19101">
                  <c:v>98.948</c:v>
                </c:pt>
                <c:pt idx="19102">
                  <c:v>98.948</c:v>
                </c:pt>
                <c:pt idx="19103">
                  <c:v>98.948</c:v>
                </c:pt>
                <c:pt idx="19104">
                  <c:v>98.948</c:v>
                </c:pt>
                <c:pt idx="19105">
                  <c:v>98.948</c:v>
                </c:pt>
                <c:pt idx="19106">
                  <c:v>98.948</c:v>
                </c:pt>
                <c:pt idx="19107">
                  <c:v>98.948</c:v>
                </c:pt>
                <c:pt idx="19108">
                  <c:v>98.9481</c:v>
                </c:pt>
                <c:pt idx="19109">
                  <c:v>98.9481</c:v>
                </c:pt>
                <c:pt idx="19110">
                  <c:v>98.9481</c:v>
                </c:pt>
                <c:pt idx="19111">
                  <c:v>98.9481</c:v>
                </c:pt>
                <c:pt idx="19112">
                  <c:v>98.9481</c:v>
                </c:pt>
                <c:pt idx="19113">
                  <c:v>98.9481</c:v>
                </c:pt>
                <c:pt idx="19114">
                  <c:v>98.9481</c:v>
                </c:pt>
                <c:pt idx="19115">
                  <c:v>98.9481</c:v>
                </c:pt>
                <c:pt idx="19116">
                  <c:v>98.9481</c:v>
                </c:pt>
                <c:pt idx="19117">
                  <c:v>98.9481</c:v>
                </c:pt>
                <c:pt idx="19118">
                  <c:v>98.9481</c:v>
                </c:pt>
                <c:pt idx="19119">
                  <c:v>98.9481</c:v>
                </c:pt>
                <c:pt idx="19120">
                  <c:v>98.9481</c:v>
                </c:pt>
                <c:pt idx="19121">
                  <c:v>98.9481</c:v>
                </c:pt>
                <c:pt idx="19122">
                  <c:v>98.9482</c:v>
                </c:pt>
                <c:pt idx="19123">
                  <c:v>98.9482</c:v>
                </c:pt>
                <c:pt idx="19124">
                  <c:v>98.9482</c:v>
                </c:pt>
                <c:pt idx="19125">
                  <c:v>98.9482</c:v>
                </c:pt>
                <c:pt idx="19126">
                  <c:v>98.9482</c:v>
                </c:pt>
                <c:pt idx="19127">
                  <c:v>98.9482</c:v>
                </c:pt>
                <c:pt idx="19128">
                  <c:v>98.9482</c:v>
                </c:pt>
                <c:pt idx="19129">
                  <c:v>98.9482</c:v>
                </c:pt>
                <c:pt idx="19130">
                  <c:v>98.9482</c:v>
                </c:pt>
                <c:pt idx="19131">
                  <c:v>98.9482</c:v>
                </c:pt>
                <c:pt idx="19132">
                  <c:v>98.9482</c:v>
                </c:pt>
                <c:pt idx="19133">
                  <c:v>98.9482</c:v>
                </c:pt>
                <c:pt idx="19134">
                  <c:v>98.9482</c:v>
                </c:pt>
                <c:pt idx="19135">
                  <c:v>98.9482</c:v>
                </c:pt>
                <c:pt idx="19136">
                  <c:v>98.9483</c:v>
                </c:pt>
                <c:pt idx="19137">
                  <c:v>98.9483</c:v>
                </c:pt>
                <c:pt idx="19138">
                  <c:v>98.9483</c:v>
                </c:pt>
                <c:pt idx="19139">
                  <c:v>98.9483</c:v>
                </c:pt>
                <c:pt idx="19140">
                  <c:v>98.9483</c:v>
                </c:pt>
                <c:pt idx="19141">
                  <c:v>98.9483</c:v>
                </c:pt>
                <c:pt idx="19142">
                  <c:v>98.9483</c:v>
                </c:pt>
                <c:pt idx="19143">
                  <c:v>98.9483</c:v>
                </c:pt>
                <c:pt idx="19144">
                  <c:v>98.9483</c:v>
                </c:pt>
                <c:pt idx="19145">
                  <c:v>98.9483</c:v>
                </c:pt>
                <c:pt idx="19146">
                  <c:v>98.9483</c:v>
                </c:pt>
                <c:pt idx="19147">
                  <c:v>98.9483</c:v>
                </c:pt>
                <c:pt idx="19148">
                  <c:v>98.9483</c:v>
                </c:pt>
                <c:pt idx="19149">
                  <c:v>98.9483</c:v>
                </c:pt>
                <c:pt idx="19150">
                  <c:v>98.9484</c:v>
                </c:pt>
                <c:pt idx="19151">
                  <c:v>98.9484</c:v>
                </c:pt>
                <c:pt idx="19152">
                  <c:v>98.9484</c:v>
                </c:pt>
                <c:pt idx="19153">
                  <c:v>98.9484</c:v>
                </c:pt>
                <c:pt idx="19154">
                  <c:v>98.9484</c:v>
                </c:pt>
                <c:pt idx="19155">
                  <c:v>98.9484</c:v>
                </c:pt>
                <c:pt idx="19156">
                  <c:v>98.9484</c:v>
                </c:pt>
                <c:pt idx="19157">
                  <c:v>98.9484</c:v>
                </c:pt>
                <c:pt idx="19158">
                  <c:v>98.9484</c:v>
                </c:pt>
                <c:pt idx="19159">
                  <c:v>98.9484</c:v>
                </c:pt>
                <c:pt idx="19160">
                  <c:v>98.9484</c:v>
                </c:pt>
                <c:pt idx="19161">
                  <c:v>98.9484</c:v>
                </c:pt>
                <c:pt idx="19162">
                  <c:v>98.9484</c:v>
                </c:pt>
                <c:pt idx="19163">
                  <c:v>98.9484</c:v>
                </c:pt>
                <c:pt idx="19164">
                  <c:v>98.9485</c:v>
                </c:pt>
                <c:pt idx="19165">
                  <c:v>98.9485</c:v>
                </c:pt>
                <c:pt idx="19166">
                  <c:v>98.9485</c:v>
                </c:pt>
                <c:pt idx="19167">
                  <c:v>98.9485</c:v>
                </c:pt>
                <c:pt idx="19168">
                  <c:v>98.9485</c:v>
                </c:pt>
                <c:pt idx="19169">
                  <c:v>98.9485</c:v>
                </c:pt>
                <c:pt idx="19170">
                  <c:v>98.9485</c:v>
                </c:pt>
                <c:pt idx="19171">
                  <c:v>98.9485</c:v>
                </c:pt>
                <c:pt idx="19172">
                  <c:v>98.9485</c:v>
                </c:pt>
                <c:pt idx="19173">
                  <c:v>98.9485</c:v>
                </c:pt>
                <c:pt idx="19174">
                  <c:v>98.9485</c:v>
                </c:pt>
                <c:pt idx="19175">
                  <c:v>98.9485</c:v>
                </c:pt>
                <c:pt idx="19176">
                  <c:v>98.9485</c:v>
                </c:pt>
                <c:pt idx="19177">
                  <c:v>98.9486</c:v>
                </c:pt>
                <c:pt idx="19178">
                  <c:v>98.9486</c:v>
                </c:pt>
                <c:pt idx="19179">
                  <c:v>98.9486</c:v>
                </c:pt>
                <c:pt idx="19180">
                  <c:v>98.9486</c:v>
                </c:pt>
                <c:pt idx="19181">
                  <c:v>98.9486</c:v>
                </c:pt>
                <c:pt idx="19182">
                  <c:v>98.9486</c:v>
                </c:pt>
                <c:pt idx="19183">
                  <c:v>98.9486</c:v>
                </c:pt>
                <c:pt idx="19184">
                  <c:v>98.9486</c:v>
                </c:pt>
                <c:pt idx="19185">
                  <c:v>98.9486</c:v>
                </c:pt>
                <c:pt idx="19186">
                  <c:v>98.9486</c:v>
                </c:pt>
                <c:pt idx="19187">
                  <c:v>98.9486</c:v>
                </c:pt>
                <c:pt idx="19188">
                  <c:v>98.9486</c:v>
                </c:pt>
                <c:pt idx="19189">
                  <c:v>98.9486</c:v>
                </c:pt>
                <c:pt idx="19190">
                  <c:v>98.9486</c:v>
                </c:pt>
                <c:pt idx="19191">
                  <c:v>98.9487</c:v>
                </c:pt>
                <c:pt idx="19192">
                  <c:v>98.9487</c:v>
                </c:pt>
                <c:pt idx="19193">
                  <c:v>98.9487</c:v>
                </c:pt>
                <c:pt idx="19194">
                  <c:v>98.9487</c:v>
                </c:pt>
                <c:pt idx="19195">
                  <c:v>98.9487</c:v>
                </c:pt>
                <c:pt idx="19196">
                  <c:v>98.9487</c:v>
                </c:pt>
                <c:pt idx="19197">
                  <c:v>98.9487</c:v>
                </c:pt>
                <c:pt idx="19198">
                  <c:v>98.9487</c:v>
                </c:pt>
                <c:pt idx="19199">
                  <c:v>98.9487</c:v>
                </c:pt>
                <c:pt idx="19200">
                  <c:v>98.9487</c:v>
                </c:pt>
                <c:pt idx="19201">
                  <c:v>98.9487</c:v>
                </c:pt>
                <c:pt idx="19202">
                  <c:v>98.9487</c:v>
                </c:pt>
                <c:pt idx="19203">
                  <c:v>98.9487</c:v>
                </c:pt>
                <c:pt idx="19204">
                  <c:v>98.9487</c:v>
                </c:pt>
                <c:pt idx="19205">
                  <c:v>98.9488</c:v>
                </c:pt>
                <c:pt idx="19206">
                  <c:v>98.9488</c:v>
                </c:pt>
                <c:pt idx="19207">
                  <c:v>98.9488</c:v>
                </c:pt>
                <c:pt idx="19208">
                  <c:v>98.9488</c:v>
                </c:pt>
                <c:pt idx="19209">
                  <c:v>98.9488</c:v>
                </c:pt>
                <c:pt idx="19210">
                  <c:v>98.9488</c:v>
                </c:pt>
                <c:pt idx="19211">
                  <c:v>98.9488</c:v>
                </c:pt>
                <c:pt idx="19212">
                  <c:v>98.9488</c:v>
                </c:pt>
                <c:pt idx="19213">
                  <c:v>98.9488</c:v>
                </c:pt>
                <c:pt idx="19214">
                  <c:v>98.9488</c:v>
                </c:pt>
                <c:pt idx="19215">
                  <c:v>98.9488</c:v>
                </c:pt>
                <c:pt idx="19216">
                  <c:v>98.9488</c:v>
                </c:pt>
                <c:pt idx="19217">
                  <c:v>98.9488</c:v>
                </c:pt>
                <c:pt idx="19218">
                  <c:v>98.9488</c:v>
                </c:pt>
                <c:pt idx="19219">
                  <c:v>98.9489</c:v>
                </c:pt>
                <c:pt idx="19220">
                  <c:v>98.9489</c:v>
                </c:pt>
                <c:pt idx="19221">
                  <c:v>98.9489</c:v>
                </c:pt>
                <c:pt idx="19222">
                  <c:v>98.9489</c:v>
                </c:pt>
                <c:pt idx="19223">
                  <c:v>98.9489</c:v>
                </c:pt>
                <c:pt idx="19224">
                  <c:v>98.9489</c:v>
                </c:pt>
                <c:pt idx="19225">
                  <c:v>98.9489</c:v>
                </c:pt>
                <c:pt idx="19226">
                  <c:v>98.9489</c:v>
                </c:pt>
                <c:pt idx="19227">
                  <c:v>98.9489</c:v>
                </c:pt>
                <c:pt idx="19228">
                  <c:v>98.9489</c:v>
                </c:pt>
                <c:pt idx="19229">
                  <c:v>98.9489</c:v>
                </c:pt>
                <c:pt idx="19230">
                  <c:v>98.9489</c:v>
                </c:pt>
                <c:pt idx="19231">
                  <c:v>98.9489</c:v>
                </c:pt>
                <c:pt idx="19232">
                  <c:v>98.949</c:v>
                </c:pt>
                <c:pt idx="19233">
                  <c:v>98.949</c:v>
                </c:pt>
                <c:pt idx="19234">
                  <c:v>98.949</c:v>
                </c:pt>
                <c:pt idx="19235">
                  <c:v>98.949</c:v>
                </c:pt>
                <c:pt idx="19236">
                  <c:v>98.949</c:v>
                </c:pt>
                <c:pt idx="19237">
                  <c:v>98.949</c:v>
                </c:pt>
                <c:pt idx="19238">
                  <c:v>98.949</c:v>
                </c:pt>
                <c:pt idx="19239">
                  <c:v>98.949</c:v>
                </c:pt>
                <c:pt idx="19240">
                  <c:v>98.949</c:v>
                </c:pt>
                <c:pt idx="19241">
                  <c:v>98.949</c:v>
                </c:pt>
                <c:pt idx="19242">
                  <c:v>98.949</c:v>
                </c:pt>
                <c:pt idx="19243">
                  <c:v>98.949</c:v>
                </c:pt>
                <c:pt idx="19244">
                  <c:v>98.949</c:v>
                </c:pt>
                <c:pt idx="19245">
                  <c:v>98.949</c:v>
                </c:pt>
                <c:pt idx="19246">
                  <c:v>98.9491</c:v>
                </c:pt>
                <c:pt idx="19247">
                  <c:v>98.9491</c:v>
                </c:pt>
                <c:pt idx="19248">
                  <c:v>98.9491</c:v>
                </c:pt>
                <c:pt idx="19249">
                  <c:v>98.9491</c:v>
                </c:pt>
                <c:pt idx="19250">
                  <c:v>98.9491</c:v>
                </c:pt>
                <c:pt idx="19251">
                  <c:v>98.9491</c:v>
                </c:pt>
                <c:pt idx="19252">
                  <c:v>98.9491</c:v>
                </c:pt>
                <c:pt idx="19253">
                  <c:v>98.9491</c:v>
                </c:pt>
                <c:pt idx="19254">
                  <c:v>98.9491</c:v>
                </c:pt>
                <c:pt idx="19255">
                  <c:v>98.9491</c:v>
                </c:pt>
                <c:pt idx="19256">
                  <c:v>98.9491</c:v>
                </c:pt>
                <c:pt idx="19257">
                  <c:v>98.9491</c:v>
                </c:pt>
                <c:pt idx="19258">
                  <c:v>98.9491</c:v>
                </c:pt>
                <c:pt idx="19259">
                  <c:v>98.9491</c:v>
                </c:pt>
                <c:pt idx="19260">
                  <c:v>98.9492</c:v>
                </c:pt>
                <c:pt idx="19261">
                  <c:v>98.9492</c:v>
                </c:pt>
                <c:pt idx="19262">
                  <c:v>98.9492</c:v>
                </c:pt>
                <c:pt idx="19263">
                  <c:v>98.9492</c:v>
                </c:pt>
                <c:pt idx="19264">
                  <c:v>98.9492</c:v>
                </c:pt>
                <c:pt idx="19265">
                  <c:v>98.9492</c:v>
                </c:pt>
                <c:pt idx="19266">
                  <c:v>98.9492</c:v>
                </c:pt>
                <c:pt idx="19267">
                  <c:v>98.9492</c:v>
                </c:pt>
                <c:pt idx="19268">
                  <c:v>98.9492</c:v>
                </c:pt>
                <c:pt idx="19269">
                  <c:v>98.9492</c:v>
                </c:pt>
                <c:pt idx="19270">
                  <c:v>98.9492</c:v>
                </c:pt>
                <c:pt idx="19271">
                  <c:v>98.9492</c:v>
                </c:pt>
                <c:pt idx="19272">
                  <c:v>98.9492</c:v>
                </c:pt>
                <c:pt idx="19273">
                  <c:v>98.9493</c:v>
                </c:pt>
                <c:pt idx="19274">
                  <c:v>98.9493</c:v>
                </c:pt>
                <c:pt idx="19275">
                  <c:v>98.9493</c:v>
                </c:pt>
                <c:pt idx="19276">
                  <c:v>98.9493</c:v>
                </c:pt>
                <c:pt idx="19277">
                  <c:v>98.9493</c:v>
                </c:pt>
                <c:pt idx="19278">
                  <c:v>98.9493</c:v>
                </c:pt>
                <c:pt idx="19279">
                  <c:v>98.9493</c:v>
                </c:pt>
                <c:pt idx="19280">
                  <c:v>98.9493</c:v>
                </c:pt>
                <c:pt idx="19281">
                  <c:v>98.9493</c:v>
                </c:pt>
                <c:pt idx="19282">
                  <c:v>98.9493</c:v>
                </c:pt>
                <c:pt idx="19283">
                  <c:v>98.9493</c:v>
                </c:pt>
                <c:pt idx="19284">
                  <c:v>98.9493</c:v>
                </c:pt>
                <c:pt idx="19285">
                  <c:v>98.9493</c:v>
                </c:pt>
                <c:pt idx="19286">
                  <c:v>98.9493</c:v>
                </c:pt>
                <c:pt idx="19287">
                  <c:v>98.9494</c:v>
                </c:pt>
                <c:pt idx="19288">
                  <c:v>98.9494</c:v>
                </c:pt>
                <c:pt idx="19289">
                  <c:v>98.9494</c:v>
                </c:pt>
                <c:pt idx="19290">
                  <c:v>98.9494</c:v>
                </c:pt>
                <c:pt idx="19291">
                  <c:v>98.9494</c:v>
                </c:pt>
                <c:pt idx="19292">
                  <c:v>98.9494</c:v>
                </c:pt>
                <c:pt idx="19293">
                  <c:v>98.9494</c:v>
                </c:pt>
                <c:pt idx="19294">
                  <c:v>98.9494</c:v>
                </c:pt>
                <c:pt idx="19295">
                  <c:v>98.9494</c:v>
                </c:pt>
                <c:pt idx="19296">
                  <c:v>98.9494</c:v>
                </c:pt>
                <c:pt idx="19297">
                  <c:v>98.9494</c:v>
                </c:pt>
                <c:pt idx="19298">
                  <c:v>98.9494</c:v>
                </c:pt>
                <c:pt idx="19299">
                  <c:v>98.9494</c:v>
                </c:pt>
                <c:pt idx="19300">
                  <c:v>98.9495</c:v>
                </c:pt>
                <c:pt idx="19301">
                  <c:v>98.9495</c:v>
                </c:pt>
                <c:pt idx="19302">
                  <c:v>98.9495</c:v>
                </c:pt>
                <c:pt idx="19303">
                  <c:v>98.9495</c:v>
                </c:pt>
                <c:pt idx="19304">
                  <c:v>98.9495</c:v>
                </c:pt>
                <c:pt idx="19305">
                  <c:v>98.9495</c:v>
                </c:pt>
                <c:pt idx="19306">
                  <c:v>98.9495</c:v>
                </c:pt>
                <c:pt idx="19307">
                  <c:v>98.9495</c:v>
                </c:pt>
                <c:pt idx="19308">
                  <c:v>98.9495</c:v>
                </c:pt>
                <c:pt idx="19309">
                  <c:v>98.9495</c:v>
                </c:pt>
                <c:pt idx="19310">
                  <c:v>98.9495</c:v>
                </c:pt>
                <c:pt idx="19311">
                  <c:v>98.9495</c:v>
                </c:pt>
                <c:pt idx="19312">
                  <c:v>98.9495</c:v>
                </c:pt>
                <c:pt idx="19313">
                  <c:v>98.9495</c:v>
                </c:pt>
                <c:pt idx="19314">
                  <c:v>98.9496</c:v>
                </c:pt>
                <c:pt idx="19315">
                  <c:v>98.9496</c:v>
                </c:pt>
                <c:pt idx="19316">
                  <c:v>98.9496</c:v>
                </c:pt>
                <c:pt idx="19317">
                  <c:v>98.9496</c:v>
                </c:pt>
                <c:pt idx="19318">
                  <c:v>98.9496</c:v>
                </c:pt>
                <c:pt idx="19319">
                  <c:v>98.9496</c:v>
                </c:pt>
                <c:pt idx="19320">
                  <c:v>98.9496</c:v>
                </c:pt>
                <c:pt idx="19321">
                  <c:v>98.9496</c:v>
                </c:pt>
                <c:pt idx="19322">
                  <c:v>98.9496</c:v>
                </c:pt>
                <c:pt idx="19323">
                  <c:v>98.9496</c:v>
                </c:pt>
                <c:pt idx="19324">
                  <c:v>98.9496</c:v>
                </c:pt>
                <c:pt idx="19325">
                  <c:v>98.9496</c:v>
                </c:pt>
                <c:pt idx="19326">
                  <c:v>98.9496</c:v>
                </c:pt>
                <c:pt idx="19327">
                  <c:v>98.9497</c:v>
                </c:pt>
                <c:pt idx="19328">
                  <c:v>98.9497</c:v>
                </c:pt>
                <c:pt idx="19329">
                  <c:v>98.9497</c:v>
                </c:pt>
                <c:pt idx="19330">
                  <c:v>98.9497</c:v>
                </c:pt>
                <c:pt idx="19331">
                  <c:v>98.9497</c:v>
                </c:pt>
                <c:pt idx="19332">
                  <c:v>98.9497</c:v>
                </c:pt>
                <c:pt idx="19333">
                  <c:v>98.9497</c:v>
                </c:pt>
                <c:pt idx="19334">
                  <c:v>98.9497</c:v>
                </c:pt>
                <c:pt idx="19335">
                  <c:v>98.9497</c:v>
                </c:pt>
                <c:pt idx="19336">
                  <c:v>98.9497</c:v>
                </c:pt>
                <c:pt idx="19337">
                  <c:v>98.9497</c:v>
                </c:pt>
                <c:pt idx="19338">
                  <c:v>98.9497</c:v>
                </c:pt>
                <c:pt idx="19339">
                  <c:v>98.9497</c:v>
                </c:pt>
                <c:pt idx="19340">
                  <c:v>98.9497</c:v>
                </c:pt>
                <c:pt idx="19341">
                  <c:v>98.9498</c:v>
                </c:pt>
                <c:pt idx="19342">
                  <c:v>98.9498</c:v>
                </c:pt>
                <c:pt idx="19343">
                  <c:v>98.9498</c:v>
                </c:pt>
                <c:pt idx="19344">
                  <c:v>98.9498</c:v>
                </c:pt>
                <c:pt idx="19345">
                  <c:v>98.9498</c:v>
                </c:pt>
                <c:pt idx="19346">
                  <c:v>98.9498</c:v>
                </c:pt>
                <c:pt idx="19347">
                  <c:v>98.9498</c:v>
                </c:pt>
                <c:pt idx="19348">
                  <c:v>98.9498</c:v>
                </c:pt>
                <c:pt idx="19349">
                  <c:v>98.9498</c:v>
                </c:pt>
                <c:pt idx="19350">
                  <c:v>98.9498</c:v>
                </c:pt>
                <c:pt idx="19351">
                  <c:v>98.9498</c:v>
                </c:pt>
                <c:pt idx="19352">
                  <c:v>98.9498</c:v>
                </c:pt>
                <c:pt idx="19353">
                  <c:v>98.9498</c:v>
                </c:pt>
                <c:pt idx="19354">
                  <c:v>98.9499</c:v>
                </c:pt>
                <c:pt idx="19355">
                  <c:v>98.9499</c:v>
                </c:pt>
                <c:pt idx="19356">
                  <c:v>98.9499</c:v>
                </c:pt>
                <c:pt idx="19357">
                  <c:v>98.9499</c:v>
                </c:pt>
                <c:pt idx="19358">
                  <c:v>98.9499</c:v>
                </c:pt>
                <c:pt idx="19359">
                  <c:v>98.9499</c:v>
                </c:pt>
                <c:pt idx="19360">
                  <c:v>98.9499</c:v>
                </c:pt>
                <c:pt idx="19361">
                  <c:v>98.9499</c:v>
                </c:pt>
                <c:pt idx="19362">
                  <c:v>98.9499</c:v>
                </c:pt>
                <c:pt idx="19363">
                  <c:v>98.9499</c:v>
                </c:pt>
                <c:pt idx="19364">
                  <c:v>98.9499</c:v>
                </c:pt>
                <c:pt idx="19365">
                  <c:v>98.9499</c:v>
                </c:pt>
                <c:pt idx="19366">
                  <c:v>98.9499</c:v>
                </c:pt>
                <c:pt idx="19367">
                  <c:v>98.9499</c:v>
                </c:pt>
                <c:pt idx="19368">
                  <c:v>98.95</c:v>
                </c:pt>
                <c:pt idx="19369">
                  <c:v>98.95</c:v>
                </c:pt>
                <c:pt idx="19370">
                  <c:v>98.95</c:v>
                </c:pt>
                <c:pt idx="19371">
                  <c:v>98.95</c:v>
                </c:pt>
                <c:pt idx="19372">
                  <c:v>98.95</c:v>
                </c:pt>
                <c:pt idx="19373">
                  <c:v>98.95</c:v>
                </c:pt>
                <c:pt idx="19374">
                  <c:v>98.95</c:v>
                </c:pt>
                <c:pt idx="19375">
                  <c:v>98.95</c:v>
                </c:pt>
                <c:pt idx="19376">
                  <c:v>98.95</c:v>
                </c:pt>
                <c:pt idx="19377">
                  <c:v>98.95</c:v>
                </c:pt>
                <c:pt idx="19378">
                  <c:v>98.95</c:v>
                </c:pt>
                <c:pt idx="19379">
                  <c:v>98.95</c:v>
                </c:pt>
                <c:pt idx="19380">
                  <c:v>98.95</c:v>
                </c:pt>
                <c:pt idx="19381">
                  <c:v>98.9501</c:v>
                </c:pt>
                <c:pt idx="19382">
                  <c:v>98.9501</c:v>
                </c:pt>
                <c:pt idx="19383">
                  <c:v>98.9501</c:v>
                </c:pt>
                <c:pt idx="19384">
                  <c:v>98.9501</c:v>
                </c:pt>
                <c:pt idx="19385">
                  <c:v>98.9501</c:v>
                </c:pt>
                <c:pt idx="19386">
                  <c:v>98.9501</c:v>
                </c:pt>
                <c:pt idx="19387">
                  <c:v>98.9501</c:v>
                </c:pt>
                <c:pt idx="19388">
                  <c:v>98.9501</c:v>
                </c:pt>
                <c:pt idx="19389">
                  <c:v>98.9501</c:v>
                </c:pt>
                <c:pt idx="19390">
                  <c:v>98.9501</c:v>
                </c:pt>
                <c:pt idx="19391">
                  <c:v>98.9501</c:v>
                </c:pt>
                <c:pt idx="19392">
                  <c:v>98.9501</c:v>
                </c:pt>
                <c:pt idx="19393">
                  <c:v>98.9501</c:v>
                </c:pt>
                <c:pt idx="19394">
                  <c:v>98.9501</c:v>
                </c:pt>
                <c:pt idx="19395">
                  <c:v>98.9502</c:v>
                </c:pt>
                <c:pt idx="19396">
                  <c:v>98.9502</c:v>
                </c:pt>
                <c:pt idx="19397">
                  <c:v>98.9502</c:v>
                </c:pt>
                <c:pt idx="19398">
                  <c:v>98.9502</c:v>
                </c:pt>
                <c:pt idx="19399">
                  <c:v>98.9502</c:v>
                </c:pt>
                <c:pt idx="19400">
                  <c:v>98.9502</c:v>
                </c:pt>
                <c:pt idx="19401">
                  <c:v>98.9502</c:v>
                </c:pt>
                <c:pt idx="19402">
                  <c:v>98.9502</c:v>
                </c:pt>
                <c:pt idx="19403">
                  <c:v>98.9502</c:v>
                </c:pt>
                <c:pt idx="19404">
                  <c:v>98.9502</c:v>
                </c:pt>
                <c:pt idx="19405">
                  <c:v>98.9502</c:v>
                </c:pt>
                <c:pt idx="19406">
                  <c:v>98.9502</c:v>
                </c:pt>
                <c:pt idx="19407">
                  <c:v>98.9502</c:v>
                </c:pt>
                <c:pt idx="19408">
                  <c:v>98.9503</c:v>
                </c:pt>
                <c:pt idx="19409">
                  <c:v>98.9503</c:v>
                </c:pt>
                <c:pt idx="19410">
                  <c:v>98.9503</c:v>
                </c:pt>
                <c:pt idx="19411">
                  <c:v>98.9503</c:v>
                </c:pt>
                <c:pt idx="19412">
                  <c:v>98.9503</c:v>
                </c:pt>
                <c:pt idx="19413">
                  <c:v>98.9503</c:v>
                </c:pt>
                <c:pt idx="19414">
                  <c:v>98.9503</c:v>
                </c:pt>
                <c:pt idx="19415">
                  <c:v>98.9503</c:v>
                </c:pt>
                <c:pt idx="19416">
                  <c:v>98.9503</c:v>
                </c:pt>
                <c:pt idx="19417">
                  <c:v>98.9503</c:v>
                </c:pt>
                <c:pt idx="19418">
                  <c:v>98.9503</c:v>
                </c:pt>
                <c:pt idx="19419">
                  <c:v>98.9503</c:v>
                </c:pt>
                <c:pt idx="19420">
                  <c:v>98.9503</c:v>
                </c:pt>
                <c:pt idx="19421">
                  <c:v>98.9504</c:v>
                </c:pt>
                <c:pt idx="19422">
                  <c:v>98.9504</c:v>
                </c:pt>
                <c:pt idx="19423">
                  <c:v>98.9504</c:v>
                </c:pt>
                <c:pt idx="19424">
                  <c:v>98.9504</c:v>
                </c:pt>
                <c:pt idx="19425">
                  <c:v>98.9504</c:v>
                </c:pt>
                <c:pt idx="19426">
                  <c:v>98.9504</c:v>
                </c:pt>
                <c:pt idx="19427">
                  <c:v>98.9504</c:v>
                </c:pt>
                <c:pt idx="19428">
                  <c:v>98.9504</c:v>
                </c:pt>
                <c:pt idx="19429">
                  <c:v>98.9504</c:v>
                </c:pt>
                <c:pt idx="19430">
                  <c:v>98.9504</c:v>
                </c:pt>
                <c:pt idx="19431">
                  <c:v>98.9504</c:v>
                </c:pt>
                <c:pt idx="19432">
                  <c:v>98.9504</c:v>
                </c:pt>
                <c:pt idx="19433">
                  <c:v>98.9504</c:v>
                </c:pt>
                <c:pt idx="19434">
                  <c:v>98.9504</c:v>
                </c:pt>
                <c:pt idx="19435">
                  <c:v>98.9505</c:v>
                </c:pt>
                <c:pt idx="19436">
                  <c:v>98.9505</c:v>
                </c:pt>
                <c:pt idx="19437">
                  <c:v>98.9505</c:v>
                </c:pt>
                <c:pt idx="19438">
                  <c:v>98.9505</c:v>
                </c:pt>
                <c:pt idx="19439">
                  <c:v>98.9505</c:v>
                </c:pt>
                <c:pt idx="19440">
                  <c:v>98.9505</c:v>
                </c:pt>
                <c:pt idx="19441">
                  <c:v>98.9505</c:v>
                </c:pt>
                <c:pt idx="19442">
                  <c:v>98.9505</c:v>
                </c:pt>
                <c:pt idx="19443">
                  <c:v>98.9505</c:v>
                </c:pt>
                <c:pt idx="19444">
                  <c:v>98.9505</c:v>
                </c:pt>
                <c:pt idx="19445">
                  <c:v>98.9505</c:v>
                </c:pt>
                <c:pt idx="19446">
                  <c:v>98.9505</c:v>
                </c:pt>
                <c:pt idx="19447">
                  <c:v>98.9505</c:v>
                </c:pt>
                <c:pt idx="19448">
                  <c:v>98.9506</c:v>
                </c:pt>
                <c:pt idx="19449">
                  <c:v>98.9506</c:v>
                </c:pt>
                <c:pt idx="19450">
                  <c:v>98.9506</c:v>
                </c:pt>
                <c:pt idx="19451">
                  <c:v>98.9506</c:v>
                </c:pt>
                <c:pt idx="19452">
                  <c:v>98.9506</c:v>
                </c:pt>
                <c:pt idx="19453">
                  <c:v>98.9506</c:v>
                </c:pt>
                <c:pt idx="19454">
                  <c:v>98.9506</c:v>
                </c:pt>
                <c:pt idx="19455">
                  <c:v>98.9506</c:v>
                </c:pt>
                <c:pt idx="19456">
                  <c:v>98.9506</c:v>
                </c:pt>
                <c:pt idx="19457">
                  <c:v>98.9506</c:v>
                </c:pt>
                <c:pt idx="19458">
                  <c:v>98.9506</c:v>
                </c:pt>
                <c:pt idx="19459">
                  <c:v>98.9506</c:v>
                </c:pt>
                <c:pt idx="19460">
                  <c:v>98.9506</c:v>
                </c:pt>
                <c:pt idx="19461">
                  <c:v>98.9507</c:v>
                </c:pt>
                <c:pt idx="19462">
                  <c:v>98.9507</c:v>
                </c:pt>
                <c:pt idx="19463">
                  <c:v>98.9507</c:v>
                </c:pt>
                <c:pt idx="19464">
                  <c:v>98.9507</c:v>
                </c:pt>
                <c:pt idx="19465">
                  <c:v>98.9507</c:v>
                </c:pt>
                <c:pt idx="19466">
                  <c:v>98.9507</c:v>
                </c:pt>
                <c:pt idx="19467">
                  <c:v>98.9507</c:v>
                </c:pt>
                <c:pt idx="19468">
                  <c:v>98.9507</c:v>
                </c:pt>
                <c:pt idx="19469">
                  <c:v>98.9507</c:v>
                </c:pt>
                <c:pt idx="19470">
                  <c:v>98.9507</c:v>
                </c:pt>
                <c:pt idx="19471">
                  <c:v>98.9507</c:v>
                </c:pt>
                <c:pt idx="19472">
                  <c:v>98.9507</c:v>
                </c:pt>
                <c:pt idx="19473">
                  <c:v>98.9507</c:v>
                </c:pt>
                <c:pt idx="19474">
                  <c:v>98.9507</c:v>
                </c:pt>
                <c:pt idx="19475">
                  <c:v>98.9508</c:v>
                </c:pt>
                <c:pt idx="19476">
                  <c:v>98.9508</c:v>
                </c:pt>
                <c:pt idx="19477">
                  <c:v>98.9508</c:v>
                </c:pt>
                <c:pt idx="19478">
                  <c:v>98.9508</c:v>
                </c:pt>
                <c:pt idx="19479">
                  <c:v>98.9508</c:v>
                </c:pt>
                <c:pt idx="19480">
                  <c:v>98.9508</c:v>
                </c:pt>
                <c:pt idx="19481">
                  <c:v>98.9508</c:v>
                </c:pt>
                <c:pt idx="19482">
                  <c:v>98.9508</c:v>
                </c:pt>
                <c:pt idx="19483">
                  <c:v>98.9508</c:v>
                </c:pt>
                <c:pt idx="19484">
                  <c:v>98.9508</c:v>
                </c:pt>
                <c:pt idx="19485">
                  <c:v>98.9508</c:v>
                </c:pt>
                <c:pt idx="19486">
                  <c:v>98.9508</c:v>
                </c:pt>
                <c:pt idx="19487">
                  <c:v>98.9508</c:v>
                </c:pt>
                <c:pt idx="19488">
                  <c:v>98.9509</c:v>
                </c:pt>
                <c:pt idx="19489">
                  <c:v>98.9509</c:v>
                </c:pt>
                <c:pt idx="19490">
                  <c:v>98.9509</c:v>
                </c:pt>
                <c:pt idx="19491">
                  <c:v>98.9509</c:v>
                </c:pt>
                <c:pt idx="19492">
                  <c:v>98.9509</c:v>
                </c:pt>
                <c:pt idx="19493">
                  <c:v>98.9509</c:v>
                </c:pt>
                <c:pt idx="19494">
                  <c:v>98.9509</c:v>
                </c:pt>
                <c:pt idx="19495">
                  <c:v>98.9509</c:v>
                </c:pt>
                <c:pt idx="19496">
                  <c:v>98.9509</c:v>
                </c:pt>
                <c:pt idx="19497">
                  <c:v>98.9509</c:v>
                </c:pt>
                <c:pt idx="19498">
                  <c:v>98.9509</c:v>
                </c:pt>
                <c:pt idx="19499">
                  <c:v>98.9509</c:v>
                </c:pt>
                <c:pt idx="19500">
                  <c:v>98.9509</c:v>
                </c:pt>
                <c:pt idx="19501">
                  <c:v>98.951</c:v>
                </c:pt>
                <c:pt idx="19502">
                  <c:v>98.951</c:v>
                </c:pt>
                <c:pt idx="19503">
                  <c:v>98.951</c:v>
                </c:pt>
                <c:pt idx="19504">
                  <c:v>98.951</c:v>
                </c:pt>
                <c:pt idx="19505">
                  <c:v>98.951</c:v>
                </c:pt>
                <c:pt idx="19506">
                  <c:v>98.951</c:v>
                </c:pt>
                <c:pt idx="19507">
                  <c:v>98.951</c:v>
                </c:pt>
                <c:pt idx="19508">
                  <c:v>98.951</c:v>
                </c:pt>
                <c:pt idx="19509">
                  <c:v>98.951</c:v>
                </c:pt>
                <c:pt idx="19510">
                  <c:v>98.951</c:v>
                </c:pt>
                <c:pt idx="19511">
                  <c:v>98.951</c:v>
                </c:pt>
                <c:pt idx="19512">
                  <c:v>98.951</c:v>
                </c:pt>
                <c:pt idx="19513">
                  <c:v>98.951</c:v>
                </c:pt>
                <c:pt idx="19514">
                  <c:v>98.951</c:v>
                </c:pt>
                <c:pt idx="19515">
                  <c:v>98.9511</c:v>
                </c:pt>
                <c:pt idx="19516">
                  <c:v>98.9511</c:v>
                </c:pt>
                <c:pt idx="19517">
                  <c:v>98.9511</c:v>
                </c:pt>
                <c:pt idx="19518">
                  <c:v>98.9511</c:v>
                </c:pt>
                <c:pt idx="19519">
                  <c:v>98.9511</c:v>
                </c:pt>
                <c:pt idx="19520">
                  <c:v>98.9511</c:v>
                </c:pt>
                <c:pt idx="19521">
                  <c:v>98.9511</c:v>
                </c:pt>
                <c:pt idx="19522">
                  <c:v>98.9511</c:v>
                </c:pt>
                <c:pt idx="19523">
                  <c:v>98.9511</c:v>
                </c:pt>
                <c:pt idx="19524">
                  <c:v>98.9511</c:v>
                </c:pt>
                <c:pt idx="19525">
                  <c:v>98.9511</c:v>
                </c:pt>
                <c:pt idx="19526">
                  <c:v>98.9511</c:v>
                </c:pt>
                <c:pt idx="19527">
                  <c:v>98.9511</c:v>
                </c:pt>
                <c:pt idx="19528">
                  <c:v>98.9512</c:v>
                </c:pt>
                <c:pt idx="19529">
                  <c:v>98.9512</c:v>
                </c:pt>
                <c:pt idx="19530">
                  <c:v>98.9512</c:v>
                </c:pt>
                <c:pt idx="19531">
                  <c:v>98.9512</c:v>
                </c:pt>
                <c:pt idx="19532">
                  <c:v>98.9512</c:v>
                </c:pt>
                <c:pt idx="19533">
                  <c:v>98.9512</c:v>
                </c:pt>
                <c:pt idx="19534">
                  <c:v>98.9512</c:v>
                </c:pt>
                <c:pt idx="19535">
                  <c:v>98.9512</c:v>
                </c:pt>
                <c:pt idx="19536">
                  <c:v>98.9512</c:v>
                </c:pt>
                <c:pt idx="19537">
                  <c:v>98.9512</c:v>
                </c:pt>
                <c:pt idx="19538">
                  <c:v>98.9512</c:v>
                </c:pt>
                <c:pt idx="19539">
                  <c:v>98.9512</c:v>
                </c:pt>
                <c:pt idx="19540">
                  <c:v>98.9512</c:v>
                </c:pt>
                <c:pt idx="19541">
                  <c:v>98.9513</c:v>
                </c:pt>
                <c:pt idx="19542">
                  <c:v>98.9513</c:v>
                </c:pt>
                <c:pt idx="19543">
                  <c:v>98.9513</c:v>
                </c:pt>
                <c:pt idx="19544">
                  <c:v>98.9513</c:v>
                </c:pt>
                <c:pt idx="19545">
                  <c:v>98.9513</c:v>
                </c:pt>
                <c:pt idx="19546">
                  <c:v>98.9513</c:v>
                </c:pt>
                <c:pt idx="19547">
                  <c:v>98.9513</c:v>
                </c:pt>
                <c:pt idx="19548">
                  <c:v>98.9513</c:v>
                </c:pt>
                <c:pt idx="19549">
                  <c:v>98.9513</c:v>
                </c:pt>
                <c:pt idx="19550">
                  <c:v>98.9513</c:v>
                </c:pt>
                <c:pt idx="19551">
                  <c:v>98.9513</c:v>
                </c:pt>
                <c:pt idx="19552">
                  <c:v>98.9513</c:v>
                </c:pt>
                <c:pt idx="19553">
                  <c:v>98.9513</c:v>
                </c:pt>
                <c:pt idx="19554">
                  <c:v>98.9514</c:v>
                </c:pt>
                <c:pt idx="19555">
                  <c:v>98.9514</c:v>
                </c:pt>
                <c:pt idx="19556">
                  <c:v>98.9514</c:v>
                </c:pt>
                <c:pt idx="19557">
                  <c:v>98.9514</c:v>
                </c:pt>
                <c:pt idx="19558">
                  <c:v>98.9514</c:v>
                </c:pt>
                <c:pt idx="19559">
                  <c:v>98.9514</c:v>
                </c:pt>
                <c:pt idx="19560">
                  <c:v>98.9514</c:v>
                </c:pt>
                <c:pt idx="19561">
                  <c:v>98.9514</c:v>
                </c:pt>
                <c:pt idx="19562">
                  <c:v>98.9514</c:v>
                </c:pt>
                <c:pt idx="19563">
                  <c:v>98.9514</c:v>
                </c:pt>
                <c:pt idx="19564">
                  <c:v>98.9514</c:v>
                </c:pt>
                <c:pt idx="19565">
                  <c:v>98.9514</c:v>
                </c:pt>
                <c:pt idx="19566">
                  <c:v>98.9514</c:v>
                </c:pt>
                <c:pt idx="19567">
                  <c:v>98.9515</c:v>
                </c:pt>
                <c:pt idx="19568">
                  <c:v>98.9515</c:v>
                </c:pt>
                <c:pt idx="19569">
                  <c:v>98.9515</c:v>
                </c:pt>
                <c:pt idx="19570">
                  <c:v>98.9515</c:v>
                </c:pt>
                <c:pt idx="19571">
                  <c:v>98.9515</c:v>
                </c:pt>
                <c:pt idx="19572">
                  <c:v>98.9515</c:v>
                </c:pt>
                <c:pt idx="19573">
                  <c:v>98.9515</c:v>
                </c:pt>
                <c:pt idx="19574">
                  <c:v>98.9515</c:v>
                </c:pt>
                <c:pt idx="19575">
                  <c:v>98.9515</c:v>
                </c:pt>
                <c:pt idx="19576">
                  <c:v>98.9515</c:v>
                </c:pt>
                <c:pt idx="19577">
                  <c:v>98.9515</c:v>
                </c:pt>
                <c:pt idx="19578">
                  <c:v>98.9515</c:v>
                </c:pt>
                <c:pt idx="19579">
                  <c:v>98.9515</c:v>
                </c:pt>
                <c:pt idx="19580">
                  <c:v>98.9516</c:v>
                </c:pt>
                <c:pt idx="19581">
                  <c:v>98.9516</c:v>
                </c:pt>
                <c:pt idx="19582">
                  <c:v>98.9516</c:v>
                </c:pt>
                <c:pt idx="19583">
                  <c:v>98.9516</c:v>
                </c:pt>
                <c:pt idx="19584">
                  <c:v>98.9516</c:v>
                </c:pt>
                <c:pt idx="19585">
                  <c:v>98.9516</c:v>
                </c:pt>
                <c:pt idx="19586">
                  <c:v>98.9516</c:v>
                </c:pt>
                <c:pt idx="19587">
                  <c:v>98.9516</c:v>
                </c:pt>
                <c:pt idx="19588">
                  <c:v>98.9516</c:v>
                </c:pt>
                <c:pt idx="19589">
                  <c:v>98.9516</c:v>
                </c:pt>
                <c:pt idx="19590">
                  <c:v>98.9516</c:v>
                </c:pt>
                <c:pt idx="19591">
                  <c:v>98.9516</c:v>
                </c:pt>
                <c:pt idx="19592">
                  <c:v>98.9516</c:v>
                </c:pt>
                <c:pt idx="19593">
                  <c:v>98.9516</c:v>
                </c:pt>
                <c:pt idx="19594">
                  <c:v>98.9517</c:v>
                </c:pt>
                <c:pt idx="19595">
                  <c:v>98.9517</c:v>
                </c:pt>
                <c:pt idx="19596">
                  <c:v>98.9517</c:v>
                </c:pt>
                <c:pt idx="19597">
                  <c:v>98.9517</c:v>
                </c:pt>
                <c:pt idx="19598">
                  <c:v>98.9517</c:v>
                </c:pt>
                <c:pt idx="19599">
                  <c:v>98.9517</c:v>
                </c:pt>
                <c:pt idx="19600">
                  <c:v>98.9517</c:v>
                </c:pt>
                <c:pt idx="19601">
                  <c:v>98.9517</c:v>
                </c:pt>
                <c:pt idx="19602">
                  <c:v>98.9517</c:v>
                </c:pt>
                <c:pt idx="19603">
                  <c:v>98.9517</c:v>
                </c:pt>
                <c:pt idx="19604">
                  <c:v>98.9517</c:v>
                </c:pt>
                <c:pt idx="19605">
                  <c:v>98.9517</c:v>
                </c:pt>
                <c:pt idx="19606">
                  <c:v>98.9517</c:v>
                </c:pt>
                <c:pt idx="19607">
                  <c:v>98.9518</c:v>
                </c:pt>
                <c:pt idx="19608">
                  <c:v>98.9518</c:v>
                </c:pt>
                <c:pt idx="19609">
                  <c:v>98.9518</c:v>
                </c:pt>
                <c:pt idx="19610">
                  <c:v>98.9518</c:v>
                </c:pt>
                <c:pt idx="19611">
                  <c:v>98.9518</c:v>
                </c:pt>
                <c:pt idx="19612">
                  <c:v>98.9518</c:v>
                </c:pt>
                <c:pt idx="19613">
                  <c:v>98.9518</c:v>
                </c:pt>
                <c:pt idx="19614">
                  <c:v>98.9518</c:v>
                </c:pt>
                <c:pt idx="19615">
                  <c:v>98.9518</c:v>
                </c:pt>
                <c:pt idx="19616">
                  <c:v>98.9518</c:v>
                </c:pt>
                <c:pt idx="19617">
                  <c:v>98.9518</c:v>
                </c:pt>
                <c:pt idx="19618">
                  <c:v>98.9518</c:v>
                </c:pt>
                <c:pt idx="19619">
                  <c:v>98.9518</c:v>
                </c:pt>
                <c:pt idx="19620">
                  <c:v>98.9519</c:v>
                </c:pt>
                <c:pt idx="19621">
                  <c:v>98.9519</c:v>
                </c:pt>
                <c:pt idx="19622">
                  <c:v>98.9519</c:v>
                </c:pt>
                <c:pt idx="19623">
                  <c:v>98.9519</c:v>
                </c:pt>
                <c:pt idx="19624">
                  <c:v>98.9519</c:v>
                </c:pt>
                <c:pt idx="19625">
                  <c:v>98.9519</c:v>
                </c:pt>
                <c:pt idx="19626">
                  <c:v>98.9519</c:v>
                </c:pt>
                <c:pt idx="19627">
                  <c:v>98.9519</c:v>
                </c:pt>
                <c:pt idx="19628">
                  <c:v>98.9519</c:v>
                </c:pt>
                <c:pt idx="19629">
                  <c:v>98.9519</c:v>
                </c:pt>
                <c:pt idx="19630">
                  <c:v>98.9519</c:v>
                </c:pt>
                <c:pt idx="19631">
                  <c:v>98.9519</c:v>
                </c:pt>
                <c:pt idx="19632">
                  <c:v>98.9519</c:v>
                </c:pt>
                <c:pt idx="19633">
                  <c:v>98.952</c:v>
                </c:pt>
                <c:pt idx="19634">
                  <c:v>98.952</c:v>
                </c:pt>
                <c:pt idx="19635">
                  <c:v>98.952</c:v>
                </c:pt>
                <c:pt idx="19636">
                  <c:v>98.952</c:v>
                </c:pt>
                <c:pt idx="19637">
                  <c:v>98.952</c:v>
                </c:pt>
                <c:pt idx="19638">
                  <c:v>98.952</c:v>
                </c:pt>
                <c:pt idx="19639">
                  <c:v>98.952</c:v>
                </c:pt>
                <c:pt idx="19640">
                  <c:v>98.952</c:v>
                </c:pt>
                <c:pt idx="19641">
                  <c:v>98.952</c:v>
                </c:pt>
                <c:pt idx="19642">
                  <c:v>98.952</c:v>
                </c:pt>
                <c:pt idx="19643">
                  <c:v>98.952</c:v>
                </c:pt>
                <c:pt idx="19644">
                  <c:v>98.952</c:v>
                </c:pt>
                <c:pt idx="19645">
                  <c:v>98.952</c:v>
                </c:pt>
                <c:pt idx="19646">
                  <c:v>98.9521</c:v>
                </c:pt>
                <c:pt idx="19647">
                  <c:v>98.9521</c:v>
                </c:pt>
                <c:pt idx="19648">
                  <c:v>98.9521</c:v>
                </c:pt>
                <c:pt idx="19649">
                  <c:v>98.9521</c:v>
                </c:pt>
                <c:pt idx="19650">
                  <c:v>98.9521</c:v>
                </c:pt>
                <c:pt idx="19651">
                  <c:v>98.9521</c:v>
                </c:pt>
                <c:pt idx="19652">
                  <c:v>98.9521</c:v>
                </c:pt>
                <c:pt idx="19653">
                  <c:v>98.9521</c:v>
                </c:pt>
                <c:pt idx="19654">
                  <c:v>98.9521</c:v>
                </c:pt>
                <c:pt idx="19655">
                  <c:v>98.9521</c:v>
                </c:pt>
                <c:pt idx="19656">
                  <c:v>98.9521</c:v>
                </c:pt>
                <c:pt idx="19657">
                  <c:v>98.9521</c:v>
                </c:pt>
                <c:pt idx="19658">
                  <c:v>98.9521</c:v>
                </c:pt>
                <c:pt idx="19659">
                  <c:v>98.9522</c:v>
                </c:pt>
                <c:pt idx="19660">
                  <c:v>98.9522</c:v>
                </c:pt>
                <c:pt idx="19661">
                  <c:v>98.9522</c:v>
                </c:pt>
                <c:pt idx="19662">
                  <c:v>98.9522</c:v>
                </c:pt>
                <c:pt idx="19663">
                  <c:v>98.9522</c:v>
                </c:pt>
                <c:pt idx="19664">
                  <c:v>98.9522</c:v>
                </c:pt>
                <c:pt idx="19665">
                  <c:v>98.9522</c:v>
                </c:pt>
                <c:pt idx="19666">
                  <c:v>98.9522</c:v>
                </c:pt>
                <c:pt idx="19667">
                  <c:v>98.9522</c:v>
                </c:pt>
                <c:pt idx="19668">
                  <c:v>98.9522</c:v>
                </c:pt>
                <c:pt idx="19669">
                  <c:v>98.9522</c:v>
                </c:pt>
                <c:pt idx="19670">
                  <c:v>98.9522</c:v>
                </c:pt>
                <c:pt idx="19671">
                  <c:v>98.9522</c:v>
                </c:pt>
                <c:pt idx="19672">
                  <c:v>98.9523</c:v>
                </c:pt>
                <c:pt idx="19673">
                  <c:v>98.9523</c:v>
                </c:pt>
                <c:pt idx="19674">
                  <c:v>98.9523</c:v>
                </c:pt>
                <c:pt idx="19675">
                  <c:v>98.9523</c:v>
                </c:pt>
                <c:pt idx="19676">
                  <c:v>98.9523</c:v>
                </c:pt>
                <c:pt idx="19677">
                  <c:v>98.9523</c:v>
                </c:pt>
                <c:pt idx="19678">
                  <c:v>98.9523</c:v>
                </c:pt>
                <c:pt idx="19679">
                  <c:v>98.9523</c:v>
                </c:pt>
                <c:pt idx="19680">
                  <c:v>98.9523</c:v>
                </c:pt>
                <c:pt idx="19681">
                  <c:v>98.9523</c:v>
                </c:pt>
                <c:pt idx="19682">
                  <c:v>98.9523</c:v>
                </c:pt>
                <c:pt idx="19683">
                  <c:v>98.9523</c:v>
                </c:pt>
                <c:pt idx="19684">
                  <c:v>98.9523</c:v>
                </c:pt>
                <c:pt idx="19685">
                  <c:v>98.9524</c:v>
                </c:pt>
                <c:pt idx="19686">
                  <c:v>98.9524</c:v>
                </c:pt>
                <c:pt idx="19687">
                  <c:v>98.9524</c:v>
                </c:pt>
                <c:pt idx="19688">
                  <c:v>98.9524</c:v>
                </c:pt>
                <c:pt idx="19689">
                  <c:v>98.9524</c:v>
                </c:pt>
                <c:pt idx="19690">
                  <c:v>98.9524</c:v>
                </c:pt>
                <c:pt idx="19691">
                  <c:v>98.9524</c:v>
                </c:pt>
                <c:pt idx="19692">
                  <c:v>98.9524</c:v>
                </c:pt>
                <c:pt idx="19693">
                  <c:v>98.9524</c:v>
                </c:pt>
                <c:pt idx="19694">
                  <c:v>98.9524</c:v>
                </c:pt>
                <c:pt idx="19695">
                  <c:v>98.9524</c:v>
                </c:pt>
                <c:pt idx="19696">
                  <c:v>98.9524</c:v>
                </c:pt>
                <c:pt idx="19697">
                  <c:v>98.9524</c:v>
                </c:pt>
                <c:pt idx="19698">
                  <c:v>98.9525</c:v>
                </c:pt>
                <c:pt idx="19699">
                  <c:v>98.9525</c:v>
                </c:pt>
                <c:pt idx="19700">
                  <c:v>98.9525</c:v>
                </c:pt>
                <c:pt idx="19701">
                  <c:v>98.9525</c:v>
                </c:pt>
                <c:pt idx="19702">
                  <c:v>98.9525</c:v>
                </c:pt>
                <c:pt idx="19703">
                  <c:v>98.9525</c:v>
                </c:pt>
                <c:pt idx="19704">
                  <c:v>98.9525</c:v>
                </c:pt>
                <c:pt idx="19705">
                  <c:v>98.9525</c:v>
                </c:pt>
                <c:pt idx="19706">
                  <c:v>98.9525</c:v>
                </c:pt>
                <c:pt idx="19707">
                  <c:v>98.9525</c:v>
                </c:pt>
                <c:pt idx="19708">
                  <c:v>98.9525</c:v>
                </c:pt>
                <c:pt idx="19709">
                  <c:v>98.9525</c:v>
                </c:pt>
                <c:pt idx="19710">
                  <c:v>98.9525</c:v>
                </c:pt>
                <c:pt idx="19711">
                  <c:v>98.9526</c:v>
                </c:pt>
                <c:pt idx="19712">
                  <c:v>98.9526</c:v>
                </c:pt>
                <c:pt idx="19713">
                  <c:v>98.9526</c:v>
                </c:pt>
                <c:pt idx="19714">
                  <c:v>98.9526</c:v>
                </c:pt>
                <c:pt idx="19715">
                  <c:v>98.9526</c:v>
                </c:pt>
                <c:pt idx="19716">
                  <c:v>98.9526</c:v>
                </c:pt>
                <c:pt idx="19717">
                  <c:v>98.9526</c:v>
                </c:pt>
                <c:pt idx="19718">
                  <c:v>98.9526</c:v>
                </c:pt>
                <c:pt idx="19719">
                  <c:v>98.9526</c:v>
                </c:pt>
                <c:pt idx="19720">
                  <c:v>98.9526</c:v>
                </c:pt>
                <c:pt idx="19721">
                  <c:v>98.9526</c:v>
                </c:pt>
                <c:pt idx="19722">
                  <c:v>98.9526</c:v>
                </c:pt>
                <c:pt idx="19723">
                  <c:v>98.9526</c:v>
                </c:pt>
                <c:pt idx="19724">
                  <c:v>98.9527</c:v>
                </c:pt>
                <c:pt idx="19725">
                  <c:v>98.9527</c:v>
                </c:pt>
                <c:pt idx="19726">
                  <c:v>98.9527</c:v>
                </c:pt>
                <c:pt idx="19727">
                  <c:v>98.9527</c:v>
                </c:pt>
                <c:pt idx="19728">
                  <c:v>98.9527</c:v>
                </c:pt>
                <c:pt idx="19729">
                  <c:v>98.9527</c:v>
                </c:pt>
                <c:pt idx="19730">
                  <c:v>98.9527</c:v>
                </c:pt>
                <c:pt idx="19731">
                  <c:v>98.9527</c:v>
                </c:pt>
                <c:pt idx="19732">
                  <c:v>98.9527</c:v>
                </c:pt>
                <c:pt idx="19733">
                  <c:v>98.9527</c:v>
                </c:pt>
                <c:pt idx="19734">
                  <c:v>98.9527</c:v>
                </c:pt>
                <c:pt idx="19735">
                  <c:v>98.9527</c:v>
                </c:pt>
                <c:pt idx="19736">
                  <c:v>98.9527</c:v>
                </c:pt>
                <c:pt idx="19737">
                  <c:v>98.9528</c:v>
                </c:pt>
                <c:pt idx="19738">
                  <c:v>98.9528</c:v>
                </c:pt>
                <c:pt idx="19739">
                  <c:v>98.9528</c:v>
                </c:pt>
                <c:pt idx="19740">
                  <c:v>98.9528</c:v>
                </c:pt>
                <c:pt idx="19741">
                  <c:v>98.9528</c:v>
                </c:pt>
                <c:pt idx="19742">
                  <c:v>98.9528</c:v>
                </c:pt>
                <c:pt idx="19743">
                  <c:v>98.9528</c:v>
                </c:pt>
                <c:pt idx="19744">
                  <c:v>98.9528</c:v>
                </c:pt>
                <c:pt idx="19745">
                  <c:v>98.9528</c:v>
                </c:pt>
                <c:pt idx="19746">
                  <c:v>98.9528</c:v>
                </c:pt>
                <c:pt idx="19747">
                  <c:v>98.9528</c:v>
                </c:pt>
                <c:pt idx="19748">
                  <c:v>98.9528</c:v>
                </c:pt>
                <c:pt idx="19749">
                  <c:v>98.9528</c:v>
                </c:pt>
                <c:pt idx="19750">
                  <c:v>98.9529</c:v>
                </c:pt>
                <c:pt idx="19751">
                  <c:v>98.9529</c:v>
                </c:pt>
                <c:pt idx="19752">
                  <c:v>98.9529</c:v>
                </c:pt>
                <c:pt idx="19753">
                  <c:v>98.9529</c:v>
                </c:pt>
                <c:pt idx="19754">
                  <c:v>98.9529</c:v>
                </c:pt>
                <c:pt idx="19755">
                  <c:v>98.9529</c:v>
                </c:pt>
                <c:pt idx="19756">
                  <c:v>98.9529</c:v>
                </c:pt>
                <c:pt idx="19757">
                  <c:v>98.9529</c:v>
                </c:pt>
                <c:pt idx="19758">
                  <c:v>98.9529</c:v>
                </c:pt>
                <c:pt idx="19759">
                  <c:v>98.9529</c:v>
                </c:pt>
                <c:pt idx="19760">
                  <c:v>98.9529</c:v>
                </c:pt>
                <c:pt idx="19761">
                  <c:v>98.9529</c:v>
                </c:pt>
                <c:pt idx="19762">
                  <c:v>98.953</c:v>
                </c:pt>
                <c:pt idx="19763">
                  <c:v>98.953</c:v>
                </c:pt>
                <c:pt idx="19764">
                  <c:v>98.953</c:v>
                </c:pt>
                <c:pt idx="19765">
                  <c:v>98.953</c:v>
                </c:pt>
                <c:pt idx="19766">
                  <c:v>98.953</c:v>
                </c:pt>
                <c:pt idx="19767">
                  <c:v>98.953</c:v>
                </c:pt>
                <c:pt idx="19768">
                  <c:v>98.953</c:v>
                </c:pt>
                <c:pt idx="19769">
                  <c:v>98.953</c:v>
                </c:pt>
                <c:pt idx="19770">
                  <c:v>98.953</c:v>
                </c:pt>
                <c:pt idx="19771">
                  <c:v>98.953</c:v>
                </c:pt>
                <c:pt idx="19772">
                  <c:v>98.953</c:v>
                </c:pt>
                <c:pt idx="19773">
                  <c:v>98.953</c:v>
                </c:pt>
                <c:pt idx="19774">
                  <c:v>98.953</c:v>
                </c:pt>
                <c:pt idx="19775">
                  <c:v>98.9531</c:v>
                </c:pt>
                <c:pt idx="19776">
                  <c:v>98.9531</c:v>
                </c:pt>
                <c:pt idx="19777">
                  <c:v>98.9531</c:v>
                </c:pt>
                <c:pt idx="19778">
                  <c:v>98.9531</c:v>
                </c:pt>
                <c:pt idx="19779">
                  <c:v>98.9531</c:v>
                </c:pt>
                <c:pt idx="19780">
                  <c:v>98.9531</c:v>
                </c:pt>
                <c:pt idx="19781">
                  <c:v>98.9531</c:v>
                </c:pt>
                <c:pt idx="19782">
                  <c:v>98.9531</c:v>
                </c:pt>
                <c:pt idx="19783">
                  <c:v>98.9531</c:v>
                </c:pt>
                <c:pt idx="19784">
                  <c:v>98.9531</c:v>
                </c:pt>
                <c:pt idx="19785">
                  <c:v>98.9531</c:v>
                </c:pt>
                <c:pt idx="19786">
                  <c:v>98.9531</c:v>
                </c:pt>
                <c:pt idx="19787">
                  <c:v>98.9531</c:v>
                </c:pt>
                <c:pt idx="19788">
                  <c:v>98.9532</c:v>
                </c:pt>
                <c:pt idx="19789">
                  <c:v>98.9532</c:v>
                </c:pt>
                <c:pt idx="19790">
                  <c:v>98.9532</c:v>
                </c:pt>
                <c:pt idx="19791">
                  <c:v>98.9532</c:v>
                </c:pt>
                <c:pt idx="19792">
                  <c:v>98.9532</c:v>
                </c:pt>
                <c:pt idx="19793">
                  <c:v>98.9532</c:v>
                </c:pt>
                <c:pt idx="19794">
                  <c:v>98.9532</c:v>
                </c:pt>
                <c:pt idx="19795">
                  <c:v>98.9532</c:v>
                </c:pt>
                <c:pt idx="19796">
                  <c:v>98.9532</c:v>
                </c:pt>
                <c:pt idx="19797">
                  <c:v>98.9532</c:v>
                </c:pt>
                <c:pt idx="19798">
                  <c:v>98.9532</c:v>
                </c:pt>
                <c:pt idx="19799">
                  <c:v>98.9532</c:v>
                </c:pt>
                <c:pt idx="19800">
                  <c:v>98.9532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"Rp"</c:f>
              <c:strCache>
                <c:ptCount val="1"/>
                <c:pt idx="0">
                  <c:v>Rp</c:v>
                </c:pt>
              </c:strCache>
            </c:strRef>
          </c:tx>
          <c:spPr>
            <a:ln w="19050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dLbls>
            <c:delete val="1"/>
          </c:dLbls>
          <c:xVal>
            <c:numRef>
              <c:f>'PM10-AU-MIR'!$A$3:$A$19803</c:f>
              <c:numCache>
                <c:formatCode>General</c:formatCode>
                <c:ptCount val="19801"/>
                <c:pt idx="0">
                  <c:v>0.2</c:v>
                </c:pt>
                <c:pt idx="1">
                  <c:v>0.201</c:v>
                </c:pt>
                <c:pt idx="2">
                  <c:v>0.202</c:v>
                </c:pt>
                <c:pt idx="3">
                  <c:v>0.203</c:v>
                </c:pt>
                <c:pt idx="4">
                  <c:v>0.204</c:v>
                </c:pt>
                <c:pt idx="5">
                  <c:v>0.205</c:v>
                </c:pt>
                <c:pt idx="6">
                  <c:v>0.206</c:v>
                </c:pt>
                <c:pt idx="7">
                  <c:v>0.207</c:v>
                </c:pt>
                <c:pt idx="8">
                  <c:v>0.208</c:v>
                </c:pt>
                <c:pt idx="9">
                  <c:v>0.209</c:v>
                </c:pt>
                <c:pt idx="10">
                  <c:v>0.21</c:v>
                </c:pt>
                <c:pt idx="11">
                  <c:v>0.211</c:v>
                </c:pt>
                <c:pt idx="12">
                  <c:v>0.212</c:v>
                </c:pt>
                <c:pt idx="13">
                  <c:v>0.213</c:v>
                </c:pt>
                <c:pt idx="14">
                  <c:v>0.214</c:v>
                </c:pt>
                <c:pt idx="15">
                  <c:v>0.215</c:v>
                </c:pt>
                <c:pt idx="16">
                  <c:v>0.216</c:v>
                </c:pt>
                <c:pt idx="17">
                  <c:v>0.217</c:v>
                </c:pt>
                <c:pt idx="18">
                  <c:v>0.218</c:v>
                </c:pt>
                <c:pt idx="19">
                  <c:v>0.219</c:v>
                </c:pt>
                <c:pt idx="20">
                  <c:v>0.22</c:v>
                </c:pt>
                <c:pt idx="21">
                  <c:v>0.221</c:v>
                </c:pt>
                <c:pt idx="22">
                  <c:v>0.222</c:v>
                </c:pt>
                <c:pt idx="23">
                  <c:v>0.223</c:v>
                </c:pt>
                <c:pt idx="24">
                  <c:v>0.224</c:v>
                </c:pt>
                <c:pt idx="25">
                  <c:v>0.225</c:v>
                </c:pt>
                <c:pt idx="26">
                  <c:v>0.226</c:v>
                </c:pt>
                <c:pt idx="27">
                  <c:v>0.227</c:v>
                </c:pt>
                <c:pt idx="28">
                  <c:v>0.228</c:v>
                </c:pt>
                <c:pt idx="29">
                  <c:v>0.229</c:v>
                </c:pt>
                <c:pt idx="30">
                  <c:v>0.23</c:v>
                </c:pt>
                <c:pt idx="31">
                  <c:v>0.231</c:v>
                </c:pt>
                <c:pt idx="32">
                  <c:v>0.232</c:v>
                </c:pt>
                <c:pt idx="33">
                  <c:v>0.233</c:v>
                </c:pt>
                <c:pt idx="34">
                  <c:v>0.234</c:v>
                </c:pt>
                <c:pt idx="35">
                  <c:v>0.235</c:v>
                </c:pt>
                <c:pt idx="36">
                  <c:v>0.236</c:v>
                </c:pt>
                <c:pt idx="37">
                  <c:v>0.237</c:v>
                </c:pt>
                <c:pt idx="38">
                  <c:v>0.238</c:v>
                </c:pt>
                <c:pt idx="39">
                  <c:v>0.239</c:v>
                </c:pt>
                <c:pt idx="40">
                  <c:v>0.24</c:v>
                </c:pt>
                <c:pt idx="41">
                  <c:v>0.241</c:v>
                </c:pt>
                <c:pt idx="42">
                  <c:v>0.242</c:v>
                </c:pt>
                <c:pt idx="43">
                  <c:v>0.243</c:v>
                </c:pt>
                <c:pt idx="44">
                  <c:v>0.244</c:v>
                </c:pt>
                <c:pt idx="45">
                  <c:v>0.245</c:v>
                </c:pt>
                <c:pt idx="46">
                  <c:v>0.246</c:v>
                </c:pt>
                <c:pt idx="47">
                  <c:v>0.247</c:v>
                </c:pt>
                <c:pt idx="48">
                  <c:v>0.248</c:v>
                </c:pt>
                <c:pt idx="49">
                  <c:v>0.249</c:v>
                </c:pt>
                <c:pt idx="50">
                  <c:v>0.25</c:v>
                </c:pt>
                <c:pt idx="51">
                  <c:v>0.251</c:v>
                </c:pt>
                <c:pt idx="52">
                  <c:v>0.252</c:v>
                </c:pt>
                <c:pt idx="53">
                  <c:v>0.253</c:v>
                </c:pt>
                <c:pt idx="54">
                  <c:v>0.254</c:v>
                </c:pt>
                <c:pt idx="55">
                  <c:v>0.255</c:v>
                </c:pt>
                <c:pt idx="56">
                  <c:v>0.256</c:v>
                </c:pt>
                <c:pt idx="57">
                  <c:v>0.257</c:v>
                </c:pt>
                <c:pt idx="58">
                  <c:v>0.258</c:v>
                </c:pt>
                <c:pt idx="59">
                  <c:v>0.259</c:v>
                </c:pt>
                <c:pt idx="60">
                  <c:v>0.26</c:v>
                </c:pt>
                <c:pt idx="61">
                  <c:v>0.261</c:v>
                </c:pt>
                <c:pt idx="62">
                  <c:v>0.262</c:v>
                </c:pt>
                <c:pt idx="63">
                  <c:v>0.263</c:v>
                </c:pt>
                <c:pt idx="64">
                  <c:v>0.264</c:v>
                </c:pt>
                <c:pt idx="65">
                  <c:v>0.265</c:v>
                </c:pt>
                <c:pt idx="66">
                  <c:v>0.266</c:v>
                </c:pt>
                <c:pt idx="67">
                  <c:v>0.267</c:v>
                </c:pt>
                <c:pt idx="68">
                  <c:v>0.268</c:v>
                </c:pt>
                <c:pt idx="69">
                  <c:v>0.269</c:v>
                </c:pt>
                <c:pt idx="70">
                  <c:v>0.27</c:v>
                </c:pt>
                <c:pt idx="71">
                  <c:v>0.271</c:v>
                </c:pt>
                <c:pt idx="72">
                  <c:v>0.272</c:v>
                </c:pt>
                <c:pt idx="73">
                  <c:v>0.273</c:v>
                </c:pt>
                <c:pt idx="74">
                  <c:v>0.274</c:v>
                </c:pt>
                <c:pt idx="75">
                  <c:v>0.275</c:v>
                </c:pt>
                <c:pt idx="76">
                  <c:v>0.276</c:v>
                </c:pt>
                <c:pt idx="77">
                  <c:v>0.277</c:v>
                </c:pt>
                <c:pt idx="78">
                  <c:v>0.278</c:v>
                </c:pt>
                <c:pt idx="79">
                  <c:v>0.279</c:v>
                </c:pt>
                <c:pt idx="80">
                  <c:v>0.28</c:v>
                </c:pt>
                <c:pt idx="81">
                  <c:v>0.281</c:v>
                </c:pt>
                <c:pt idx="82">
                  <c:v>0.282</c:v>
                </c:pt>
                <c:pt idx="83">
                  <c:v>0.283</c:v>
                </c:pt>
                <c:pt idx="84">
                  <c:v>0.284</c:v>
                </c:pt>
                <c:pt idx="85">
                  <c:v>0.285</c:v>
                </c:pt>
                <c:pt idx="86">
                  <c:v>0.286</c:v>
                </c:pt>
                <c:pt idx="87">
                  <c:v>0.287</c:v>
                </c:pt>
                <c:pt idx="88">
                  <c:v>0.288</c:v>
                </c:pt>
                <c:pt idx="89">
                  <c:v>0.289</c:v>
                </c:pt>
                <c:pt idx="90">
                  <c:v>0.29</c:v>
                </c:pt>
                <c:pt idx="91">
                  <c:v>0.291</c:v>
                </c:pt>
                <c:pt idx="92">
                  <c:v>0.292</c:v>
                </c:pt>
                <c:pt idx="93">
                  <c:v>0.293</c:v>
                </c:pt>
                <c:pt idx="94">
                  <c:v>0.294</c:v>
                </c:pt>
                <c:pt idx="95">
                  <c:v>0.295</c:v>
                </c:pt>
                <c:pt idx="96">
                  <c:v>0.296</c:v>
                </c:pt>
                <c:pt idx="97">
                  <c:v>0.297</c:v>
                </c:pt>
                <c:pt idx="98">
                  <c:v>0.298</c:v>
                </c:pt>
                <c:pt idx="99">
                  <c:v>0.299</c:v>
                </c:pt>
                <c:pt idx="100">
                  <c:v>0.3</c:v>
                </c:pt>
                <c:pt idx="101">
                  <c:v>0.301</c:v>
                </c:pt>
                <c:pt idx="102">
                  <c:v>0.302</c:v>
                </c:pt>
                <c:pt idx="103">
                  <c:v>0.303</c:v>
                </c:pt>
                <c:pt idx="104">
                  <c:v>0.304</c:v>
                </c:pt>
                <c:pt idx="105">
                  <c:v>0.305</c:v>
                </c:pt>
                <c:pt idx="106">
                  <c:v>0.306</c:v>
                </c:pt>
                <c:pt idx="107">
                  <c:v>0.307</c:v>
                </c:pt>
                <c:pt idx="108">
                  <c:v>0.308</c:v>
                </c:pt>
                <c:pt idx="109">
                  <c:v>0.309</c:v>
                </c:pt>
                <c:pt idx="110">
                  <c:v>0.31</c:v>
                </c:pt>
                <c:pt idx="111">
                  <c:v>0.311</c:v>
                </c:pt>
                <c:pt idx="112">
                  <c:v>0.312</c:v>
                </c:pt>
                <c:pt idx="113">
                  <c:v>0.313</c:v>
                </c:pt>
                <c:pt idx="114">
                  <c:v>0.314</c:v>
                </c:pt>
                <c:pt idx="115">
                  <c:v>0.315</c:v>
                </c:pt>
                <c:pt idx="116">
                  <c:v>0.316</c:v>
                </c:pt>
                <c:pt idx="117">
                  <c:v>0.317</c:v>
                </c:pt>
                <c:pt idx="118">
                  <c:v>0.318</c:v>
                </c:pt>
                <c:pt idx="119">
                  <c:v>0.319</c:v>
                </c:pt>
                <c:pt idx="120">
                  <c:v>0.32</c:v>
                </c:pt>
                <c:pt idx="121">
                  <c:v>0.321</c:v>
                </c:pt>
                <c:pt idx="122">
                  <c:v>0.322</c:v>
                </c:pt>
                <c:pt idx="123">
                  <c:v>0.323</c:v>
                </c:pt>
                <c:pt idx="124">
                  <c:v>0.324</c:v>
                </c:pt>
                <c:pt idx="125">
                  <c:v>0.325</c:v>
                </c:pt>
                <c:pt idx="126">
                  <c:v>0.326</c:v>
                </c:pt>
                <c:pt idx="127">
                  <c:v>0.327</c:v>
                </c:pt>
                <c:pt idx="128">
                  <c:v>0.328</c:v>
                </c:pt>
                <c:pt idx="129">
                  <c:v>0.329</c:v>
                </c:pt>
                <c:pt idx="130">
                  <c:v>0.33</c:v>
                </c:pt>
                <c:pt idx="131">
                  <c:v>0.331</c:v>
                </c:pt>
                <c:pt idx="132">
                  <c:v>0.332</c:v>
                </c:pt>
                <c:pt idx="133">
                  <c:v>0.333</c:v>
                </c:pt>
                <c:pt idx="134">
                  <c:v>0.334</c:v>
                </c:pt>
                <c:pt idx="135">
                  <c:v>0.335</c:v>
                </c:pt>
                <c:pt idx="136">
                  <c:v>0.336</c:v>
                </c:pt>
                <c:pt idx="137">
                  <c:v>0.337</c:v>
                </c:pt>
                <c:pt idx="138">
                  <c:v>0.338</c:v>
                </c:pt>
                <c:pt idx="139">
                  <c:v>0.339</c:v>
                </c:pt>
                <c:pt idx="140">
                  <c:v>0.34</c:v>
                </c:pt>
                <c:pt idx="141">
                  <c:v>0.341</c:v>
                </c:pt>
                <c:pt idx="142">
                  <c:v>0.342</c:v>
                </c:pt>
                <c:pt idx="143">
                  <c:v>0.343</c:v>
                </c:pt>
                <c:pt idx="144">
                  <c:v>0.344</c:v>
                </c:pt>
                <c:pt idx="145">
                  <c:v>0.345</c:v>
                </c:pt>
                <c:pt idx="146">
                  <c:v>0.346</c:v>
                </c:pt>
                <c:pt idx="147">
                  <c:v>0.347</c:v>
                </c:pt>
                <c:pt idx="148">
                  <c:v>0.348</c:v>
                </c:pt>
                <c:pt idx="149">
                  <c:v>0.349</c:v>
                </c:pt>
                <c:pt idx="150">
                  <c:v>0.35</c:v>
                </c:pt>
                <c:pt idx="151">
                  <c:v>0.351</c:v>
                </c:pt>
                <c:pt idx="152">
                  <c:v>0.352</c:v>
                </c:pt>
                <c:pt idx="153">
                  <c:v>0.353</c:v>
                </c:pt>
                <c:pt idx="154">
                  <c:v>0.354</c:v>
                </c:pt>
                <c:pt idx="155">
                  <c:v>0.355</c:v>
                </c:pt>
                <c:pt idx="156">
                  <c:v>0.356</c:v>
                </c:pt>
                <c:pt idx="157">
                  <c:v>0.357</c:v>
                </c:pt>
                <c:pt idx="158">
                  <c:v>0.358</c:v>
                </c:pt>
                <c:pt idx="159">
                  <c:v>0.359</c:v>
                </c:pt>
                <c:pt idx="160">
                  <c:v>0.36</c:v>
                </c:pt>
                <c:pt idx="161">
                  <c:v>0.361</c:v>
                </c:pt>
                <c:pt idx="162">
                  <c:v>0.362</c:v>
                </c:pt>
                <c:pt idx="163">
                  <c:v>0.363</c:v>
                </c:pt>
                <c:pt idx="164">
                  <c:v>0.364</c:v>
                </c:pt>
                <c:pt idx="165">
                  <c:v>0.365</c:v>
                </c:pt>
                <c:pt idx="166">
                  <c:v>0.366</c:v>
                </c:pt>
                <c:pt idx="167">
                  <c:v>0.367</c:v>
                </c:pt>
                <c:pt idx="168">
                  <c:v>0.368</c:v>
                </c:pt>
                <c:pt idx="169">
                  <c:v>0.369</c:v>
                </c:pt>
                <c:pt idx="170">
                  <c:v>0.37</c:v>
                </c:pt>
                <c:pt idx="171">
                  <c:v>0.371</c:v>
                </c:pt>
                <c:pt idx="172">
                  <c:v>0.372</c:v>
                </c:pt>
                <c:pt idx="173">
                  <c:v>0.373</c:v>
                </c:pt>
                <c:pt idx="174">
                  <c:v>0.374</c:v>
                </c:pt>
                <c:pt idx="175">
                  <c:v>0.375</c:v>
                </c:pt>
                <c:pt idx="176">
                  <c:v>0.376</c:v>
                </c:pt>
                <c:pt idx="177">
                  <c:v>0.377</c:v>
                </c:pt>
                <c:pt idx="178">
                  <c:v>0.378</c:v>
                </c:pt>
                <c:pt idx="179">
                  <c:v>0.379</c:v>
                </c:pt>
                <c:pt idx="180">
                  <c:v>0.38</c:v>
                </c:pt>
                <c:pt idx="181">
                  <c:v>0.381</c:v>
                </c:pt>
                <c:pt idx="182">
                  <c:v>0.382</c:v>
                </c:pt>
                <c:pt idx="183">
                  <c:v>0.383</c:v>
                </c:pt>
                <c:pt idx="184">
                  <c:v>0.384</c:v>
                </c:pt>
                <c:pt idx="185">
                  <c:v>0.385</c:v>
                </c:pt>
                <c:pt idx="186">
                  <c:v>0.386</c:v>
                </c:pt>
                <c:pt idx="187">
                  <c:v>0.387</c:v>
                </c:pt>
                <c:pt idx="188">
                  <c:v>0.388</c:v>
                </c:pt>
                <c:pt idx="189">
                  <c:v>0.389</c:v>
                </c:pt>
                <c:pt idx="190">
                  <c:v>0.39</c:v>
                </c:pt>
                <c:pt idx="191">
                  <c:v>0.391</c:v>
                </c:pt>
                <c:pt idx="192">
                  <c:v>0.392</c:v>
                </c:pt>
                <c:pt idx="193">
                  <c:v>0.393</c:v>
                </c:pt>
                <c:pt idx="194">
                  <c:v>0.394</c:v>
                </c:pt>
                <c:pt idx="195">
                  <c:v>0.395</c:v>
                </c:pt>
                <c:pt idx="196">
                  <c:v>0.396</c:v>
                </c:pt>
                <c:pt idx="197">
                  <c:v>0.397</c:v>
                </c:pt>
                <c:pt idx="198">
                  <c:v>0.398</c:v>
                </c:pt>
                <c:pt idx="199">
                  <c:v>0.399</c:v>
                </c:pt>
                <c:pt idx="200">
                  <c:v>0.4</c:v>
                </c:pt>
                <c:pt idx="201">
                  <c:v>0.401</c:v>
                </c:pt>
                <c:pt idx="202">
                  <c:v>0.402</c:v>
                </c:pt>
                <c:pt idx="203">
                  <c:v>0.403</c:v>
                </c:pt>
                <c:pt idx="204">
                  <c:v>0.404</c:v>
                </c:pt>
                <c:pt idx="205">
                  <c:v>0.405</c:v>
                </c:pt>
                <c:pt idx="206">
                  <c:v>0.406</c:v>
                </c:pt>
                <c:pt idx="207">
                  <c:v>0.407</c:v>
                </c:pt>
                <c:pt idx="208">
                  <c:v>0.408</c:v>
                </c:pt>
                <c:pt idx="209">
                  <c:v>0.409</c:v>
                </c:pt>
                <c:pt idx="210">
                  <c:v>0.41</c:v>
                </c:pt>
                <c:pt idx="211">
                  <c:v>0.411</c:v>
                </c:pt>
                <c:pt idx="212">
                  <c:v>0.412</c:v>
                </c:pt>
                <c:pt idx="213">
                  <c:v>0.413</c:v>
                </c:pt>
                <c:pt idx="214">
                  <c:v>0.414</c:v>
                </c:pt>
                <c:pt idx="215">
                  <c:v>0.415</c:v>
                </c:pt>
                <c:pt idx="216">
                  <c:v>0.416</c:v>
                </c:pt>
                <c:pt idx="217">
                  <c:v>0.417</c:v>
                </c:pt>
                <c:pt idx="218">
                  <c:v>0.418</c:v>
                </c:pt>
                <c:pt idx="219">
                  <c:v>0.419</c:v>
                </c:pt>
                <c:pt idx="220">
                  <c:v>0.42</c:v>
                </c:pt>
                <c:pt idx="221">
                  <c:v>0.421</c:v>
                </c:pt>
                <c:pt idx="222">
                  <c:v>0.422</c:v>
                </c:pt>
                <c:pt idx="223">
                  <c:v>0.423</c:v>
                </c:pt>
                <c:pt idx="224">
                  <c:v>0.424</c:v>
                </c:pt>
                <c:pt idx="225">
                  <c:v>0.425</c:v>
                </c:pt>
                <c:pt idx="226">
                  <c:v>0.426</c:v>
                </c:pt>
                <c:pt idx="227">
                  <c:v>0.427</c:v>
                </c:pt>
                <c:pt idx="228">
                  <c:v>0.428</c:v>
                </c:pt>
                <c:pt idx="229">
                  <c:v>0.429</c:v>
                </c:pt>
                <c:pt idx="230">
                  <c:v>0.43</c:v>
                </c:pt>
                <c:pt idx="231">
                  <c:v>0.431</c:v>
                </c:pt>
                <c:pt idx="232">
                  <c:v>0.432</c:v>
                </c:pt>
                <c:pt idx="233">
                  <c:v>0.433</c:v>
                </c:pt>
                <c:pt idx="234">
                  <c:v>0.434</c:v>
                </c:pt>
                <c:pt idx="235">
                  <c:v>0.435</c:v>
                </c:pt>
                <c:pt idx="236">
                  <c:v>0.436</c:v>
                </c:pt>
                <c:pt idx="237">
                  <c:v>0.437</c:v>
                </c:pt>
                <c:pt idx="238">
                  <c:v>0.438</c:v>
                </c:pt>
                <c:pt idx="239">
                  <c:v>0.439</c:v>
                </c:pt>
                <c:pt idx="240">
                  <c:v>0.44</c:v>
                </c:pt>
                <c:pt idx="241">
                  <c:v>0.441</c:v>
                </c:pt>
                <c:pt idx="242">
                  <c:v>0.442</c:v>
                </c:pt>
                <c:pt idx="243">
                  <c:v>0.443</c:v>
                </c:pt>
                <c:pt idx="244">
                  <c:v>0.444</c:v>
                </c:pt>
                <c:pt idx="245">
                  <c:v>0.445</c:v>
                </c:pt>
                <c:pt idx="246">
                  <c:v>0.446</c:v>
                </c:pt>
                <c:pt idx="247">
                  <c:v>0.447</c:v>
                </c:pt>
                <c:pt idx="248">
                  <c:v>0.448</c:v>
                </c:pt>
                <c:pt idx="249">
                  <c:v>0.449</c:v>
                </c:pt>
                <c:pt idx="250">
                  <c:v>0.45</c:v>
                </c:pt>
                <c:pt idx="251">
                  <c:v>0.451</c:v>
                </c:pt>
                <c:pt idx="252">
                  <c:v>0.452</c:v>
                </c:pt>
                <c:pt idx="253">
                  <c:v>0.453</c:v>
                </c:pt>
                <c:pt idx="254">
                  <c:v>0.454</c:v>
                </c:pt>
                <c:pt idx="255">
                  <c:v>0.455</c:v>
                </c:pt>
                <c:pt idx="256">
                  <c:v>0.456</c:v>
                </c:pt>
                <c:pt idx="257">
                  <c:v>0.457</c:v>
                </c:pt>
                <c:pt idx="258">
                  <c:v>0.458</c:v>
                </c:pt>
                <c:pt idx="259">
                  <c:v>0.459</c:v>
                </c:pt>
                <c:pt idx="260">
                  <c:v>0.46</c:v>
                </c:pt>
                <c:pt idx="261">
                  <c:v>0.461</c:v>
                </c:pt>
                <c:pt idx="262">
                  <c:v>0.462</c:v>
                </c:pt>
                <c:pt idx="263">
                  <c:v>0.463</c:v>
                </c:pt>
                <c:pt idx="264">
                  <c:v>0.464</c:v>
                </c:pt>
                <c:pt idx="265">
                  <c:v>0.465</c:v>
                </c:pt>
                <c:pt idx="266">
                  <c:v>0.466</c:v>
                </c:pt>
                <c:pt idx="267">
                  <c:v>0.467</c:v>
                </c:pt>
                <c:pt idx="268">
                  <c:v>0.468</c:v>
                </c:pt>
                <c:pt idx="269">
                  <c:v>0.469</c:v>
                </c:pt>
                <c:pt idx="270">
                  <c:v>0.47</c:v>
                </c:pt>
                <c:pt idx="271">
                  <c:v>0.471</c:v>
                </c:pt>
                <c:pt idx="272">
                  <c:v>0.472</c:v>
                </c:pt>
                <c:pt idx="273">
                  <c:v>0.473</c:v>
                </c:pt>
                <c:pt idx="274">
                  <c:v>0.474</c:v>
                </c:pt>
                <c:pt idx="275">
                  <c:v>0.475</c:v>
                </c:pt>
                <c:pt idx="276">
                  <c:v>0.476</c:v>
                </c:pt>
                <c:pt idx="277">
                  <c:v>0.477</c:v>
                </c:pt>
                <c:pt idx="278">
                  <c:v>0.478</c:v>
                </c:pt>
                <c:pt idx="279">
                  <c:v>0.479</c:v>
                </c:pt>
                <c:pt idx="280">
                  <c:v>0.48</c:v>
                </c:pt>
                <c:pt idx="281">
                  <c:v>0.481</c:v>
                </c:pt>
                <c:pt idx="282">
                  <c:v>0.482</c:v>
                </c:pt>
                <c:pt idx="283">
                  <c:v>0.483</c:v>
                </c:pt>
                <c:pt idx="284">
                  <c:v>0.484</c:v>
                </c:pt>
                <c:pt idx="285">
                  <c:v>0.485</c:v>
                </c:pt>
                <c:pt idx="286">
                  <c:v>0.486</c:v>
                </c:pt>
                <c:pt idx="287">
                  <c:v>0.487</c:v>
                </c:pt>
                <c:pt idx="288">
                  <c:v>0.488</c:v>
                </c:pt>
                <c:pt idx="289">
                  <c:v>0.489</c:v>
                </c:pt>
                <c:pt idx="290">
                  <c:v>0.49</c:v>
                </c:pt>
                <c:pt idx="291">
                  <c:v>0.491</c:v>
                </c:pt>
                <c:pt idx="292">
                  <c:v>0.492</c:v>
                </c:pt>
                <c:pt idx="293">
                  <c:v>0.493</c:v>
                </c:pt>
                <c:pt idx="294">
                  <c:v>0.494</c:v>
                </c:pt>
                <c:pt idx="295">
                  <c:v>0.495</c:v>
                </c:pt>
                <c:pt idx="296">
                  <c:v>0.496</c:v>
                </c:pt>
                <c:pt idx="297">
                  <c:v>0.497</c:v>
                </c:pt>
                <c:pt idx="298">
                  <c:v>0.498</c:v>
                </c:pt>
                <c:pt idx="299">
                  <c:v>0.499</c:v>
                </c:pt>
                <c:pt idx="300">
                  <c:v>0.5</c:v>
                </c:pt>
                <c:pt idx="301">
                  <c:v>0.501</c:v>
                </c:pt>
                <c:pt idx="302">
                  <c:v>0.502</c:v>
                </c:pt>
                <c:pt idx="303">
                  <c:v>0.503</c:v>
                </c:pt>
                <c:pt idx="304">
                  <c:v>0.504</c:v>
                </c:pt>
                <c:pt idx="305">
                  <c:v>0.505</c:v>
                </c:pt>
                <c:pt idx="306">
                  <c:v>0.506</c:v>
                </c:pt>
                <c:pt idx="307">
                  <c:v>0.507</c:v>
                </c:pt>
                <c:pt idx="308">
                  <c:v>0.508</c:v>
                </c:pt>
                <c:pt idx="309">
                  <c:v>0.509</c:v>
                </c:pt>
                <c:pt idx="310">
                  <c:v>0.51</c:v>
                </c:pt>
                <c:pt idx="311">
                  <c:v>0.511</c:v>
                </c:pt>
                <c:pt idx="312">
                  <c:v>0.512</c:v>
                </c:pt>
                <c:pt idx="313">
                  <c:v>0.513</c:v>
                </c:pt>
                <c:pt idx="314">
                  <c:v>0.514</c:v>
                </c:pt>
                <c:pt idx="315">
                  <c:v>0.515</c:v>
                </c:pt>
                <c:pt idx="316">
                  <c:v>0.516</c:v>
                </c:pt>
                <c:pt idx="317">
                  <c:v>0.517</c:v>
                </c:pt>
                <c:pt idx="318">
                  <c:v>0.518</c:v>
                </c:pt>
                <c:pt idx="319">
                  <c:v>0.519</c:v>
                </c:pt>
                <c:pt idx="320">
                  <c:v>0.52</c:v>
                </c:pt>
                <c:pt idx="321">
                  <c:v>0.521</c:v>
                </c:pt>
                <c:pt idx="322">
                  <c:v>0.522</c:v>
                </c:pt>
                <c:pt idx="323">
                  <c:v>0.523</c:v>
                </c:pt>
                <c:pt idx="324">
                  <c:v>0.524</c:v>
                </c:pt>
                <c:pt idx="325">
                  <c:v>0.525</c:v>
                </c:pt>
                <c:pt idx="326">
                  <c:v>0.526</c:v>
                </c:pt>
                <c:pt idx="327">
                  <c:v>0.527</c:v>
                </c:pt>
                <c:pt idx="328">
                  <c:v>0.528</c:v>
                </c:pt>
                <c:pt idx="329">
                  <c:v>0.529</c:v>
                </c:pt>
                <c:pt idx="330">
                  <c:v>0.53</c:v>
                </c:pt>
                <c:pt idx="331">
                  <c:v>0.531</c:v>
                </c:pt>
                <c:pt idx="332">
                  <c:v>0.532</c:v>
                </c:pt>
                <c:pt idx="333">
                  <c:v>0.533</c:v>
                </c:pt>
                <c:pt idx="334">
                  <c:v>0.534</c:v>
                </c:pt>
                <c:pt idx="335">
                  <c:v>0.535</c:v>
                </c:pt>
                <c:pt idx="336">
                  <c:v>0.536</c:v>
                </c:pt>
                <c:pt idx="337">
                  <c:v>0.537</c:v>
                </c:pt>
                <c:pt idx="338">
                  <c:v>0.538</c:v>
                </c:pt>
                <c:pt idx="339">
                  <c:v>0.539</c:v>
                </c:pt>
                <c:pt idx="340">
                  <c:v>0.54</c:v>
                </c:pt>
                <c:pt idx="341">
                  <c:v>0.541</c:v>
                </c:pt>
                <c:pt idx="342">
                  <c:v>0.542</c:v>
                </c:pt>
                <c:pt idx="343">
                  <c:v>0.543</c:v>
                </c:pt>
                <c:pt idx="344">
                  <c:v>0.544</c:v>
                </c:pt>
                <c:pt idx="345">
                  <c:v>0.545</c:v>
                </c:pt>
                <c:pt idx="346">
                  <c:v>0.546</c:v>
                </c:pt>
                <c:pt idx="347">
                  <c:v>0.547</c:v>
                </c:pt>
                <c:pt idx="348">
                  <c:v>0.548</c:v>
                </c:pt>
                <c:pt idx="349">
                  <c:v>0.549</c:v>
                </c:pt>
                <c:pt idx="350">
                  <c:v>0.55</c:v>
                </c:pt>
                <c:pt idx="351">
                  <c:v>0.551</c:v>
                </c:pt>
                <c:pt idx="352">
                  <c:v>0.552</c:v>
                </c:pt>
                <c:pt idx="353">
                  <c:v>0.553</c:v>
                </c:pt>
                <c:pt idx="354">
                  <c:v>0.554</c:v>
                </c:pt>
                <c:pt idx="355">
                  <c:v>0.555</c:v>
                </c:pt>
                <c:pt idx="356">
                  <c:v>0.556</c:v>
                </c:pt>
                <c:pt idx="357">
                  <c:v>0.557</c:v>
                </c:pt>
                <c:pt idx="358">
                  <c:v>0.558</c:v>
                </c:pt>
                <c:pt idx="359">
                  <c:v>0.559</c:v>
                </c:pt>
                <c:pt idx="360">
                  <c:v>0.56</c:v>
                </c:pt>
                <c:pt idx="361">
                  <c:v>0.561</c:v>
                </c:pt>
                <c:pt idx="362">
                  <c:v>0.562</c:v>
                </c:pt>
                <c:pt idx="363">
                  <c:v>0.563</c:v>
                </c:pt>
                <c:pt idx="364">
                  <c:v>0.564</c:v>
                </c:pt>
                <c:pt idx="365">
                  <c:v>0.565</c:v>
                </c:pt>
                <c:pt idx="366">
                  <c:v>0.566</c:v>
                </c:pt>
                <c:pt idx="367">
                  <c:v>0.567</c:v>
                </c:pt>
                <c:pt idx="368">
                  <c:v>0.568</c:v>
                </c:pt>
                <c:pt idx="369">
                  <c:v>0.569</c:v>
                </c:pt>
                <c:pt idx="370">
                  <c:v>0.57</c:v>
                </c:pt>
                <c:pt idx="371">
                  <c:v>0.571</c:v>
                </c:pt>
                <c:pt idx="372">
                  <c:v>0.572</c:v>
                </c:pt>
                <c:pt idx="373">
                  <c:v>0.573</c:v>
                </c:pt>
                <c:pt idx="374">
                  <c:v>0.574</c:v>
                </c:pt>
                <c:pt idx="375">
                  <c:v>0.575</c:v>
                </c:pt>
                <c:pt idx="376">
                  <c:v>0.576</c:v>
                </c:pt>
                <c:pt idx="377">
                  <c:v>0.577</c:v>
                </c:pt>
                <c:pt idx="378">
                  <c:v>0.578</c:v>
                </c:pt>
                <c:pt idx="379">
                  <c:v>0.579</c:v>
                </c:pt>
                <c:pt idx="380">
                  <c:v>0.58</c:v>
                </c:pt>
                <c:pt idx="381">
                  <c:v>0.581</c:v>
                </c:pt>
                <c:pt idx="382">
                  <c:v>0.582</c:v>
                </c:pt>
                <c:pt idx="383">
                  <c:v>0.583</c:v>
                </c:pt>
                <c:pt idx="384">
                  <c:v>0.584</c:v>
                </c:pt>
                <c:pt idx="385">
                  <c:v>0.585</c:v>
                </c:pt>
                <c:pt idx="386">
                  <c:v>0.586</c:v>
                </c:pt>
                <c:pt idx="387">
                  <c:v>0.587</c:v>
                </c:pt>
                <c:pt idx="388">
                  <c:v>0.588</c:v>
                </c:pt>
                <c:pt idx="389">
                  <c:v>0.589</c:v>
                </c:pt>
                <c:pt idx="390">
                  <c:v>0.59</c:v>
                </c:pt>
                <c:pt idx="391">
                  <c:v>0.591</c:v>
                </c:pt>
                <c:pt idx="392">
                  <c:v>0.592</c:v>
                </c:pt>
                <c:pt idx="393">
                  <c:v>0.593</c:v>
                </c:pt>
                <c:pt idx="394">
                  <c:v>0.594</c:v>
                </c:pt>
                <c:pt idx="395">
                  <c:v>0.595</c:v>
                </c:pt>
                <c:pt idx="396">
                  <c:v>0.596</c:v>
                </c:pt>
                <c:pt idx="397">
                  <c:v>0.597</c:v>
                </c:pt>
                <c:pt idx="398">
                  <c:v>0.598</c:v>
                </c:pt>
                <c:pt idx="399">
                  <c:v>0.599</c:v>
                </c:pt>
                <c:pt idx="400">
                  <c:v>0.6</c:v>
                </c:pt>
                <c:pt idx="401">
                  <c:v>0.601</c:v>
                </c:pt>
                <c:pt idx="402">
                  <c:v>0.602</c:v>
                </c:pt>
                <c:pt idx="403">
                  <c:v>0.603</c:v>
                </c:pt>
                <c:pt idx="404">
                  <c:v>0.604</c:v>
                </c:pt>
                <c:pt idx="405">
                  <c:v>0.605</c:v>
                </c:pt>
                <c:pt idx="406">
                  <c:v>0.606</c:v>
                </c:pt>
                <c:pt idx="407">
                  <c:v>0.607</c:v>
                </c:pt>
                <c:pt idx="408">
                  <c:v>0.608</c:v>
                </c:pt>
                <c:pt idx="409">
                  <c:v>0.609</c:v>
                </c:pt>
                <c:pt idx="410">
                  <c:v>0.61</c:v>
                </c:pt>
                <c:pt idx="411">
                  <c:v>0.611</c:v>
                </c:pt>
                <c:pt idx="412">
                  <c:v>0.612</c:v>
                </c:pt>
                <c:pt idx="413">
                  <c:v>0.613</c:v>
                </c:pt>
                <c:pt idx="414">
                  <c:v>0.614</c:v>
                </c:pt>
                <c:pt idx="415">
                  <c:v>0.615</c:v>
                </c:pt>
                <c:pt idx="416">
                  <c:v>0.616</c:v>
                </c:pt>
                <c:pt idx="417">
                  <c:v>0.617</c:v>
                </c:pt>
                <c:pt idx="418">
                  <c:v>0.618</c:v>
                </c:pt>
                <c:pt idx="419">
                  <c:v>0.619</c:v>
                </c:pt>
                <c:pt idx="420">
                  <c:v>0.62</c:v>
                </c:pt>
                <c:pt idx="421">
                  <c:v>0.621</c:v>
                </c:pt>
                <c:pt idx="422">
                  <c:v>0.622</c:v>
                </c:pt>
                <c:pt idx="423">
                  <c:v>0.623</c:v>
                </c:pt>
                <c:pt idx="424">
                  <c:v>0.624</c:v>
                </c:pt>
                <c:pt idx="425">
                  <c:v>0.625</c:v>
                </c:pt>
                <c:pt idx="426">
                  <c:v>0.626</c:v>
                </c:pt>
                <c:pt idx="427">
                  <c:v>0.627</c:v>
                </c:pt>
                <c:pt idx="428">
                  <c:v>0.628</c:v>
                </c:pt>
                <c:pt idx="429">
                  <c:v>0.629</c:v>
                </c:pt>
                <c:pt idx="430">
                  <c:v>0.63</c:v>
                </c:pt>
                <c:pt idx="431">
                  <c:v>0.631</c:v>
                </c:pt>
                <c:pt idx="432">
                  <c:v>0.632</c:v>
                </c:pt>
                <c:pt idx="433">
                  <c:v>0.633</c:v>
                </c:pt>
                <c:pt idx="434">
                  <c:v>0.634</c:v>
                </c:pt>
                <c:pt idx="435">
                  <c:v>0.635</c:v>
                </c:pt>
                <c:pt idx="436">
                  <c:v>0.636</c:v>
                </c:pt>
                <c:pt idx="437">
                  <c:v>0.637</c:v>
                </c:pt>
                <c:pt idx="438">
                  <c:v>0.638</c:v>
                </c:pt>
                <c:pt idx="439">
                  <c:v>0.639</c:v>
                </c:pt>
                <c:pt idx="440">
                  <c:v>0.64</c:v>
                </c:pt>
                <c:pt idx="441">
                  <c:v>0.641</c:v>
                </c:pt>
                <c:pt idx="442">
                  <c:v>0.642</c:v>
                </c:pt>
                <c:pt idx="443">
                  <c:v>0.643</c:v>
                </c:pt>
                <c:pt idx="444">
                  <c:v>0.644</c:v>
                </c:pt>
                <c:pt idx="445">
                  <c:v>0.645</c:v>
                </c:pt>
                <c:pt idx="446">
                  <c:v>0.646</c:v>
                </c:pt>
                <c:pt idx="447">
                  <c:v>0.647</c:v>
                </c:pt>
                <c:pt idx="448">
                  <c:v>0.648</c:v>
                </c:pt>
                <c:pt idx="449">
                  <c:v>0.649</c:v>
                </c:pt>
                <c:pt idx="450">
                  <c:v>0.65</c:v>
                </c:pt>
                <c:pt idx="451">
                  <c:v>0.651</c:v>
                </c:pt>
                <c:pt idx="452">
                  <c:v>0.652</c:v>
                </c:pt>
                <c:pt idx="453">
                  <c:v>0.653</c:v>
                </c:pt>
                <c:pt idx="454">
                  <c:v>0.654</c:v>
                </c:pt>
                <c:pt idx="455">
                  <c:v>0.655</c:v>
                </c:pt>
                <c:pt idx="456">
                  <c:v>0.656</c:v>
                </c:pt>
                <c:pt idx="457">
                  <c:v>0.657</c:v>
                </c:pt>
                <c:pt idx="458">
                  <c:v>0.658</c:v>
                </c:pt>
                <c:pt idx="459">
                  <c:v>0.659</c:v>
                </c:pt>
                <c:pt idx="460">
                  <c:v>0.66</c:v>
                </c:pt>
                <c:pt idx="461">
                  <c:v>0.661</c:v>
                </c:pt>
                <c:pt idx="462">
                  <c:v>0.662</c:v>
                </c:pt>
                <c:pt idx="463">
                  <c:v>0.663</c:v>
                </c:pt>
                <c:pt idx="464">
                  <c:v>0.664</c:v>
                </c:pt>
                <c:pt idx="465">
                  <c:v>0.665</c:v>
                </c:pt>
                <c:pt idx="466">
                  <c:v>0.666</c:v>
                </c:pt>
                <c:pt idx="467">
                  <c:v>0.667</c:v>
                </c:pt>
                <c:pt idx="468">
                  <c:v>0.668</c:v>
                </c:pt>
                <c:pt idx="469">
                  <c:v>0.669</c:v>
                </c:pt>
                <c:pt idx="470">
                  <c:v>0.67</c:v>
                </c:pt>
                <c:pt idx="471">
                  <c:v>0.671</c:v>
                </c:pt>
                <c:pt idx="472">
                  <c:v>0.672</c:v>
                </c:pt>
                <c:pt idx="473">
                  <c:v>0.673</c:v>
                </c:pt>
                <c:pt idx="474">
                  <c:v>0.674</c:v>
                </c:pt>
                <c:pt idx="475">
                  <c:v>0.675</c:v>
                </c:pt>
                <c:pt idx="476">
                  <c:v>0.676</c:v>
                </c:pt>
                <c:pt idx="477">
                  <c:v>0.677</c:v>
                </c:pt>
                <c:pt idx="478">
                  <c:v>0.678</c:v>
                </c:pt>
                <c:pt idx="479">
                  <c:v>0.679</c:v>
                </c:pt>
                <c:pt idx="480">
                  <c:v>0.68</c:v>
                </c:pt>
                <c:pt idx="481">
                  <c:v>0.681</c:v>
                </c:pt>
                <c:pt idx="482">
                  <c:v>0.682</c:v>
                </c:pt>
                <c:pt idx="483">
                  <c:v>0.683</c:v>
                </c:pt>
                <c:pt idx="484">
                  <c:v>0.684</c:v>
                </c:pt>
                <c:pt idx="485">
                  <c:v>0.685</c:v>
                </c:pt>
                <c:pt idx="486">
                  <c:v>0.686</c:v>
                </c:pt>
                <c:pt idx="487">
                  <c:v>0.687</c:v>
                </c:pt>
                <c:pt idx="488">
                  <c:v>0.688</c:v>
                </c:pt>
                <c:pt idx="489">
                  <c:v>0.689</c:v>
                </c:pt>
                <c:pt idx="490">
                  <c:v>0.69</c:v>
                </c:pt>
                <c:pt idx="491">
                  <c:v>0.691</c:v>
                </c:pt>
                <c:pt idx="492">
                  <c:v>0.692</c:v>
                </c:pt>
                <c:pt idx="493">
                  <c:v>0.693</c:v>
                </c:pt>
                <c:pt idx="494">
                  <c:v>0.694</c:v>
                </c:pt>
                <c:pt idx="495">
                  <c:v>0.695</c:v>
                </c:pt>
                <c:pt idx="496">
                  <c:v>0.696</c:v>
                </c:pt>
                <c:pt idx="497">
                  <c:v>0.697</c:v>
                </c:pt>
                <c:pt idx="498">
                  <c:v>0.698</c:v>
                </c:pt>
                <c:pt idx="499">
                  <c:v>0.699</c:v>
                </c:pt>
                <c:pt idx="500">
                  <c:v>0.7</c:v>
                </c:pt>
                <c:pt idx="501">
                  <c:v>0.701</c:v>
                </c:pt>
                <c:pt idx="502">
                  <c:v>0.702</c:v>
                </c:pt>
                <c:pt idx="503">
                  <c:v>0.703</c:v>
                </c:pt>
                <c:pt idx="504">
                  <c:v>0.704</c:v>
                </c:pt>
                <c:pt idx="505">
                  <c:v>0.705</c:v>
                </c:pt>
                <c:pt idx="506">
                  <c:v>0.706</c:v>
                </c:pt>
                <c:pt idx="507">
                  <c:v>0.707</c:v>
                </c:pt>
                <c:pt idx="508">
                  <c:v>0.708</c:v>
                </c:pt>
                <c:pt idx="509">
                  <c:v>0.709</c:v>
                </c:pt>
                <c:pt idx="510">
                  <c:v>0.71</c:v>
                </c:pt>
                <c:pt idx="511">
                  <c:v>0.711</c:v>
                </c:pt>
                <c:pt idx="512">
                  <c:v>0.712</c:v>
                </c:pt>
                <c:pt idx="513">
                  <c:v>0.713</c:v>
                </c:pt>
                <c:pt idx="514">
                  <c:v>0.714</c:v>
                </c:pt>
                <c:pt idx="515">
                  <c:v>0.715</c:v>
                </c:pt>
                <c:pt idx="516">
                  <c:v>0.716</c:v>
                </c:pt>
                <c:pt idx="517">
                  <c:v>0.717</c:v>
                </c:pt>
                <c:pt idx="518">
                  <c:v>0.718</c:v>
                </c:pt>
                <c:pt idx="519">
                  <c:v>0.719</c:v>
                </c:pt>
                <c:pt idx="520">
                  <c:v>0.72</c:v>
                </c:pt>
                <c:pt idx="521">
                  <c:v>0.721</c:v>
                </c:pt>
                <c:pt idx="522">
                  <c:v>0.722</c:v>
                </c:pt>
                <c:pt idx="523">
                  <c:v>0.723</c:v>
                </c:pt>
                <c:pt idx="524">
                  <c:v>0.724</c:v>
                </c:pt>
                <c:pt idx="525">
                  <c:v>0.725</c:v>
                </c:pt>
                <c:pt idx="526">
                  <c:v>0.726</c:v>
                </c:pt>
                <c:pt idx="527">
                  <c:v>0.727</c:v>
                </c:pt>
                <c:pt idx="528">
                  <c:v>0.728</c:v>
                </c:pt>
                <c:pt idx="529">
                  <c:v>0.729</c:v>
                </c:pt>
                <c:pt idx="530">
                  <c:v>0.73</c:v>
                </c:pt>
                <c:pt idx="531">
                  <c:v>0.731</c:v>
                </c:pt>
                <c:pt idx="532">
                  <c:v>0.732</c:v>
                </c:pt>
                <c:pt idx="533">
                  <c:v>0.733</c:v>
                </c:pt>
                <c:pt idx="534">
                  <c:v>0.734</c:v>
                </c:pt>
                <c:pt idx="535">
                  <c:v>0.735</c:v>
                </c:pt>
                <c:pt idx="536">
                  <c:v>0.736</c:v>
                </c:pt>
                <c:pt idx="537">
                  <c:v>0.737</c:v>
                </c:pt>
                <c:pt idx="538">
                  <c:v>0.738</c:v>
                </c:pt>
                <c:pt idx="539">
                  <c:v>0.739</c:v>
                </c:pt>
                <c:pt idx="540">
                  <c:v>0.74</c:v>
                </c:pt>
                <c:pt idx="541">
                  <c:v>0.741</c:v>
                </c:pt>
                <c:pt idx="542">
                  <c:v>0.742</c:v>
                </c:pt>
                <c:pt idx="543">
                  <c:v>0.743</c:v>
                </c:pt>
                <c:pt idx="544">
                  <c:v>0.744</c:v>
                </c:pt>
                <c:pt idx="545">
                  <c:v>0.745</c:v>
                </c:pt>
                <c:pt idx="546">
                  <c:v>0.746</c:v>
                </c:pt>
                <c:pt idx="547">
                  <c:v>0.747</c:v>
                </c:pt>
                <c:pt idx="548">
                  <c:v>0.748</c:v>
                </c:pt>
                <c:pt idx="549">
                  <c:v>0.749</c:v>
                </c:pt>
                <c:pt idx="550">
                  <c:v>0.75</c:v>
                </c:pt>
                <c:pt idx="551">
                  <c:v>0.751</c:v>
                </c:pt>
                <c:pt idx="552">
                  <c:v>0.752</c:v>
                </c:pt>
                <c:pt idx="553">
                  <c:v>0.753</c:v>
                </c:pt>
                <c:pt idx="554">
                  <c:v>0.754</c:v>
                </c:pt>
                <c:pt idx="555">
                  <c:v>0.755</c:v>
                </c:pt>
                <c:pt idx="556">
                  <c:v>0.756</c:v>
                </c:pt>
                <c:pt idx="557">
                  <c:v>0.757</c:v>
                </c:pt>
                <c:pt idx="558">
                  <c:v>0.758</c:v>
                </c:pt>
                <c:pt idx="559">
                  <c:v>0.759</c:v>
                </c:pt>
                <c:pt idx="560">
                  <c:v>0.76</c:v>
                </c:pt>
                <c:pt idx="561">
                  <c:v>0.761</c:v>
                </c:pt>
                <c:pt idx="562">
                  <c:v>0.762</c:v>
                </c:pt>
                <c:pt idx="563">
                  <c:v>0.763</c:v>
                </c:pt>
                <c:pt idx="564">
                  <c:v>0.764</c:v>
                </c:pt>
                <c:pt idx="565">
                  <c:v>0.765</c:v>
                </c:pt>
                <c:pt idx="566">
                  <c:v>0.766</c:v>
                </c:pt>
                <c:pt idx="567">
                  <c:v>0.767</c:v>
                </c:pt>
                <c:pt idx="568">
                  <c:v>0.768</c:v>
                </c:pt>
                <c:pt idx="569">
                  <c:v>0.769</c:v>
                </c:pt>
                <c:pt idx="570">
                  <c:v>0.77</c:v>
                </c:pt>
                <c:pt idx="571">
                  <c:v>0.771</c:v>
                </c:pt>
                <c:pt idx="572">
                  <c:v>0.772</c:v>
                </c:pt>
                <c:pt idx="573">
                  <c:v>0.773</c:v>
                </c:pt>
                <c:pt idx="574">
                  <c:v>0.774</c:v>
                </c:pt>
                <c:pt idx="575">
                  <c:v>0.775</c:v>
                </c:pt>
                <c:pt idx="576">
                  <c:v>0.776</c:v>
                </c:pt>
                <c:pt idx="577">
                  <c:v>0.777</c:v>
                </c:pt>
                <c:pt idx="578">
                  <c:v>0.778</c:v>
                </c:pt>
                <c:pt idx="579">
                  <c:v>0.779</c:v>
                </c:pt>
                <c:pt idx="580">
                  <c:v>0.78</c:v>
                </c:pt>
                <c:pt idx="581">
                  <c:v>0.781</c:v>
                </c:pt>
                <c:pt idx="582">
                  <c:v>0.782</c:v>
                </c:pt>
                <c:pt idx="583">
                  <c:v>0.783</c:v>
                </c:pt>
                <c:pt idx="584">
                  <c:v>0.784</c:v>
                </c:pt>
                <c:pt idx="585">
                  <c:v>0.785</c:v>
                </c:pt>
                <c:pt idx="586">
                  <c:v>0.786</c:v>
                </c:pt>
                <c:pt idx="587">
                  <c:v>0.787</c:v>
                </c:pt>
                <c:pt idx="588">
                  <c:v>0.788</c:v>
                </c:pt>
                <c:pt idx="589">
                  <c:v>0.789</c:v>
                </c:pt>
                <c:pt idx="590">
                  <c:v>0.79</c:v>
                </c:pt>
                <c:pt idx="591">
                  <c:v>0.791</c:v>
                </c:pt>
                <c:pt idx="592">
                  <c:v>0.792</c:v>
                </c:pt>
                <c:pt idx="593">
                  <c:v>0.793</c:v>
                </c:pt>
                <c:pt idx="594">
                  <c:v>0.794</c:v>
                </c:pt>
                <c:pt idx="595">
                  <c:v>0.795</c:v>
                </c:pt>
                <c:pt idx="596">
                  <c:v>0.796</c:v>
                </c:pt>
                <c:pt idx="597">
                  <c:v>0.797</c:v>
                </c:pt>
                <c:pt idx="598">
                  <c:v>0.798</c:v>
                </c:pt>
                <c:pt idx="599">
                  <c:v>0.799</c:v>
                </c:pt>
                <c:pt idx="600">
                  <c:v>0.8</c:v>
                </c:pt>
                <c:pt idx="601">
                  <c:v>0.801</c:v>
                </c:pt>
                <c:pt idx="602">
                  <c:v>0.802</c:v>
                </c:pt>
                <c:pt idx="603">
                  <c:v>0.803</c:v>
                </c:pt>
                <c:pt idx="604">
                  <c:v>0.804</c:v>
                </c:pt>
                <c:pt idx="605">
                  <c:v>0.805</c:v>
                </c:pt>
                <c:pt idx="606">
                  <c:v>0.806</c:v>
                </c:pt>
                <c:pt idx="607">
                  <c:v>0.807</c:v>
                </c:pt>
                <c:pt idx="608">
                  <c:v>0.808</c:v>
                </c:pt>
                <c:pt idx="609">
                  <c:v>0.809</c:v>
                </c:pt>
                <c:pt idx="610">
                  <c:v>0.81</c:v>
                </c:pt>
                <c:pt idx="611">
                  <c:v>0.811</c:v>
                </c:pt>
                <c:pt idx="612">
                  <c:v>0.812</c:v>
                </c:pt>
                <c:pt idx="613">
                  <c:v>0.813</c:v>
                </c:pt>
                <c:pt idx="614">
                  <c:v>0.814</c:v>
                </c:pt>
                <c:pt idx="615">
                  <c:v>0.815</c:v>
                </c:pt>
                <c:pt idx="616">
                  <c:v>0.816</c:v>
                </c:pt>
                <c:pt idx="617">
                  <c:v>0.817</c:v>
                </c:pt>
                <c:pt idx="618">
                  <c:v>0.818</c:v>
                </c:pt>
                <c:pt idx="619">
                  <c:v>0.819</c:v>
                </c:pt>
                <c:pt idx="620">
                  <c:v>0.82</c:v>
                </c:pt>
                <c:pt idx="621">
                  <c:v>0.821</c:v>
                </c:pt>
                <c:pt idx="622">
                  <c:v>0.822</c:v>
                </c:pt>
                <c:pt idx="623">
                  <c:v>0.823</c:v>
                </c:pt>
                <c:pt idx="624">
                  <c:v>0.824</c:v>
                </c:pt>
                <c:pt idx="625">
                  <c:v>0.825</c:v>
                </c:pt>
                <c:pt idx="626">
                  <c:v>0.826</c:v>
                </c:pt>
                <c:pt idx="627">
                  <c:v>0.827</c:v>
                </c:pt>
                <c:pt idx="628">
                  <c:v>0.828</c:v>
                </c:pt>
                <c:pt idx="629">
                  <c:v>0.829</c:v>
                </c:pt>
                <c:pt idx="630">
                  <c:v>0.83</c:v>
                </c:pt>
                <c:pt idx="631">
                  <c:v>0.831</c:v>
                </c:pt>
                <c:pt idx="632">
                  <c:v>0.832</c:v>
                </c:pt>
                <c:pt idx="633">
                  <c:v>0.833</c:v>
                </c:pt>
                <c:pt idx="634">
                  <c:v>0.834</c:v>
                </c:pt>
                <c:pt idx="635">
                  <c:v>0.835</c:v>
                </c:pt>
                <c:pt idx="636">
                  <c:v>0.836</c:v>
                </c:pt>
                <c:pt idx="637">
                  <c:v>0.837</c:v>
                </c:pt>
                <c:pt idx="638">
                  <c:v>0.838</c:v>
                </c:pt>
                <c:pt idx="639">
                  <c:v>0.839</c:v>
                </c:pt>
                <c:pt idx="640">
                  <c:v>0.84</c:v>
                </c:pt>
                <c:pt idx="641">
                  <c:v>0.841</c:v>
                </c:pt>
                <c:pt idx="642">
                  <c:v>0.842</c:v>
                </c:pt>
                <c:pt idx="643">
                  <c:v>0.843</c:v>
                </c:pt>
                <c:pt idx="644">
                  <c:v>0.844</c:v>
                </c:pt>
                <c:pt idx="645">
                  <c:v>0.845</c:v>
                </c:pt>
                <c:pt idx="646">
                  <c:v>0.846</c:v>
                </c:pt>
                <c:pt idx="647">
                  <c:v>0.847</c:v>
                </c:pt>
                <c:pt idx="648">
                  <c:v>0.848</c:v>
                </c:pt>
                <c:pt idx="649">
                  <c:v>0.849</c:v>
                </c:pt>
                <c:pt idx="650">
                  <c:v>0.85</c:v>
                </c:pt>
                <c:pt idx="651">
                  <c:v>0.851</c:v>
                </c:pt>
                <c:pt idx="652">
                  <c:v>0.852</c:v>
                </c:pt>
                <c:pt idx="653">
                  <c:v>0.853</c:v>
                </c:pt>
                <c:pt idx="654">
                  <c:v>0.854</c:v>
                </c:pt>
                <c:pt idx="655">
                  <c:v>0.855</c:v>
                </c:pt>
                <c:pt idx="656">
                  <c:v>0.856</c:v>
                </c:pt>
                <c:pt idx="657">
                  <c:v>0.857</c:v>
                </c:pt>
                <c:pt idx="658">
                  <c:v>0.858</c:v>
                </c:pt>
                <c:pt idx="659">
                  <c:v>0.859</c:v>
                </c:pt>
                <c:pt idx="660">
                  <c:v>0.86</c:v>
                </c:pt>
                <c:pt idx="661">
                  <c:v>0.861</c:v>
                </c:pt>
                <c:pt idx="662">
                  <c:v>0.862</c:v>
                </c:pt>
                <c:pt idx="663">
                  <c:v>0.863</c:v>
                </c:pt>
                <c:pt idx="664">
                  <c:v>0.864</c:v>
                </c:pt>
                <c:pt idx="665">
                  <c:v>0.865</c:v>
                </c:pt>
                <c:pt idx="666">
                  <c:v>0.866</c:v>
                </c:pt>
                <c:pt idx="667">
                  <c:v>0.867</c:v>
                </c:pt>
                <c:pt idx="668">
                  <c:v>0.868</c:v>
                </c:pt>
                <c:pt idx="669">
                  <c:v>0.869</c:v>
                </c:pt>
                <c:pt idx="670">
                  <c:v>0.87</c:v>
                </c:pt>
                <c:pt idx="671">
                  <c:v>0.871</c:v>
                </c:pt>
                <c:pt idx="672">
                  <c:v>0.872</c:v>
                </c:pt>
                <c:pt idx="673">
                  <c:v>0.873</c:v>
                </c:pt>
                <c:pt idx="674">
                  <c:v>0.874</c:v>
                </c:pt>
                <c:pt idx="675">
                  <c:v>0.875</c:v>
                </c:pt>
                <c:pt idx="676">
                  <c:v>0.876</c:v>
                </c:pt>
                <c:pt idx="677">
                  <c:v>0.877</c:v>
                </c:pt>
                <c:pt idx="678">
                  <c:v>0.878</c:v>
                </c:pt>
                <c:pt idx="679">
                  <c:v>0.879</c:v>
                </c:pt>
                <c:pt idx="680">
                  <c:v>0.88</c:v>
                </c:pt>
                <c:pt idx="681">
                  <c:v>0.881</c:v>
                </c:pt>
                <c:pt idx="682">
                  <c:v>0.882</c:v>
                </c:pt>
                <c:pt idx="683">
                  <c:v>0.883</c:v>
                </c:pt>
                <c:pt idx="684">
                  <c:v>0.884</c:v>
                </c:pt>
                <c:pt idx="685">
                  <c:v>0.885</c:v>
                </c:pt>
                <c:pt idx="686">
                  <c:v>0.886</c:v>
                </c:pt>
                <c:pt idx="687">
                  <c:v>0.887</c:v>
                </c:pt>
                <c:pt idx="688">
                  <c:v>0.888</c:v>
                </c:pt>
                <c:pt idx="689">
                  <c:v>0.889</c:v>
                </c:pt>
                <c:pt idx="690">
                  <c:v>0.89</c:v>
                </c:pt>
                <c:pt idx="691">
                  <c:v>0.891</c:v>
                </c:pt>
                <c:pt idx="692">
                  <c:v>0.892</c:v>
                </c:pt>
                <c:pt idx="693">
                  <c:v>0.893</c:v>
                </c:pt>
                <c:pt idx="694">
                  <c:v>0.894</c:v>
                </c:pt>
                <c:pt idx="695">
                  <c:v>0.895</c:v>
                </c:pt>
                <c:pt idx="696">
                  <c:v>0.896</c:v>
                </c:pt>
                <c:pt idx="697">
                  <c:v>0.897</c:v>
                </c:pt>
                <c:pt idx="698">
                  <c:v>0.898</c:v>
                </c:pt>
                <c:pt idx="699">
                  <c:v>0.899</c:v>
                </c:pt>
                <c:pt idx="700">
                  <c:v>0.9</c:v>
                </c:pt>
                <c:pt idx="701">
                  <c:v>0.901</c:v>
                </c:pt>
                <c:pt idx="702">
                  <c:v>0.902</c:v>
                </c:pt>
                <c:pt idx="703">
                  <c:v>0.903</c:v>
                </c:pt>
                <c:pt idx="704">
                  <c:v>0.904</c:v>
                </c:pt>
                <c:pt idx="705">
                  <c:v>0.905</c:v>
                </c:pt>
                <c:pt idx="706">
                  <c:v>0.906</c:v>
                </c:pt>
                <c:pt idx="707">
                  <c:v>0.907</c:v>
                </c:pt>
                <c:pt idx="708">
                  <c:v>0.908</c:v>
                </c:pt>
                <c:pt idx="709">
                  <c:v>0.909</c:v>
                </c:pt>
                <c:pt idx="710">
                  <c:v>0.91</c:v>
                </c:pt>
                <c:pt idx="711">
                  <c:v>0.911</c:v>
                </c:pt>
                <c:pt idx="712">
                  <c:v>0.912</c:v>
                </c:pt>
                <c:pt idx="713">
                  <c:v>0.913</c:v>
                </c:pt>
                <c:pt idx="714">
                  <c:v>0.914</c:v>
                </c:pt>
                <c:pt idx="715">
                  <c:v>0.915</c:v>
                </c:pt>
                <c:pt idx="716">
                  <c:v>0.916</c:v>
                </c:pt>
                <c:pt idx="717">
                  <c:v>0.917</c:v>
                </c:pt>
                <c:pt idx="718">
                  <c:v>0.918</c:v>
                </c:pt>
                <c:pt idx="719">
                  <c:v>0.919</c:v>
                </c:pt>
                <c:pt idx="720">
                  <c:v>0.92</c:v>
                </c:pt>
                <c:pt idx="721">
                  <c:v>0.921</c:v>
                </c:pt>
                <c:pt idx="722">
                  <c:v>0.922</c:v>
                </c:pt>
                <c:pt idx="723">
                  <c:v>0.923</c:v>
                </c:pt>
                <c:pt idx="724">
                  <c:v>0.924</c:v>
                </c:pt>
                <c:pt idx="725">
                  <c:v>0.925</c:v>
                </c:pt>
                <c:pt idx="726">
                  <c:v>0.926</c:v>
                </c:pt>
                <c:pt idx="727">
                  <c:v>0.927</c:v>
                </c:pt>
                <c:pt idx="728">
                  <c:v>0.928</c:v>
                </c:pt>
                <c:pt idx="729">
                  <c:v>0.929</c:v>
                </c:pt>
                <c:pt idx="730">
                  <c:v>0.93</c:v>
                </c:pt>
                <c:pt idx="731">
                  <c:v>0.931</c:v>
                </c:pt>
                <c:pt idx="732">
                  <c:v>0.932</c:v>
                </c:pt>
                <c:pt idx="733">
                  <c:v>0.933</c:v>
                </c:pt>
                <c:pt idx="734">
                  <c:v>0.934</c:v>
                </c:pt>
                <c:pt idx="735">
                  <c:v>0.935</c:v>
                </c:pt>
                <c:pt idx="736">
                  <c:v>0.936</c:v>
                </c:pt>
                <c:pt idx="737">
                  <c:v>0.937</c:v>
                </c:pt>
                <c:pt idx="738">
                  <c:v>0.938</c:v>
                </c:pt>
                <c:pt idx="739">
                  <c:v>0.939</c:v>
                </c:pt>
                <c:pt idx="740">
                  <c:v>0.94</c:v>
                </c:pt>
                <c:pt idx="741">
                  <c:v>0.941</c:v>
                </c:pt>
                <c:pt idx="742">
                  <c:v>0.942</c:v>
                </c:pt>
                <c:pt idx="743">
                  <c:v>0.943</c:v>
                </c:pt>
                <c:pt idx="744">
                  <c:v>0.944</c:v>
                </c:pt>
                <c:pt idx="745">
                  <c:v>0.945</c:v>
                </c:pt>
                <c:pt idx="746">
                  <c:v>0.946</c:v>
                </c:pt>
                <c:pt idx="747">
                  <c:v>0.947</c:v>
                </c:pt>
                <c:pt idx="748">
                  <c:v>0.948</c:v>
                </c:pt>
                <c:pt idx="749">
                  <c:v>0.949</c:v>
                </c:pt>
                <c:pt idx="750">
                  <c:v>0.95</c:v>
                </c:pt>
                <c:pt idx="751">
                  <c:v>0.951</c:v>
                </c:pt>
                <c:pt idx="752">
                  <c:v>0.952</c:v>
                </c:pt>
                <c:pt idx="753">
                  <c:v>0.953</c:v>
                </c:pt>
                <c:pt idx="754">
                  <c:v>0.954</c:v>
                </c:pt>
                <c:pt idx="755">
                  <c:v>0.955</c:v>
                </c:pt>
                <c:pt idx="756">
                  <c:v>0.956</c:v>
                </c:pt>
                <c:pt idx="757">
                  <c:v>0.957</c:v>
                </c:pt>
                <c:pt idx="758">
                  <c:v>0.958</c:v>
                </c:pt>
                <c:pt idx="759">
                  <c:v>0.959</c:v>
                </c:pt>
                <c:pt idx="760">
                  <c:v>0.96</c:v>
                </c:pt>
                <c:pt idx="761">
                  <c:v>0.961</c:v>
                </c:pt>
                <c:pt idx="762">
                  <c:v>0.962</c:v>
                </c:pt>
                <c:pt idx="763">
                  <c:v>0.963</c:v>
                </c:pt>
                <c:pt idx="764">
                  <c:v>0.964</c:v>
                </c:pt>
                <c:pt idx="765">
                  <c:v>0.965</c:v>
                </c:pt>
                <c:pt idx="766">
                  <c:v>0.966</c:v>
                </c:pt>
                <c:pt idx="767">
                  <c:v>0.967</c:v>
                </c:pt>
                <c:pt idx="768">
                  <c:v>0.968</c:v>
                </c:pt>
                <c:pt idx="769">
                  <c:v>0.969</c:v>
                </c:pt>
                <c:pt idx="770">
                  <c:v>0.97</c:v>
                </c:pt>
                <c:pt idx="771">
                  <c:v>0.971</c:v>
                </c:pt>
                <c:pt idx="772">
                  <c:v>0.972</c:v>
                </c:pt>
                <c:pt idx="773">
                  <c:v>0.973</c:v>
                </c:pt>
                <c:pt idx="774">
                  <c:v>0.974</c:v>
                </c:pt>
                <c:pt idx="775">
                  <c:v>0.975</c:v>
                </c:pt>
                <c:pt idx="776">
                  <c:v>0.976</c:v>
                </c:pt>
                <c:pt idx="777">
                  <c:v>0.977</c:v>
                </c:pt>
                <c:pt idx="778">
                  <c:v>0.978</c:v>
                </c:pt>
                <c:pt idx="779">
                  <c:v>0.979</c:v>
                </c:pt>
                <c:pt idx="780">
                  <c:v>0.98</c:v>
                </c:pt>
                <c:pt idx="781">
                  <c:v>0.981</c:v>
                </c:pt>
                <c:pt idx="782">
                  <c:v>0.982</c:v>
                </c:pt>
                <c:pt idx="783">
                  <c:v>0.983</c:v>
                </c:pt>
                <c:pt idx="784">
                  <c:v>0.984</c:v>
                </c:pt>
                <c:pt idx="785">
                  <c:v>0.985</c:v>
                </c:pt>
                <c:pt idx="786">
                  <c:v>0.986</c:v>
                </c:pt>
                <c:pt idx="787">
                  <c:v>0.987</c:v>
                </c:pt>
                <c:pt idx="788">
                  <c:v>0.988</c:v>
                </c:pt>
                <c:pt idx="789">
                  <c:v>0.989</c:v>
                </c:pt>
                <c:pt idx="790">
                  <c:v>0.99</c:v>
                </c:pt>
                <c:pt idx="791">
                  <c:v>0.991</c:v>
                </c:pt>
                <c:pt idx="792">
                  <c:v>0.992</c:v>
                </c:pt>
                <c:pt idx="793">
                  <c:v>0.993</c:v>
                </c:pt>
                <c:pt idx="794">
                  <c:v>0.994</c:v>
                </c:pt>
                <c:pt idx="795">
                  <c:v>0.995</c:v>
                </c:pt>
                <c:pt idx="796">
                  <c:v>0.996</c:v>
                </c:pt>
                <c:pt idx="797">
                  <c:v>0.997</c:v>
                </c:pt>
                <c:pt idx="798">
                  <c:v>0.998</c:v>
                </c:pt>
                <c:pt idx="799">
                  <c:v>0.999</c:v>
                </c:pt>
                <c:pt idx="800">
                  <c:v>1</c:v>
                </c:pt>
                <c:pt idx="801">
                  <c:v>1.001</c:v>
                </c:pt>
                <c:pt idx="802">
                  <c:v>1.002</c:v>
                </c:pt>
                <c:pt idx="803">
                  <c:v>1.003</c:v>
                </c:pt>
                <c:pt idx="804">
                  <c:v>1.004</c:v>
                </c:pt>
                <c:pt idx="805">
                  <c:v>1.005</c:v>
                </c:pt>
                <c:pt idx="806">
                  <c:v>1.006</c:v>
                </c:pt>
                <c:pt idx="807">
                  <c:v>1.007</c:v>
                </c:pt>
                <c:pt idx="808">
                  <c:v>1.008</c:v>
                </c:pt>
                <c:pt idx="809">
                  <c:v>1.009</c:v>
                </c:pt>
                <c:pt idx="810">
                  <c:v>1.01</c:v>
                </c:pt>
                <c:pt idx="811">
                  <c:v>1.011</c:v>
                </c:pt>
                <c:pt idx="812">
                  <c:v>1.012</c:v>
                </c:pt>
                <c:pt idx="813">
                  <c:v>1.013</c:v>
                </c:pt>
                <c:pt idx="814">
                  <c:v>1.014</c:v>
                </c:pt>
                <c:pt idx="815">
                  <c:v>1.015</c:v>
                </c:pt>
                <c:pt idx="816">
                  <c:v>1.016</c:v>
                </c:pt>
                <c:pt idx="817">
                  <c:v>1.017</c:v>
                </c:pt>
                <c:pt idx="818">
                  <c:v>1.018</c:v>
                </c:pt>
                <c:pt idx="819">
                  <c:v>1.019</c:v>
                </c:pt>
                <c:pt idx="820">
                  <c:v>1.02</c:v>
                </c:pt>
                <c:pt idx="821">
                  <c:v>1.021</c:v>
                </c:pt>
                <c:pt idx="822">
                  <c:v>1.022</c:v>
                </c:pt>
                <c:pt idx="823">
                  <c:v>1.023</c:v>
                </c:pt>
                <c:pt idx="824">
                  <c:v>1.024</c:v>
                </c:pt>
                <c:pt idx="825">
                  <c:v>1.025</c:v>
                </c:pt>
                <c:pt idx="826">
                  <c:v>1.026</c:v>
                </c:pt>
                <c:pt idx="827">
                  <c:v>1.027</c:v>
                </c:pt>
                <c:pt idx="828">
                  <c:v>1.028</c:v>
                </c:pt>
                <c:pt idx="829">
                  <c:v>1.029</c:v>
                </c:pt>
                <c:pt idx="830">
                  <c:v>1.03</c:v>
                </c:pt>
                <c:pt idx="831">
                  <c:v>1.031</c:v>
                </c:pt>
                <c:pt idx="832">
                  <c:v>1.032</c:v>
                </c:pt>
                <c:pt idx="833">
                  <c:v>1.033</c:v>
                </c:pt>
                <c:pt idx="834">
                  <c:v>1.034</c:v>
                </c:pt>
                <c:pt idx="835">
                  <c:v>1.035</c:v>
                </c:pt>
                <c:pt idx="836">
                  <c:v>1.036</c:v>
                </c:pt>
                <c:pt idx="837">
                  <c:v>1.037</c:v>
                </c:pt>
                <c:pt idx="838">
                  <c:v>1.038</c:v>
                </c:pt>
                <c:pt idx="839">
                  <c:v>1.039</c:v>
                </c:pt>
                <c:pt idx="840">
                  <c:v>1.04</c:v>
                </c:pt>
                <c:pt idx="841">
                  <c:v>1.041</c:v>
                </c:pt>
                <c:pt idx="842">
                  <c:v>1.042</c:v>
                </c:pt>
                <c:pt idx="843">
                  <c:v>1.043</c:v>
                </c:pt>
                <c:pt idx="844">
                  <c:v>1.044</c:v>
                </c:pt>
                <c:pt idx="845">
                  <c:v>1.045</c:v>
                </c:pt>
                <c:pt idx="846">
                  <c:v>1.046</c:v>
                </c:pt>
                <c:pt idx="847">
                  <c:v>1.047</c:v>
                </c:pt>
                <c:pt idx="848">
                  <c:v>1.048</c:v>
                </c:pt>
                <c:pt idx="849">
                  <c:v>1.049</c:v>
                </c:pt>
                <c:pt idx="850">
                  <c:v>1.05</c:v>
                </c:pt>
                <c:pt idx="851">
                  <c:v>1.051</c:v>
                </c:pt>
                <c:pt idx="852">
                  <c:v>1.052</c:v>
                </c:pt>
                <c:pt idx="853">
                  <c:v>1.053</c:v>
                </c:pt>
                <c:pt idx="854">
                  <c:v>1.054</c:v>
                </c:pt>
                <c:pt idx="855">
                  <c:v>1.055</c:v>
                </c:pt>
                <c:pt idx="856">
                  <c:v>1.056</c:v>
                </c:pt>
                <c:pt idx="857">
                  <c:v>1.057</c:v>
                </c:pt>
                <c:pt idx="858">
                  <c:v>1.058</c:v>
                </c:pt>
                <c:pt idx="859">
                  <c:v>1.059</c:v>
                </c:pt>
                <c:pt idx="860">
                  <c:v>1.06</c:v>
                </c:pt>
                <c:pt idx="861">
                  <c:v>1.061</c:v>
                </c:pt>
                <c:pt idx="862">
                  <c:v>1.062</c:v>
                </c:pt>
                <c:pt idx="863">
                  <c:v>1.063</c:v>
                </c:pt>
                <c:pt idx="864">
                  <c:v>1.064</c:v>
                </c:pt>
                <c:pt idx="865">
                  <c:v>1.065</c:v>
                </c:pt>
                <c:pt idx="866">
                  <c:v>1.066</c:v>
                </c:pt>
                <c:pt idx="867">
                  <c:v>1.067</c:v>
                </c:pt>
                <c:pt idx="868">
                  <c:v>1.068</c:v>
                </c:pt>
                <c:pt idx="869">
                  <c:v>1.069</c:v>
                </c:pt>
                <c:pt idx="870">
                  <c:v>1.07</c:v>
                </c:pt>
                <c:pt idx="871">
                  <c:v>1.071</c:v>
                </c:pt>
                <c:pt idx="872">
                  <c:v>1.072</c:v>
                </c:pt>
                <c:pt idx="873">
                  <c:v>1.073</c:v>
                </c:pt>
                <c:pt idx="874">
                  <c:v>1.074</c:v>
                </c:pt>
                <c:pt idx="875">
                  <c:v>1.075</c:v>
                </c:pt>
                <c:pt idx="876">
                  <c:v>1.076</c:v>
                </c:pt>
                <c:pt idx="877">
                  <c:v>1.077</c:v>
                </c:pt>
                <c:pt idx="878">
                  <c:v>1.078</c:v>
                </c:pt>
                <c:pt idx="879">
                  <c:v>1.079</c:v>
                </c:pt>
                <c:pt idx="880">
                  <c:v>1.08</c:v>
                </c:pt>
                <c:pt idx="881">
                  <c:v>1.081</c:v>
                </c:pt>
                <c:pt idx="882">
                  <c:v>1.082</c:v>
                </c:pt>
                <c:pt idx="883">
                  <c:v>1.083</c:v>
                </c:pt>
                <c:pt idx="884">
                  <c:v>1.084</c:v>
                </c:pt>
                <c:pt idx="885">
                  <c:v>1.085</c:v>
                </c:pt>
                <c:pt idx="886">
                  <c:v>1.086</c:v>
                </c:pt>
                <c:pt idx="887">
                  <c:v>1.087</c:v>
                </c:pt>
                <c:pt idx="888">
                  <c:v>1.088</c:v>
                </c:pt>
                <c:pt idx="889">
                  <c:v>1.089</c:v>
                </c:pt>
                <c:pt idx="890">
                  <c:v>1.09</c:v>
                </c:pt>
                <c:pt idx="891">
                  <c:v>1.091</c:v>
                </c:pt>
                <c:pt idx="892">
                  <c:v>1.092</c:v>
                </c:pt>
                <c:pt idx="893">
                  <c:v>1.093</c:v>
                </c:pt>
                <c:pt idx="894">
                  <c:v>1.094</c:v>
                </c:pt>
                <c:pt idx="895">
                  <c:v>1.095</c:v>
                </c:pt>
                <c:pt idx="896">
                  <c:v>1.096</c:v>
                </c:pt>
                <c:pt idx="897">
                  <c:v>1.097</c:v>
                </c:pt>
                <c:pt idx="898">
                  <c:v>1.098</c:v>
                </c:pt>
                <c:pt idx="899">
                  <c:v>1.099</c:v>
                </c:pt>
                <c:pt idx="900">
                  <c:v>1.1</c:v>
                </c:pt>
                <c:pt idx="901">
                  <c:v>1.101</c:v>
                </c:pt>
                <c:pt idx="902">
                  <c:v>1.102</c:v>
                </c:pt>
                <c:pt idx="903">
                  <c:v>1.103</c:v>
                </c:pt>
                <c:pt idx="904">
                  <c:v>1.104</c:v>
                </c:pt>
                <c:pt idx="905">
                  <c:v>1.105</c:v>
                </c:pt>
                <c:pt idx="906">
                  <c:v>1.106</c:v>
                </c:pt>
                <c:pt idx="907">
                  <c:v>1.107</c:v>
                </c:pt>
                <c:pt idx="908">
                  <c:v>1.108</c:v>
                </c:pt>
                <c:pt idx="909">
                  <c:v>1.109</c:v>
                </c:pt>
                <c:pt idx="910">
                  <c:v>1.11</c:v>
                </c:pt>
                <c:pt idx="911">
                  <c:v>1.111</c:v>
                </c:pt>
                <c:pt idx="912">
                  <c:v>1.112</c:v>
                </c:pt>
                <c:pt idx="913">
                  <c:v>1.113</c:v>
                </c:pt>
                <c:pt idx="914">
                  <c:v>1.114</c:v>
                </c:pt>
                <c:pt idx="915">
                  <c:v>1.115</c:v>
                </c:pt>
                <c:pt idx="916">
                  <c:v>1.116</c:v>
                </c:pt>
                <c:pt idx="917">
                  <c:v>1.117</c:v>
                </c:pt>
                <c:pt idx="918">
                  <c:v>1.118</c:v>
                </c:pt>
                <c:pt idx="919">
                  <c:v>1.119</c:v>
                </c:pt>
                <c:pt idx="920">
                  <c:v>1.12</c:v>
                </c:pt>
                <c:pt idx="921">
                  <c:v>1.121</c:v>
                </c:pt>
                <c:pt idx="922">
                  <c:v>1.122</c:v>
                </c:pt>
                <c:pt idx="923">
                  <c:v>1.123</c:v>
                </c:pt>
                <c:pt idx="924">
                  <c:v>1.124</c:v>
                </c:pt>
                <c:pt idx="925">
                  <c:v>1.125</c:v>
                </c:pt>
                <c:pt idx="926">
                  <c:v>1.126</c:v>
                </c:pt>
                <c:pt idx="927">
                  <c:v>1.127</c:v>
                </c:pt>
                <c:pt idx="928">
                  <c:v>1.128</c:v>
                </c:pt>
                <c:pt idx="929">
                  <c:v>1.129</c:v>
                </c:pt>
                <c:pt idx="930">
                  <c:v>1.13</c:v>
                </c:pt>
                <c:pt idx="931">
                  <c:v>1.131</c:v>
                </c:pt>
                <c:pt idx="932">
                  <c:v>1.132</c:v>
                </c:pt>
                <c:pt idx="933">
                  <c:v>1.133</c:v>
                </c:pt>
                <c:pt idx="934">
                  <c:v>1.134</c:v>
                </c:pt>
                <c:pt idx="935">
                  <c:v>1.135</c:v>
                </c:pt>
                <c:pt idx="936">
                  <c:v>1.136</c:v>
                </c:pt>
                <c:pt idx="937">
                  <c:v>1.137</c:v>
                </c:pt>
                <c:pt idx="938">
                  <c:v>1.138</c:v>
                </c:pt>
                <c:pt idx="939">
                  <c:v>1.139</c:v>
                </c:pt>
                <c:pt idx="940">
                  <c:v>1.14</c:v>
                </c:pt>
                <c:pt idx="941">
                  <c:v>1.141</c:v>
                </c:pt>
                <c:pt idx="942">
                  <c:v>1.142</c:v>
                </c:pt>
                <c:pt idx="943">
                  <c:v>1.143</c:v>
                </c:pt>
                <c:pt idx="944">
                  <c:v>1.144</c:v>
                </c:pt>
                <c:pt idx="945">
                  <c:v>1.145</c:v>
                </c:pt>
                <c:pt idx="946">
                  <c:v>1.146</c:v>
                </c:pt>
                <c:pt idx="947">
                  <c:v>1.147</c:v>
                </c:pt>
                <c:pt idx="948">
                  <c:v>1.148</c:v>
                </c:pt>
                <c:pt idx="949">
                  <c:v>1.149</c:v>
                </c:pt>
                <c:pt idx="950">
                  <c:v>1.15</c:v>
                </c:pt>
                <c:pt idx="951">
                  <c:v>1.151</c:v>
                </c:pt>
                <c:pt idx="952">
                  <c:v>1.152</c:v>
                </c:pt>
                <c:pt idx="953">
                  <c:v>1.153</c:v>
                </c:pt>
                <c:pt idx="954">
                  <c:v>1.154</c:v>
                </c:pt>
                <c:pt idx="955">
                  <c:v>1.155</c:v>
                </c:pt>
                <c:pt idx="956">
                  <c:v>1.156</c:v>
                </c:pt>
                <c:pt idx="957">
                  <c:v>1.157</c:v>
                </c:pt>
                <c:pt idx="958">
                  <c:v>1.158</c:v>
                </c:pt>
                <c:pt idx="959">
                  <c:v>1.159</c:v>
                </c:pt>
                <c:pt idx="960">
                  <c:v>1.16</c:v>
                </c:pt>
                <c:pt idx="961">
                  <c:v>1.161</c:v>
                </c:pt>
                <c:pt idx="962">
                  <c:v>1.162</c:v>
                </c:pt>
                <c:pt idx="963">
                  <c:v>1.163</c:v>
                </c:pt>
                <c:pt idx="964">
                  <c:v>1.164</c:v>
                </c:pt>
                <c:pt idx="965">
                  <c:v>1.165</c:v>
                </c:pt>
                <c:pt idx="966">
                  <c:v>1.166</c:v>
                </c:pt>
                <c:pt idx="967">
                  <c:v>1.167</c:v>
                </c:pt>
                <c:pt idx="968">
                  <c:v>1.168</c:v>
                </c:pt>
                <c:pt idx="969">
                  <c:v>1.169</c:v>
                </c:pt>
                <c:pt idx="970">
                  <c:v>1.17</c:v>
                </c:pt>
                <c:pt idx="971">
                  <c:v>1.171</c:v>
                </c:pt>
                <c:pt idx="972">
                  <c:v>1.172</c:v>
                </c:pt>
                <c:pt idx="973">
                  <c:v>1.173</c:v>
                </c:pt>
                <c:pt idx="974">
                  <c:v>1.174</c:v>
                </c:pt>
                <c:pt idx="975">
                  <c:v>1.175</c:v>
                </c:pt>
                <c:pt idx="976">
                  <c:v>1.176</c:v>
                </c:pt>
                <c:pt idx="977">
                  <c:v>1.177</c:v>
                </c:pt>
                <c:pt idx="978">
                  <c:v>1.178</c:v>
                </c:pt>
                <c:pt idx="979">
                  <c:v>1.179</c:v>
                </c:pt>
                <c:pt idx="980">
                  <c:v>1.18</c:v>
                </c:pt>
                <c:pt idx="981">
                  <c:v>1.181</c:v>
                </c:pt>
                <c:pt idx="982">
                  <c:v>1.182</c:v>
                </c:pt>
                <c:pt idx="983">
                  <c:v>1.183</c:v>
                </c:pt>
                <c:pt idx="984">
                  <c:v>1.184</c:v>
                </c:pt>
                <c:pt idx="985">
                  <c:v>1.185</c:v>
                </c:pt>
                <c:pt idx="986">
                  <c:v>1.186</c:v>
                </c:pt>
                <c:pt idx="987">
                  <c:v>1.187</c:v>
                </c:pt>
                <c:pt idx="988">
                  <c:v>1.188</c:v>
                </c:pt>
                <c:pt idx="989">
                  <c:v>1.189</c:v>
                </c:pt>
                <c:pt idx="990">
                  <c:v>1.19</c:v>
                </c:pt>
                <c:pt idx="991">
                  <c:v>1.191</c:v>
                </c:pt>
                <c:pt idx="992">
                  <c:v>1.192</c:v>
                </c:pt>
                <c:pt idx="993">
                  <c:v>1.193</c:v>
                </c:pt>
                <c:pt idx="994">
                  <c:v>1.194</c:v>
                </c:pt>
                <c:pt idx="995">
                  <c:v>1.195</c:v>
                </c:pt>
                <c:pt idx="996">
                  <c:v>1.196</c:v>
                </c:pt>
                <c:pt idx="997">
                  <c:v>1.197</c:v>
                </c:pt>
                <c:pt idx="998">
                  <c:v>1.198</c:v>
                </c:pt>
                <c:pt idx="999">
                  <c:v>1.199</c:v>
                </c:pt>
                <c:pt idx="1000">
                  <c:v>1.2</c:v>
                </c:pt>
                <c:pt idx="1001">
                  <c:v>1.201</c:v>
                </c:pt>
                <c:pt idx="1002">
                  <c:v>1.202</c:v>
                </c:pt>
                <c:pt idx="1003">
                  <c:v>1.203</c:v>
                </c:pt>
                <c:pt idx="1004">
                  <c:v>1.204</c:v>
                </c:pt>
                <c:pt idx="1005">
                  <c:v>1.205</c:v>
                </c:pt>
                <c:pt idx="1006">
                  <c:v>1.206</c:v>
                </c:pt>
                <c:pt idx="1007">
                  <c:v>1.207</c:v>
                </c:pt>
                <c:pt idx="1008">
                  <c:v>1.208</c:v>
                </c:pt>
                <c:pt idx="1009">
                  <c:v>1.209</c:v>
                </c:pt>
                <c:pt idx="1010">
                  <c:v>1.21</c:v>
                </c:pt>
                <c:pt idx="1011">
                  <c:v>1.211</c:v>
                </c:pt>
                <c:pt idx="1012">
                  <c:v>1.212</c:v>
                </c:pt>
                <c:pt idx="1013">
                  <c:v>1.213</c:v>
                </c:pt>
                <c:pt idx="1014">
                  <c:v>1.214</c:v>
                </c:pt>
                <c:pt idx="1015">
                  <c:v>1.215</c:v>
                </c:pt>
                <c:pt idx="1016">
                  <c:v>1.216</c:v>
                </c:pt>
                <c:pt idx="1017">
                  <c:v>1.217</c:v>
                </c:pt>
                <c:pt idx="1018">
                  <c:v>1.218</c:v>
                </c:pt>
                <c:pt idx="1019">
                  <c:v>1.219</c:v>
                </c:pt>
                <c:pt idx="1020">
                  <c:v>1.22</c:v>
                </c:pt>
                <c:pt idx="1021">
                  <c:v>1.221</c:v>
                </c:pt>
                <c:pt idx="1022">
                  <c:v>1.222</c:v>
                </c:pt>
                <c:pt idx="1023">
                  <c:v>1.223</c:v>
                </c:pt>
                <c:pt idx="1024">
                  <c:v>1.224</c:v>
                </c:pt>
                <c:pt idx="1025">
                  <c:v>1.225</c:v>
                </c:pt>
                <c:pt idx="1026">
                  <c:v>1.226</c:v>
                </c:pt>
                <c:pt idx="1027">
                  <c:v>1.227</c:v>
                </c:pt>
                <c:pt idx="1028">
                  <c:v>1.228</c:v>
                </c:pt>
                <c:pt idx="1029">
                  <c:v>1.229</c:v>
                </c:pt>
                <c:pt idx="1030">
                  <c:v>1.23</c:v>
                </c:pt>
                <c:pt idx="1031">
                  <c:v>1.231</c:v>
                </c:pt>
                <c:pt idx="1032">
                  <c:v>1.232</c:v>
                </c:pt>
                <c:pt idx="1033">
                  <c:v>1.233</c:v>
                </c:pt>
                <c:pt idx="1034">
                  <c:v>1.234</c:v>
                </c:pt>
                <c:pt idx="1035">
                  <c:v>1.235</c:v>
                </c:pt>
                <c:pt idx="1036">
                  <c:v>1.236</c:v>
                </c:pt>
                <c:pt idx="1037">
                  <c:v>1.237</c:v>
                </c:pt>
                <c:pt idx="1038">
                  <c:v>1.238</c:v>
                </c:pt>
                <c:pt idx="1039">
                  <c:v>1.239</c:v>
                </c:pt>
                <c:pt idx="1040">
                  <c:v>1.24</c:v>
                </c:pt>
                <c:pt idx="1041">
                  <c:v>1.241</c:v>
                </c:pt>
                <c:pt idx="1042">
                  <c:v>1.242</c:v>
                </c:pt>
                <c:pt idx="1043">
                  <c:v>1.243</c:v>
                </c:pt>
                <c:pt idx="1044">
                  <c:v>1.244</c:v>
                </c:pt>
                <c:pt idx="1045">
                  <c:v>1.245</c:v>
                </c:pt>
                <c:pt idx="1046">
                  <c:v>1.246</c:v>
                </c:pt>
                <c:pt idx="1047">
                  <c:v>1.247</c:v>
                </c:pt>
                <c:pt idx="1048">
                  <c:v>1.248</c:v>
                </c:pt>
                <c:pt idx="1049">
                  <c:v>1.249</c:v>
                </c:pt>
                <c:pt idx="1050">
                  <c:v>1.25</c:v>
                </c:pt>
                <c:pt idx="1051">
                  <c:v>1.251</c:v>
                </c:pt>
                <c:pt idx="1052">
                  <c:v>1.252</c:v>
                </c:pt>
                <c:pt idx="1053">
                  <c:v>1.253</c:v>
                </c:pt>
                <c:pt idx="1054">
                  <c:v>1.254</c:v>
                </c:pt>
                <c:pt idx="1055">
                  <c:v>1.255</c:v>
                </c:pt>
                <c:pt idx="1056">
                  <c:v>1.256</c:v>
                </c:pt>
                <c:pt idx="1057">
                  <c:v>1.257</c:v>
                </c:pt>
                <c:pt idx="1058">
                  <c:v>1.258</c:v>
                </c:pt>
                <c:pt idx="1059">
                  <c:v>1.259</c:v>
                </c:pt>
                <c:pt idx="1060">
                  <c:v>1.26</c:v>
                </c:pt>
                <c:pt idx="1061">
                  <c:v>1.261</c:v>
                </c:pt>
                <c:pt idx="1062">
                  <c:v>1.262</c:v>
                </c:pt>
                <c:pt idx="1063">
                  <c:v>1.263</c:v>
                </c:pt>
                <c:pt idx="1064">
                  <c:v>1.264</c:v>
                </c:pt>
                <c:pt idx="1065">
                  <c:v>1.265</c:v>
                </c:pt>
                <c:pt idx="1066">
                  <c:v>1.266</c:v>
                </c:pt>
                <c:pt idx="1067">
                  <c:v>1.267</c:v>
                </c:pt>
                <c:pt idx="1068">
                  <c:v>1.268</c:v>
                </c:pt>
                <c:pt idx="1069">
                  <c:v>1.269</c:v>
                </c:pt>
                <c:pt idx="1070">
                  <c:v>1.27</c:v>
                </c:pt>
                <c:pt idx="1071">
                  <c:v>1.271</c:v>
                </c:pt>
                <c:pt idx="1072">
                  <c:v>1.272</c:v>
                </c:pt>
                <c:pt idx="1073">
                  <c:v>1.273</c:v>
                </c:pt>
                <c:pt idx="1074">
                  <c:v>1.274</c:v>
                </c:pt>
                <c:pt idx="1075">
                  <c:v>1.275</c:v>
                </c:pt>
                <c:pt idx="1076">
                  <c:v>1.276</c:v>
                </c:pt>
                <c:pt idx="1077">
                  <c:v>1.277</c:v>
                </c:pt>
                <c:pt idx="1078">
                  <c:v>1.278</c:v>
                </c:pt>
                <c:pt idx="1079">
                  <c:v>1.279</c:v>
                </c:pt>
                <c:pt idx="1080">
                  <c:v>1.28</c:v>
                </c:pt>
                <c:pt idx="1081">
                  <c:v>1.281</c:v>
                </c:pt>
                <c:pt idx="1082">
                  <c:v>1.282</c:v>
                </c:pt>
                <c:pt idx="1083">
                  <c:v>1.283</c:v>
                </c:pt>
                <c:pt idx="1084">
                  <c:v>1.284</c:v>
                </c:pt>
                <c:pt idx="1085">
                  <c:v>1.285</c:v>
                </c:pt>
                <c:pt idx="1086">
                  <c:v>1.286</c:v>
                </c:pt>
                <c:pt idx="1087">
                  <c:v>1.287</c:v>
                </c:pt>
                <c:pt idx="1088">
                  <c:v>1.288</c:v>
                </c:pt>
                <c:pt idx="1089">
                  <c:v>1.289</c:v>
                </c:pt>
                <c:pt idx="1090">
                  <c:v>1.29</c:v>
                </c:pt>
                <c:pt idx="1091">
                  <c:v>1.291</c:v>
                </c:pt>
                <c:pt idx="1092">
                  <c:v>1.292</c:v>
                </c:pt>
                <c:pt idx="1093">
                  <c:v>1.293</c:v>
                </c:pt>
                <c:pt idx="1094">
                  <c:v>1.294</c:v>
                </c:pt>
                <c:pt idx="1095">
                  <c:v>1.295</c:v>
                </c:pt>
                <c:pt idx="1096">
                  <c:v>1.296</c:v>
                </c:pt>
                <c:pt idx="1097">
                  <c:v>1.297</c:v>
                </c:pt>
                <c:pt idx="1098">
                  <c:v>1.298</c:v>
                </c:pt>
                <c:pt idx="1099">
                  <c:v>1.299</c:v>
                </c:pt>
                <c:pt idx="1100">
                  <c:v>1.3</c:v>
                </c:pt>
                <c:pt idx="1101">
                  <c:v>1.301</c:v>
                </c:pt>
                <c:pt idx="1102">
                  <c:v>1.302</c:v>
                </c:pt>
                <c:pt idx="1103">
                  <c:v>1.303</c:v>
                </c:pt>
                <c:pt idx="1104">
                  <c:v>1.304</c:v>
                </c:pt>
                <c:pt idx="1105">
                  <c:v>1.305</c:v>
                </c:pt>
                <c:pt idx="1106">
                  <c:v>1.306</c:v>
                </c:pt>
                <c:pt idx="1107">
                  <c:v>1.307</c:v>
                </c:pt>
                <c:pt idx="1108">
                  <c:v>1.308</c:v>
                </c:pt>
                <c:pt idx="1109">
                  <c:v>1.309</c:v>
                </c:pt>
                <c:pt idx="1110">
                  <c:v>1.31</c:v>
                </c:pt>
                <c:pt idx="1111">
                  <c:v>1.311</c:v>
                </c:pt>
                <c:pt idx="1112">
                  <c:v>1.312</c:v>
                </c:pt>
                <c:pt idx="1113">
                  <c:v>1.313</c:v>
                </c:pt>
                <c:pt idx="1114">
                  <c:v>1.314</c:v>
                </c:pt>
                <c:pt idx="1115">
                  <c:v>1.315</c:v>
                </c:pt>
                <c:pt idx="1116">
                  <c:v>1.316</c:v>
                </c:pt>
                <c:pt idx="1117">
                  <c:v>1.317</c:v>
                </c:pt>
                <c:pt idx="1118">
                  <c:v>1.318</c:v>
                </c:pt>
                <c:pt idx="1119">
                  <c:v>1.319</c:v>
                </c:pt>
                <c:pt idx="1120">
                  <c:v>1.32</c:v>
                </c:pt>
                <c:pt idx="1121">
                  <c:v>1.321</c:v>
                </c:pt>
                <c:pt idx="1122">
                  <c:v>1.322</c:v>
                </c:pt>
                <c:pt idx="1123">
                  <c:v>1.323</c:v>
                </c:pt>
                <c:pt idx="1124">
                  <c:v>1.324</c:v>
                </c:pt>
                <c:pt idx="1125">
                  <c:v>1.325</c:v>
                </c:pt>
                <c:pt idx="1126">
                  <c:v>1.326</c:v>
                </c:pt>
                <c:pt idx="1127">
                  <c:v>1.327</c:v>
                </c:pt>
                <c:pt idx="1128">
                  <c:v>1.328</c:v>
                </c:pt>
                <c:pt idx="1129">
                  <c:v>1.329</c:v>
                </c:pt>
                <c:pt idx="1130">
                  <c:v>1.33</c:v>
                </c:pt>
                <c:pt idx="1131">
                  <c:v>1.331</c:v>
                </c:pt>
                <c:pt idx="1132">
                  <c:v>1.332</c:v>
                </c:pt>
                <c:pt idx="1133">
                  <c:v>1.333</c:v>
                </c:pt>
                <c:pt idx="1134">
                  <c:v>1.334</c:v>
                </c:pt>
                <c:pt idx="1135">
                  <c:v>1.335</c:v>
                </c:pt>
                <c:pt idx="1136">
                  <c:v>1.336</c:v>
                </c:pt>
                <c:pt idx="1137">
                  <c:v>1.337</c:v>
                </c:pt>
                <c:pt idx="1138">
                  <c:v>1.338</c:v>
                </c:pt>
                <c:pt idx="1139">
                  <c:v>1.339</c:v>
                </c:pt>
                <c:pt idx="1140">
                  <c:v>1.34</c:v>
                </c:pt>
                <c:pt idx="1141">
                  <c:v>1.341</c:v>
                </c:pt>
                <c:pt idx="1142">
                  <c:v>1.342</c:v>
                </c:pt>
                <c:pt idx="1143">
                  <c:v>1.343</c:v>
                </c:pt>
                <c:pt idx="1144">
                  <c:v>1.344</c:v>
                </c:pt>
                <c:pt idx="1145">
                  <c:v>1.345</c:v>
                </c:pt>
                <c:pt idx="1146">
                  <c:v>1.346</c:v>
                </c:pt>
                <c:pt idx="1147">
                  <c:v>1.347</c:v>
                </c:pt>
                <c:pt idx="1148">
                  <c:v>1.348</c:v>
                </c:pt>
                <c:pt idx="1149">
                  <c:v>1.349</c:v>
                </c:pt>
                <c:pt idx="1150">
                  <c:v>1.35</c:v>
                </c:pt>
                <c:pt idx="1151">
                  <c:v>1.351</c:v>
                </c:pt>
                <c:pt idx="1152">
                  <c:v>1.352</c:v>
                </c:pt>
                <c:pt idx="1153">
                  <c:v>1.353</c:v>
                </c:pt>
                <c:pt idx="1154">
                  <c:v>1.354</c:v>
                </c:pt>
                <c:pt idx="1155">
                  <c:v>1.355</c:v>
                </c:pt>
                <c:pt idx="1156">
                  <c:v>1.356</c:v>
                </c:pt>
                <c:pt idx="1157">
                  <c:v>1.357</c:v>
                </c:pt>
                <c:pt idx="1158">
                  <c:v>1.358</c:v>
                </c:pt>
                <c:pt idx="1159">
                  <c:v>1.359</c:v>
                </c:pt>
                <c:pt idx="1160">
                  <c:v>1.36</c:v>
                </c:pt>
                <c:pt idx="1161">
                  <c:v>1.361</c:v>
                </c:pt>
                <c:pt idx="1162">
                  <c:v>1.362</c:v>
                </c:pt>
                <c:pt idx="1163">
                  <c:v>1.363</c:v>
                </c:pt>
                <c:pt idx="1164">
                  <c:v>1.364</c:v>
                </c:pt>
                <c:pt idx="1165">
                  <c:v>1.365</c:v>
                </c:pt>
                <c:pt idx="1166">
                  <c:v>1.366</c:v>
                </c:pt>
                <c:pt idx="1167">
                  <c:v>1.367</c:v>
                </c:pt>
                <c:pt idx="1168">
                  <c:v>1.368</c:v>
                </c:pt>
                <c:pt idx="1169">
                  <c:v>1.369</c:v>
                </c:pt>
                <c:pt idx="1170">
                  <c:v>1.37</c:v>
                </c:pt>
                <c:pt idx="1171">
                  <c:v>1.371</c:v>
                </c:pt>
                <c:pt idx="1172">
                  <c:v>1.372</c:v>
                </c:pt>
                <c:pt idx="1173">
                  <c:v>1.373</c:v>
                </c:pt>
                <c:pt idx="1174">
                  <c:v>1.374</c:v>
                </c:pt>
                <c:pt idx="1175">
                  <c:v>1.375</c:v>
                </c:pt>
                <c:pt idx="1176">
                  <c:v>1.376</c:v>
                </c:pt>
                <c:pt idx="1177">
                  <c:v>1.377</c:v>
                </c:pt>
                <c:pt idx="1178">
                  <c:v>1.378</c:v>
                </c:pt>
                <c:pt idx="1179">
                  <c:v>1.379</c:v>
                </c:pt>
                <c:pt idx="1180">
                  <c:v>1.38</c:v>
                </c:pt>
                <c:pt idx="1181">
                  <c:v>1.381</c:v>
                </c:pt>
                <c:pt idx="1182">
                  <c:v>1.382</c:v>
                </c:pt>
                <c:pt idx="1183">
                  <c:v>1.383</c:v>
                </c:pt>
                <c:pt idx="1184">
                  <c:v>1.384</c:v>
                </c:pt>
                <c:pt idx="1185">
                  <c:v>1.385</c:v>
                </c:pt>
                <c:pt idx="1186">
                  <c:v>1.386</c:v>
                </c:pt>
                <c:pt idx="1187">
                  <c:v>1.387</c:v>
                </c:pt>
                <c:pt idx="1188">
                  <c:v>1.388</c:v>
                </c:pt>
                <c:pt idx="1189">
                  <c:v>1.389</c:v>
                </c:pt>
                <c:pt idx="1190">
                  <c:v>1.39</c:v>
                </c:pt>
                <c:pt idx="1191">
                  <c:v>1.391</c:v>
                </c:pt>
                <c:pt idx="1192">
                  <c:v>1.392</c:v>
                </c:pt>
                <c:pt idx="1193">
                  <c:v>1.393</c:v>
                </c:pt>
                <c:pt idx="1194">
                  <c:v>1.394</c:v>
                </c:pt>
                <c:pt idx="1195">
                  <c:v>1.395</c:v>
                </c:pt>
                <c:pt idx="1196">
                  <c:v>1.396</c:v>
                </c:pt>
                <c:pt idx="1197">
                  <c:v>1.397</c:v>
                </c:pt>
                <c:pt idx="1198">
                  <c:v>1.398</c:v>
                </c:pt>
                <c:pt idx="1199">
                  <c:v>1.399</c:v>
                </c:pt>
                <c:pt idx="1200">
                  <c:v>1.4</c:v>
                </c:pt>
                <c:pt idx="1201">
                  <c:v>1.401</c:v>
                </c:pt>
                <c:pt idx="1202">
                  <c:v>1.402</c:v>
                </c:pt>
                <c:pt idx="1203">
                  <c:v>1.403</c:v>
                </c:pt>
                <c:pt idx="1204">
                  <c:v>1.404</c:v>
                </c:pt>
                <c:pt idx="1205">
                  <c:v>1.405</c:v>
                </c:pt>
                <c:pt idx="1206">
                  <c:v>1.406</c:v>
                </c:pt>
                <c:pt idx="1207">
                  <c:v>1.407</c:v>
                </c:pt>
                <c:pt idx="1208">
                  <c:v>1.408</c:v>
                </c:pt>
                <c:pt idx="1209">
                  <c:v>1.409</c:v>
                </c:pt>
                <c:pt idx="1210">
                  <c:v>1.41</c:v>
                </c:pt>
                <c:pt idx="1211">
                  <c:v>1.411</c:v>
                </c:pt>
                <c:pt idx="1212">
                  <c:v>1.412</c:v>
                </c:pt>
                <c:pt idx="1213">
                  <c:v>1.413</c:v>
                </c:pt>
                <c:pt idx="1214">
                  <c:v>1.414</c:v>
                </c:pt>
                <c:pt idx="1215">
                  <c:v>1.415</c:v>
                </c:pt>
                <c:pt idx="1216">
                  <c:v>1.416</c:v>
                </c:pt>
                <c:pt idx="1217">
                  <c:v>1.417</c:v>
                </c:pt>
                <c:pt idx="1218">
                  <c:v>1.418</c:v>
                </c:pt>
                <c:pt idx="1219">
                  <c:v>1.419</c:v>
                </c:pt>
                <c:pt idx="1220">
                  <c:v>1.42</c:v>
                </c:pt>
                <c:pt idx="1221">
                  <c:v>1.421</c:v>
                </c:pt>
                <c:pt idx="1222">
                  <c:v>1.422</c:v>
                </c:pt>
                <c:pt idx="1223">
                  <c:v>1.423</c:v>
                </c:pt>
                <c:pt idx="1224">
                  <c:v>1.424</c:v>
                </c:pt>
                <c:pt idx="1225">
                  <c:v>1.425</c:v>
                </c:pt>
                <c:pt idx="1226">
                  <c:v>1.426</c:v>
                </c:pt>
                <c:pt idx="1227">
                  <c:v>1.427</c:v>
                </c:pt>
                <c:pt idx="1228">
                  <c:v>1.428</c:v>
                </c:pt>
                <c:pt idx="1229">
                  <c:v>1.429</c:v>
                </c:pt>
                <c:pt idx="1230">
                  <c:v>1.43</c:v>
                </c:pt>
                <c:pt idx="1231">
                  <c:v>1.431</c:v>
                </c:pt>
                <c:pt idx="1232">
                  <c:v>1.432</c:v>
                </c:pt>
                <c:pt idx="1233">
                  <c:v>1.433</c:v>
                </c:pt>
                <c:pt idx="1234">
                  <c:v>1.434</c:v>
                </c:pt>
                <c:pt idx="1235">
                  <c:v>1.435</c:v>
                </c:pt>
                <c:pt idx="1236">
                  <c:v>1.436</c:v>
                </c:pt>
                <c:pt idx="1237">
                  <c:v>1.437</c:v>
                </c:pt>
                <c:pt idx="1238">
                  <c:v>1.438</c:v>
                </c:pt>
                <c:pt idx="1239">
                  <c:v>1.439</c:v>
                </c:pt>
                <c:pt idx="1240">
                  <c:v>1.44</c:v>
                </c:pt>
                <c:pt idx="1241">
                  <c:v>1.441</c:v>
                </c:pt>
                <c:pt idx="1242">
                  <c:v>1.442</c:v>
                </c:pt>
                <c:pt idx="1243">
                  <c:v>1.443</c:v>
                </c:pt>
                <c:pt idx="1244">
                  <c:v>1.444</c:v>
                </c:pt>
                <c:pt idx="1245">
                  <c:v>1.445</c:v>
                </c:pt>
                <c:pt idx="1246">
                  <c:v>1.446</c:v>
                </c:pt>
                <c:pt idx="1247">
                  <c:v>1.447</c:v>
                </c:pt>
                <c:pt idx="1248">
                  <c:v>1.448</c:v>
                </c:pt>
                <c:pt idx="1249">
                  <c:v>1.449</c:v>
                </c:pt>
                <c:pt idx="1250">
                  <c:v>1.45</c:v>
                </c:pt>
                <c:pt idx="1251">
                  <c:v>1.451</c:v>
                </c:pt>
                <c:pt idx="1252">
                  <c:v>1.452</c:v>
                </c:pt>
                <c:pt idx="1253">
                  <c:v>1.453</c:v>
                </c:pt>
                <c:pt idx="1254">
                  <c:v>1.454</c:v>
                </c:pt>
                <c:pt idx="1255">
                  <c:v>1.455</c:v>
                </c:pt>
                <c:pt idx="1256">
                  <c:v>1.456</c:v>
                </c:pt>
                <c:pt idx="1257">
                  <c:v>1.457</c:v>
                </c:pt>
                <c:pt idx="1258">
                  <c:v>1.458</c:v>
                </c:pt>
                <c:pt idx="1259">
                  <c:v>1.459</c:v>
                </c:pt>
                <c:pt idx="1260">
                  <c:v>1.46</c:v>
                </c:pt>
                <c:pt idx="1261">
                  <c:v>1.461</c:v>
                </c:pt>
                <c:pt idx="1262">
                  <c:v>1.462</c:v>
                </c:pt>
                <c:pt idx="1263">
                  <c:v>1.463</c:v>
                </c:pt>
                <c:pt idx="1264">
                  <c:v>1.464</c:v>
                </c:pt>
                <c:pt idx="1265">
                  <c:v>1.465</c:v>
                </c:pt>
                <c:pt idx="1266">
                  <c:v>1.466</c:v>
                </c:pt>
                <c:pt idx="1267">
                  <c:v>1.467</c:v>
                </c:pt>
                <c:pt idx="1268">
                  <c:v>1.468</c:v>
                </c:pt>
                <c:pt idx="1269">
                  <c:v>1.469</c:v>
                </c:pt>
                <c:pt idx="1270">
                  <c:v>1.47</c:v>
                </c:pt>
                <c:pt idx="1271">
                  <c:v>1.471</c:v>
                </c:pt>
                <c:pt idx="1272">
                  <c:v>1.472</c:v>
                </c:pt>
                <c:pt idx="1273">
                  <c:v>1.473</c:v>
                </c:pt>
                <c:pt idx="1274">
                  <c:v>1.474</c:v>
                </c:pt>
                <c:pt idx="1275">
                  <c:v>1.475</c:v>
                </c:pt>
                <c:pt idx="1276">
                  <c:v>1.476</c:v>
                </c:pt>
                <c:pt idx="1277">
                  <c:v>1.477</c:v>
                </c:pt>
                <c:pt idx="1278">
                  <c:v>1.478</c:v>
                </c:pt>
                <c:pt idx="1279">
                  <c:v>1.479</c:v>
                </c:pt>
                <c:pt idx="1280">
                  <c:v>1.48</c:v>
                </c:pt>
                <c:pt idx="1281">
                  <c:v>1.481</c:v>
                </c:pt>
                <c:pt idx="1282">
                  <c:v>1.482</c:v>
                </c:pt>
                <c:pt idx="1283">
                  <c:v>1.483</c:v>
                </c:pt>
                <c:pt idx="1284">
                  <c:v>1.484</c:v>
                </c:pt>
                <c:pt idx="1285">
                  <c:v>1.485</c:v>
                </c:pt>
                <c:pt idx="1286">
                  <c:v>1.486</c:v>
                </c:pt>
                <c:pt idx="1287">
                  <c:v>1.487</c:v>
                </c:pt>
                <c:pt idx="1288">
                  <c:v>1.488</c:v>
                </c:pt>
                <c:pt idx="1289">
                  <c:v>1.489</c:v>
                </c:pt>
                <c:pt idx="1290">
                  <c:v>1.49</c:v>
                </c:pt>
                <c:pt idx="1291">
                  <c:v>1.491</c:v>
                </c:pt>
                <c:pt idx="1292">
                  <c:v>1.492</c:v>
                </c:pt>
                <c:pt idx="1293">
                  <c:v>1.493</c:v>
                </c:pt>
                <c:pt idx="1294">
                  <c:v>1.494</c:v>
                </c:pt>
                <c:pt idx="1295">
                  <c:v>1.495</c:v>
                </c:pt>
                <c:pt idx="1296">
                  <c:v>1.496</c:v>
                </c:pt>
                <c:pt idx="1297">
                  <c:v>1.497</c:v>
                </c:pt>
                <c:pt idx="1298">
                  <c:v>1.498</c:v>
                </c:pt>
                <c:pt idx="1299">
                  <c:v>1.499</c:v>
                </c:pt>
                <c:pt idx="1300">
                  <c:v>1.5</c:v>
                </c:pt>
                <c:pt idx="1301">
                  <c:v>1.501</c:v>
                </c:pt>
                <c:pt idx="1302">
                  <c:v>1.502</c:v>
                </c:pt>
                <c:pt idx="1303">
                  <c:v>1.503</c:v>
                </c:pt>
                <c:pt idx="1304">
                  <c:v>1.504</c:v>
                </c:pt>
                <c:pt idx="1305">
                  <c:v>1.505</c:v>
                </c:pt>
                <c:pt idx="1306">
                  <c:v>1.506</c:v>
                </c:pt>
                <c:pt idx="1307">
                  <c:v>1.507</c:v>
                </c:pt>
                <c:pt idx="1308">
                  <c:v>1.508</c:v>
                </c:pt>
                <c:pt idx="1309">
                  <c:v>1.509</c:v>
                </c:pt>
                <c:pt idx="1310">
                  <c:v>1.51</c:v>
                </c:pt>
                <c:pt idx="1311">
                  <c:v>1.511</c:v>
                </c:pt>
                <c:pt idx="1312">
                  <c:v>1.512</c:v>
                </c:pt>
                <c:pt idx="1313">
                  <c:v>1.513</c:v>
                </c:pt>
                <c:pt idx="1314">
                  <c:v>1.514</c:v>
                </c:pt>
                <c:pt idx="1315">
                  <c:v>1.515</c:v>
                </c:pt>
                <c:pt idx="1316">
                  <c:v>1.516</c:v>
                </c:pt>
                <c:pt idx="1317">
                  <c:v>1.517</c:v>
                </c:pt>
                <c:pt idx="1318">
                  <c:v>1.518</c:v>
                </c:pt>
                <c:pt idx="1319">
                  <c:v>1.519</c:v>
                </c:pt>
                <c:pt idx="1320">
                  <c:v>1.52</c:v>
                </c:pt>
                <c:pt idx="1321">
                  <c:v>1.521</c:v>
                </c:pt>
                <c:pt idx="1322">
                  <c:v>1.522</c:v>
                </c:pt>
                <c:pt idx="1323">
                  <c:v>1.523</c:v>
                </c:pt>
                <c:pt idx="1324">
                  <c:v>1.524</c:v>
                </c:pt>
                <c:pt idx="1325">
                  <c:v>1.525</c:v>
                </c:pt>
                <c:pt idx="1326">
                  <c:v>1.526</c:v>
                </c:pt>
                <c:pt idx="1327">
                  <c:v>1.527</c:v>
                </c:pt>
                <c:pt idx="1328">
                  <c:v>1.528</c:v>
                </c:pt>
                <c:pt idx="1329">
                  <c:v>1.529</c:v>
                </c:pt>
                <c:pt idx="1330">
                  <c:v>1.53</c:v>
                </c:pt>
                <c:pt idx="1331">
                  <c:v>1.531</c:v>
                </c:pt>
                <c:pt idx="1332">
                  <c:v>1.532</c:v>
                </c:pt>
                <c:pt idx="1333">
                  <c:v>1.533</c:v>
                </c:pt>
                <c:pt idx="1334">
                  <c:v>1.534</c:v>
                </c:pt>
                <c:pt idx="1335">
                  <c:v>1.535</c:v>
                </c:pt>
                <c:pt idx="1336">
                  <c:v>1.536</c:v>
                </c:pt>
                <c:pt idx="1337">
                  <c:v>1.537</c:v>
                </c:pt>
                <c:pt idx="1338">
                  <c:v>1.538</c:v>
                </c:pt>
                <c:pt idx="1339">
                  <c:v>1.539</c:v>
                </c:pt>
                <c:pt idx="1340">
                  <c:v>1.54</c:v>
                </c:pt>
                <c:pt idx="1341">
                  <c:v>1.541</c:v>
                </c:pt>
                <c:pt idx="1342">
                  <c:v>1.542</c:v>
                </c:pt>
                <c:pt idx="1343">
                  <c:v>1.543</c:v>
                </c:pt>
                <c:pt idx="1344">
                  <c:v>1.544</c:v>
                </c:pt>
                <c:pt idx="1345">
                  <c:v>1.545</c:v>
                </c:pt>
                <c:pt idx="1346">
                  <c:v>1.546</c:v>
                </c:pt>
                <c:pt idx="1347">
                  <c:v>1.547</c:v>
                </c:pt>
                <c:pt idx="1348">
                  <c:v>1.548</c:v>
                </c:pt>
                <c:pt idx="1349">
                  <c:v>1.549</c:v>
                </c:pt>
                <c:pt idx="1350">
                  <c:v>1.55</c:v>
                </c:pt>
                <c:pt idx="1351">
                  <c:v>1.551</c:v>
                </c:pt>
                <c:pt idx="1352">
                  <c:v>1.552</c:v>
                </c:pt>
                <c:pt idx="1353">
                  <c:v>1.553</c:v>
                </c:pt>
                <c:pt idx="1354">
                  <c:v>1.554</c:v>
                </c:pt>
                <c:pt idx="1355">
                  <c:v>1.555</c:v>
                </c:pt>
                <c:pt idx="1356">
                  <c:v>1.556</c:v>
                </c:pt>
                <c:pt idx="1357">
                  <c:v>1.557</c:v>
                </c:pt>
                <c:pt idx="1358">
                  <c:v>1.558</c:v>
                </c:pt>
                <c:pt idx="1359">
                  <c:v>1.559</c:v>
                </c:pt>
                <c:pt idx="1360">
                  <c:v>1.56</c:v>
                </c:pt>
                <c:pt idx="1361">
                  <c:v>1.561</c:v>
                </c:pt>
                <c:pt idx="1362">
                  <c:v>1.562</c:v>
                </c:pt>
                <c:pt idx="1363">
                  <c:v>1.563</c:v>
                </c:pt>
                <c:pt idx="1364">
                  <c:v>1.564</c:v>
                </c:pt>
                <c:pt idx="1365">
                  <c:v>1.565</c:v>
                </c:pt>
                <c:pt idx="1366">
                  <c:v>1.566</c:v>
                </c:pt>
                <c:pt idx="1367">
                  <c:v>1.567</c:v>
                </c:pt>
                <c:pt idx="1368">
                  <c:v>1.568</c:v>
                </c:pt>
                <c:pt idx="1369">
                  <c:v>1.569</c:v>
                </c:pt>
                <c:pt idx="1370">
                  <c:v>1.57</c:v>
                </c:pt>
                <c:pt idx="1371">
                  <c:v>1.571</c:v>
                </c:pt>
                <c:pt idx="1372">
                  <c:v>1.572</c:v>
                </c:pt>
                <c:pt idx="1373">
                  <c:v>1.573</c:v>
                </c:pt>
                <c:pt idx="1374">
                  <c:v>1.574</c:v>
                </c:pt>
                <c:pt idx="1375">
                  <c:v>1.575</c:v>
                </c:pt>
                <c:pt idx="1376">
                  <c:v>1.576</c:v>
                </c:pt>
                <c:pt idx="1377">
                  <c:v>1.577</c:v>
                </c:pt>
                <c:pt idx="1378">
                  <c:v>1.578</c:v>
                </c:pt>
                <c:pt idx="1379">
                  <c:v>1.579</c:v>
                </c:pt>
                <c:pt idx="1380">
                  <c:v>1.58</c:v>
                </c:pt>
                <c:pt idx="1381">
                  <c:v>1.581</c:v>
                </c:pt>
                <c:pt idx="1382">
                  <c:v>1.582</c:v>
                </c:pt>
                <c:pt idx="1383">
                  <c:v>1.583</c:v>
                </c:pt>
                <c:pt idx="1384">
                  <c:v>1.584</c:v>
                </c:pt>
                <c:pt idx="1385">
                  <c:v>1.585</c:v>
                </c:pt>
                <c:pt idx="1386">
                  <c:v>1.586</c:v>
                </c:pt>
                <c:pt idx="1387">
                  <c:v>1.587</c:v>
                </c:pt>
                <c:pt idx="1388">
                  <c:v>1.588</c:v>
                </c:pt>
                <c:pt idx="1389">
                  <c:v>1.589</c:v>
                </c:pt>
                <c:pt idx="1390">
                  <c:v>1.59</c:v>
                </c:pt>
                <c:pt idx="1391">
                  <c:v>1.591</c:v>
                </c:pt>
                <c:pt idx="1392">
                  <c:v>1.592</c:v>
                </c:pt>
                <c:pt idx="1393">
                  <c:v>1.593</c:v>
                </c:pt>
                <c:pt idx="1394">
                  <c:v>1.594</c:v>
                </c:pt>
                <c:pt idx="1395">
                  <c:v>1.595</c:v>
                </c:pt>
                <c:pt idx="1396">
                  <c:v>1.596</c:v>
                </c:pt>
                <c:pt idx="1397">
                  <c:v>1.597</c:v>
                </c:pt>
                <c:pt idx="1398">
                  <c:v>1.598</c:v>
                </c:pt>
                <c:pt idx="1399">
                  <c:v>1.599</c:v>
                </c:pt>
                <c:pt idx="1400">
                  <c:v>1.6</c:v>
                </c:pt>
                <c:pt idx="1401">
                  <c:v>1.601</c:v>
                </c:pt>
                <c:pt idx="1402">
                  <c:v>1.602</c:v>
                </c:pt>
                <c:pt idx="1403">
                  <c:v>1.603</c:v>
                </c:pt>
                <c:pt idx="1404">
                  <c:v>1.604</c:v>
                </c:pt>
                <c:pt idx="1405">
                  <c:v>1.605</c:v>
                </c:pt>
                <c:pt idx="1406">
                  <c:v>1.606</c:v>
                </c:pt>
                <c:pt idx="1407">
                  <c:v>1.607</c:v>
                </c:pt>
                <c:pt idx="1408">
                  <c:v>1.608</c:v>
                </c:pt>
                <c:pt idx="1409">
                  <c:v>1.609</c:v>
                </c:pt>
                <c:pt idx="1410">
                  <c:v>1.61</c:v>
                </c:pt>
                <c:pt idx="1411">
                  <c:v>1.611</c:v>
                </c:pt>
                <c:pt idx="1412">
                  <c:v>1.612</c:v>
                </c:pt>
                <c:pt idx="1413">
                  <c:v>1.613</c:v>
                </c:pt>
                <c:pt idx="1414">
                  <c:v>1.614</c:v>
                </c:pt>
                <c:pt idx="1415">
                  <c:v>1.615</c:v>
                </c:pt>
                <c:pt idx="1416">
                  <c:v>1.616</c:v>
                </c:pt>
                <c:pt idx="1417">
                  <c:v>1.617</c:v>
                </c:pt>
                <c:pt idx="1418">
                  <c:v>1.618</c:v>
                </c:pt>
                <c:pt idx="1419">
                  <c:v>1.619</c:v>
                </c:pt>
                <c:pt idx="1420">
                  <c:v>1.62</c:v>
                </c:pt>
                <c:pt idx="1421">
                  <c:v>1.621</c:v>
                </c:pt>
                <c:pt idx="1422">
                  <c:v>1.622</c:v>
                </c:pt>
                <c:pt idx="1423">
                  <c:v>1.623</c:v>
                </c:pt>
                <c:pt idx="1424">
                  <c:v>1.624</c:v>
                </c:pt>
                <c:pt idx="1425">
                  <c:v>1.625</c:v>
                </c:pt>
                <c:pt idx="1426">
                  <c:v>1.626</c:v>
                </c:pt>
                <c:pt idx="1427">
                  <c:v>1.627</c:v>
                </c:pt>
                <c:pt idx="1428">
                  <c:v>1.628</c:v>
                </c:pt>
                <c:pt idx="1429">
                  <c:v>1.629</c:v>
                </c:pt>
                <c:pt idx="1430">
                  <c:v>1.63</c:v>
                </c:pt>
                <c:pt idx="1431">
                  <c:v>1.631</c:v>
                </c:pt>
                <c:pt idx="1432">
                  <c:v>1.632</c:v>
                </c:pt>
                <c:pt idx="1433">
                  <c:v>1.633</c:v>
                </c:pt>
                <c:pt idx="1434">
                  <c:v>1.634</c:v>
                </c:pt>
                <c:pt idx="1435">
                  <c:v>1.635</c:v>
                </c:pt>
                <c:pt idx="1436">
                  <c:v>1.636</c:v>
                </c:pt>
                <c:pt idx="1437">
                  <c:v>1.637</c:v>
                </c:pt>
                <c:pt idx="1438">
                  <c:v>1.638</c:v>
                </c:pt>
                <c:pt idx="1439">
                  <c:v>1.639</c:v>
                </c:pt>
                <c:pt idx="1440">
                  <c:v>1.64</c:v>
                </c:pt>
                <c:pt idx="1441">
                  <c:v>1.641</c:v>
                </c:pt>
                <c:pt idx="1442">
                  <c:v>1.642</c:v>
                </c:pt>
                <c:pt idx="1443">
                  <c:v>1.643</c:v>
                </c:pt>
                <c:pt idx="1444">
                  <c:v>1.644</c:v>
                </c:pt>
                <c:pt idx="1445">
                  <c:v>1.645</c:v>
                </c:pt>
                <c:pt idx="1446">
                  <c:v>1.646</c:v>
                </c:pt>
                <c:pt idx="1447">
                  <c:v>1.647</c:v>
                </c:pt>
                <c:pt idx="1448">
                  <c:v>1.648</c:v>
                </c:pt>
                <c:pt idx="1449">
                  <c:v>1.649</c:v>
                </c:pt>
                <c:pt idx="1450">
                  <c:v>1.65</c:v>
                </c:pt>
                <c:pt idx="1451">
                  <c:v>1.651</c:v>
                </c:pt>
                <c:pt idx="1452">
                  <c:v>1.652</c:v>
                </c:pt>
                <c:pt idx="1453">
                  <c:v>1.653</c:v>
                </c:pt>
                <c:pt idx="1454">
                  <c:v>1.654</c:v>
                </c:pt>
                <c:pt idx="1455">
                  <c:v>1.655</c:v>
                </c:pt>
                <c:pt idx="1456">
                  <c:v>1.656</c:v>
                </c:pt>
                <c:pt idx="1457">
                  <c:v>1.657</c:v>
                </c:pt>
                <c:pt idx="1458">
                  <c:v>1.658</c:v>
                </c:pt>
                <c:pt idx="1459">
                  <c:v>1.659</c:v>
                </c:pt>
                <c:pt idx="1460">
                  <c:v>1.66</c:v>
                </c:pt>
                <c:pt idx="1461">
                  <c:v>1.661</c:v>
                </c:pt>
                <c:pt idx="1462">
                  <c:v>1.662</c:v>
                </c:pt>
                <c:pt idx="1463">
                  <c:v>1.663</c:v>
                </c:pt>
                <c:pt idx="1464">
                  <c:v>1.664</c:v>
                </c:pt>
                <c:pt idx="1465">
                  <c:v>1.665</c:v>
                </c:pt>
                <c:pt idx="1466">
                  <c:v>1.666</c:v>
                </c:pt>
                <c:pt idx="1467">
                  <c:v>1.667</c:v>
                </c:pt>
                <c:pt idx="1468">
                  <c:v>1.668</c:v>
                </c:pt>
                <c:pt idx="1469">
                  <c:v>1.669</c:v>
                </c:pt>
                <c:pt idx="1470">
                  <c:v>1.67</c:v>
                </c:pt>
                <c:pt idx="1471">
                  <c:v>1.671</c:v>
                </c:pt>
                <c:pt idx="1472">
                  <c:v>1.672</c:v>
                </c:pt>
                <c:pt idx="1473">
                  <c:v>1.673</c:v>
                </c:pt>
                <c:pt idx="1474">
                  <c:v>1.674</c:v>
                </c:pt>
                <c:pt idx="1475">
                  <c:v>1.675</c:v>
                </c:pt>
                <c:pt idx="1476">
                  <c:v>1.676</c:v>
                </c:pt>
                <c:pt idx="1477">
                  <c:v>1.677</c:v>
                </c:pt>
                <c:pt idx="1478">
                  <c:v>1.678</c:v>
                </c:pt>
                <c:pt idx="1479">
                  <c:v>1.679</c:v>
                </c:pt>
                <c:pt idx="1480">
                  <c:v>1.68</c:v>
                </c:pt>
                <c:pt idx="1481">
                  <c:v>1.681</c:v>
                </c:pt>
                <c:pt idx="1482">
                  <c:v>1.682</c:v>
                </c:pt>
                <c:pt idx="1483">
                  <c:v>1.683</c:v>
                </c:pt>
                <c:pt idx="1484">
                  <c:v>1.684</c:v>
                </c:pt>
                <c:pt idx="1485">
                  <c:v>1.685</c:v>
                </c:pt>
                <c:pt idx="1486">
                  <c:v>1.686</c:v>
                </c:pt>
                <c:pt idx="1487">
                  <c:v>1.687</c:v>
                </c:pt>
                <c:pt idx="1488">
                  <c:v>1.688</c:v>
                </c:pt>
                <c:pt idx="1489">
                  <c:v>1.689</c:v>
                </c:pt>
                <c:pt idx="1490">
                  <c:v>1.69</c:v>
                </c:pt>
                <c:pt idx="1491">
                  <c:v>1.691</c:v>
                </c:pt>
                <c:pt idx="1492">
                  <c:v>1.692</c:v>
                </c:pt>
                <c:pt idx="1493">
                  <c:v>1.693</c:v>
                </c:pt>
                <c:pt idx="1494">
                  <c:v>1.694</c:v>
                </c:pt>
                <c:pt idx="1495">
                  <c:v>1.695</c:v>
                </c:pt>
                <c:pt idx="1496">
                  <c:v>1.696</c:v>
                </c:pt>
                <c:pt idx="1497">
                  <c:v>1.697</c:v>
                </c:pt>
                <c:pt idx="1498">
                  <c:v>1.698</c:v>
                </c:pt>
                <c:pt idx="1499">
                  <c:v>1.699</c:v>
                </c:pt>
                <c:pt idx="1500">
                  <c:v>1.7</c:v>
                </c:pt>
                <c:pt idx="1501">
                  <c:v>1.701</c:v>
                </c:pt>
                <c:pt idx="1502">
                  <c:v>1.702</c:v>
                </c:pt>
                <c:pt idx="1503">
                  <c:v>1.703</c:v>
                </c:pt>
                <c:pt idx="1504">
                  <c:v>1.704</c:v>
                </c:pt>
                <c:pt idx="1505">
                  <c:v>1.705</c:v>
                </c:pt>
                <c:pt idx="1506">
                  <c:v>1.706</c:v>
                </c:pt>
                <c:pt idx="1507">
                  <c:v>1.707</c:v>
                </c:pt>
                <c:pt idx="1508">
                  <c:v>1.708</c:v>
                </c:pt>
                <c:pt idx="1509">
                  <c:v>1.709</c:v>
                </c:pt>
                <c:pt idx="1510">
                  <c:v>1.71</c:v>
                </c:pt>
                <c:pt idx="1511">
                  <c:v>1.711</c:v>
                </c:pt>
                <c:pt idx="1512">
                  <c:v>1.712</c:v>
                </c:pt>
                <c:pt idx="1513">
                  <c:v>1.713</c:v>
                </c:pt>
                <c:pt idx="1514">
                  <c:v>1.714</c:v>
                </c:pt>
                <c:pt idx="1515">
                  <c:v>1.715</c:v>
                </c:pt>
                <c:pt idx="1516">
                  <c:v>1.716</c:v>
                </c:pt>
                <c:pt idx="1517">
                  <c:v>1.717</c:v>
                </c:pt>
                <c:pt idx="1518">
                  <c:v>1.718</c:v>
                </c:pt>
                <c:pt idx="1519">
                  <c:v>1.719</c:v>
                </c:pt>
                <c:pt idx="1520">
                  <c:v>1.72</c:v>
                </c:pt>
                <c:pt idx="1521">
                  <c:v>1.721</c:v>
                </c:pt>
                <c:pt idx="1522">
                  <c:v>1.722</c:v>
                </c:pt>
                <c:pt idx="1523">
                  <c:v>1.723</c:v>
                </c:pt>
                <c:pt idx="1524">
                  <c:v>1.724</c:v>
                </c:pt>
                <c:pt idx="1525">
                  <c:v>1.725</c:v>
                </c:pt>
                <c:pt idx="1526">
                  <c:v>1.726</c:v>
                </c:pt>
                <c:pt idx="1527">
                  <c:v>1.727</c:v>
                </c:pt>
                <c:pt idx="1528">
                  <c:v>1.728</c:v>
                </c:pt>
                <c:pt idx="1529">
                  <c:v>1.729</c:v>
                </c:pt>
                <c:pt idx="1530">
                  <c:v>1.73</c:v>
                </c:pt>
                <c:pt idx="1531">
                  <c:v>1.731</c:v>
                </c:pt>
                <c:pt idx="1532">
                  <c:v>1.732</c:v>
                </c:pt>
                <c:pt idx="1533">
                  <c:v>1.733</c:v>
                </c:pt>
                <c:pt idx="1534">
                  <c:v>1.734</c:v>
                </c:pt>
                <c:pt idx="1535">
                  <c:v>1.735</c:v>
                </c:pt>
                <c:pt idx="1536">
                  <c:v>1.736</c:v>
                </c:pt>
                <c:pt idx="1537">
                  <c:v>1.737</c:v>
                </c:pt>
                <c:pt idx="1538">
                  <c:v>1.738</c:v>
                </c:pt>
                <c:pt idx="1539">
                  <c:v>1.739</c:v>
                </c:pt>
                <c:pt idx="1540">
                  <c:v>1.74</c:v>
                </c:pt>
                <c:pt idx="1541">
                  <c:v>1.741</c:v>
                </c:pt>
                <c:pt idx="1542">
                  <c:v>1.742</c:v>
                </c:pt>
                <c:pt idx="1543">
                  <c:v>1.743</c:v>
                </c:pt>
                <c:pt idx="1544">
                  <c:v>1.744</c:v>
                </c:pt>
                <c:pt idx="1545">
                  <c:v>1.745</c:v>
                </c:pt>
                <c:pt idx="1546">
                  <c:v>1.746</c:v>
                </c:pt>
                <c:pt idx="1547">
                  <c:v>1.747</c:v>
                </c:pt>
                <c:pt idx="1548">
                  <c:v>1.748</c:v>
                </c:pt>
                <c:pt idx="1549">
                  <c:v>1.749</c:v>
                </c:pt>
                <c:pt idx="1550">
                  <c:v>1.75</c:v>
                </c:pt>
                <c:pt idx="1551">
                  <c:v>1.751</c:v>
                </c:pt>
                <c:pt idx="1552">
                  <c:v>1.752</c:v>
                </c:pt>
                <c:pt idx="1553">
                  <c:v>1.753</c:v>
                </c:pt>
                <c:pt idx="1554">
                  <c:v>1.754</c:v>
                </c:pt>
                <c:pt idx="1555">
                  <c:v>1.755</c:v>
                </c:pt>
                <c:pt idx="1556">
                  <c:v>1.756</c:v>
                </c:pt>
                <c:pt idx="1557">
                  <c:v>1.757</c:v>
                </c:pt>
                <c:pt idx="1558">
                  <c:v>1.758</c:v>
                </c:pt>
                <c:pt idx="1559">
                  <c:v>1.759</c:v>
                </c:pt>
                <c:pt idx="1560">
                  <c:v>1.76</c:v>
                </c:pt>
                <c:pt idx="1561">
                  <c:v>1.761</c:v>
                </c:pt>
                <c:pt idx="1562">
                  <c:v>1.762</c:v>
                </c:pt>
                <c:pt idx="1563">
                  <c:v>1.763</c:v>
                </c:pt>
                <c:pt idx="1564">
                  <c:v>1.764</c:v>
                </c:pt>
                <c:pt idx="1565">
                  <c:v>1.765</c:v>
                </c:pt>
                <c:pt idx="1566">
                  <c:v>1.766</c:v>
                </c:pt>
                <c:pt idx="1567">
                  <c:v>1.767</c:v>
                </c:pt>
                <c:pt idx="1568">
                  <c:v>1.768</c:v>
                </c:pt>
                <c:pt idx="1569">
                  <c:v>1.769</c:v>
                </c:pt>
                <c:pt idx="1570">
                  <c:v>1.77</c:v>
                </c:pt>
                <c:pt idx="1571">
                  <c:v>1.771</c:v>
                </c:pt>
                <c:pt idx="1572">
                  <c:v>1.772</c:v>
                </c:pt>
                <c:pt idx="1573">
                  <c:v>1.773</c:v>
                </c:pt>
                <c:pt idx="1574">
                  <c:v>1.774</c:v>
                </c:pt>
                <c:pt idx="1575">
                  <c:v>1.775</c:v>
                </c:pt>
                <c:pt idx="1576">
                  <c:v>1.776</c:v>
                </c:pt>
                <c:pt idx="1577">
                  <c:v>1.777</c:v>
                </c:pt>
                <c:pt idx="1578">
                  <c:v>1.778</c:v>
                </c:pt>
                <c:pt idx="1579">
                  <c:v>1.779</c:v>
                </c:pt>
                <c:pt idx="1580">
                  <c:v>1.78</c:v>
                </c:pt>
                <c:pt idx="1581">
                  <c:v>1.781</c:v>
                </c:pt>
                <c:pt idx="1582">
                  <c:v>1.782</c:v>
                </c:pt>
                <c:pt idx="1583">
                  <c:v>1.783</c:v>
                </c:pt>
                <c:pt idx="1584">
                  <c:v>1.784</c:v>
                </c:pt>
                <c:pt idx="1585">
                  <c:v>1.785</c:v>
                </c:pt>
                <c:pt idx="1586">
                  <c:v>1.786</c:v>
                </c:pt>
                <c:pt idx="1587">
                  <c:v>1.787</c:v>
                </c:pt>
                <c:pt idx="1588">
                  <c:v>1.788</c:v>
                </c:pt>
                <c:pt idx="1589">
                  <c:v>1.789</c:v>
                </c:pt>
                <c:pt idx="1590">
                  <c:v>1.79</c:v>
                </c:pt>
                <c:pt idx="1591">
                  <c:v>1.791</c:v>
                </c:pt>
                <c:pt idx="1592">
                  <c:v>1.792</c:v>
                </c:pt>
                <c:pt idx="1593">
                  <c:v>1.793</c:v>
                </c:pt>
                <c:pt idx="1594">
                  <c:v>1.794</c:v>
                </c:pt>
                <c:pt idx="1595">
                  <c:v>1.795</c:v>
                </c:pt>
                <c:pt idx="1596">
                  <c:v>1.796</c:v>
                </c:pt>
                <c:pt idx="1597">
                  <c:v>1.797</c:v>
                </c:pt>
                <c:pt idx="1598">
                  <c:v>1.798</c:v>
                </c:pt>
                <c:pt idx="1599">
                  <c:v>1.799</c:v>
                </c:pt>
                <c:pt idx="1600">
                  <c:v>1.8</c:v>
                </c:pt>
                <c:pt idx="1601">
                  <c:v>1.801</c:v>
                </c:pt>
                <c:pt idx="1602">
                  <c:v>1.802</c:v>
                </c:pt>
                <c:pt idx="1603">
                  <c:v>1.803</c:v>
                </c:pt>
                <c:pt idx="1604">
                  <c:v>1.804</c:v>
                </c:pt>
                <c:pt idx="1605">
                  <c:v>1.805</c:v>
                </c:pt>
                <c:pt idx="1606">
                  <c:v>1.806</c:v>
                </c:pt>
                <c:pt idx="1607">
                  <c:v>1.807</c:v>
                </c:pt>
                <c:pt idx="1608">
                  <c:v>1.808</c:v>
                </c:pt>
                <c:pt idx="1609">
                  <c:v>1.809</c:v>
                </c:pt>
                <c:pt idx="1610">
                  <c:v>1.81</c:v>
                </c:pt>
                <c:pt idx="1611">
                  <c:v>1.811</c:v>
                </c:pt>
                <c:pt idx="1612">
                  <c:v>1.812</c:v>
                </c:pt>
                <c:pt idx="1613">
                  <c:v>1.813</c:v>
                </c:pt>
                <c:pt idx="1614">
                  <c:v>1.814</c:v>
                </c:pt>
                <c:pt idx="1615">
                  <c:v>1.815</c:v>
                </c:pt>
                <c:pt idx="1616">
                  <c:v>1.816</c:v>
                </c:pt>
                <c:pt idx="1617">
                  <c:v>1.817</c:v>
                </c:pt>
                <c:pt idx="1618">
                  <c:v>1.818</c:v>
                </c:pt>
                <c:pt idx="1619">
                  <c:v>1.819</c:v>
                </c:pt>
                <c:pt idx="1620">
                  <c:v>1.82</c:v>
                </c:pt>
                <c:pt idx="1621">
                  <c:v>1.821</c:v>
                </c:pt>
                <c:pt idx="1622">
                  <c:v>1.822</c:v>
                </c:pt>
                <c:pt idx="1623">
                  <c:v>1.823</c:v>
                </c:pt>
                <c:pt idx="1624">
                  <c:v>1.824</c:v>
                </c:pt>
                <c:pt idx="1625">
                  <c:v>1.825</c:v>
                </c:pt>
                <c:pt idx="1626">
                  <c:v>1.826</c:v>
                </c:pt>
                <c:pt idx="1627">
                  <c:v>1.827</c:v>
                </c:pt>
                <c:pt idx="1628">
                  <c:v>1.828</c:v>
                </c:pt>
                <c:pt idx="1629">
                  <c:v>1.829</c:v>
                </c:pt>
                <c:pt idx="1630">
                  <c:v>1.83</c:v>
                </c:pt>
                <c:pt idx="1631">
                  <c:v>1.831</c:v>
                </c:pt>
                <c:pt idx="1632">
                  <c:v>1.832</c:v>
                </c:pt>
                <c:pt idx="1633">
                  <c:v>1.833</c:v>
                </c:pt>
                <c:pt idx="1634">
                  <c:v>1.834</c:v>
                </c:pt>
                <c:pt idx="1635">
                  <c:v>1.835</c:v>
                </c:pt>
                <c:pt idx="1636">
                  <c:v>1.836</c:v>
                </c:pt>
                <c:pt idx="1637">
                  <c:v>1.837</c:v>
                </c:pt>
                <c:pt idx="1638">
                  <c:v>1.838</c:v>
                </c:pt>
                <c:pt idx="1639">
                  <c:v>1.839</c:v>
                </c:pt>
                <c:pt idx="1640">
                  <c:v>1.84</c:v>
                </c:pt>
                <c:pt idx="1641">
                  <c:v>1.841</c:v>
                </c:pt>
                <c:pt idx="1642">
                  <c:v>1.842</c:v>
                </c:pt>
                <c:pt idx="1643">
                  <c:v>1.843</c:v>
                </c:pt>
                <c:pt idx="1644">
                  <c:v>1.844</c:v>
                </c:pt>
                <c:pt idx="1645">
                  <c:v>1.845</c:v>
                </c:pt>
                <c:pt idx="1646">
                  <c:v>1.846</c:v>
                </c:pt>
                <c:pt idx="1647">
                  <c:v>1.847</c:v>
                </c:pt>
                <c:pt idx="1648">
                  <c:v>1.848</c:v>
                </c:pt>
                <c:pt idx="1649">
                  <c:v>1.849</c:v>
                </c:pt>
                <c:pt idx="1650">
                  <c:v>1.85</c:v>
                </c:pt>
                <c:pt idx="1651">
                  <c:v>1.851</c:v>
                </c:pt>
                <c:pt idx="1652">
                  <c:v>1.852</c:v>
                </c:pt>
                <c:pt idx="1653">
                  <c:v>1.853</c:v>
                </c:pt>
                <c:pt idx="1654">
                  <c:v>1.854</c:v>
                </c:pt>
                <c:pt idx="1655">
                  <c:v>1.855</c:v>
                </c:pt>
                <c:pt idx="1656">
                  <c:v>1.856</c:v>
                </c:pt>
                <c:pt idx="1657">
                  <c:v>1.857</c:v>
                </c:pt>
                <c:pt idx="1658">
                  <c:v>1.858</c:v>
                </c:pt>
                <c:pt idx="1659">
                  <c:v>1.859</c:v>
                </c:pt>
                <c:pt idx="1660">
                  <c:v>1.86</c:v>
                </c:pt>
                <c:pt idx="1661">
                  <c:v>1.861</c:v>
                </c:pt>
                <c:pt idx="1662">
                  <c:v>1.862</c:v>
                </c:pt>
                <c:pt idx="1663">
                  <c:v>1.863</c:v>
                </c:pt>
                <c:pt idx="1664">
                  <c:v>1.864</c:v>
                </c:pt>
                <c:pt idx="1665">
                  <c:v>1.865</c:v>
                </c:pt>
                <c:pt idx="1666">
                  <c:v>1.866</c:v>
                </c:pt>
                <c:pt idx="1667">
                  <c:v>1.867</c:v>
                </c:pt>
                <c:pt idx="1668">
                  <c:v>1.868</c:v>
                </c:pt>
                <c:pt idx="1669">
                  <c:v>1.869</c:v>
                </c:pt>
                <c:pt idx="1670">
                  <c:v>1.87</c:v>
                </c:pt>
                <c:pt idx="1671">
                  <c:v>1.871</c:v>
                </c:pt>
                <c:pt idx="1672">
                  <c:v>1.872</c:v>
                </c:pt>
                <c:pt idx="1673">
                  <c:v>1.873</c:v>
                </c:pt>
                <c:pt idx="1674">
                  <c:v>1.874</c:v>
                </c:pt>
                <c:pt idx="1675">
                  <c:v>1.875</c:v>
                </c:pt>
                <c:pt idx="1676">
                  <c:v>1.876</c:v>
                </c:pt>
                <c:pt idx="1677">
                  <c:v>1.877</c:v>
                </c:pt>
                <c:pt idx="1678">
                  <c:v>1.878</c:v>
                </c:pt>
                <c:pt idx="1679">
                  <c:v>1.879</c:v>
                </c:pt>
                <c:pt idx="1680">
                  <c:v>1.88</c:v>
                </c:pt>
                <c:pt idx="1681">
                  <c:v>1.881</c:v>
                </c:pt>
                <c:pt idx="1682">
                  <c:v>1.882</c:v>
                </c:pt>
                <c:pt idx="1683">
                  <c:v>1.883</c:v>
                </c:pt>
                <c:pt idx="1684">
                  <c:v>1.884</c:v>
                </c:pt>
                <c:pt idx="1685">
                  <c:v>1.885</c:v>
                </c:pt>
                <c:pt idx="1686">
                  <c:v>1.886</c:v>
                </c:pt>
                <c:pt idx="1687">
                  <c:v>1.887</c:v>
                </c:pt>
                <c:pt idx="1688">
                  <c:v>1.888</c:v>
                </c:pt>
                <c:pt idx="1689">
                  <c:v>1.889</c:v>
                </c:pt>
                <c:pt idx="1690">
                  <c:v>1.89</c:v>
                </c:pt>
                <c:pt idx="1691">
                  <c:v>1.891</c:v>
                </c:pt>
                <c:pt idx="1692">
                  <c:v>1.892</c:v>
                </c:pt>
                <c:pt idx="1693">
                  <c:v>1.893</c:v>
                </c:pt>
                <c:pt idx="1694">
                  <c:v>1.894</c:v>
                </c:pt>
                <c:pt idx="1695">
                  <c:v>1.895</c:v>
                </c:pt>
                <c:pt idx="1696">
                  <c:v>1.896</c:v>
                </c:pt>
                <c:pt idx="1697">
                  <c:v>1.897</c:v>
                </c:pt>
                <c:pt idx="1698">
                  <c:v>1.898</c:v>
                </c:pt>
                <c:pt idx="1699">
                  <c:v>1.899</c:v>
                </c:pt>
                <c:pt idx="1700">
                  <c:v>1.9</c:v>
                </c:pt>
                <c:pt idx="1701">
                  <c:v>1.901</c:v>
                </c:pt>
                <c:pt idx="1702">
                  <c:v>1.902</c:v>
                </c:pt>
                <c:pt idx="1703">
                  <c:v>1.903</c:v>
                </c:pt>
                <c:pt idx="1704">
                  <c:v>1.904</c:v>
                </c:pt>
                <c:pt idx="1705">
                  <c:v>1.905</c:v>
                </c:pt>
                <c:pt idx="1706">
                  <c:v>1.906</c:v>
                </c:pt>
                <c:pt idx="1707">
                  <c:v>1.907</c:v>
                </c:pt>
                <c:pt idx="1708">
                  <c:v>1.908</c:v>
                </c:pt>
                <c:pt idx="1709">
                  <c:v>1.909</c:v>
                </c:pt>
                <c:pt idx="1710">
                  <c:v>1.91</c:v>
                </c:pt>
                <c:pt idx="1711">
                  <c:v>1.911</c:v>
                </c:pt>
                <c:pt idx="1712">
                  <c:v>1.912</c:v>
                </c:pt>
                <c:pt idx="1713">
                  <c:v>1.913</c:v>
                </c:pt>
                <c:pt idx="1714">
                  <c:v>1.914</c:v>
                </c:pt>
                <c:pt idx="1715">
                  <c:v>1.915</c:v>
                </c:pt>
                <c:pt idx="1716">
                  <c:v>1.916</c:v>
                </c:pt>
                <c:pt idx="1717">
                  <c:v>1.917</c:v>
                </c:pt>
                <c:pt idx="1718">
                  <c:v>1.918</c:v>
                </c:pt>
                <c:pt idx="1719">
                  <c:v>1.919</c:v>
                </c:pt>
                <c:pt idx="1720">
                  <c:v>1.92</c:v>
                </c:pt>
                <c:pt idx="1721">
                  <c:v>1.921</c:v>
                </c:pt>
                <c:pt idx="1722">
                  <c:v>1.922</c:v>
                </c:pt>
                <c:pt idx="1723">
                  <c:v>1.923</c:v>
                </c:pt>
                <c:pt idx="1724">
                  <c:v>1.924</c:v>
                </c:pt>
                <c:pt idx="1725">
                  <c:v>1.925</c:v>
                </c:pt>
                <c:pt idx="1726">
                  <c:v>1.926</c:v>
                </c:pt>
                <c:pt idx="1727">
                  <c:v>1.927</c:v>
                </c:pt>
                <c:pt idx="1728">
                  <c:v>1.928</c:v>
                </c:pt>
                <c:pt idx="1729">
                  <c:v>1.929</c:v>
                </c:pt>
                <c:pt idx="1730">
                  <c:v>1.93</c:v>
                </c:pt>
                <c:pt idx="1731">
                  <c:v>1.931</c:v>
                </c:pt>
                <c:pt idx="1732">
                  <c:v>1.932</c:v>
                </c:pt>
                <c:pt idx="1733">
                  <c:v>1.933</c:v>
                </c:pt>
                <c:pt idx="1734">
                  <c:v>1.934</c:v>
                </c:pt>
                <c:pt idx="1735">
                  <c:v>1.935</c:v>
                </c:pt>
                <c:pt idx="1736">
                  <c:v>1.936</c:v>
                </c:pt>
                <c:pt idx="1737">
                  <c:v>1.937</c:v>
                </c:pt>
                <c:pt idx="1738">
                  <c:v>1.938</c:v>
                </c:pt>
                <c:pt idx="1739">
                  <c:v>1.939</c:v>
                </c:pt>
                <c:pt idx="1740">
                  <c:v>1.94</c:v>
                </c:pt>
                <c:pt idx="1741">
                  <c:v>1.941</c:v>
                </c:pt>
                <c:pt idx="1742">
                  <c:v>1.942</c:v>
                </c:pt>
                <c:pt idx="1743">
                  <c:v>1.943</c:v>
                </c:pt>
                <c:pt idx="1744">
                  <c:v>1.944</c:v>
                </c:pt>
                <c:pt idx="1745">
                  <c:v>1.945</c:v>
                </c:pt>
                <c:pt idx="1746">
                  <c:v>1.946</c:v>
                </c:pt>
                <c:pt idx="1747">
                  <c:v>1.947</c:v>
                </c:pt>
                <c:pt idx="1748">
                  <c:v>1.948</c:v>
                </c:pt>
                <c:pt idx="1749">
                  <c:v>1.949</c:v>
                </c:pt>
                <c:pt idx="1750">
                  <c:v>1.95</c:v>
                </c:pt>
                <c:pt idx="1751">
                  <c:v>1.951</c:v>
                </c:pt>
                <c:pt idx="1752">
                  <c:v>1.952</c:v>
                </c:pt>
                <c:pt idx="1753">
                  <c:v>1.953</c:v>
                </c:pt>
                <c:pt idx="1754">
                  <c:v>1.954</c:v>
                </c:pt>
                <c:pt idx="1755">
                  <c:v>1.955</c:v>
                </c:pt>
                <c:pt idx="1756">
                  <c:v>1.956</c:v>
                </c:pt>
                <c:pt idx="1757">
                  <c:v>1.957</c:v>
                </c:pt>
                <c:pt idx="1758">
                  <c:v>1.958</c:v>
                </c:pt>
                <c:pt idx="1759">
                  <c:v>1.959</c:v>
                </c:pt>
                <c:pt idx="1760">
                  <c:v>1.96</c:v>
                </c:pt>
                <c:pt idx="1761">
                  <c:v>1.961</c:v>
                </c:pt>
                <c:pt idx="1762">
                  <c:v>1.962</c:v>
                </c:pt>
                <c:pt idx="1763">
                  <c:v>1.963</c:v>
                </c:pt>
                <c:pt idx="1764">
                  <c:v>1.964</c:v>
                </c:pt>
                <c:pt idx="1765">
                  <c:v>1.965</c:v>
                </c:pt>
                <c:pt idx="1766">
                  <c:v>1.966</c:v>
                </c:pt>
                <c:pt idx="1767">
                  <c:v>1.967</c:v>
                </c:pt>
                <c:pt idx="1768">
                  <c:v>1.968</c:v>
                </c:pt>
                <c:pt idx="1769">
                  <c:v>1.969</c:v>
                </c:pt>
                <c:pt idx="1770">
                  <c:v>1.97</c:v>
                </c:pt>
                <c:pt idx="1771">
                  <c:v>1.971</c:v>
                </c:pt>
                <c:pt idx="1772">
                  <c:v>1.972</c:v>
                </c:pt>
                <c:pt idx="1773">
                  <c:v>1.973</c:v>
                </c:pt>
                <c:pt idx="1774">
                  <c:v>1.974</c:v>
                </c:pt>
                <c:pt idx="1775">
                  <c:v>1.975</c:v>
                </c:pt>
                <c:pt idx="1776">
                  <c:v>1.976</c:v>
                </c:pt>
                <c:pt idx="1777">
                  <c:v>1.977</c:v>
                </c:pt>
                <c:pt idx="1778">
                  <c:v>1.978</c:v>
                </c:pt>
                <c:pt idx="1779">
                  <c:v>1.979</c:v>
                </c:pt>
                <c:pt idx="1780">
                  <c:v>1.98</c:v>
                </c:pt>
                <c:pt idx="1781">
                  <c:v>1.981</c:v>
                </c:pt>
                <c:pt idx="1782">
                  <c:v>1.982</c:v>
                </c:pt>
                <c:pt idx="1783">
                  <c:v>1.983</c:v>
                </c:pt>
                <c:pt idx="1784">
                  <c:v>1.984</c:v>
                </c:pt>
                <c:pt idx="1785">
                  <c:v>1.985</c:v>
                </c:pt>
                <c:pt idx="1786">
                  <c:v>1.986</c:v>
                </c:pt>
                <c:pt idx="1787">
                  <c:v>1.987</c:v>
                </c:pt>
                <c:pt idx="1788">
                  <c:v>1.988</c:v>
                </c:pt>
                <c:pt idx="1789">
                  <c:v>1.989</c:v>
                </c:pt>
                <c:pt idx="1790">
                  <c:v>1.99</c:v>
                </c:pt>
                <c:pt idx="1791">
                  <c:v>1.991</c:v>
                </c:pt>
                <c:pt idx="1792">
                  <c:v>1.992</c:v>
                </c:pt>
                <c:pt idx="1793">
                  <c:v>1.993</c:v>
                </c:pt>
                <c:pt idx="1794">
                  <c:v>1.994</c:v>
                </c:pt>
                <c:pt idx="1795">
                  <c:v>1.995</c:v>
                </c:pt>
                <c:pt idx="1796">
                  <c:v>1.996</c:v>
                </c:pt>
                <c:pt idx="1797">
                  <c:v>1.997</c:v>
                </c:pt>
                <c:pt idx="1798">
                  <c:v>1.998</c:v>
                </c:pt>
                <c:pt idx="1799">
                  <c:v>1.999</c:v>
                </c:pt>
                <c:pt idx="1800">
                  <c:v>2</c:v>
                </c:pt>
                <c:pt idx="1801">
                  <c:v>2.001</c:v>
                </c:pt>
                <c:pt idx="1802">
                  <c:v>2.002</c:v>
                </c:pt>
                <c:pt idx="1803">
                  <c:v>2.003</c:v>
                </c:pt>
                <c:pt idx="1804">
                  <c:v>2.004</c:v>
                </c:pt>
                <c:pt idx="1805">
                  <c:v>2.005</c:v>
                </c:pt>
                <c:pt idx="1806">
                  <c:v>2.006</c:v>
                </c:pt>
                <c:pt idx="1807">
                  <c:v>2.007</c:v>
                </c:pt>
                <c:pt idx="1808">
                  <c:v>2.008</c:v>
                </c:pt>
                <c:pt idx="1809">
                  <c:v>2.009</c:v>
                </c:pt>
                <c:pt idx="1810">
                  <c:v>2.01</c:v>
                </c:pt>
                <c:pt idx="1811">
                  <c:v>2.011</c:v>
                </c:pt>
                <c:pt idx="1812">
                  <c:v>2.012</c:v>
                </c:pt>
                <c:pt idx="1813">
                  <c:v>2.013</c:v>
                </c:pt>
                <c:pt idx="1814">
                  <c:v>2.014</c:v>
                </c:pt>
                <c:pt idx="1815">
                  <c:v>2.015</c:v>
                </c:pt>
                <c:pt idx="1816">
                  <c:v>2.016</c:v>
                </c:pt>
                <c:pt idx="1817">
                  <c:v>2.017</c:v>
                </c:pt>
                <c:pt idx="1818">
                  <c:v>2.018</c:v>
                </c:pt>
                <c:pt idx="1819">
                  <c:v>2.019</c:v>
                </c:pt>
                <c:pt idx="1820">
                  <c:v>2.02</c:v>
                </c:pt>
                <c:pt idx="1821">
                  <c:v>2.021</c:v>
                </c:pt>
                <c:pt idx="1822">
                  <c:v>2.022</c:v>
                </c:pt>
                <c:pt idx="1823">
                  <c:v>2.023</c:v>
                </c:pt>
                <c:pt idx="1824">
                  <c:v>2.024</c:v>
                </c:pt>
                <c:pt idx="1825">
                  <c:v>2.025</c:v>
                </c:pt>
                <c:pt idx="1826">
                  <c:v>2.026</c:v>
                </c:pt>
                <c:pt idx="1827">
                  <c:v>2.027</c:v>
                </c:pt>
                <c:pt idx="1828">
                  <c:v>2.028</c:v>
                </c:pt>
                <c:pt idx="1829">
                  <c:v>2.029</c:v>
                </c:pt>
                <c:pt idx="1830">
                  <c:v>2.03</c:v>
                </c:pt>
                <c:pt idx="1831">
                  <c:v>2.031</c:v>
                </c:pt>
                <c:pt idx="1832">
                  <c:v>2.032</c:v>
                </c:pt>
                <c:pt idx="1833">
                  <c:v>2.033</c:v>
                </c:pt>
                <c:pt idx="1834">
                  <c:v>2.034</c:v>
                </c:pt>
                <c:pt idx="1835">
                  <c:v>2.035</c:v>
                </c:pt>
                <c:pt idx="1836">
                  <c:v>2.036</c:v>
                </c:pt>
                <c:pt idx="1837">
                  <c:v>2.037</c:v>
                </c:pt>
                <c:pt idx="1838">
                  <c:v>2.038</c:v>
                </c:pt>
                <c:pt idx="1839">
                  <c:v>2.039</c:v>
                </c:pt>
                <c:pt idx="1840">
                  <c:v>2.04</c:v>
                </c:pt>
                <c:pt idx="1841">
                  <c:v>2.041</c:v>
                </c:pt>
                <c:pt idx="1842">
                  <c:v>2.042</c:v>
                </c:pt>
                <c:pt idx="1843">
                  <c:v>2.043</c:v>
                </c:pt>
                <c:pt idx="1844">
                  <c:v>2.044</c:v>
                </c:pt>
                <c:pt idx="1845">
                  <c:v>2.045</c:v>
                </c:pt>
                <c:pt idx="1846">
                  <c:v>2.046</c:v>
                </c:pt>
                <c:pt idx="1847">
                  <c:v>2.047</c:v>
                </c:pt>
                <c:pt idx="1848">
                  <c:v>2.048</c:v>
                </c:pt>
                <c:pt idx="1849">
                  <c:v>2.049</c:v>
                </c:pt>
                <c:pt idx="1850">
                  <c:v>2.05</c:v>
                </c:pt>
                <c:pt idx="1851">
                  <c:v>2.051</c:v>
                </c:pt>
                <c:pt idx="1852">
                  <c:v>2.052</c:v>
                </c:pt>
                <c:pt idx="1853">
                  <c:v>2.053</c:v>
                </c:pt>
                <c:pt idx="1854">
                  <c:v>2.054</c:v>
                </c:pt>
                <c:pt idx="1855">
                  <c:v>2.055</c:v>
                </c:pt>
                <c:pt idx="1856">
                  <c:v>2.056</c:v>
                </c:pt>
                <c:pt idx="1857">
                  <c:v>2.057</c:v>
                </c:pt>
                <c:pt idx="1858">
                  <c:v>2.058</c:v>
                </c:pt>
                <c:pt idx="1859">
                  <c:v>2.059</c:v>
                </c:pt>
                <c:pt idx="1860">
                  <c:v>2.06</c:v>
                </c:pt>
                <c:pt idx="1861">
                  <c:v>2.061</c:v>
                </c:pt>
                <c:pt idx="1862">
                  <c:v>2.062</c:v>
                </c:pt>
                <c:pt idx="1863">
                  <c:v>2.063</c:v>
                </c:pt>
                <c:pt idx="1864">
                  <c:v>2.064</c:v>
                </c:pt>
                <c:pt idx="1865">
                  <c:v>2.065</c:v>
                </c:pt>
                <c:pt idx="1866">
                  <c:v>2.066</c:v>
                </c:pt>
                <c:pt idx="1867">
                  <c:v>2.067</c:v>
                </c:pt>
                <c:pt idx="1868">
                  <c:v>2.068</c:v>
                </c:pt>
                <c:pt idx="1869">
                  <c:v>2.069</c:v>
                </c:pt>
                <c:pt idx="1870">
                  <c:v>2.07</c:v>
                </c:pt>
                <c:pt idx="1871">
                  <c:v>2.071</c:v>
                </c:pt>
                <c:pt idx="1872">
                  <c:v>2.072</c:v>
                </c:pt>
                <c:pt idx="1873">
                  <c:v>2.073</c:v>
                </c:pt>
                <c:pt idx="1874">
                  <c:v>2.074</c:v>
                </c:pt>
                <c:pt idx="1875">
                  <c:v>2.075</c:v>
                </c:pt>
                <c:pt idx="1876">
                  <c:v>2.076</c:v>
                </c:pt>
                <c:pt idx="1877">
                  <c:v>2.077</c:v>
                </c:pt>
                <c:pt idx="1878">
                  <c:v>2.078</c:v>
                </c:pt>
                <c:pt idx="1879">
                  <c:v>2.079</c:v>
                </c:pt>
                <c:pt idx="1880">
                  <c:v>2.08</c:v>
                </c:pt>
                <c:pt idx="1881">
                  <c:v>2.081</c:v>
                </c:pt>
                <c:pt idx="1882">
                  <c:v>2.082</c:v>
                </c:pt>
                <c:pt idx="1883">
                  <c:v>2.083</c:v>
                </c:pt>
                <c:pt idx="1884">
                  <c:v>2.084</c:v>
                </c:pt>
                <c:pt idx="1885">
                  <c:v>2.085</c:v>
                </c:pt>
                <c:pt idx="1886">
                  <c:v>2.086</c:v>
                </c:pt>
                <c:pt idx="1887">
                  <c:v>2.087</c:v>
                </c:pt>
                <c:pt idx="1888">
                  <c:v>2.088</c:v>
                </c:pt>
                <c:pt idx="1889">
                  <c:v>2.089</c:v>
                </c:pt>
                <c:pt idx="1890">
                  <c:v>2.09</c:v>
                </c:pt>
                <c:pt idx="1891">
                  <c:v>2.091</c:v>
                </c:pt>
                <c:pt idx="1892">
                  <c:v>2.092</c:v>
                </c:pt>
                <c:pt idx="1893">
                  <c:v>2.093</c:v>
                </c:pt>
                <c:pt idx="1894">
                  <c:v>2.094</c:v>
                </c:pt>
                <c:pt idx="1895">
                  <c:v>2.095</c:v>
                </c:pt>
                <c:pt idx="1896">
                  <c:v>2.096</c:v>
                </c:pt>
                <c:pt idx="1897">
                  <c:v>2.097</c:v>
                </c:pt>
                <c:pt idx="1898">
                  <c:v>2.098</c:v>
                </c:pt>
                <c:pt idx="1899">
                  <c:v>2.099</c:v>
                </c:pt>
                <c:pt idx="1900">
                  <c:v>2.1</c:v>
                </c:pt>
                <c:pt idx="1901">
                  <c:v>2.101</c:v>
                </c:pt>
                <c:pt idx="1902">
                  <c:v>2.102</c:v>
                </c:pt>
                <c:pt idx="1903">
                  <c:v>2.103</c:v>
                </c:pt>
                <c:pt idx="1904">
                  <c:v>2.104</c:v>
                </c:pt>
                <c:pt idx="1905">
                  <c:v>2.105</c:v>
                </c:pt>
                <c:pt idx="1906">
                  <c:v>2.106</c:v>
                </c:pt>
                <c:pt idx="1907">
                  <c:v>2.107</c:v>
                </c:pt>
                <c:pt idx="1908">
                  <c:v>2.108</c:v>
                </c:pt>
                <c:pt idx="1909">
                  <c:v>2.109</c:v>
                </c:pt>
                <c:pt idx="1910">
                  <c:v>2.11</c:v>
                </c:pt>
                <c:pt idx="1911">
                  <c:v>2.111</c:v>
                </c:pt>
                <c:pt idx="1912">
                  <c:v>2.112</c:v>
                </c:pt>
                <c:pt idx="1913">
                  <c:v>2.113</c:v>
                </c:pt>
                <c:pt idx="1914">
                  <c:v>2.114</c:v>
                </c:pt>
                <c:pt idx="1915">
                  <c:v>2.115</c:v>
                </c:pt>
                <c:pt idx="1916">
                  <c:v>2.116</c:v>
                </c:pt>
                <c:pt idx="1917">
                  <c:v>2.117</c:v>
                </c:pt>
                <c:pt idx="1918">
                  <c:v>2.118</c:v>
                </c:pt>
                <c:pt idx="1919">
                  <c:v>2.119</c:v>
                </c:pt>
                <c:pt idx="1920">
                  <c:v>2.12</c:v>
                </c:pt>
                <c:pt idx="1921">
                  <c:v>2.121</c:v>
                </c:pt>
                <c:pt idx="1922">
                  <c:v>2.122</c:v>
                </c:pt>
                <c:pt idx="1923">
                  <c:v>2.123</c:v>
                </c:pt>
                <c:pt idx="1924">
                  <c:v>2.124</c:v>
                </c:pt>
                <c:pt idx="1925">
                  <c:v>2.125</c:v>
                </c:pt>
                <c:pt idx="1926">
                  <c:v>2.126</c:v>
                </c:pt>
                <c:pt idx="1927">
                  <c:v>2.127</c:v>
                </c:pt>
                <c:pt idx="1928">
                  <c:v>2.128</c:v>
                </c:pt>
                <c:pt idx="1929">
                  <c:v>2.129</c:v>
                </c:pt>
                <c:pt idx="1930">
                  <c:v>2.13</c:v>
                </c:pt>
                <c:pt idx="1931">
                  <c:v>2.131</c:v>
                </c:pt>
                <c:pt idx="1932">
                  <c:v>2.132</c:v>
                </c:pt>
                <c:pt idx="1933">
                  <c:v>2.133</c:v>
                </c:pt>
                <c:pt idx="1934">
                  <c:v>2.134</c:v>
                </c:pt>
                <c:pt idx="1935">
                  <c:v>2.135</c:v>
                </c:pt>
                <c:pt idx="1936">
                  <c:v>2.136</c:v>
                </c:pt>
                <c:pt idx="1937">
                  <c:v>2.137</c:v>
                </c:pt>
                <c:pt idx="1938">
                  <c:v>2.138</c:v>
                </c:pt>
                <c:pt idx="1939">
                  <c:v>2.139</c:v>
                </c:pt>
                <c:pt idx="1940">
                  <c:v>2.14</c:v>
                </c:pt>
                <c:pt idx="1941">
                  <c:v>2.141</c:v>
                </c:pt>
                <c:pt idx="1942">
                  <c:v>2.142</c:v>
                </c:pt>
                <c:pt idx="1943">
                  <c:v>2.143</c:v>
                </c:pt>
                <c:pt idx="1944">
                  <c:v>2.144</c:v>
                </c:pt>
                <c:pt idx="1945">
                  <c:v>2.145</c:v>
                </c:pt>
                <c:pt idx="1946">
                  <c:v>2.146</c:v>
                </c:pt>
                <c:pt idx="1947">
                  <c:v>2.147</c:v>
                </c:pt>
                <c:pt idx="1948">
                  <c:v>2.148</c:v>
                </c:pt>
                <c:pt idx="1949">
                  <c:v>2.149</c:v>
                </c:pt>
                <c:pt idx="1950">
                  <c:v>2.15</c:v>
                </c:pt>
                <c:pt idx="1951">
                  <c:v>2.151</c:v>
                </c:pt>
                <c:pt idx="1952">
                  <c:v>2.152</c:v>
                </c:pt>
                <c:pt idx="1953">
                  <c:v>2.153</c:v>
                </c:pt>
                <c:pt idx="1954">
                  <c:v>2.154</c:v>
                </c:pt>
                <c:pt idx="1955">
                  <c:v>2.155</c:v>
                </c:pt>
                <c:pt idx="1956">
                  <c:v>2.156</c:v>
                </c:pt>
                <c:pt idx="1957">
                  <c:v>2.157</c:v>
                </c:pt>
                <c:pt idx="1958">
                  <c:v>2.158</c:v>
                </c:pt>
                <c:pt idx="1959">
                  <c:v>2.159</c:v>
                </c:pt>
                <c:pt idx="1960">
                  <c:v>2.16</c:v>
                </c:pt>
                <c:pt idx="1961">
                  <c:v>2.161</c:v>
                </c:pt>
                <c:pt idx="1962">
                  <c:v>2.162</c:v>
                </c:pt>
                <c:pt idx="1963">
                  <c:v>2.163</c:v>
                </c:pt>
                <c:pt idx="1964">
                  <c:v>2.164</c:v>
                </c:pt>
                <c:pt idx="1965">
                  <c:v>2.165</c:v>
                </c:pt>
                <c:pt idx="1966">
                  <c:v>2.166</c:v>
                </c:pt>
                <c:pt idx="1967">
                  <c:v>2.167</c:v>
                </c:pt>
                <c:pt idx="1968">
                  <c:v>2.168</c:v>
                </c:pt>
                <c:pt idx="1969">
                  <c:v>2.169</c:v>
                </c:pt>
                <c:pt idx="1970">
                  <c:v>2.17</c:v>
                </c:pt>
                <c:pt idx="1971">
                  <c:v>2.171</c:v>
                </c:pt>
                <c:pt idx="1972">
                  <c:v>2.172</c:v>
                </c:pt>
                <c:pt idx="1973">
                  <c:v>2.173</c:v>
                </c:pt>
                <c:pt idx="1974">
                  <c:v>2.174</c:v>
                </c:pt>
                <c:pt idx="1975">
                  <c:v>2.175</c:v>
                </c:pt>
                <c:pt idx="1976">
                  <c:v>2.176</c:v>
                </c:pt>
                <c:pt idx="1977">
                  <c:v>2.177</c:v>
                </c:pt>
                <c:pt idx="1978">
                  <c:v>2.178</c:v>
                </c:pt>
                <c:pt idx="1979">
                  <c:v>2.179</c:v>
                </c:pt>
                <c:pt idx="1980">
                  <c:v>2.18</c:v>
                </c:pt>
                <c:pt idx="1981">
                  <c:v>2.181</c:v>
                </c:pt>
                <c:pt idx="1982">
                  <c:v>2.182</c:v>
                </c:pt>
                <c:pt idx="1983">
                  <c:v>2.183</c:v>
                </c:pt>
                <c:pt idx="1984">
                  <c:v>2.184</c:v>
                </c:pt>
                <c:pt idx="1985">
                  <c:v>2.185</c:v>
                </c:pt>
                <c:pt idx="1986">
                  <c:v>2.186</c:v>
                </c:pt>
                <c:pt idx="1987">
                  <c:v>2.187</c:v>
                </c:pt>
                <c:pt idx="1988">
                  <c:v>2.188</c:v>
                </c:pt>
                <c:pt idx="1989">
                  <c:v>2.189</c:v>
                </c:pt>
                <c:pt idx="1990">
                  <c:v>2.19</c:v>
                </c:pt>
                <c:pt idx="1991">
                  <c:v>2.191</c:v>
                </c:pt>
                <c:pt idx="1992">
                  <c:v>2.192</c:v>
                </c:pt>
                <c:pt idx="1993">
                  <c:v>2.193</c:v>
                </c:pt>
                <c:pt idx="1994">
                  <c:v>2.194</c:v>
                </c:pt>
                <c:pt idx="1995">
                  <c:v>2.195</c:v>
                </c:pt>
                <c:pt idx="1996">
                  <c:v>2.196</c:v>
                </c:pt>
                <c:pt idx="1997">
                  <c:v>2.197</c:v>
                </c:pt>
                <c:pt idx="1998">
                  <c:v>2.198</c:v>
                </c:pt>
                <c:pt idx="1999">
                  <c:v>2.199</c:v>
                </c:pt>
                <c:pt idx="2000">
                  <c:v>2.2</c:v>
                </c:pt>
                <c:pt idx="2001">
                  <c:v>2.201</c:v>
                </c:pt>
                <c:pt idx="2002">
                  <c:v>2.202</c:v>
                </c:pt>
                <c:pt idx="2003">
                  <c:v>2.203</c:v>
                </c:pt>
                <c:pt idx="2004">
                  <c:v>2.204</c:v>
                </c:pt>
                <c:pt idx="2005">
                  <c:v>2.205</c:v>
                </c:pt>
                <c:pt idx="2006">
                  <c:v>2.206</c:v>
                </c:pt>
                <c:pt idx="2007">
                  <c:v>2.207</c:v>
                </c:pt>
                <c:pt idx="2008">
                  <c:v>2.208</c:v>
                </c:pt>
                <c:pt idx="2009">
                  <c:v>2.209</c:v>
                </c:pt>
                <c:pt idx="2010">
                  <c:v>2.21</c:v>
                </c:pt>
                <c:pt idx="2011">
                  <c:v>2.211</c:v>
                </c:pt>
                <c:pt idx="2012">
                  <c:v>2.212</c:v>
                </c:pt>
                <c:pt idx="2013">
                  <c:v>2.213</c:v>
                </c:pt>
                <c:pt idx="2014">
                  <c:v>2.214</c:v>
                </c:pt>
                <c:pt idx="2015">
                  <c:v>2.215</c:v>
                </c:pt>
                <c:pt idx="2016">
                  <c:v>2.216</c:v>
                </c:pt>
                <c:pt idx="2017">
                  <c:v>2.217</c:v>
                </c:pt>
                <c:pt idx="2018">
                  <c:v>2.218</c:v>
                </c:pt>
                <c:pt idx="2019">
                  <c:v>2.219</c:v>
                </c:pt>
                <c:pt idx="2020">
                  <c:v>2.22</c:v>
                </c:pt>
                <c:pt idx="2021">
                  <c:v>2.221</c:v>
                </c:pt>
                <c:pt idx="2022">
                  <c:v>2.222</c:v>
                </c:pt>
                <c:pt idx="2023">
                  <c:v>2.223</c:v>
                </c:pt>
                <c:pt idx="2024">
                  <c:v>2.224</c:v>
                </c:pt>
                <c:pt idx="2025">
                  <c:v>2.225</c:v>
                </c:pt>
                <c:pt idx="2026">
                  <c:v>2.226</c:v>
                </c:pt>
                <c:pt idx="2027">
                  <c:v>2.227</c:v>
                </c:pt>
                <c:pt idx="2028">
                  <c:v>2.228</c:v>
                </c:pt>
                <c:pt idx="2029">
                  <c:v>2.229</c:v>
                </c:pt>
                <c:pt idx="2030">
                  <c:v>2.23</c:v>
                </c:pt>
                <c:pt idx="2031">
                  <c:v>2.231</c:v>
                </c:pt>
                <c:pt idx="2032">
                  <c:v>2.232</c:v>
                </c:pt>
                <c:pt idx="2033">
                  <c:v>2.233</c:v>
                </c:pt>
                <c:pt idx="2034">
                  <c:v>2.234</c:v>
                </c:pt>
                <c:pt idx="2035">
                  <c:v>2.235</c:v>
                </c:pt>
                <c:pt idx="2036">
                  <c:v>2.236</c:v>
                </c:pt>
                <c:pt idx="2037">
                  <c:v>2.237</c:v>
                </c:pt>
                <c:pt idx="2038">
                  <c:v>2.238</c:v>
                </c:pt>
                <c:pt idx="2039">
                  <c:v>2.239</c:v>
                </c:pt>
                <c:pt idx="2040">
                  <c:v>2.24</c:v>
                </c:pt>
                <c:pt idx="2041">
                  <c:v>2.241</c:v>
                </c:pt>
                <c:pt idx="2042">
                  <c:v>2.242</c:v>
                </c:pt>
                <c:pt idx="2043">
                  <c:v>2.243</c:v>
                </c:pt>
                <c:pt idx="2044">
                  <c:v>2.244</c:v>
                </c:pt>
                <c:pt idx="2045">
                  <c:v>2.245</c:v>
                </c:pt>
                <c:pt idx="2046">
                  <c:v>2.246</c:v>
                </c:pt>
                <c:pt idx="2047">
                  <c:v>2.247</c:v>
                </c:pt>
                <c:pt idx="2048">
                  <c:v>2.248</c:v>
                </c:pt>
                <c:pt idx="2049">
                  <c:v>2.249</c:v>
                </c:pt>
                <c:pt idx="2050">
                  <c:v>2.25</c:v>
                </c:pt>
                <c:pt idx="2051">
                  <c:v>2.251</c:v>
                </c:pt>
                <c:pt idx="2052">
                  <c:v>2.252</c:v>
                </c:pt>
                <c:pt idx="2053">
                  <c:v>2.253</c:v>
                </c:pt>
                <c:pt idx="2054">
                  <c:v>2.254</c:v>
                </c:pt>
                <c:pt idx="2055">
                  <c:v>2.255</c:v>
                </c:pt>
                <c:pt idx="2056">
                  <c:v>2.256</c:v>
                </c:pt>
                <c:pt idx="2057">
                  <c:v>2.257</c:v>
                </c:pt>
                <c:pt idx="2058">
                  <c:v>2.258</c:v>
                </c:pt>
                <c:pt idx="2059">
                  <c:v>2.259</c:v>
                </c:pt>
                <c:pt idx="2060">
                  <c:v>2.26</c:v>
                </c:pt>
                <c:pt idx="2061">
                  <c:v>2.261</c:v>
                </c:pt>
                <c:pt idx="2062">
                  <c:v>2.262</c:v>
                </c:pt>
                <c:pt idx="2063">
                  <c:v>2.263</c:v>
                </c:pt>
                <c:pt idx="2064">
                  <c:v>2.264</c:v>
                </c:pt>
                <c:pt idx="2065">
                  <c:v>2.265</c:v>
                </c:pt>
                <c:pt idx="2066">
                  <c:v>2.266</c:v>
                </c:pt>
                <c:pt idx="2067">
                  <c:v>2.267</c:v>
                </c:pt>
                <c:pt idx="2068">
                  <c:v>2.268</c:v>
                </c:pt>
                <c:pt idx="2069">
                  <c:v>2.269</c:v>
                </c:pt>
                <c:pt idx="2070">
                  <c:v>2.27</c:v>
                </c:pt>
                <c:pt idx="2071">
                  <c:v>2.271</c:v>
                </c:pt>
                <c:pt idx="2072">
                  <c:v>2.272</c:v>
                </c:pt>
                <c:pt idx="2073">
                  <c:v>2.273</c:v>
                </c:pt>
                <c:pt idx="2074">
                  <c:v>2.274</c:v>
                </c:pt>
                <c:pt idx="2075">
                  <c:v>2.275</c:v>
                </c:pt>
                <c:pt idx="2076">
                  <c:v>2.276</c:v>
                </c:pt>
                <c:pt idx="2077">
                  <c:v>2.277</c:v>
                </c:pt>
                <c:pt idx="2078">
                  <c:v>2.278</c:v>
                </c:pt>
                <c:pt idx="2079">
                  <c:v>2.279</c:v>
                </c:pt>
                <c:pt idx="2080">
                  <c:v>2.28</c:v>
                </c:pt>
                <c:pt idx="2081">
                  <c:v>2.281</c:v>
                </c:pt>
                <c:pt idx="2082">
                  <c:v>2.282</c:v>
                </c:pt>
                <c:pt idx="2083">
                  <c:v>2.283</c:v>
                </c:pt>
                <c:pt idx="2084">
                  <c:v>2.284</c:v>
                </c:pt>
                <c:pt idx="2085">
                  <c:v>2.285</c:v>
                </c:pt>
                <c:pt idx="2086">
                  <c:v>2.286</c:v>
                </c:pt>
                <c:pt idx="2087">
                  <c:v>2.287</c:v>
                </c:pt>
                <c:pt idx="2088">
                  <c:v>2.288</c:v>
                </c:pt>
                <c:pt idx="2089">
                  <c:v>2.289</c:v>
                </c:pt>
                <c:pt idx="2090">
                  <c:v>2.29</c:v>
                </c:pt>
                <c:pt idx="2091">
                  <c:v>2.291</c:v>
                </c:pt>
                <c:pt idx="2092">
                  <c:v>2.292</c:v>
                </c:pt>
                <c:pt idx="2093">
                  <c:v>2.293</c:v>
                </c:pt>
                <c:pt idx="2094">
                  <c:v>2.294</c:v>
                </c:pt>
                <c:pt idx="2095">
                  <c:v>2.295</c:v>
                </c:pt>
                <c:pt idx="2096">
                  <c:v>2.296</c:v>
                </c:pt>
                <c:pt idx="2097">
                  <c:v>2.297</c:v>
                </c:pt>
                <c:pt idx="2098">
                  <c:v>2.298</c:v>
                </c:pt>
                <c:pt idx="2099">
                  <c:v>2.299</c:v>
                </c:pt>
                <c:pt idx="2100">
                  <c:v>2.3</c:v>
                </c:pt>
                <c:pt idx="2101">
                  <c:v>2.301</c:v>
                </c:pt>
                <c:pt idx="2102">
                  <c:v>2.302</c:v>
                </c:pt>
                <c:pt idx="2103">
                  <c:v>2.303</c:v>
                </c:pt>
                <c:pt idx="2104">
                  <c:v>2.304</c:v>
                </c:pt>
                <c:pt idx="2105">
                  <c:v>2.305</c:v>
                </c:pt>
                <c:pt idx="2106">
                  <c:v>2.306</c:v>
                </c:pt>
                <c:pt idx="2107">
                  <c:v>2.307</c:v>
                </c:pt>
                <c:pt idx="2108">
                  <c:v>2.308</c:v>
                </c:pt>
                <c:pt idx="2109">
                  <c:v>2.309</c:v>
                </c:pt>
                <c:pt idx="2110">
                  <c:v>2.31</c:v>
                </c:pt>
                <c:pt idx="2111">
                  <c:v>2.311</c:v>
                </c:pt>
                <c:pt idx="2112">
                  <c:v>2.312</c:v>
                </c:pt>
                <c:pt idx="2113">
                  <c:v>2.313</c:v>
                </c:pt>
                <c:pt idx="2114">
                  <c:v>2.314</c:v>
                </c:pt>
                <c:pt idx="2115">
                  <c:v>2.315</c:v>
                </c:pt>
                <c:pt idx="2116">
                  <c:v>2.316</c:v>
                </c:pt>
                <c:pt idx="2117">
                  <c:v>2.317</c:v>
                </c:pt>
                <c:pt idx="2118">
                  <c:v>2.318</c:v>
                </c:pt>
                <c:pt idx="2119">
                  <c:v>2.319</c:v>
                </c:pt>
                <c:pt idx="2120">
                  <c:v>2.32</c:v>
                </c:pt>
                <c:pt idx="2121">
                  <c:v>2.321</c:v>
                </c:pt>
                <c:pt idx="2122">
                  <c:v>2.322</c:v>
                </c:pt>
                <c:pt idx="2123">
                  <c:v>2.323</c:v>
                </c:pt>
                <c:pt idx="2124">
                  <c:v>2.324</c:v>
                </c:pt>
                <c:pt idx="2125">
                  <c:v>2.325</c:v>
                </c:pt>
                <c:pt idx="2126">
                  <c:v>2.326</c:v>
                </c:pt>
                <c:pt idx="2127">
                  <c:v>2.327</c:v>
                </c:pt>
                <c:pt idx="2128">
                  <c:v>2.328</c:v>
                </c:pt>
                <c:pt idx="2129">
                  <c:v>2.329</c:v>
                </c:pt>
                <c:pt idx="2130">
                  <c:v>2.33</c:v>
                </c:pt>
                <c:pt idx="2131">
                  <c:v>2.331</c:v>
                </c:pt>
                <c:pt idx="2132">
                  <c:v>2.332</c:v>
                </c:pt>
                <c:pt idx="2133">
                  <c:v>2.333</c:v>
                </c:pt>
                <c:pt idx="2134">
                  <c:v>2.334</c:v>
                </c:pt>
                <c:pt idx="2135">
                  <c:v>2.335</c:v>
                </c:pt>
                <c:pt idx="2136">
                  <c:v>2.336</c:v>
                </c:pt>
                <c:pt idx="2137">
                  <c:v>2.337</c:v>
                </c:pt>
                <c:pt idx="2138">
                  <c:v>2.338</c:v>
                </c:pt>
                <c:pt idx="2139">
                  <c:v>2.339</c:v>
                </c:pt>
                <c:pt idx="2140">
                  <c:v>2.34</c:v>
                </c:pt>
                <c:pt idx="2141">
                  <c:v>2.341</c:v>
                </c:pt>
                <c:pt idx="2142">
                  <c:v>2.342</c:v>
                </c:pt>
                <c:pt idx="2143">
                  <c:v>2.343</c:v>
                </c:pt>
                <c:pt idx="2144">
                  <c:v>2.344</c:v>
                </c:pt>
                <c:pt idx="2145">
                  <c:v>2.345</c:v>
                </c:pt>
                <c:pt idx="2146">
                  <c:v>2.346</c:v>
                </c:pt>
                <c:pt idx="2147">
                  <c:v>2.347</c:v>
                </c:pt>
                <c:pt idx="2148">
                  <c:v>2.348</c:v>
                </c:pt>
                <c:pt idx="2149">
                  <c:v>2.349</c:v>
                </c:pt>
                <c:pt idx="2150">
                  <c:v>2.35</c:v>
                </c:pt>
                <c:pt idx="2151">
                  <c:v>2.351</c:v>
                </c:pt>
                <c:pt idx="2152">
                  <c:v>2.352</c:v>
                </c:pt>
                <c:pt idx="2153">
                  <c:v>2.353</c:v>
                </c:pt>
                <c:pt idx="2154">
                  <c:v>2.354</c:v>
                </c:pt>
                <c:pt idx="2155">
                  <c:v>2.355</c:v>
                </c:pt>
                <c:pt idx="2156">
                  <c:v>2.356</c:v>
                </c:pt>
                <c:pt idx="2157">
                  <c:v>2.357</c:v>
                </c:pt>
                <c:pt idx="2158">
                  <c:v>2.358</c:v>
                </c:pt>
                <c:pt idx="2159">
                  <c:v>2.359</c:v>
                </c:pt>
                <c:pt idx="2160">
                  <c:v>2.36</c:v>
                </c:pt>
                <c:pt idx="2161">
                  <c:v>2.361</c:v>
                </c:pt>
                <c:pt idx="2162">
                  <c:v>2.362</c:v>
                </c:pt>
                <c:pt idx="2163">
                  <c:v>2.363</c:v>
                </c:pt>
                <c:pt idx="2164">
                  <c:v>2.364</c:v>
                </c:pt>
                <c:pt idx="2165">
                  <c:v>2.365</c:v>
                </c:pt>
                <c:pt idx="2166">
                  <c:v>2.366</c:v>
                </c:pt>
                <c:pt idx="2167">
                  <c:v>2.367</c:v>
                </c:pt>
                <c:pt idx="2168">
                  <c:v>2.368</c:v>
                </c:pt>
                <c:pt idx="2169">
                  <c:v>2.369</c:v>
                </c:pt>
                <c:pt idx="2170">
                  <c:v>2.37</c:v>
                </c:pt>
                <c:pt idx="2171">
                  <c:v>2.371</c:v>
                </c:pt>
                <c:pt idx="2172">
                  <c:v>2.372</c:v>
                </c:pt>
                <c:pt idx="2173">
                  <c:v>2.373</c:v>
                </c:pt>
                <c:pt idx="2174">
                  <c:v>2.374</c:v>
                </c:pt>
                <c:pt idx="2175">
                  <c:v>2.375</c:v>
                </c:pt>
                <c:pt idx="2176">
                  <c:v>2.376</c:v>
                </c:pt>
                <c:pt idx="2177">
                  <c:v>2.377</c:v>
                </c:pt>
                <c:pt idx="2178">
                  <c:v>2.378</c:v>
                </c:pt>
                <c:pt idx="2179">
                  <c:v>2.379</c:v>
                </c:pt>
                <c:pt idx="2180">
                  <c:v>2.38</c:v>
                </c:pt>
                <c:pt idx="2181">
                  <c:v>2.381</c:v>
                </c:pt>
                <c:pt idx="2182">
                  <c:v>2.382</c:v>
                </c:pt>
                <c:pt idx="2183">
                  <c:v>2.383</c:v>
                </c:pt>
                <c:pt idx="2184">
                  <c:v>2.384</c:v>
                </c:pt>
                <c:pt idx="2185">
                  <c:v>2.385</c:v>
                </c:pt>
                <c:pt idx="2186">
                  <c:v>2.386</c:v>
                </c:pt>
                <c:pt idx="2187">
                  <c:v>2.387</c:v>
                </c:pt>
                <c:pt idx="2188">
                  <c:v>2.388</c:v>
                </c:pt>
                <c:pt idx="2189">
                  <c:v>2.389</c:v>
                </c:pt>
                <c:pt idx="2190">
                  <c:v>2.39</c:v>
                </c:pt>
                <c:pt idx="2191">
                  <c:v>2.391</c:v>
                </c:pt>
                <c:pt idx="2192">
                  <c:v>2.392</c:v>
                </c:pt>
                <c:pt idx="2193">
                  <c:v>2.393</c:v>
                </c:pt>
                <c:pt idx="2194">
                  <c:v>2.394</c:v>
                </c:pt>
                <c:pt idx="2195">
                  <c:v>2.395</c:v>
                </c:pt>
                <c:pt idx="2196">
                  <c:v>2.396</c:v>
                </c:pt>
                <c:pt idx="2197">
                  <c:v>2.397</c:v>
                </c:pt>
                <c:pt idx="2198">
                  <c:v>2.398</c:v>
                </c:pt>
                <c:pt idx="2199">
                  <c:v>2.399</c:v>
                </c:pt>
                <c:pt idx="2200">
                  <c:v>2.4</c:v>
                </c:pt>
                <c:pt idx="2201">
                  <c:v>2.401</c:v>
                </c:pt>
                <c:pt idx="2202">
                  <c:v>2.402</c:v>
                </c:pt>
                <c:pt idx="2203">
                  <c:v>2.403</c:v>
                </c:pt>
                <c:pt idx="2204">
                  <c:v>2.404</c:v>
                </c:pt>
                <c:pt idx="2205">
                  <c:v>2.405</c:v>
                </c:pt>
                <c:pt idx="2206">
                  <c:v>2.406</c:v>
                </c:pt>
                <c:pt idx="2207">
                  <c:v>2.407</c:v>
                </c:pt>
                <c:pt idx="2208">
                  <c:v>2.408</c:v>
                </c:pt>
                <c:pt idx="2209">
                  <c:v>2.409</c:v>
                </c:pt>
                <c:pt idx="2210">
                  <c:v>2.41</c:v>
                </c:pt>
                <c:pt idx="2211">
                  <c:v>2.411</c:v>
                </c:pt>
                <c:pt idx="2212">
                  <c:v>2.412</c:v>
                </c:pt>
                <c:pt idx="2213">
                  <c:v>2.413</c:v>
                </c:pt>
                <c:pt idx="2214">
                  <c:v>2.414</c:v>
                </c:pt>
                <c:pt idx="2215">
                  <c:v>2.415</c:v>
                </c:pt>
                <c:pt idx="2216">
                  <c:v>2.416</c:v>
                </c:pt>
                <c:pt idx="2217">
                  <c:v>2.417</c:v>
                </c:pt>
                <c:pt idx="2218">
                  <c:v>2.418</c:v>
                </c:pt>
                <c:pt idx="2219">
                  <c:v>2.419</c:v>
                </c:pt>
                <c:pt idx="2220">
                  <c:v>2.42</c:v>
                </c:pt>
                <c:pt idx="2221">
                  <c:v>2.421</c:v>
                </c:pt>
                <c:pt idx="2222">
                  <c:v>2.422</c:v>
                </c:pt>
                <c:pt idx="2223">
                  <c:v>2.423</c:v>
                </c:pt>
                <c:pt idx="2224">
                  <c:v>2.424</c:v>
                </c:pt>
                <c:pt idx="2225">
                  <c:v>2.425</c:v>
                </c:pt>
                <c:pt idx="2226">
                  <c:v>2.426</c:v>
                </c:pt>
                <c:pt idx="2227">
                  <c:v>2.427</c:v>
                </c:pt>
                <c:pt idx="2228">
                  <c:v>2.428</c:v>
                </c:pt>
                <c:pt idx="2229">
                  <c:v>2.429</c:v>
                </c:pt>
                <c:pt idx="2230">
                  <c:v>2.43</c:v>
                </c:pt>
                <c:pt idx="2231">
                  <c:v>2.431</c:v>
                </c:pt>
                <c:pt idx="2232">
                  <c:v>2.432</c:v>
                </c:pt>
                <c:pt idx="2233">
                  <c:v>2.433</c:v>
                </c:pt>
                <c:pt idx="2234">
                  <c:v>2.434</c:v>
                </c:pt>
                <c:pt idx="2235">
                  <c:v>2.435</c:v>
                </c:pt>
                <c:pt idx="2236">
                  <c:v>2.436</c:v>
                </c:pt>
                <c:pt idx="2237">
                  <c:v>2.437</c:v>
                </c:pt>
                <c:pt idx="2238">
                  <c:v>2.438</c:v>
                </c:pt>
                <c:pt idx="2239">
                  <c:v>2.439</c:v>
                </c:pt>
                <c:pt idx="2240">
                  <c:v>2.44</c:v>
                </c:pt>
                <c:pt idx="2241">
                  <c:v>2.441</c:v>
                </c:pt>
                <c:pt idx="2242">
                  <c:v>2.442</c:v>
                </c:pt>
                <c:pt idx="2243">
                  <c:v>2.443</c:v>
                </c:pt>
                <c:pt idx="2244">
                  <c:v>2.444</c:v>
                </c:pt>
                <c:pt idx="2245">
                  <c:v>2.445</c:v>
                </c:pt>
                <c:pt idx="2246">
                  <c:v>2.446</c:v>
                </c:pt>
                <c:pt idx="2247">
                  <c:v>2.447</c:v>
                </c:pt>
                <c:pt idx="2248">
                  <c:v>2.448</c:v>
                </c:pt>
                <c:pt idx="2249">
                  <c:v>2.449</c:v>
                </c:pt>
                <c:pt idx="2250">
                  <c:v>2.45</c:v>
                </c:pt>
                <c:pt idx="2251">
                  <c:v>2.451</c:v>
                </c:pt>
                <c:pt idx="2252">
                  <c:v>2.452</c:v>
                </c:pt>
                <c:pt idx="2253">
                  <c:v>2.453</c:v>
                </c:pt>
                <c:pt idx="2254">
                  <c:v>2.454</c:v>
                </c:pt>
                <c:pt idx="2255">
                  <c:v>2.455</c:v>
                </c:pt>
                <c:pt idx="2256">
                  <c:v>2.456</c:v>
                </c:pt>
                <c:pt idx="2257">
                  <c:v>2.457</c:v>
                </c:pt>
                <c:pt idx="2258">
                  <c:v>2.458</c:v>
                </c:pt>
                <c:pt idx="2259">
                  <c:v>2.459</c:v>
                </c:pt>
                <c:pt idx="2260">
                  <c:v>2.46</c:v>
                </c:pt>
                <c:pt idx="2261">
                  <c:v>2.461</c:v>
                </c:pt>
                <c:pt idx="2262">
                  <c:v>2.462</c:v>
                </c:pt>
                <c:pt idx="2263">
                  <c:v>2.463</c:v>
                </c:pt>
                <c:pt idx="2264">
                  <c:v>2.464</c:v>
                </c:pt>
                <c:pt idx="2265">
                  <c:v>2.465</c:v>
                </c:pt>
                <c:pt idx="2266">
                  <c:v>2.466</c:v>
                </c:pt>
                <c:pt idx="2267">
                  <c:v>2.467</c:v>
                </c:pt>
                <c:pt idx="2268">
                  <c:v>2.468</c:v>
                </c:pt>
                <c:pt idx="2269">
                  <c:v>2.469</c:v>
                </c:pt>
                <c:pt idx="2270">
                  <c:v>2.47</c:v>
                </c:pt>
                <c:pt idx="2271">
                  <c:v>2.471</c:v>
                </c:pt>
                <c:pt idx="2272">
                  <c:v>2.472</c:v>
                </c:pt>
                <c:pt idx="2273">
                  <c:v>2.473</c:v>
                </c:pt>
                <c:pt idx="2274">
                  <c:v>2.474</c:v>
                </c:pt>
                <c:pt idx="2275">
                  <c:v>2.475</c:v>
                </c:pt>
                <c:pt idx="2276">
                  <c:v>2.476</c:v>
                </c:pt>
                <c:pt idx="2277">
                  <c:v>2.477</c:v>
                </c:pt>
                <c:pt idx="2278">
                  <c:v>2.478</c:v>
                </c:pt>
                <c:pt idx="2279">
                  <c:v>2.479</c:v>
                </c:pt>
                <c:pt idx="2280">
                  <c:v>2.48</c:v>
                </c:pt>
                <c:pt idx="2281">
                  <c:v>2.481</c:v>
                </c:pt>
                <c:pt idx="2282">
                  <c:v>2.482</c:v>
                </c:pt>
                <c:pt idx="2283">
                  <c:v>2.483</c:v>
                </c:pt>
                <c:pt idx="2284">
                  <c:v>2.484</c:v>
                </c:pt>
                <c:pt idx="2285">
                  <c:v>2.485</c:v>
                </c:pt>
                <c:pt idx="2286">
                  <c:v>2.486</c:v>
                </c:pt>
                <c:pt idx="2287">
                  <c:v>2.487</c:v>
                </c:pt>
                <c:pt idx="2288">
                  <c:v>2.488</c:v>
                </c:pt>
                <c:pt idx="2289">
                  <c:v>2.489</c:v>
                </c:pt>
                <c:pt idx="2290">
                  <c:v>2.49</c:v>
                </c:pt>
                <c:pt idx="2291">
                  <c:v>2.491</c:v>
                </c:pt>
                <c:pt idx="2292">
                  <c:v>2.492</c:v>
                </c:pt>
                <c:pt idx="2293">
                  <c:v>2.493</c:v>
                </c:pt>
                <c:pt idx="2294">
                  <c:v>2.494</c:v>
                </c:pt>
                <c:pt idx="2295">
                  <c:v>2.495</c:v>
                </c:pt>
                <c:pt idx="2296">
                  <c:v>2.496</c:v>
                </c:pt>
                <c:pt idx="2297">
                  <c:v>2.497</c:v>
                </c:pt>
                <c:pt idx="2298">
                  <c:v>2.498</c:v>
                </c:pt>
                <c:pt idx="2299">
                  <c:v>2.499</c:v>
                </c:pt>
                <c:pt idx="2300">
                  <c:v>2.5</c:v>
                </c:pt>
                <c:pt idx="2301">
                  <c:v>2.501</c:v>
                </c:pt>
                <c:pt idx="2302">
                  <c:v>2.502</c:v>
                </c:pt>
                <c:pt idx="2303">
                  <c:v>2.503</c:v>
                </c:pt>
                <c:pt idx="2304">
                  <c:v>2.504</c:v>
                </c:pt>
                <c:pt idx="2305">
                  <c:v>2.505</c:v>
                </c:pt>
                <c:pt idx="2306">
                  <c:v>2.506</c:v>
                </c:pt>
                <c:pt idx="2307">
                  <c:v>2.507</c:v>
                </c:pt>
                <c:pt idx="2308">
                  <c:v>2.508</c:v>
                </c:pt>
                <c:pt idx="2309">
                  <c:v>2.509</c:v>
                </c:pt>
                <c:pt idx="2310">
                  <c:v>2.51</c:v>
                </c:pt>
                <c:pt idx="2311">
                  <c:v>2.511</c:v>
                </c:pt>
                <c:pt idx="2312">
                  <c:v>2.512</c:v>
                </c:pt>
                <c:pt idx="2313">
                  <c:v>2.513</c:v>
                </c:pt>
                <c:pt idx="2314">
                  <c:v>2.514</c:v>
                </c:pt>
                <c:pt idx="2315">
                  <c:v>2.515</c:v>
                </c:pt>
                <c:pt idx="2316">
                  <c:v>2.516</c:v>
                </c:pt>
                <c:pt idx="2317">
                  <c:v>2.517</c:v>
                </c:pt>
                <c:pt idx="2318">
                  <c:v>2.518</c:v>
                </c:pt>
                <c:pt idx="2319">
                  <c:v>2.519</c:v>
                </c:pt>
                <c:pt idx="2320">
                  <c:v>2.52</c:v>
                </c:pt>
                <c:pt idx="2321">
                  <c:v>2.521</c:v>
                </c:pt>
                <c:pt idx="2322">
                  <c:v>2.522</c:v>
                </c:pt>
                <c:pt idx="2323">
                  <c:v>2.523</c:v>
                </c:pt>
                <c:pt idx="2324">
                  <c:v>2.524</c:v>
                </c:pt>
                <c:pt idx="2325">
                  <c:v>2.525</c:v>
                </c:pt>
                <c:pt idx="2326">
                  <c:v>2.526</c:v>
                </c:pt>
                <c:pt idx="2327">
                  <c:v>2.527</c:v>
                </c:pt>
                <c:pt idx="2328">
                  <c:v>2.528</c:v>
                </c:pt>
                <c:pt idx="2329">
                  <c:v>2.529</c:v>
                </c:pt>
                <c:pt idx="2330">
                  <c:v>2.53</c:v>
                </c:pt>
                <c:pt idx="2331">
                  <c:v>2.531</c:v>
                </c:pt>
                <c:pt idx="2332">
                  <c:v>2.532</c:v>
                </c:pt>
                <c:pt idx="2333">
                  <c:v>2.533</c:v>
                </c:pt>
                <c:pt idx="2334">
                  <c:v>2.534</c:v>
                </c:pt>
                <c:pt idx="2335">
                  <c:v>2.535</c:v>
                </c:pt>
                <c:pt idx="2336">
                  <c:v>2.536</c:v>
                </c:pt>
                <c:pt idx="2337">
                  <c:v>2.537</c:v>
                </c:pt>
                <c:pt idx="2338">
                  <c:v>2.538</c:v>
                </c:pt>
                <c:pt idx="2339">
                  <c:v>2.539</c:v>
                </c:pt>
                <c:pt idx="2340">
                  <c:v>2.54</c:v>
                </c:pt>
                <c:pt idx="2341">
                  <c:v>2.541</c:v>
                </c:pt>
                <c:pt idx="2342">
                  <c:v>2.542</c:v>
                </c:pt>
                <c:pt idx="2343">
                  <c:v>2.543</c:v>
                </c:pt>
                <c:pt idx="2344">
                  <c:v>2.544</c:v>
                </c:pt>
                <c:pt idx="2345">
                  <c:v>2.545</c:v>
                </c:pt>
                <c:pt idx="2346">
                  <c:v>2.546</c:v>
                </c:pt>
                <c:pt idx="2347">
                  <c:v>2.547</c:v>
                </c:pt>
                <c:pt idx="2348">
                  <c:v>2.548</c:v>
                </c:pt>
                <c:pt idx="2349">
                  <c:v>2.549</c:v>
                </c:pt>
                <c:pt idx="2350">
                  <c:v>2.55</c:v>
                </c:pt>
                <c:pt idx="2351">
                  <c:v>2.551</c:v>
                </c:pt>
                <c:pt idx="2352">
                  <c:v>2.552</c:v>
                </c:pt>
                <c:pt idx="2353">
                  <c:v>2.553</c:v>
                </c:pt>
                <c:pt idx="2354">
                  <c:v>2.554</c:v>
                </c:pt>
                <c:pt idx="2355">
                  <c:v>2.555</c:v>
                </c:pt>
                <c:pt idx="2356">
                  <c:v>2.556</c:v>
                </c:pt>
                <c:pt idx="2357">
                  <c:v>2.557</c:v>
                </c:pt>
                <c:pt idx="2358">
                  <c:v>2.558</c:v>
                </c:pt>
                <c:pt idx="2359">
                  <c:v>2.559</c:v>
                </c:pt>
                <c:pt idx="2360">
                  <c:v>2.56</c:v>
                </c:pt>
                <c:pt idx="2361">
                  <c:v>2.561</c:v>
                </c:pt>
                <c:pt idx="2362">
                  <c:v>2.562</c:v>
                </c:pt>
                <c:pt idx="2363">
                  <c:v>2.563</c:v>
                </c:pt>
                <c:pt idx="2364">
                  <c:v>2.564</c:v>
                </c:pt>
                <c:pt idx="2365">
                  <c:v>2.565</c:v>
                </c:pt>
                <c:pt idx="2366">
                  <c:v>2.566</c:v>
                </c:pt>
                <c:pt idx="2367">
                  <c:v>2.567</c:v>
                </c:pt>
                <c:pt idx="2368">
                  <c:v>2.568</c:v>
                </c:pt>
                <c:pt idx="2369">
                  <c:v>2.569</c:v>
                </c:pt>
                <c:pt idx="2370">
                  <c:v>2.57</c:v>
                </c:pt>
                <c:pt idx="2371">
                  <c:v>2.571</c:v>
                </c:pt>
                <c:pt idx="2372">
                  <c:v>2.572</c:v>
                </c:pt>
                <c:pt idx="2373">
                  <c:v>2.573</c:v>
                </c:pt>
                <c:pt idx="2374">
                  <c:v>2.574</c:v>
                </c:pt>
                <c:pt idx="2375">
                  <c:v>2.575</c:v>
                </c:pt>
                <c:pt idx="2376">
                  <c:v>2.576</c:v>
                </c:pt>
                <c:pt idx="2377">
                  <c:v>2.577</c:v>
                </c:pt>
                <c:pt idx="2378">
                  <c:v>2.578</c:v>
                </c:pt>
                <c:pt idx="2379">
                  <c:v>2.579</c:v>
                </c:pt>
                <c:pt idx="2380">
                  <c:v>2.58</c:v>
                </c:pt>
                <c:pt idx="2381">
                  <c:v>2.581</c:v>
                </c:pt>
                <c:pt idx="2382">
                  <c:v>2.582</c:v>
                </c:pt>
                <c:pt idx="2383">
                  <c:v>2.583</c:v>
                </c:pt>
                <c:pt idx="2384">
                  <c:v>2.584</c:v>
                </c:pt>
                <c:pt idx="2385">
                  <c:v>2.585</c:v>
                </c:pt>
                <c:pt idx="2386">
                  <c:v>2.586</c:v>
                </c:pt>
                <c:pt idx="2387">
                  <c:v>2.587</c:v>
                </c:pt>
                <c:pt idx="2388">
                  <c:v>2.588</c:v>
                </c:pt>
                <c:pt idx="2389">
                  <c:v>2.589</c:v>
                </c:pt>
                <c:pt idx="2390">
                  <c:v>2.59</c:v>
                </c:pt>
                <c:pt idx="2391">
                  <c:v>2.591</c:v>
                </c:pt>
                <c:pt idx="2392">
                  <c:v>2.592</c:v>
                </c:pt>
                <c:pt idx="2393">
                  <c:v>2.593</c:v>
                </c:pt>
                <c:pt idx="2394">
                  <c:v>2.594</c:v>
                </c:pt>
                <c:pt idx="2395">
                  <c:v>2.595</c:v>
                </c:pt>
                <c:pt idx="2396">
                  <c:v>2.596</c:v>
                </c:pt>
                <c:pt idx="2397">
                  <c:v>2.597</c:v>
                </c:pt>
                <c:pt idx="2398">
                  <c:v>2.598</c:v>
                </c:pt>
                <c:pt idx="2399">
                  <c:v>2.599</c:v>
                </c:pt>
                <c:pt idx="2400">
                  <c:v>2.6</c:v>
                </c:pt>
                <c:pt idx="2401">
                  <c:v>2.601</c:v>
                </c:pt>
                <c:pt idx="2402">
                  <c:v>2.602</c:v>
                </c:pt>
                <c:pt idx="2403">
                  <c:v>2.603</c:v>
                </c:pt>
                <c:pt idx="2404">
                  <c:v>2.604</c:v>
                </c:pt>
                <c:pt idx="2405">
                  <c:v>2.605</c:v>
                </c:pt>
                <c:pt idx="2406">
                  <c:v>2.606</c:v>
                </c:pt>
                <c:pt idx="2407">
                  <c:v>2.607</c:v>
                </c:pt>
                <c:pt idx="2408">
                  <c:v>2.608</c:v>
                </c:pt>
                <c:pt idx="2409">
                  <c:v>2.609</c:v>
                </c:pt>
                <c:pt idx="2410">
                  <c:v>2.61</c:v>
                </c:pt>
                <c:pt idx="2411">
                  <c:v>2.611</c:v>
                </c:pt>
                <c:pt idx="2412">
                  <c:v>2.612</c:v>
                </c:pt>
                <c:pt idx="2413">
                  <c:v>2.613</c:v>
                </c:pt>
                <c:pt idx="2414">
                  <c:v>2.614</c:v>
                </c:pt>
                <c:pt idx="2415">
                  <c:v>2.615</c:v>
                </c:pt>
                <c:pt idx="2416">
                  <c:v>2.616</c:v>
                </c:pt>
                <c:pt idx="2417">
                  <c:v>2.617</c:v>
                </c:pt>
                <c:pt idx="2418">
                  <c:v>2.618</c:v>
                </c:pt>
                <c:pt idx="2419">
                  <c:v>2.619</c:v>
                </c:pt>
                <c:pt idx="2420">
                  <c:v>2.62</c:v>
                </c:pt>
                <c:pt idx="2421">
                  <c:v>2.621</c:v>
                </c:pt>
                <c:pt idx="2422">
                  <c:v>2.622</c:v>
                </c:pt>
                <c:pt idx="2423">
                  <c:v>2.623</c:v>
                </c:pt>
                <c:pt idx="2424">
                  <c:v>2.624</c:v>
                </c:pt>
                <c:pt idx="2425">
                  <c:v>2.625</c:v>
                </c:pt>
                <c:pt idx="2426">
                  <c:v>2.626</c:v>
                </c:pt>
                <c:pt idx="2427">
                  <c:v>2.627</c:v>
                </c:pt>
                <c:pt idx="2428">
                  <c:v>2.628</c:v>
                </c:pt>
                <c:pt idx="2429">
                  <c:v>2.629</c:v>
                </c:pt>
                <c:pt idx="2430">
                  <c:v>2.63</c:v>
                </c:pt>
                <c:pt idx="2431">
                  <c:v>2.631</c:v>
                </c:pt>
                <c:pt idx="2432">
                  <c:v>2.632</c:v>
                </c:pt>
                <c:pt idx="2433">
                  <c:v>2.633</c:v>
                </c:pt>
                <c:pt idx="2434">
                  <c:v>2.634</c:v>
                </c:pt>
                <c:pt idx="2435">
                  <c:v>2.635</c:v>
                </c:pt>
                <c:pt idx="2436">
                  <c:v>2.636</c:v>
                </c:pt>
                <c:pt idx="2437">
                  <c:v>2.637</c:v>
                </c:pt>
                <c:pt idx="2438">
                  <c:v>2.638</c:v>
                </c:pt>
                <c:pt idx="2439">
                  <c:v>2.639</c:v>
                </c:pt>
                <c:pt idx="2440">
                  <c:v>2.64</c:v>
                </c:pt>
                <c:pt idx="2441">
                  <c:v>2.641</c:v>
                </c:pt>
                <c:pt idx="2442">
                  <c:v>2.642</c:v>
                </c:pt>
                <c:pt idx="2443">
                  <c:v>2.643</c:v>
                </c:pt>
                <c:pt idx="2444">
                  <c:v>2.644</c:v>
                </c:pt>
                <c:pt idx="2445">
                  <c:v>2.645</c:v>
                </c:pt>
                <c:pt idx="2446">
                  <c:v>2.646</c:v>
                </c:pt>
                <c:pt idx="2447">
                  <c:v>2.647</c:v>
                </c:pt>
                <c:pt idx="2448">
                  <c:v>2.648</c:v>
                </c:pt>
                <c:pt idx="2449">
                  <c:v>2.649</c:v>
                </c:pt>
                <c:pt idx="2450">
                  <c:v>2.65</c:v>
                </c:pt>
                <c:pt idx="2451">
                  <c:v>2.651</c:v>
                </c:pt>
                <c:pt idx="2452">
                  <c:v>2.652</c:v>
                </c:pt>
                <c:pt idx="2453">
                  <c:v>2.653</c:v>
                </c:pt>
                <c:pt idx="2454">
                  <c:v>2.654</c:v>
                </c:pt>
                <c:pt idx="2455">
                  <c:v>2.655</c:v>
                </c:pt>
                <c:pt idx="2456">
                  <c:v>2.656</c:v>
                </c:pt>
                <c:pt idx="2457">
                  <c:v>2.657</c:v>
                </c:pt>
                <c:pt idx="2458">
                  <c:v>2.658</c:v>
                </c:pt>
                <c:pt idx="2459">
                  <c:v>2.659</c:v>
                </c:pt>
                <c:pt idx="2460">
                  <c:v>2.66</c:v>
                </c:pt>
                <c:pt idx="2461">
                  <c:v>2.661</c:v>
                </c:pt>
                <c:pt idx="2462">
                  <c:v>2.662</c:v>
                </c:pt>
                <c:pt idx="2463">
                  <c:v>2.663</c:v>
                </c:pt>
                <c:pt idx="2464">
                  <c:v>2.664</c:v>
                </c:pt>
                <c:pt idx="2465">
                  <c:v>2.665</c:v>
                </c:pt>
                <c:pt idx="2466">
                  <c:v>2.666</c:v>
                </c:pt>
                <c:pt idx="2467">
                  <c:v>2.667</c:v>
                </c:pt>
                <c:pt idx="2468">
                  <c:v>2.668</c:v>
                </c:pt>
                <c:pt idx="2469">
                  <c:v>2.669</c:v>
                </c:pt>
                <c:pt idx="2470">
                  <c:v>2.67</c:v>
                </c:pt>
                <c:pt idx="2471">
                  <c:v>2.671</c:v>
                </c:pt>
                <c:pt idx="2472">
                  <c:v>2.672</c:v>
                </c:pt>
                <c:pt idx="2473">
                  <c:v>2.673</c:v>
                </c:pt>
                <c:pt idx="2474">
                  <c:v>2.674</c:v>
                </c:pt>
                <c:pt idx="2475">
                  <c:v>2.675</c:v>
                </c:pt>
                <c:pt idx="2476">
                  <c:v>2.676</c:v>
                </c:pt>
                <c:pt idx="2477">
                  <c:v>2.677</c:v>
                </c:pt>
                <c:pt idx="2478">
                  <c:v>2.678</c:v>
                </c:pt>
                <c:pt idx="2479">
                  <c:v>2.679</c:v>
                </c:pt>
                <c:pt idx="2480">
                  <c:v>2.68</c:v>
                </c:pt>
                <c:pt idx="2481">
                  <c:v>2.681</c:v>
                </c:pt>
                <c:pt idx="2482">
                  <c:v>2.682</c:v>
                </c:pt>
                <c:pt idx="2483">
                  <c:v>2.683</c:v>
                </c:pt>
                <c:pt idx="2484">
                  <c:v>2.684</c:v>
                </c:pt>
                <c:pt idx="2485">
                  <c:v>2.685</c:v>
                </c:pt>
                <c:pt idx="2486">
                  <c:v>2.686</c:v>
                </c:pt>
                <c:pt idx="2487">
                  <c:v>2.687</c:v>
                </c:pt>
                <c:pt idx="2488">
                  <c:v>2.688</c:v>
                </c:pt>
                <c:pt idx="2489">
                  <c:v>2.689</c:v>
                </c:pt>
                <c:pt idx="2490">
                  <c:v>2.69</c:v>
                </c:pt>
                <c:pt idx="2491">
                  <c:v>2.691</c:v>
                </c:pt>
                <c:pt idx="2492">
                  <c:v>2.692</c:v>
                </c:pt>
                <c:pt idx="2493">
                  <c:v>2.693</c:v>
                </c:pt>
                <c:pt idx="2494">
                  <c:v>2.694</c:v>
                </c:pt>
                <c:pt idx="2495">
                  <c:v>2.695</c:v>
                </c:pt>
                <c:pt idx="2496">
                  <c:v>2.696</c:v>
                </c:pt>
                <c:pt idx="2497">
                  <c:v>2.697</c:v>
                </c:pt>
                <c:pt idx="2498">
                  <c:v>2.698</c:v>
                </c:pt>
                <c:pt idx="2499">
                  <c:v>2.699</c:v>
                </c:pt>
                <c:pt idx="2500">
                  <c:v>2.7</c:v>
                </c:pt>
                <c:pt idx="2501">
                  <c:v>2.701</c:v>
                </c:pt>
                <c:pt idx="2502">
                  <c:v>2.702</c:v>
                </c:pt>
                <c:pt idx="2503">
                  <c:v>2.703</c:v>
                </c:pt>
                <c:pt idx="2504">
                  <c:v>2.704</c:v>
                </c:pt>
                <c:pt idx="2505">
                  <c:v>2.705</c:v>
                </c:pt>
                <c:pt idx="2506">
                  <c:v>2.706</c:v>
                </c:pt>
                <c:pt idx="2507">
                  <c:v>2.707</c:v>
                </c:pt>
                <c:pt idx="2508">
                  <c:v>2.708</c:v>
                </c:pt>
                <c:pt idx="2509">
                  <c:v>2.709</c:v>
                </c:pt>
                <c:pt idx="2510">
                  <c:v>2.71</c:v>
                </c:pt>
                <c:pt idx="2511">
                  <c:v>2.711</c:v>
                </c:pt>
                <c:pt idx="2512">
                  <c:v>2.712</c:v>
                </c:pt>
                <c:pt idx="2513">
                  <c:v>2.713</c:v>
                </c:pt>
                <c:pt idx="2514">
                  <c:v>2.714</c:v>
                </c:pt>
                <c:pt idx="2515">
                  <c:v>2.715</c:v>
                </c:pt>
                <c:pt idx="2516">
                  <c:v>2.716</c:v>
                </c:pt>
                <c:pt idx="2517">
                  <c:v>2.717</c:v>
                </c:pt>
                <c:pt idx="2518">
                  <c:v>2.718</c:v>
                </c:pt>
                <c:pt idx="2519">
                  <c:v>2.719</c:v>
                </c:pt>
                <c:pt idx="2520">
                  <c:v>2.72</c:v>
                </c:pt>
                <c:pt idx="2521">
                  <c:v>2.721</c:v>
                </c:pt>
                <c:pt idx="2522">
                  <c:v>2.722</c:v>
                </c:pt>
                <c:pt idx="2523">
                  <c:v>2.723</c:v>
                </c:pt>
                <c:pt idx="2524">
                  <c:v>2.724</c:v>
                </c:pt>
                <c:pt idx="2525">
                  <c:v>2.725</c:v>
                </c:pt>
                <c:pt idx="2526">
                  <c:v>2.726</c:v>
                </c:pt>
                <c:pt idx="2527">
                  <c:v>2.727</c:v>
                </c:pt>
                <c:pt idx="2528">
                  <c:v>2.728</c:v>
                </c:pt>
                <c:pt idx="2529">
                  <c:v>2.729</c:v>
                </c:pt>
                <c:pt idx="2530">
                  <c:v>2.73</c:v>
                </c:pt>
                <c:pt idx="2531">
                  <c:v>2.731</c:v>
                </c:pt>
                <c:pt idx="2532">
                  <c:v>2.732</c:v>
                </c:pt>
                <c:pt idx="2533">
                  <c:v>2.733</c:v>
                </c:pt>
                <c:pt idx="2534">
                  <c:v>2.734</c:v>
                </c:pt>
                <c:pt idx="2535">
                  <c:v>2.735</c:v>
                </c:pt>
                <c:pt idx="2536">
                  <c:v>2.736</c:v>
                </c:pt>
                <c:pt idx="2537">
                  <c:v>2.737</c:v>
                </c:pt>
                <c:pt idx="2538">
                  <c:v>2.738</c:v>
                </c:pt>
                <c:pt idx="2539">
                  <c:v>2.739</c:v>
                </c:pt>
                <c:pt idx="2540">
                  <c:v>2.74</c:v>
                </c:pt>
                <c:pt idx="2541">
                  <c:v>2.741</c:v>
                </c:pt>
                <c:pt idx="2542">
                  <c:v>2.742</c:v>
                </c:pt>
                <c:pt idx="2543">
                  <c:v>2.743</c:v>
                </c:pt>
                <c:pt idx="2544">
                  <c:v>2.744</c:v>
                </c:pt>
                <c:pt idx="2545">
                  <c:v>2.745</c:v>
                </c:pt>
                <c:pt idx="2546">
                  <c:v>2.746</c:v>
                </c:pt>
                <c:pt idx="2547">
                  <c:v>2.747</c:v>
                </c:pt>
                <c:pt idx="2548">
                  <c:v>2.748</c:v>
                </c:pt>
                <c:pt idx="2549">
                  <c:v>2.749</c:v>
                </c:pt>
                <c:pt idx="2550">
                  <c:v>2.75</c:v>
                </c:pt>
                <c:pt idx="2551">
                  <c:v>2.751</c:v>
                </c:pt>
                <c:pt idx="2552">
                  <c:v>2.752</c:v>
                </c:pt>
                <c:pt idx="2553">
                  <c:v>2.753</c:v>
                </c:pt>
                <c:pt idx="2554">
                  <c:v>2.754</c:v>
                </c:pt>
                <c:pt idx="2555">
                  <c:v>2.755</c:v>
                </c:pt>
                <c:pt idx="2556">
                  <c:v>2.756</c:v>
                </c:pt>
                <c:pt idx="2557">
                  <c:v>2.757</c:v>
                </c:pt>
                <c:pt idx="2558">
                  <c:v>2.758</c:v>
                </c:pt>
                <c:pt idx="2559">
                  <c:v>2.759</c:v>
                </c:pt>
                <c:pt idx="2560">
                  <c:v>2.76</c:v>
                </c:pt>
                <c:pt idx="2561">
                  <c:v>2.761</c:v>
                </c:pt>
                <c:pt idx="2562">
                  <c:v>2.762</c:v>
                </c:pt>
                <c:pt idx="2563">
                  <c:v>2.763</c:v>
                </c:pt>
                <c:pt idx="2564">
                  <c:v>2.764</c:v>
                </c:pt>
                <c:pt idx="2565">
                  <c:v>2.765</c:v>
                </c:pt>
                <c:pt idx="2566">
                  <c:v>2.766</c:v>
                </c:pt>
                <c:pt idx="2567">
                  <c:v>2.767</c:v>
                </c:pt>
                <c:pt idx="2568">
                  <c:v>2.768</c:v>
                </c:pt>
                <c:pt idx="2569">
                  <c:v>2.769</c:v>
                </c:pt>
                <c:pt idx="2570">
                  <c:v>2.77</c:v>
                </c:pt>
                <c:pt idx="2571">
                  <c:v>2.771</c:v>
                </c:pt>
                <c:pt idx="2572">
                  <c:v>2.772</c:v>
                </c:pt>
                <c:pt idx="2573">
                  <c:v>2.773</c:v>
                </c:pt>
                <c:pt idx="2574">
                  <c:v>2.774</c:v>
                </c:pt>
                <c:pt idx="2575">
                  <c:v>2.775</c:v>
                </c:pt>
                <c:pt idx="2576">
                  <c:v>2.776</c:v>
                </c:pt>
                <c:pt idx="2577">
                  <c:v>2.777</c:v>
                </c:pt>
                <c:pt idx="2578">
                  <c:v>2.778</c:v>
                </c:pt>
                <c:pt idx="2579">
                  <c:v>2.779</c:v>
                </c:pt>
                <c:pt idx="2580">
                  <c:v>2.78</c:v>
                </c:pt>
                <c:pt idx="2581">
                  <c:v>2.781</c:v>
                </c:pt>
                <c:pt idx="2582">
                  <c:v>2.782</c:v>
                </c:pt>
                <c:pt idx="2583">
                  <c:v>2.783</c:v>
                </c:pt>
                <c:pt idx="2584">
                  <c:v>2.784</c:v>
                </c:pt>
                <c:pt idx="2585">
                  <c:v>2.785</c:v>
                </c:pt>
                <c:pt idx="2586">
                  <c:v>2.786</c:v>
                </c:pt>
                <c:pt idx="2587">
                  <c:v>2.787</c:v>
                </c:pt>
                <c:pt idx="2588">
                  <c:v>2.788</c:v>
                </c:pt>
                <c:pt idx="2589">
                  <c:v>2.789</c:v>
                </c:pt>
                <c:pt idx="2590">
                  <c:v>2.79</c:v>
                </c:pt>
                <c:pt idx="2591">
                  <c:v>2.791</c:v>
                </c:pt>
                <c:pt idx="2592">
                  <c:v>2.792</c:v>
                </c:pt>
                <c:pt idx="2593">
                  <c:v>2.793</c:v>
                </c:pt>
                <c:pt idx="2594">
                  <c:v>2.794</c:v>
                </c:pt>
                <c:pt idx="2595">
                  <c:v>2.795</c:v>
                </c:pt>
                <c:pt idx="2596">
                  <c:v>2.796</c:v>
                </c:pt>
                <c:pt idx="2597">
                  <c:v>2.797</c:v>
                </c:pt>
                <c:pt idx="2598">
                  <c:v>2.798</c:v>
                </c:pt>
                <c:pt idx="2599">
                  <c:v>2.799</c:v>
                </c:pt>
                <c:pt idx="2600">
                  <c:v>2.8</c:v>
                </c:pt>
                <c:pt idx="2601">
                  <c:v>2.801</c:v>
                </c:pt>
                <c:pt idx="2602">
                  <c:v>2.802</c:v>
                </c:pt>
                <c:pt idx="2603">
                  <c:v>2.803</c:v>
                </c:pt>
                <c:pt idx="2604">
                  <c:v>2.804</c:v>
                </c:pt>
                <c:pt idx="2605">
                  <c:v>2.805</c:v>
                </c:pt>
                <c:pt idx="2606">
                  <c:v>2.806</c:v>
                </c:pt>
                <c:pt idx="2607">
                  <c:v>2.807</c:v>
                </c:pt>
                <c:pt idx="2608">
                  <c:v>2.808</c:v>
                </c:pt>
                <c:pt idx="2609">
                  <c:v>2.809</c:v>
                </c:pt>
                <c:pt idx="2610">
                  <c:v>2.81</c:v>
                </c:pt>
                <c:pt idx="2611">
                  <c:v>2.811</c:v>
                </c:pt>
                <c:pt idx="2612">
                  <c:v>2.812</c:v>
                </c:pt>
                <c:pt idx="2613">
                  <c:v>2.813</c:v>
                </c:pt>
                <c:pt idx="2614">
                  <c:v>2.814</c:v>
                </c:pt>
                <c:pt idx="2615">
                  <c:v>2.815</c:v>
                </c:pt>
                <c:pt idx="2616">
                  <c:v>2.816</c:v>
                </c:pt>
                <c:pt idx="2617">
                  <c:v>2.817</c:v>
                </c:pt>
                <c:pt idx="2618">
                  <c:v>2.818</c:v>
                </c:pt>
                <c:pt idx="2619">
                  <c:v>2.819</c:v>
                </c:pt>
                <c:pt idx="2620">
                  <c:v>2.82</c:v>
                </c:pt>
                <c:pt idx="2621">
                  <c:v>2.821</c:v>
                </c:pt>
                <c:pt idx="2622">
                  <c:v>2.822</c:v>
                </c:pt>
                <c:pt idx="2623">
                  <c:v>2.823</c:v>
                </c:pt>
                <c:pt idx="2624">
                  <c:v>2.824</c:v>
                </c:pt>
                <c:pt idx="2625">
                  <c:v>2.825</c:v>
                </c:pt>
                <c:pt idx="2626">
                  <c:v>2.826</c:v>
                </c:pt>
                <c:pt idx="2627">
                  <c:v>2.827</c:v>
                </c:pt>
                <c:pt idx="2628">
                  <c:v>2.828</c:v>
                </c:pt>
                <c:pt idx="2629">
                  <c:v>2.829</c:v>
                </c:pt>
                <c:pt idx="2630">
                  <c:v>2.83</c:v>
                </c:pt>
                <c:pt idx="2631">
                  <c:v>2.831</c:v>
                </c:pt>
                <c:pt idx="2632">
                  <c:v>2.832</c:v>
                </c:pt>
                <c:pt idx="2633">
                  <c:v>2.833</c:v>
                </c:pt>
                <c:pt idx="2634">
                  <c:v>2.834</c:v>
                </c:pt>
                <c:pt idx="2635">
                  <c:v>2.835</c:v>
                </c:pt>
                <c:pt idx="2636">
                  <c:v>2.836</c:v>
                </c:pt>
                <c:pt idx="2637">
                  <c:v>2.837</c:v>
                </c:pt>
                <c:pt idx="2638">
                  <c:v>2.838</c:v>
                </c:pt>
                <c:pt idx="2639">
                  <c:v>2.839</c:v>
                </c:pt>
                <c:pt idx="2640">
                  <c:v>2.84</c:v>
                </c:pt>
                <c:pt idx="2641">
                  <c:v>2.841</c:v>
                </c:pt>
                <c:pt idx="2642">
                  <c:v>2.842</c:v>
                </c:pt>
                <c:pt idx="2643">
                  <c:v>2.843</c:v>
                </c:pt>
                <c:pt idx="2644">
                  <c:v>2.844</c:v>
                </c:pt>
                <c:pt idx="2645">
                  <c:v>2.845</c:v>
                </c:pt>
                <c:pt idx="2646">
                  <c:v>2.846</c:v>
                </c:pt>
                <c:pt idx="2647">
                  <c:v>2.847</c:v>
                </c:pt>
                <c:pt idx="2648">
                  <c:v>2.848</c:v>
                </c:pt>
                <c:pt idx="2649">
                  <c:v>2.849</c:v>
                </c:pt>
                <c:pt idx="2650">
                  <c:v>2.85</c:v>
                </c:pt>
                <c:pt idx="2651">
                  <c:v>2.851</c:v>
                </c:pt>
                <c:pt idx="2652">
                  <c:v>2.852</c:v>
                </c:pt>
                <c:pt idx="2653">
                  <c:v>2.853</c:v>
                </c:pt>
                <c:pt idx="2654">
                  <c:v>2.854</c:v>
                </c:pt>
                <c:pt idx="2655">
                  <c:v>2.855</c:v>
                </c:pt>
                <c:pt idx="2656">
                  <c:v>2.856</c:v>
                </c:pt>
                <c:pt idx="2657">
                  <c:v>2.857</c:v>
                </c:pt>
                <c:pt idx="2658">
                  <c:v>2.858</c:v>
                </c:pt>
                <c:pt idx="2659">
                  <c:v>2.859</c:v>
                </c:pt>
                <c:pt idx="2660">
                  <c:v>2.86</c:v>
                </c:pt>
                <c:pt idx="2661">
                  <c:v>2.861</c:v>
                </c:pt>
                <c:pt idx="2662">
                  <c:v>2.862</c:v>
                </c:pt>
                <c:pt idx="2663">
                  <c:v>2.863</c:v>
                </c:pt>
                <c:pt idx="2664">
                  <c:v>2.864</c:v>
                </c:pt>
                <c:pt idx="2665">
                  <c:v>2.865</c:v>
                </c:pt>
                <c:pt idx="2666">
                  <c:v>2.866</c:v>
                </c:pt>
                <c:pt idx="2667">
                  <c:v>2.867</c:v>
                </c:pt>
                <c:pt idx="2668">
                  <c:v>2.868</c:v>
                </c:pt>
                <c:pt idx="2669">
                  <c:v>2.869</c:v>
                </c:pt>
                <c:pt idx="2670">
                  <c:v>2.87</c:v>
                </c:pt>
                <c:pt idx="2671">
                  <c:v>2.871</c:v>
                </c:pt>
                <c:pt idx="2672">
                  <c:v>2.872</c:v>
                </c:pt>
                <c:pt idx="2673">
                  <c:v>2.873</c:v>
                </c:pt>
                <c:pt idx="2674">
                  <c:v>2.874</c:v>
                </c:pt>
                <c:pt idx="2675">
                  <c:v>2.875</c:v>
                </c:pt>
                <c:pt idx="2676">
                  <c:v>2.876</c:v>
                </c:pt>
                <c:pt idx="2677">
                  <c:v>2.877</c:v>
                </c:pt>
                <c:pt idx="2678">
                  <c:v>2.878</c:v>
                </c:pt>
                <c:pt idx="2679">
                  <c:v>2.879</c:v>
                </c:pt>
                <c:pt idx="2680">
                  <c:v>2.88</c:v>
                </c:pt>
                <c:pt idx="2681">
                  <c:v>2.881</c:v>
                </c:pt>
                <c:pt idx="2682">
                  <c:v>2.882</c:v>
                </c:pt>
                <c:pt idx="2683">
                  <c:v>2.883</c:v>
                </c:pt>
                <c:pt idx="2684">
                  <c:v>2.884</c:v>
                </c:pt>
                <c:pt idx="2685">
                  <c:v>2.885</c:v>
                </c:pt>
                <c:pt idx="2686">
                  <c:v>2.886</c:v>
                </c:pt>
                <c:pt idx="2687">
                  <c:v>2.887</c:v>
                </c:pt>
                <c:pt idx="2688">
                  <c:v>2.888</c:v>
                </c:pt>
                <c:pt idx="2689">
                  <c:v>2.889</c:v>
                </c:pt>
                <c:pt idx="2690">
                  <c:v>2.89</c:v>
                </c:pt>
                <c:pt idx="2691">
                  <c:v>2.891</c:v>
                </c:pt>
                <c:pt idx="2692">
                  <c:v>2.892</c:v>
                </c:pt>
                <c:pt idx="2693">
                  <c:v>2.893</c:v>
                </c:pt>
                <c:pt idx="2694">
                  <c:v>2.894</c:v>
                </c:pt>
                <c:pt idx="2695">
                  <c:v>2.895</c:v>
                </c:pt>
                <c:pt idx="2696">
                  <c:v>2.896</c:v>
                </c:pt>
                <c:pt idx="2697">
                  <c:v>2.897</c:v>
                </c:pt>
                <c:pt idx="2698">
                  <c:v>2.898</c:v>
                </c:pt>
                <c:pt idx="2699">
                  <c:v>2.899</c:v>
                </c:pt>
                <c:pt idx="2700">
                  <c:v>2.9</c:v>
                </c:pt>
                <c:pt idx="2701">
                  <c:v>2.901</c:v>
                </c:pt>
                <c:pt idx="2702">
                  <c:v>2.902</c:v>
                </c:pt>
                <c:pt idx="2703">
                  <c:v>2.903</c:v>
                </c:pt>
                <c:pt idx="2704">
                  <c:v>2.904</c:v>
                </c:pt>
                <c:pt idx="2705">
                  <c:v>2.905</c:v>
                </c:pt>
                <c:pt idx="2706">
                  <c:v>2.906</c:v>
                </c:pt>
                <c:pt idx="2707">
                  <c:v>2.907</c:v>
                </c:pt>
                <c:pt idx="2708">
                  <c:v>2.908</c:v>
                </c:pt>
                <c:pt idx="2709">
                  <c:v>2.909</c:v>
                </c:pt>
                <c:pt idx="2710">
                  <c:v>2.91</c:v>
                </c:pt>
                <c:pt idx="2711">
                  <c:v>2.911</c:v>
                </c:pt>
                <c:pt idx="2712">
                  <c:v>2.912</c:v>
                </c:pt>
                <c:pt idx="2713">
                  <c:v>2.913</c:v>
                </c:pt>
                <c:pt idx="2714">
                  <c:v>2.914</c:v>
                </c:pt>
                <c:pt idx="2715">
                  <c:v>2.915</c:v>
                </c:pt>
                <c:pt idx="2716">
                  <c:v>2.916</c:v>
                </c:pt>
                <c:pt idx="2717">
                  <c:v>2.917</c:v>
                </c:pt>
                <c:pt idx="2718">
                  <c:v>2.918</c:v>
                </c:pt>
                <c:pt idx="2719">
                  <c:v>2.919</c:v>
                </c:pt>
                <c:pt idx="2720">
                  <c:v>2.92</c:v>
                </c:pt>
                <c:pt idx="2721">
                  <c:v>2.921</c:v>
                </c:pt>
                <c:pt idx="2722">
                  <c:v>2.922</c:v>
                </c:pt>
                <c:pt idx="2723">
                  <c:v>2.923</c:v>
                </c:pt>
                <c:pt idx="2724">
                  <c:v>2.924</c:v>
                </c:pt>
                <c:pt idx="2725">
                  <c:v>2.925</c:v>
                </c:pt>
                <c:pt idx="2726">
                  <c:v>2.926</c:v>
                </c:pt>
                <c:pt idx="2727">
                  <c:v>2.927</c:v>
                </c:pt>
                <c:pt idx="2728">
                  <c:v>2.928</c:v>
                </c:pt>
                <c:pt idx="2729">
                  <c:v>2.929</c:v>
                </c:pt>
                <c:pt idx="2730">
                  <c:v>2.93</c:v>
                </c:pt>
                <c:pt idx="2731">
                  <c:v>2.931</c:v>
                </c:pt>
                <c:pt idx="2732">
                  <c:v>2.932</c:v>
                </c:pt>
                <c:pt idx="2733">
                  <c:v>2.933</c:v>
                </c:pt>
                <c:pt idx="2734">
                  <c:v>2.934</c:v>
                </c:pt>
                <c:pt idx="2735">
                  <c:v>2.935</c:v>
                </c:pt>
                <c:pt idx="2736">
                  <c:v>2.936</c:v>
                </c:pt>
                <c:pt idx="2737">
                  <c:v>2.937</c:v>
                </c:pt>
                <c:pt idx="2738">
                  <c:v>2.938</c:v>
                </c:pt>
                <c:pt idx="2739">
                  <c:v>2.939</c:v>
                </c:pt>
                <c:pt idx="2740">
                  <c:v>2.94</c:v>
                </c:pt>
                <c:pt idx="2741">
                  <c:v>2.941</c:v>
                </c:pt>
                <c:pt idx="2742">
                  <c:v>2.942</c:v>
                </c:pt>
                <c:pt idx="2743">
                  <c:v>2.943</c:v>
                </c:pt>
                <c:pt idx="2744">
                  <c:v>2.944</c:v>
                </c:pt>
                <c:pt idx="2745">
                  <c:v>2.945</c:v>
                </c:pt>
                <c:pt idx="2746">
                  <c:v>2.946</c:v>
                </c:pt>
                <c:pt idx="2747">
                  <c:v>2.947</c:v>
                </c:pt>
                <c:pt idx="2748">
                  <c:v>2.948</c:v>
                </c:pt>
                <c:pt idx="2749">
                  <c:v>2.949</c:v>
                </c:pt>
                <c:pt idx="2750">
                  <c:v>2.95</c:v>
                </c:pt>
                <c:pt idx="2751">
                  <c:v>2.951</c:v>
                </c:pt>
                <c:pt idx="2752">
                  <c:v>2.952</c:v>
                </c:pt>
                <c:pt idx="2753">
                  <c:v>2.953</c:v>
                </c:pt>
                <c:pt idx="2754">
                  <c:v>2.954</c:v>
                </c:pt>
                <c:pt idx="2755">
                  <c:v>2.955</c:v>
                </c:pt>
                <c:pt idx="2756">
                  <c:v>2.956</c:v>
                </c:pt>
                <c:pt idx="2757">
                  <c:v>2.957</c:v>
                </c:pt>
                <c:pt idx="2758">
                  <c:v>2.958</c:v>
                </c:pt>
                <c:pt idx="2759">
                  <c:v>2.959</c:v>
                </c:pt>
                <c:pt idx="2760">
                  <c:v>2.96</c:v>
                </c:pt>
                <c:pt idx="2761">
                  <c:v>2.961</c:v>
                </c:pt>
                <c:pt idx="2762">
                  <c:v>2.962</c:v>
                </c:pt>
                <c:pt idx="2763">
                  <c:v>2.963</c:v>
                </c:pt>
                <c:pt idx="2764">
                  <c:v>2.964</c:v>
                </c:pt>
                <c:pt idx="2765">
                  <c:v>2.965</c:v>
                </c:pt>
                <c:pt idx="2766">
                  <c:v>2.966</c:v>
                </c:pt>
                <c:pt idx="2767">
                  <c:v>2.967</c:v>
                </c:pt>
                <c:pt idx="2768">
                  <c:v>2.968</c:v>
                </c:pt>
                <c:pt idx="2769">
                  <c:v>2.969</c:v>
                </c:pt>
                <c:pt idx="2770">
                  <c:v>2.97</c:v>
                </c:pt>
                <c:pt idx="2771">
                  <c:v>2.971</c:v>
                </c:pt>
                <c:pt idx="2772">
                  <c:v>2.972</c:v>
                </c:pt>
                <c:pt idx="2773">
                  <c:v>2.973</c:v>
                </c:pt>
                <c:pt idx="2774">
                  <c:v>2.974</c:v>
                </c:pt>
                <c:pt idx="2775">
                  <c:v>2.975</c:v>
                </c:pt>
                <c:pt idx="2776">
                  <c:v>2.976</c:v>
                </c:pt>
                <c:pt idx="2777">
                  <c:v>2.977</c:v>
                </c:pt>
                <c:pt idx="2778">
                  <c:v>2.978</c:v>
                </c:pt>
                <c:pt idx="2779">
                  <c:v>2.979</c:v>
                </c:pt>
                <c:pt idx="2780">
                  <c:v>2.98</c:v>
                </c:pt>
                <c:pt idx="2781">
                  <c:v>2.981</c:v>
                </c:pt>
                <c:pt idx="2782">
                  <c:v>2.982</c:v>
                </c:pt>
                <c:pt idx="2783">
                  <c:v>2.983</c:v>
                </c:pt>
                <c:pt idx="2784">
                  <c:v>2.984</c:v>
                </c:pt>
                <c:pt idx="2785">
                  <c:v>2.985</c:v>
                </c:pt>
                <c:pt idx="2786">
                  <c:v>2.986</c:v>
                </c:pt>
                <c:pt idx="2787">
                  <c:v>2.987</c:v>
                </c:pt>
                <c:pt idx="2788">
                  <c:v>2.988</c:v>
                </c:pt>
                <c:pt idx="2789">
                  <c:v>2.989</c:v>
                </c:pt>
                <c:pt idx="2790">
                  <c:v>2.99</c:v>
                </c:pt>
                <c:pt idx="2791">
                  <c:v>2.991</c:v>
                </c:pt>
                <c:pt idx="2792">
                  <c:v>2.992</c:v>
                </c:pt>
                <c:pt idx="2793">
                  <c:v>2.993</c:v>
                </c:pt>
                <c:pt idx="2794">
                  <c:v>2.994</c:v>
                </c:pt>
                <c:pt idx="2795">
                  <c:v>2.995</c:v>
                </c:pt>
                <c:pt idx="2796">
                  <c:v>2.996</c:v>
                </c:pt>
                <c:pt idx="2797">
                  <c:v>2.997</c:v>
                </c:pt>
                <c:pt idx="2798">
                  <c:v>2.998</c:v>
                </c:pt>
                <c:pt idx="2799">
                  <c:v>2.999</c:v>
                </c:pt>
                <c:pt idx="2800">
                  <c:v>3</c:v>
                </c:pt>
                <c:pt idx="2801">
                  <c:v>3.001</c:v>
                </c:pt>
                <c:pt idx="2802">
                  <c:v>3.002</c:v>
                </c:pt>
                <c:pt idx="2803">
                  <c:v>3.003</c:v>
                </c:pt>
                <c:pt idx="2804">
                  <c:v>3.004</c:v>
                </c:pt>
                <c:pt idx="2805">
                  <c:v>3.005</c:v>
                </c:pt>
                <c:pt idx="2806">
                  <c:v>3.006</c:v>
                </c:pt>
                <c:pt idx="2807">
                  <c:v>3.007</c:v>
                </c:pt>
                <c:pt idx="2808">
                  <c:v>3.008</c:v>
                </c:pt>
                <c:pt idx="2809">
                  <c:v>3.009</c:v>
                </c:pt>
                <c:pt idx="2810">
                  <c:v>3.01</c:v>
                </c:pt>
                <c:pt idx="2811">
                  <c:v>3.011</c:v>
                </c:pt>
                <c:pt idx="2812">
                  <c:v>3.012</c:v>
                </c:pt>
                <c:pt idx="2813">
                  <c:v>3.013</c:v>
                </c:pt>
                <c:pt idx="2814">
                  <c:v>3.014</c:v>
                </c:pt>
                <c:pt idx="2815">
                  <c:v>3.015</c:v>
                </c:pt>
                <c:pt idx="2816">
                  <c:v>3.016</c:v>
                </c:pt>
                <c:pt idx="2817">
                  <c:v>3.017</c:v>
                </c:pt>
                <c:pt idx="2818">
                  <c:v>3.018</c:v>
                </c:pt>
                <c:pt idx="2819">
                  <c:v>3.019</c:v>
                </c:pt>
                <c:pt idx="2820">
                  <c:v>3.02</c:v>
                </c:pt>
                <c:pt idx="2821">
                  <c:v>3.021</c:v>
                </c:pt>
                <c:pt idx="2822">
                  <c:v>3.022</c:v>
                </c:pt>
                <c:pt idx="2823">
                  <c:v>3.023</c:v>
                </c:pt>
                <c:pt idx="2824">
                  <c:v>3.024</c:v>
                </c:pt>
                <c:pt idx="2825">
                  <c:v>3.025</c:v>
                </c:pt>
                <c:pt idx="2826">
                  <c:v>3.026</c:v>
                </c:pt>
                <c:pt idx="2827">
                  <c:v>3.027</c:v>
                </c:pt>
                <c:pt idx="2828">
                  <c:v>3.028</c:v>
                </c:pt>
                <c:pt idx="2829">
                  <c:v>3.029</c:v>
                </c:pt>
                <c:pt idx="2830">
                  <c:v>3.03</c:v>
                </c:pt>
                <c:pt idx="2831">
                  <c:v>3.031</c:v>
                </c:pt>
                <c:pt idx="2832">
                  <c:v>3.032</c:v>
                </c:pt>
                <c:pt idx="2833">
                  <c:v>3.033</c:v>
                </c:pt>
                <c:pt idx="2834">
                  <c:v>3.034</c:v>
                </c:pt>
                <c:pt idx="2835">
                  <c:v>3.035</c:v>
                </c:pt>
                <c:pt idx="2836">
                  <c:v>3.036</c:v>
                </c:pt>
                <c:pt idx="2837">
                  <c:v>3.037</c:v>
                </c:pt>
                <c:pt idx="2838">
                  <c:v>3.038</c:v>
                </c:pt>
                <c:pt idx="2839">
                  <c:v>3.039</c:v>
                </c:pt>
                <c:pt idx="2840">
                  <c:v>3.04</c:v>
                </c:pt>
                <c:pt idx="2841">
                  <c:v>3.041</c:v>
                </c:pt>
                <c:pt idx="2842">
                  <c:v>3.042</c:v>
                </c:pt>
                <c:pt idx="2843">
                  <c:v>3.043</c:v>
                </c:pt>
                <c:pt idx="2844">
                  <c:v>3.044</c:v>
                </c:pt>
                <c:pt idx="2845">
                  <c:v>3.045</c:v>
                </c:pt>
                <c:pt idx="2846">
                  <c:v>3.046</c:v>
                </c:pt>
                <c:pt idx="2847">
                  <c:v>3.047</c:v>
                </c:pt>
                <c:pt idx="2848">
                  <c:v>3.048</c:v>
                </c:pt>
                <c:pt idx="2849">
                  <c:v>3.049</c:v>
                </c:pt>
                <c:pt idx="2850">
                  <c:v>3.05</c:v>
                </c:pt>
                <c:pt idx="2851">
                  <c:v>3.051</c:v>
                </c:pt>
                <c:pt idx="2852">
                  <c:v>3.052</c:v>
                </c:pt>
                <c:pt idx="2853">
                  <c:v>3.053</c:v>
                </c:pt>
                <c:pt idx="2854">
                  <c:v>3.054</c:v>
                </c:pt>
                <c:pt idx="2855">
                  <c:v>3.055</c:v>
                </c:pt>
                <c:pt idx="2856">
                  <c:v>3.056</c:v>
                </c:pt>
                <c:pt idx="2857">
                  <c:v>3.057</c:v>
                </c:pt>
                <c:pt idx="2858">
                  <c:v>3.058</c:v>
                </c:pt>
                <c:pt idx="2859">
                  <c:v>3.059</c:v>
                </c:pt>
                <c:pt idx="2860">
                  <c:v>3.06</c:v>
                </c:pt>
                <c:pt idx="2861">
                  <c:v>3.061</c:v>
                </c:pt>
                <c:pt idx="2862">
                  <c:v>3.062</c:v>
                </c:pt>
                <c:pt idx="2863">
                  <c:v>3.063</c:v>
                </c:pt>
                <c:pt idx="2864">
                  <c:v>3.064</c:v>
                </c:pt>
                <c:pt idx="2865">
                  <c:v>3.065</c:v>
                </c:pt>
                <c:pt idx="2866">
                  <c:v>3.066</c:v>
                </c:pt>
                <c:pt idx="2867">
                  <c:v>3.067</c:v>
                </c:pt>
                <c:pt idx="2868">
                  <c:v>3.068</c:v>
                </c:pt>
                <c:pt idx="2869">
                  <c:v>3.069</c:v>
                </c:pt>
                <c:pt idx="2870">
                  <c:v>3.07</c:v>
                </c:pt>
                <c:pt idx="2871">
                  <c:v>3.071</c:v>
                </c:pt>
                <c:pt idx="2872">
                  <c:v>3.072</c:v>
                </c:pt>
                <c:pt idx="2873">
                  <c:v>3.073</c:v>
                </c:pt>
                <c:pt idx="2874">
                  <c:v>3.074</c:v>
                </c:pt>
                <c:pt idx="2875">
                  <c:v>3.075</c:v>
                </c:pt>
                <c:pt idx="2876">
                  <c:v>3.076</c:v>
                </c:pt>
                <c:pt idx="2877">
                  <c:v>3.077</c:v>
                </c:pt>
                <c:pt idx="2878">
                  <c:v>3.078</c:v>
                </c:pt>
                <c:pt idx="2879">
                  <c:v>3.079</c:v>
                </c:pt>
                <c:pt idx="2880">
                  <c:v>3.08</c:v>
                </c:pt>
                <c:pt idx="2881">
                  <c:v>3.081</c:v>
                </c:pt>
                <c:pt idx="2882">
                  <c:v>3.082</c:v>
                </c:pt>
                <c:pt idx="2883">
                  <c:v>3.083</c:v>
                </c:pt>
                <c:pt idx="2884">
                  <c:v>3.084</c:v>
                </c:pt>
                <c:pt idx="2885">
                  <c:v>3.085</c:v>
                </c:pt>
                <c:pt idx="2886">
                  <c:v>3.086</c:v>
                </c:pt>
                <c:pt idx="2887">
                  <c:v>3.087</c:v>
                </c:pt>
                <c:pt idx="2888">
                  <c:v>3.088</c:v>
                </c:pt>
                <c:pt idx="2889">
                  <c:v>3.089</c:v>
                </c:pt>
                <c:pt idx="2890">
                  <c:v>3.09</c:v>
                </c:pt>
                <c:pt idx="2891">
                  <c:v>3.091</c:v>
                </c:pt>
                <c:pt idx="2892">
                  <c:v>3.092</c:v>
                </c:pt>
                <c:pt idx="2893">
                  <c:v>3.093</c:v>
                </c:pt>
                <c:pt idx="2894">
                  <c:v>3.094</c:v>
                </c:pt>
                <c:pt idx="2895">
                  <c:v>3.095</c:v>
                </c:pt>
                <c:pt idx="2896">
                  <c:v>3.096</c:v>
                </c:pt>
                <c:pt idx="2897">
                  <c:v>3.097</c:v>
                </c:pt>
                <c:pt idx="2898">
                  <c:v>3.098</c:v>
                </c:pt>
                <c:pt idx="2899">
                  <c:v>3.099</c:v>
                </c:pt>
                <c:pt idx="2900">
                  <c:v>3.1</c:v>
                </c:pt>
                <c:pt idx="2901">
                  <c:v>3.101</c:v>
                </c:pt>
                <c:pt idx="2902">
                  <c:v>3.102</c:v>
                </c:pt>
                <c:pt idx="2903">
                  <c:v>3.103</c:v>
                </c:pt>
                <c:pt idx="2904">
                  <c:v>3.104</c:v>
                </c:pt>
                <c:pt idx="2905">
                  <c:v>3.105</c:v>
                </c:pt>
                <c:pt idx="2906">
                  <c:v>3.106</c:v>
                </c:pt>
                <c:pt idx="2907">
                  <c:v>3.107</c:v>
                </c:pt>
                <c:pt idx="2908">
                  <c:v>3.108</c:v>
                </c:pt>
                <c:pt idx="2909">
                  <c:v>3.109</c:v>
                </c:pt>
                <c:pt idx="2910">
                  <c:v>3.11</c:v>
                </c:pt>
                <c:pt idx="2911">
                  <c:v>3.111</c:v>
                </c:pt>
                <c:pt idx="2912">
                  <c:v>3.112</c:v>
                </c:pt>
                <c:pt idx="2913">
                  <c:v>3.113</c:v>
                </c:pt>
                <c:pt idx="2914">
                  <c:v>3.114</c:v>
                </c:pt>
                <c:pt idx="2915">
                  <c:v>3.115</c:v>
                </c:pt>
                <c:pt idx="2916">
                  <c:v>3.116</c:v>
                </c:pt>
                <c:pt idx="2917">
                  <c:v>3.117</c:v>
                </c:pt>
                <c:pt idx="2918">
                  <c:v>3.118</c:v>
                </c:pt>
                <c:pt idx="2919">
                  <c:v>3.119</c:v>
                </c:pt>
                <c:pt idx="2920">
                  <c:v>3.12</c:v>
                </c:pt>
                <c:pt idx="2921">
                  <c:v>3.121</c:v>
                </c:pt>
                <c:pt idx="2922">
                  <c:v>3.122</c:v>
                </c:pt>
                <c:pt idx="2923">
                  <c:v>3.123</c:v>
                </c:pt>
                <c:pt idx="2924">
                  <c:v>3.124</c:v>
                </c:pt>
                <c:pt idx="2925">
                  <c:v>3.125</c:v>
                </c:pt>
                <c:pt idx="2926">
                  <c:v>3.126</c:v>
                </c:pt>
                <c:pt idx="2927">
                  <c:v>3.127</c:v>
                </c:pt>
                <c:pt idx="2928">
                  <c:v>3.128</c:v>
                </c:pt>
                <c:pt idx="2929">
                  <c:v>3.129</c:v>
                </c:pt>
                <c:pt idx="2930">
                  <c:v>3.13</c:v>
                </c:pt>
                <c:pt idx="2931">
                  <c:v>3.131</c:v>
                </c:pt>
                <c:pt idx="2932">
                  <c:v>3.132</c:v>
                </c:pt>
                <c:pt idx="2933">
                  <c:v>3.133</c:v>
                </c:pt>
                <c:pt idx="2934">
                  <c:v>3.134</c:v>
                </c:pt>
                <c:pt idx="2935">
                  <c:v>3.135</c:v>
                </c:pt>
                <c:pt idx="2936">
                  <c:v>3.136</c:v>
                </c:pt>
                <c:pt idx="2937">
                  <c:v>3.137</c:v>
                </c:pt>
                <c:pt idx="2938">
                  <c:v>3.138</c:v>
                </c:pt>
                <c:pt idx="2939">
                  <c:v>3.139</c:v>
                </c:pt>
                <c:pt idx="2940">
                  <c:v>3.14</c:v>
                </c:pt>
                <c:pt idx="2941">
                  <c:v>3.141</c:v>
                </c:pt>
                <c:pt idx="2942">
                  <c:v>3.142</c:v>
                </c:pt>
                <c:pt idx="2943">
                  <c:v>3.143</c:v>
                </c:pt>
                <c:pt idx="2944">
                  <c:v>3.144</c:v>
                </c:pt>
                <c:pt idx="2945">
                  <c:v>3.145</c:v>
                </c:pt>
                <c:pt idx="2946">
                  <c:v>3.146</c:v>
                </c:pt>
                <c:pt idx="2947">
                  <c:v>3.147</c:v>
                </c:pt>
                <c:pt idx="2948">
                  <c:v>3.148</c:v>
                </c:pt>
                <c:pt idx="2949">
                  <c:v>3.149</c:v>
                </c:pt>
                <c:pt idx="2950">
                  <c:v>3.15</c:v>
                </c:pt>
                <c:pt idx="2951">
                  <c:v>3.151</c:v>
                </c:pt>
                <c:pt idx="2952">
                  <c:v>3.152</c:v>
                </c:pt>
                <c:pt idx="2953">
                  <c:v>3.153</c:v>
                </c:pt>
                <c:pt idx="2954">
                  <c:v>3.154</c:v>
                </c:pt>
                <c:pt idx="2955">
                  <c:v>3.155</c:v>
                </c:pt>
                <c:pt idx="2956">
                  <c:v>3.156</c:v>
                </c:pt>
                <c:pt idx="2957">
                  <c:v>3.157</c:v>
                </c:pt>
                <c:pt idx="2958">
                  <c:v>3.158</c:v>
                </c:pt>
                <c:pt idx="2959">
                  <c:v>3.159</c:v>
                </c:pt>
                <c:pt idx="2960">
                  <c:v>3.16</c:v>
                </c:pt>
                <c:pt idx="2961">
                  <c:v>3.161</c:v>
                </c:pt>
                <c:pt idx="2962">
                  <c:v>3.162</c:v>
                </c:pt>
                <c:pt idx="2963">
                  <c:v>3.163</c:v>
                </c:pt>
                <c:pt idx="2964">
                  <c:v>3.164</c:v>
                </c:pt>
                <c:pt idx="2965">
                  <c:v>3.165</c:v>
                </c:pt>
                <c:pt idx="2966">
                  <c:v>3.166</c:v>
                </c:pt>
                <c:pt idx="2967">
                  <c:v>3.167</c:v>
                </c:pt>
                <c:pt idx="2968">
                  <c:v>3.168</c:v>
                </c:pt>
                <c:pt idx="2969">
                  <c:v>3.169</c:v>
                </c:pt>
                <c:pt idx="2970">
                  <c:v>3.17</c:v>
                </c:pt>
                <c:pt idx="2971">
                  <c:v>3.171</c:v>
                </c:pt>
                <c:pt idx="2972">
                  <c:v>3.172</c:v>
                </c:pt>
                <c:pt idx="2973">
                  <c:v>3.173</c:v>
                </c:pt>
                <c:pt idx="2974">
                  <c:v>3.174</c:v>
                </c:pt>
                <c:pt idx="2975">
                  <c:v>3.175</c:v>
                </c:pt>
                <c:pt idx="2976">
                  <c:v>3.176</c:v>
                </c:pt>
                <c:pt idx="2977">
                  <c:v>3.177</c:v>
                </c:pt>
                <c:pt idx="2978">
                  <c:v>3.178</c:v>
                </c:pt>
                <c:pt idx="2979">
                  <c:v>3.179</c:v>
                </c:pt>
                <c:pt idx="2980">
                  <c:v>3.18</c:v>
                </c:pt>
                <c:pt idx="2981">
                  <c:v>3.181</c:v>
                </c:pt>
                <c:pt idx="2982">
                  <c:v>3.182</c:v>
                </c:pt>
                <c:pt idx="2983">
                  <c:v>3.183</c:v>
                </c:pt>
                <c:pt idx="2984">
                  <c:v>3.184</c:v>
                </c:pt>
                <c:pt idx="2985">
                  <c:v>3.185</c:v>
                </c:pt>
                <c:pt idx="2986">
                  <c:v>3.186</c:v>
                </c:pt>
                <c:pt idx="2987">
                  <c:v>3.187</c:v>
                </c:pt>
                <c:pt idx="2988">
                  <c:v>3.188</c:v>
                </c:pt>
                <c:pt idx="2989">
                  <c:v>3.189</c:v>
                </c:pt>
                <c:pt idx="2990">
                  <c:v>3.19</c:v>
                </c:pt>
                <c:pt idx="2991">
                  <c:v>3.191</c:v>
                </c:pt>
                <c:pt idx="2992">
                  <c:v>3.192</c:v>
                </c:pt>
                <c:pt idx="2993">
                  <c:v>3.193</c:v>
                </c:pt>
                <c:pt idx="2994">
                  <c:v>3.194</c:v>
                </c:pt>
                <c:pt idx="2995">
                  <c:v>3.195</c:v>
                </c:pt>
                <c:pt idx="2996">
                  <c:v>3.196</c:v>
                </c:pt>
                <c:pt idx="2997">
                  <c:v>3.197</c:v>
                </c:pt>
                <c:pt idx="2998">
                  <c:v>3.198</c:v>
                </c:pt>
                <c:pt idx="2999">
                  <c:v>3.199</c:v>
                </c:pt>
                <c:pt idx="3000">
                  <c:v>3.2</c:v>
                </c:pt>
                <c:pt idx="3001">
                  <c:v>3.201</c:v>
                </c:pt>
                <c:pt idx="3002">
                  <c:v>3.202</c:v>
                </c:pt>
                <c:pt idx="3003">
                  <c:v>3.203</c:v>
                </c:pt>
                <c:pt idx="3004">
                  <c:v>3.204</c:v>
                </c:pt>
                <c:pt idx="3005">
                  <c:v>3.205</c:v>
                </c:pt>
                <c:pt idx="3006">
                  <c:v>3.206</c:v>
                </c:pt>
                <c:pt idx="3007">
                  <c:v>3.207</c:v>
                </c:pt>
                <c:pt idx="3008">
                  <c:v>3.208</c:v>
                </c:pt>
                <c:pt idx="3009">
                  <c:v>3.209</c:v>
                </c:pt>
                <c:pt idx="3010">
                  <c:v>3.21</c:v>
                </c:pt>
                <c:pt idx="3011">
                  <c:v>3.211</c:v>
                </c:pt>
                <c:pt idx="3012">
                  <c:v>3.212</c:v>
                </c:pt>
                <c:pt idx="3013">
                  <c:v>3.213</c:v>
                </c:pt>
                <c:pt idx="3014">
                  <c:v>3.214</c:v>
                </c:pt>
                <c:pt idx="3015">
                  <c:v>3.215</c:v>
                </c:pt>
                <c:pt idx="3016">
                  <c:v>3.216</c:v>
                </c:pt>
                <c:pt idx="3017">
                  <c:v>3.217</c:v>
                </c:pt>
                <c:pt idx="3018">
                  <c:v>3.218</c:v>
                </c:pt>
                <c:pt idx="3019">
                  <c:v>3.219</c:v>
                </c:pt>
                <c:pt idx="3020">
                  <c:v>3.22</c:v>
                </c:pt>
                <c:pt idx="3021">
                  <c:v>3.221</c:v>
                </c:pt>
                <c:pt idx="3022">
                  <c:v>3.222</c:v>
                </c:pt>
                <c:pt idx="3023">
                  <c:v>3.223</c:v>
                </c:pt>
                <c:pt idx="3024">
                  <c:v>3.224</c:v>
                </c:pt>
                <c:pt idx="3025">
                  <c:v>3.225</c:v>
                </c:pt>
                <c:pt idx="3026">
                  <c:v>3.226</c:v>
                </c:pt>
                <c:pt idx="3027">
                  <c:v>3.227</c:v>
                </c:pt>
                <c:pt idx="3028">
                  <c:v>3.228</c:v>
                </c:pt>
                <c:pt idx="3029">
                  <c:v>3.229</c:v>
                </c:pt>
                <c:pt idx="3030">
                  <c:v>3.23</c:v>
                </c:pt>
                <c:pt idx="3031">
                  <c:v>3.231</c:v>
                </c:pt>
                <c:pt idx="3032">
                  <c:v>3.232</c:v>
                </c:pt>
                <c:pt idx="3033">
                  <c:v>3.233</c:v>
                </c:pt>
                <c:pt idx="3034">
                  <c:v>3.234</c:v>
                </c:pt>
                <c:pt idx="3035">
                  <c:v>3.235</c:v>
                </c:pt>
                <c:pt idx="3036">
                  <c:v>3.236</c:v>
                </c:pt>
                <c:pt idx="3037">
                  <c:v>3.237</c:v>
                </c:pt>
                <c:pt idx="3038">
                  <c:v>3.238</c:v>
                </c:pt>
                <c:pt idx="3039">
                  <c:v>3.239</c:v>
                </c:pt>
                <c:pt idx="3040">
                  <c:v>3.24</c:v>
                </c:pt>
                <c:pt idx="3041">
                  <c:v>3.241</c:v>
                </c:pt>
                <c:pt idx="3042">
                  <c:v>3.242</c:v>
                </c:pt>
                <c:pt idx="3043">
                  <c:v>3.243</c:v>
                </c:pt>
                <c:pt idx="3044">
                  <c:v>3.244</c:v>
                </c:pt>
                <c:pt idx="3045">
                  <c:v>3.245</c:v>
                </c:pt>
                <c:pt idx="3046">
                  <c:v>3.246</c:v>
                </c:pt>
                <c:pt idx="3047">
                  <c:v>3.247</c:v>
                </c:pt>
                <c:pt idx="3048">
                  <c:v>3.248</c:v>
                </c:pt>
                <c:pt idx="3049">
                  <c:v>3.249</c:v>
                </c:pt>
                <c:pt idx="3050">
                  <c:v>3.25</c:v>
                </c:pt>
                <c:pt idx="3051">
                  <c:v>3.251</c:v>
                </c:pt>
                <c:pt idx="3052">
                  <c:v>3.252</c:v>
                </c:pt>
                <c:pt idx="3053">
                  <c:v>3.253</c:v>
                </c:pt>
                <c:pt idx="3054">
                  <c:v>3.254</c:v>
                </c:pt>
                <c:pt idx="3055">
                  <c:v>3.255</c:v>
                </c:pt>
                <c:pt idx="3056">
                  <c:v>3.256</c:v>
                </c:pt>
                <c:pt idx="3057">
                  <c:v>3.257</c:v>
                </c:pt>
                <c:pt idx="3058">
                  <c:v>3.258</c:v>
                </c:pt>
                <c:pt idx="3059">
                  <c:v>3.259</c:v>
                </c:pt>
                <c:pt idx="3060">
                  <c:v>3.26</c:v>
                </c:pt>
                <c:pt idx="3061">
                  <c:v>3.261</c:v>
                </c:pt>
                <c:pt idx="3062">
                  <c:v>3.262</c:v>
                </c:pt>
                <c:pt idx="3063">
                  <c:v>3.263</c:v>
                </c:pt>
                <c:pt idx="3064">
                  <c:v>3.264</c:v>
                </c:pt>
                <c:pt idx="3065">
                  <c:v>3.265</c:v>
                </c:pt>
                <c:pt idx="3066">
                  <c:v>3.266</c:v>
                </c:pt>
                <c:pt idx="3067">
                  <c:v>3.267</c:v>
                </c:pt>
                <c:pt idx="3068">
                  <c:v>3.268</c:v>
                </c:pt>
                <c:pt idx="3069">
                  <c:v>3.269</c:v>
                </c:pt>
                <c:pt idx="3070">
                  <c:v>3.27</c:v>
                </c:pt>
                <c:pt idx="3071">
                  <c:v>3.271</c:v>
                </c:pt>
                <c:pt idx="3072">
                  <c:v>3.272</c:v>
                </c:pt>
                <c:pt idx="3073">
                  <c:v>3.273</c:v>
                </c:pt>
                <c:pt idx="3074">
                  <c:v>3.274</c:v>
                </c:pt>
                <c:pt idx="3075">
                  <c:v>3.275</c:v>
                </c:pt>
                <c:pt idx="3076">
                  <c:v>3.276</c:v>
                </c:pt>
                <c:pt idx="3077">
                  <c:v>3.277</c:v>
                </c:pt>
                <c:pt idx="3078">
                  <c:v>3.278</c:v>
                </c:pt>
                <c:pt idx="3079">
                  <c:v>3.279</c:v>
                </c:pt>
                <c:pt idx="3080">
                  <c:v>3.28</c:v>
                </c:pt>
                <c:pt idx="3081">
                  <c:v>3.281</c:v>
                </c:pt>
                <c:pt idx="3082">
                  <c:v>3.282</c:v>
                </c:pt>
                <c:pt idx="3083">
                  <c:v>3.283</c:v>
                </c:pt>
                <c:pt idx="3084">
                  <c:v>3.284</c:v>
                </c:pt>
                <c:pt idx="3085">
                  <c:v>3.285</c:v>
                </c:pt>
                <c:pt idx="3086">
                  <c:v>3.286</c:v>
                </c:pt>
                <c:pt idx="3087">
                  <c:v>3.287</c:v>
                </c:pt>
                <c:pt idx="3088">
                  <c:v>3.288</c:v>
                </c:pt>
                <c:pt idx="3089">
                  <c:v>3.289</c:v>
                </c:pt>
                <c:pt idx="3090">
                  <c:v>3.29</c:v>
                </c:pt>
                <c:pt idx="3091">
                  <c:v>3.291</c:v>
                </c:pt>
                <c:pt idx="3092">
                  <c:v>3.292</c:v>
                </c:pt>
                <c:pt idx="3093">
                  <c:v>3.293</c:v>
                </c:pt>
                <c:pt idx="3094">
                  <c:v>3.294</c:v>
                </c:pt>
                <c:pt idx="3095">
                  <c:v>3.295</c:v>
                </c:pt>
                <c:pt idx="3096">
                  <c:v>3.296</c:v>
                </c:pt>
                <c:pt idx="3097">
                  <c:v>3.297</c:v>
                </c:pt>
                <c:pt idx="3098">
                  <c:v>3.298</c:v>
                </c:pt>
                <c:pt idx="3099">
                  <c:v>3.299</c:v>
                </c:pt>
                <c:pt idx="3100">
                  <c:v>3.3</c:v>
                </c:pt>
                <c:pt idx="3101">
                  <c:v>3.301</c:v>
                </c:pt>
                <c:pt idx="3102">
                  <c:v>3.302</c:v>
                </c:pt>
                <c:pt idx="3103">
                  <c:v>3.303</c:v>
                </c:pt>
                <c:pt idx="3104">
                  <c:v>3.304</c:v>
                </c:pt>
                <c:pt idx="3105">
                  <c:v>3.305</c:v>
                </c:pt>
                <c:pt idx="3106">
                  <c:v>3.306</c:v>
                </c:pt>
                <c:pt idx="3107">
                  <c:v>3.307</c:v>
                </c:pt>
                <c:pt idx="3108">
                  <c:v>3.308</c:v>
                </c:pt>
                <c:pt idx="3109">
                  <c:v>3.309</c:v>
                </c:pt>
                <c:pt idx="3110">
                  <c:v>3.31</c:v>
                </c:pt>
                <c:pt idx="3111">
                  <c:v>3.311</c:v>
                </c:pt>
                <c:pt idx="3112">
                  <c:v>3.312</c:v>
                </c:pt>
                <c:pt idx="3113">
                  <c:v>3.313</c:v>
                </c:pt>
                <c:pt idx="3114">
                  <c:v>3.314</c:v>
                </c:pt>
                <c:pt idx="3115">
                  <c:v>3.315</c:v>
                </c:pt>
                <c:pt idx="3116">
                  <c:v>3.316</c:v>
                </c:pt>
                <c:pt idx="3117">
                  <c:v>3.317</c:v>
                </c:pt>
                <c:pt idx="3118">
                  <c:v>3.318</c:v>
                </c:pt>
                <c:pt idx="3119">
                  <c:v>3.319</c:v>
                </c:pt>
                <c:pt idx="3120">
                  <c:v>3.32</c:v>
                </c:pt>
                <c:pt idx="3121">
                  <c:v>3.321</c:v>
                </c:pt>
                <c:pt idx="3122">
                  <c:v>3.322</c:v>
                </c:pt>
                <c:pt idx="3123">
                  <c:v>3.323</c:v>
                </c:pt>
                <c:pt idx="3124">
                  <c:v>3.324</c:v>
                </c:pt>
                <c:pt idx="3125">
                  <c:v>3.325</c:v>
                </c:pt>
                <c:pt idx="3126">
                  <c:v>3.326</c:v>
                </c:pt>
                <c:pt idx="3127">
                  <c:v>3.327</c:v>
                </c:pt>
                <c:pt idx="3128">
                  <c:v>3.328</c:v>
                </c:pt>
                <c:pt idx="3129">
                  <c:v>3.329</c:v>
                </c:pt>
                <c:pt idx="3130">
                  <c:v>3.33</c:v>
                </c:pt>
                <c:pt idx="3131">
                  <c:v>3.331</c:v>
                </c:pt>
                <c:pt idx="3132">
                  <c:v>3.332</c:v>
                </c:pt>
                <c:pt idx="3133">
                  <c:v>3.333</c:v>
                </c:pt>
                <c:pt idx="3134">
                  <c:v>3.334</c:v>
                </c:pt>
                <c:pt idx="3135">
                  <c:v>3.335</c:v>
                </c:pt>
                <c:pt idx="3136">
                  <c:v>3.336</c:v>
                </c:pt>
                <c:pt idx="3137">
                  <c:v>3.337</c:v>
                </c:pt>
                <c:pt idx="3138">
                  <c:v>3.338</c:v>
                </c:pt>
                <c:pt idx="3139">
                  <c:v>3.339</c:v>
                </c:pt>
                <c:pt idx="3140">
                  <c:v>3.34</c:v>
                </c:pt>
                <c:pt idx="3141">
                  <c:v>3.341</c:v>
                </c:pt>
                <c:pt idx="3142">
                  <c:v>3.342</c:v>
                </c:pt>
                <c:pt idx="3143">
                  <c:v>3.343</c:v>
                </c:pt>
                <c:pt idx="3144">
                  <c:v>3.344</c:v>
                </c:pt>
                <c:pt idx="3145">
                  <c:v>3.345</c:v>
                </c:pt>
                <c:pt idx="3146">
                  <c:v>3.346</c:v>
                </c:pt>
                <c:pt idx="3147">
                  <c:v>3.347</c:v>
                </c:pt>
                <c:pt idx="3148">
                  <c:v>3.348</c:v>
                </c:pt>
                <c:pt idx="3149">
                  <c:v>3.349</c:v>
                </c:pt>
                <c:pt idx="3150">
                  <c:v>3.35</c:v>
                </c:pt>
                <c:pt idx="3151">
                  <c:v>3.351</c:v>
                </c:pt>
                <c:pt idx="3152">
                  <c:v>3.352</c:v>
                </c:pt>
                <c:pt idx="3153">
                  <c:v>3.353</c:v>
                </c:pt>
                <c:pt idx="3154">
                  <c:v>3.354</c:v>
                </c:pt>
                <c:pt idx="3155">
                  <c:v>3.355</c:v>
                </c:pt>
                <c:pt idx="3156">
                  <c:v>3.356</c:v>
                </c:pt>
                <c:pt idx="3157">
                  <c:v>3.357</c:v>
                </c:pt>
                <c:pt idx="3158">
                  <c:v>3.358</c:v>
                </c:pt>
                <c:pt idx="3159">
                  <c:v>3.359</c:v>
                </c:pt>
                <c:pt idx="3160">
                  <c:v>3.36</c:v>
                </c:pt>
                <c:pt idx="3161">
                  <c:v>3.361</c:v>
                </c:pt>
                <c:pt idx="3162">
                  <c:v>3.362</c:v>
                </c:pt>
                <c:pt idx="3163">
                  <c:v>3.363</c:v>
                </c:pt>
                <c:pt idx="3164">
                  <c:v>3.364</c:v>
                </c:pt>
                <c:pt idx="3165">
                  <c:v>3.365</c:v>
                </c:pt>
                <c:pt idx="3166">
                  <c:v>3.366</c:v>
                </c:pt>
                <c:pt idx="3167">
                  <c:v>3.367</c:v>
                </c:pt>
                <c:pt idx="3168">
                  <c:v>3.368</c:v>
                </c:pt>
                <c:pt idx="3169">
                  <c:v>3.369</c:v>
                </c:pt>
                <c:pt idx="3170">
                  <c:v>3.37</c:v>
                </c:pt>
                <c:pt idx="3171">
                  <c:v>3.371</c:v>
                </c:pt>
                <c:pt idx="3172">
                  <c:v>3.372</c:v>
                </c:pt>
                <c:pt idx="3173">
                  <c:v>3.373</c:v>
                </c:pt>
                <c:pt idx="3174">
                  <c:v>3.374</c:v>
                </c:pt>
                <c:pt idx="3175">
                  <c:v>3.375</c:v>
                </c:pt>
                <c:pt idx="3176">
                  <c:v>3.376</c:v>
                </c:pt>
                <c:pt idx="3177">
                  <c:v>3.377</c:v>
                </c:pt>
                <c:pt idx="3178">
                  <c:v>3.378</c:v>
                </c:pt>
                <c:pt idx="3179">
                  <c:v>3.379</c:v>
                </c:pt>
                <c:pt idx="3180">
                  <c:v>3.38</c:v>
                </c:pt>
                <c:pt idx="3181">
                  <c:v>3.381</c:v>
                </c:pt>
                <c:pt idx="3182">
                  <c:v>3.382</c:v>
                </c:pt>
                <c:pt idx="3183">
                  <c:v>3.383</c:v>
                </c:pt>
                <c:pt idx="3184">
                  <c:v>3.384</c:v>
                </c:pt>
                <c:pt idx="3185">
                  <c:v>3.385</c:v>
                </c:pt>
                <c:pt idx="3186">
                  <c:v>3.386</c:v>
                </c:pt>
                <c:pt idx="3187">
                  <c:v>3.387</c:v>
                </c:pt>
                <c:pt idx="3188">
                  <c:v>3.388</c:v>
                </c:pt>
                <c:pt idx="3189">
                  <c:v>3.389</c:v>
                </c:pt>
                <c:pt idx="3190">
                  <c:v>3.39</c:v>
                </c:pt>
                <c:pt idx="3191">
                  <c:v>3.391</c:v>
                </c:pt>
                <c:pt idx="3192">
                  <c:v>3.392</c:v>
                </c:pt>
                <c:pt idx="3193">
                  <c:v>3.393</c:v>
                </c:pt>
                <c:pt idx="3194">
                  <c:v>3.394</c:v>
                </c:pt>
                <c:pt idx="3195">
                  <c:v>3.395</c:v>
                </c:pt>
                <c:pt idx="3196">
                  <c:v>3.396</c:v>
                </c:pt>
                <c:pt idx="3197">
                  <c:v>3.397</c:v>
                </c:pt>
                <c:pt idx="3198">
                  <c:v>3.398</c:v>
                </c:pt>
                <c:pt idx="3199">
                  <c:v>3.399</c:v>
                </c:pt>
                <c:pt idx="3200">
                  <c:v>3.4</c:v>
                </c:pt>
                <c:pt idx="3201">
                  <c:v>3.401</c:v>
                </c:pt>
                <c:pt idx="3202">
                  <c:v>3.402</c:v>
                </c:pt>
                <c:pt idx="3203">
                  <c:v>3.403</c:v>
                </c:pt>
                <c:pt idx="3204">
                  <c:v>3.404</c:v>
                </c:pt>
                <c:pt idx="3205">
                  <c:v>3.405</c:v>
                </c:pt>
                <c:pt idx="3206">
                  <c:v>3.406</c:v>
                </c:pt>
                <c:pt idx="3207">
                  <c:v>3.407</c:v>
                </c:pt>
                <c:pt idx="3208">
                  <c:v>3.408</c:v>
                </c:pt>
                <c:pt idx="3209">
                  <c:v>3.409</c:v>
                </c:pt>
                <c:pt idx="3210">
                  <c:v>3.41</c:v>
                </c:pt>
                <c:pt idx="3211">
                  <c:v>3.411</c:v>
                </c:pt>
                <c:pt idx="3212">
                  <c:v>3.412</c:v>
                </c:pt>
                <c:pt idx="3213">
                  <c:v>3.413</c:v>
                </c:pt>
                <c:pt idx="3214">
                  <c:v>3.414</c:v>
                </c:pt>
                <c:pt idx="3215">
                  <c:v>3.415</c:v>
                </c:pt>
                <c:pt idx="3216">
                  <c:v>3.416</c:v>
                </c:pt>
                <c:pt idx="3217">
                  <c:v>3.417</c:v>
                </c:pt>
                <c:pt idx="3218">
                  <c:v>3.418</c:v>
                </c:pt>
                <c:pt idx="3219">
                  <c:v>3.419</c:v>
                </c:pt>
                <c:pt idx="3220">
                  <c:v>3.42</c:v>
                </c:pt>
                <c:pt idx="3221">
                  <c:v>3.421</c:v>
                </c:pt>
                <c:pt idx="3222">
                  <c:v>3.422</c:v>
                </c:pt>
                <c:pt idx="3223">
                  <c:v>3.423</c:v>
                </c:pt>
                <c:pt idx="3224">
                  <c:v>3.424</c:v>
                </c:pt>
                <c:pt idx="3225">
                  <c:v>3.425</c:v>
                </c:pt>
                <c:pt idx="3226">
                  <c:v>3.426</c:v>
                </c:pt>
                <c:pt idx="3227">
                  <c:v>3.427</c:v>
                </c:pt>
                <c:pt idx="3228">
                  <c:v>3.428</c:v>
                </c:pt>
                <c:pt idx="3229">
                  <c:v>3.429</c:v>
                </c:pt>
                <c:pt idx="3230">
                  <c:v>3.43</c:v>
                </c:pt>
                <c:pt idx="3231">
                  <c:v>3.431</c:v>
                </c:pt>
                <c:pt idx="3232">
                  <c:v>3.432</c:v>
                </c:pt>
                <c:pt idx="3233">
                  <c:v>3.433</c:v>
                </c:pt>
                <c:pt idx="3234">
                  <c:v>3.434</c:v>
                </c:pt>
                <c:pt idx="3235">
                  <c:v>3.435</c:v>
                </c:pt>
                <c:pt idx="3236">
                  <c:v>3.436</c:v>
                </c:pt>
                <c:pt idx="3237">
                  <c:v>3.437</c:v>
                </c:pt>
                <c:pt idx="3238">
                  <c:v>3.438</c:v>
                </c:pt>
                <c:pt idx="3239">
                  <c:v>3.439</c:v>
                </c:pt>
                <c:pt idx="3240">
                  <c:v>3.44</c:v>
                </c:pt>
                <c:pt idx="3241">
                  <c:v>3.441</c:v>
                </c:pt>
                <c:pt idx="3242">
                  <c:v>3.442</c:v>
                </c:pt>
                <c:pt idx="3243">
                  <c:v>3.443</c:v>
                </c:pt>
                <c:pt idx="3244">
                  <c:v>3.444</c:v>
                </c:pt>
                <c:pt idx="3245">
                  <c:v>3.445</c:v>
                </c:pt>
                <c:pt idx="3246">
                  <c:v>3.446</c:v>
                </c:pt>
                <c:pt idx="3247">
                  <c:v>3.447</c:v>
                </c:pt>
                <c:pt idx="3248">
                  <c:v>3.448</c:v>
                </c:pt>
                <c:pt idx="3249">
                  <c:v>3.449</c:v>
                </c:pt>
                <c:pt idx="3250">
                  <c:v>3.45</c:v>
                </c:pt>
                <c:pt idx="3251">
                  <c:v>3.451</c:v>
                </c:pt>
                <c:pt idx="3252">
                  <c:v>3.452</c:v>
                </c:pt>
                <c:pt idx="3253">
                  <c:v>3.453</c:v>
                </c:pt>
                <c:pt idx="3254">
                  <c:v>3.454</c:v>
                </c:pt>
                <c:pt idx="3255">
                  <c:v>3.455</c:v>
                </c:pt>
                <c:pt idx="3256">
                  <c:v>3.456</c:v>
                </c:pt>
                <c:pt idx="3257">
                  <c:v>3.457</c:v>
                </c:pt>
                <c:pt idx="3258">
                  <c:v>3.458</c:v>
                </c:pt>
                <c:pt idx="3259">
                  <c:v>3.459</c:v>
                </c:pt>
                <c:pt idx="3260">
                  <c:v>3.46</c:v>
                </c:pt>
                <c:pt idx="3261">
                  <c:v>3.461</c:v>
                </c:pt>
                <c:pt idx="3262">
                  <c:v>3.462</c:v>
                </c:pt>
                <c:pt idx="3263">
                  <c:v>3.463</c:v>
                </c:pt>
                <c:pt idx="3264">
                  <c:v>3.464</c:v>
                </c:pt>
                <c:pt idx="3265">
                  <c:v>3.465</c:v>
                </c:pt>
                <c:pt idx="3266">
                  <c:v>3.466</c:v>
                </c:pt>
                <c:pt idx="3267">
                  <c:v>3.467</c:v>
                </c:pt>
                <c:pt idx="3268">
                  <c:v>3.468</c:v>
                </c:pt>
                <c:pt idx="3269">
                  <c:v>3.469</c:v>
                </c:pt>
                <c:pt idx="3270">
                  <c:v>3.47</c:v>
                </c:pt>
                <c:pt idx="3271">
                  <c:v>3.471</c:v>
                </c:pt>
                <c:pt idx="3272">
                  <c:v>3.472</c:v>
                </c:pt>
                <c:pt idx="3273">
                  <c:v>3.473</c:v>
                </c:pt>
                <c:pt idx="3274">
                  <c:v>3.474</c:v>
                </c:pt>
                <c:pt idx="3275">
                  <c:v>3.475</c:v>
                </c:pt>
                <c:pt idx="3276">
                  <c:v>3.476</c:v>
                </c:pt>
                <c:pt idx="3277">
                  <c:v>3.477</c:v>
                </c:pt>
                <c:pt idx="3278">
                  <c:v>3.478</c:v>
                </c:pt>
                <c:pt idx="3279">
                  <c:v>3.479</c:v>
                </c:pt>
                <c:pt idx="3280">
                  <c:v>3.48</c:v>
                </c:pt>
                <c:pt idx="3281">
                  <c:v>3.481</c:v>
                </c:pt>
                <c:pt idx="3282">
                  <c:v>3.482</c:v>
                </c:pt>
                <c:pt idx="3283">
                  <c:v>3.483</c:v>
                </c:pt>
                <c:pt idx="3284">
                  <c:v>3.484</c:v>
                </c:pt>
                <c:pt idx="3285">
                  <c:v>3.485</c:v>
                </c:pt>
                <c:pt idx="3286">
                  <c:v>3.486</c:v>
                </c:pt>
                <c:pt idx="3287">
                  <c:v>3.487</c:v>
                </c:pt>
                <c:pt idx="3288">
                  <c:v>3.488</c:v>
                </c:pt>
                <c:pt idx="3289">
                  <c:v>3.489</c:v>
                </c:pt>
                <c:pt idx="3290">
                  <c:v>3.49</c:v>
                </c:pt>
                <c:pt idx="3291">
                  <c:v>3.491</c:v>
                </c:pt>
                <c:pt idx="3292">
                  <c:v>3.492</c:v>
                </c:pt>
                <c:pt idx="3293">
                  <c:v>3.493</c:v>
                </c:pt>
                <c:pt idx="3294">
                  <c:v>3.494</c:v>
                </c:pt>
                <c:pt idx="3295">
                  <c:v>3.495</c:v>
                </c:pt>
                <c:pt idx="3296">
                  <c:v>3.496</c:v>
                </c:pt>
                <c:pt idx="3297">
                  <c:v>3.497</c:v>
                </c:pt>
                <c:pt idx="3298">
                  <c:v>3.498</c:v>
                </c:pt>
                <c:pt idx="3299">
                  <c:v>3.499</c:v>
                </c:pt>
                <c:pt idx="3300">
                  <c:v>3.5</c:v>
                </c:pt>
                <c:pt idx="3301">
                  <c:v>3.501</c:v>
                </c:pt>
                <c:pt idx="3302">
                  <c:v>3.502</c:v>
                </c:pt>
                <c:pt idx="3303">
                  <c:v>3.503</c:v>
                </c:pt>
                <c:pt idx="3304">
                  <c:v>3.504</c:v>
                </c:pt>
                <c:pt idx="3305">
                  <c:v>3.505</c:v>
                </c:pt>
                <c:pt idx="3306">
                  <c:v>3.506</c:v>
                </c:pt>
                <c:pt idx="3307">
                  <c:v>3.507</c:v>
                </c:pt>
                <c:pt idx="3308">
                  <c:v>3.508</c:v>
                </c:pt>
                <c:pt idx="3309">
                  <c:v>3.509</c:v>
                </c:pt>
                <c:pt idx="3310">
                  <c:v>3.51</c:v>
                </c:pt>
                <c:pt idx="3311">
                  <c:v>3.511</c:v>
                </c:pt>
                <c:pt idx="3312">
                  <c:v>3.512</c:v>
                </c:pt>
                <c:pt idx="3313">
                  <c:v>3.513</c:v>
                </c:pt>
                <c:pt idx="3314">
                  <c:v>3.514</c:v>
                </c:pt>
                <c:pt idx="3315">
                  <c:v>3.515</c:v>
                </c:pt>
                <c:pt idx="3316">
                  <c:v>3.516</c:v>
                </c:pt>
                <c:pt idx="3317">
                  <c:v>3.517</c:v>
                </c:pt>
                <c:pt idx="3318">
                  <c:v>3.518</c:v>
                </c:pt>
                <c:pt idx="3319">
                  <c:v>3.519</c:v>
                </c:pt>
                <c:pt idx="3320">
                  <c:v>3.52</c:v>
                </c:pt>
                <c:pt idx="3321">
                  <c:v>3.521</c:v>
                </c:pt>
                <c:pt idx="3322">
                  <c:v>3.522</c:v>
                </c:pt>
                <c:pt idx="3323">
                  <c:v>3.523</c:v>
                </c:pt>
                <c:pt idx="3324">
                  <c:v>3.524</c:v>
                </c:pt>
                <c:pt idx="3325">
                  <c:v>3.525</c:v>
                </c:pt>
                <c:pt idx="3326">
                  <c:v>3.526</c:v>
                </c:pt>
                <c:pt idx="3327">
                  <c:v>3.527</c:v>
                </c:pt>
                <c:pt idx="3328">
                  <c:v>3.528</c:v>
                </c:pt>
                <c:pt idx="3329">
                  <c:v>3.529</c:v>
                </c:pt>
                <c:pt idx="3330">
                  <c:v>3.53</c:v>
                </c:pt>
                <c:pt idx="3331">
                  <c:v>3.531</c:v>
                </c:pt>
                <c:pt idx="3332">
                  <c:v>3.532</c:v>
                </c:pt>
                <c:pt idx="3333">
                  <c:v>3.533</c:v>
                </c:pt>
                <c:pt idx="3334">
                  <c:v>3.534</c:v>
                </c:pt>
                <c:pt idx="3335">
                  <c:v>3.535</c:v>
                </c:pt>
                <c:pt idx="3336">
                  <c:v>3.536</c:v>
                </c:pt>
                <c:pt idx="3337">
                  <c:v>3.537</c:v>
                </c:pt>
                <c:pt idx="3338">
                  <c:v>3.538</c:v>
                </c:pt>
                <c:pt idx="3339">
                  <c:v>3.539</c:v>
                </c:pt>
                <c:pt idx="3340">
                  <c:v>3.54</c:v>
                </c:pt>
                <c:pt idx="3341">
                  <c:v>3.541</c:v>
                </c:pt>
                <c:pt idx="3342">
                  <c:v>3.542</c:v>
                </c:pt>
                <c:pt idx="3343">
                  <c:v>3.543</c:v>
                </c:pt>
                <c:pt idx="3344">
                  <c:v>3.544</c:v>
                </c:pt>
                <c:pt idx="3345">
                  <c:v>3.545</c:v>
                </c:pt>
                <c:pt idx="3346">
                  <c:v>3.546</c:v>
                </c:pt>
                <c:pt idx="3347">
                  <c:v>3.547</c:v>
                </c:pt>
                <c:pt idx="3348">
                  <c:v>3.548</c:v>
                </c:pt>
                <c:pt idx="3349">
                  <c:v>3.549</c:v>
                </c:pt>
                <c:pt idx="3350">
                  <c:v>3.55</c:v>
                </c:pt>
                <c:pt idx="3351">
                  <c:v>3.551</c:v>
                </c:pt>
                <c:pt idx="3352">
                  <c:v>3.552</c:v>
                </c:pt>
                <c:pt idx="3353">
                  <c:v>3.553</c:v>
                </c:pt>
                <c:pt idx="3354">
                  <c:v>3.554</c:v>
                </c:pt>
                <c:pt idx="3355">
                  <c:v>3.555</c:v>
                </c:pt>
                <c:pt idx="3356">
                  <c:v>3.556</c:v>
                </c:pt>
                <c:pt idx="3357">
                  <c:v>3.557</c:v>
                </c:pt>
                <c:pt idx="3358">
                  <c:v>3.558</c:v>
                </c:pt>
                <c:pt idx="3359">
                  <c:v>3.559</c:v>
                </c:pt>
                <c:pt idx="3360">
                  <c:v>3.56</c:v>
                </c:pt>
                <c:pt idx="3361">
                  <c:v>3.561</c:v>
                </c:pt>
                <c:pt idx="3362">
                  <c:v>3.562</c:v>
                </c:pt>
                <c:pt idx="3363">
                  <c:v>3.563</c:v>
                </c:pt>
                <c:pt idx="3364">
                  <c:v>3.564</c:v>
                </c:pt>
                <c:pt idx="3365">
                  <c:v>3.565</c:v>
                </c:pt>
                <c:pt idx="3366">
                  <c:v>3.566</c:v>
                </c:pt>
                <c:pt idx="3367">
                  <c:v>3.567</c:v>
                </c:pt>
                <c:pt idx="3368">
                  <c:v>3.568</c:v>
                </c:pt>
                <c:pt idx="3369">
                  <c:v>3.569</c:v>
                </c:pt>
                <c:pt idx="3370">
                  <c:v>3.57</c:v>
                </c:pt>
                <c:pt idx="3371">
                  <c:v>3.571</c:v>
                </c:pt>
                <c:pt idx="3372">
                  <c:v>3.572</c:v>
                </c:pt>
                <c:pt idx="3373">
                  <c:v>3.573</c:v>
                </c:pt>
                <c:pt idx="3374">
                  <c:v>3.574</c:v>
                </c:pt>
                <c:pt idx="3375">
                  <c:v>3.575</c:v>
                </c:pt>
                <c:pt idx="3376">
                  <c:v>3.576</c:v>
                </c:pt>
                <c:pt idx="3377">
                  <c:v>3.577</c:v>
                </c:pt>
                <c:pt idx="3378">
                  <c:v>3.578</c:v>
                </c:pt>
                <c:pt idx="3379">
                  <c:v>3.579</c:v>
                </c:pt>
                <c:pt idx="3380">
                  <c:v>3.58</c:v>
                </c:pt>
                <c:pt idx="3381">
                  <c:v>3.581</c:v>
                </c:pt>
                <c:pt idx="3382">
                  <c:v>3.582</c:v>
                </c:pt>
                <c:pt idx="3383">
                  <c:v>3.583</c:v>
                </c:pt>
                <c:pt idx="3384">
                  <c:v>3.584</c:v>
                </c:pt>
                <c:pt idx="3385">
                  <c:v>3.585</c:v>
                </c:pt>
                <c:pt idx="3386">
                  <c:v>3.586</c:v>
                </c:pt>
                <c:pt idx="3387">
                  <c:v>3.587</c:v>
                </c:pt>
                <c:pt idx="3388">
                  <c:v>3.588</c:v>
                </c:pt>
                <c:pt idx="3389">
                  <c:v>3.589</c:v>
                </c:pt>
                <c:pt idx="3390">
                  <c:v>3.59</c:v>
                </c:pt>
                <c:pt idx="3391">
                  <c:v>3.591</c:v>
                </c:pt>
                <c:pt idx="3392">
                  <c:v>3.592</c:v>
                </c:pt>
                <c:pt idx="3393">
                  <c:v>3.593</c:v>
                </c:pt>
                <c:pt idx="3394">
                  <c:v>3.594</c:v>
                </c:pt>
                <c:pt idx="3395">
                  <c:v>3.595</c:v>
                </c:pt>
                <c:pt idx="3396">
                  <c:v>3.596</c:v>
                </c:pt>
                <c:pt idx="3397">
                  <c:v>3.597</c:v>
                </c:pt>
                <c:pt idx="3398">
                  <c:v>3.598</c:v>
                </c:pt>
                <c:pt idx="3399">
                  <c:v>3.599</c:v>
                </c:pt>
                <c:pt idx="3400">
                  <c:v>3.6</c:v>
                </c:pt>
                <c:pt idx="3401">
                  <c:v>3.601</c:v>
                </c:pt>
                <c:pt idx="3402">
                  <c:v>3.602</c:v>
                </c:pt>
                <c:pt idx="3403">
                  <c:v>3.603</c:v>
                </c:pt>
                <c:pt idx="3404">
                  <c:v>3.604</c:v>
                </c:pt>
                <c:pt idx="3405">
                  <c:v>3.605</c:v>
                </c:pt>
                <c:pt idx="3406">
                  <c:v>3.606</c:v>
                </c:pt>
                <c:pt idx="3407">
                  <c:v>3.607</c:v>
                </c:pt>
                <c:pt idx="3408">
                  <c:v>3.608</c:v>
                </c:pt>
                <c:pt idx="3409">
                  <c:v>3.609</c:v>
                </c:pt>
                <c:pt idx="3410">
                  <c:v>3.61</c:v>
                </c:pt>
                <c:pt idx="3411">
                  <c:v>3.611</c:v>
                </c:pt>
                <c:pt idx="3412">
                  <c:v>3.612</c:v>
                </c:pt>
                <c:pt idx="3413">
                  <c:v>3.613</c:v>
                </c:pt>
                <c:pt idx="3414">
                  <c:v>3.614</c:v>
                </c:pt>
                <c:pt idx="3415">
                  <c:v>3.615</c:v>
                </c:pt>
                <c:pt idx="3416">
                  <c:v>3.616</c:v>
                </c:pt>
                <c:pt idx="3417">
                  <c:v>3.617</c:v>
                </c:pt>
                <c:pt idx="3418">
                  <c:v>3.618</c:v>
                </c:pt>
                <c:pt idx="3419">
                  <c:v>3.619</c:v>
                </c:pt>
                <c:pt idx="3420">
                  <c:v>3.62</c:v>
                </c:pt>
                <c:pt idx="3421">
                  <c:v>3.621</c:v>
                </c:pt>
                <c:pt idx="3422">
                  <c:v>3.622</c:v>
                </c:pt>
                <c:pt idx="3423">
                  <c:v>3.623</c:v>
                </c:pt>
                <c:pt idx="3424">
                  <c:v>3.624</c:v>
                </c:pt>
                <c:pt idx="3425">
                  <c:v>3.625</c:v>
                </c:pt>
                <c:pt idx="3426">
                  <c:v>3.626</c:v>
                </c:pt>
                <c:pt idx="3427">
                  <c:v>3.627</c:v>
                </c:pt>
                <c:pt idx="3428">
                  <c:v>3.628</c:v>
                </c:pt>
                <c:pt idx="3429">
                  <c:v>3.629</c:v>
                </c:pt>
                <c:pt idx="3430">
                  <c:v>3.63</c:v>
                </c:pt>
                <c:pt idx="3431">
                  <c:v>3.631</c:v>
                </c:pt>
                <c:pt idx="3432">
                  <c:v>3.632</c:v>
                </c:pt>
                <c:pt idx="3433">
                  <c:v>3.633</c:v>
                </c:pt>
                <c:pt idx="3434">
                  <c:v>3.634</c:v>
                </c:pt>
                <c:pt idx="3435">
                  <c:v>3.635</c:v>
                </c:pt>
                <c:pt idx="3436">
                  <c:v>3.636</c:v>
                </c:pt>
                <c:pt idx="3437">
                  <c:v>3.637</c:v>
                </c:pt>
                <c:pt idx="3438">
                  <c:v>3.638</c:v>
                </c:pt>
                <c:pt idx="3439">
                  <c:v>3.639</c:v>
                </c:pt>
                <c:pt idx="3440">
                  <c:v>3.64</c:v>
                </c:pt>
                <c:pt idx="3441">
                  <c:v>3.641</c:v>
                </c:pt>
                <c:pt idx="3442">
                  <c:v>3.642</c:v>
                </c:pt>
                <c:pt idx="3443">
                  <c:v>3.643</c:v>
                </c:pt>
                <c:pt idx="3444">
                  <c:v>3.644</c:v>
                </c:pt>
                <c:pt idx="3445">
                  <c:v>3.645</c:v>
                </c:pt>
                <c:pt idx="3446">
                  <c:v>3.646</c:v>
                </c:pt>
                <c:pt idx="3447">
                  <c:v>3.647</c:v>
                </c:pt>
                <c:pt idx="3448">
                  <c:v>3.648</c:v>
                </c:pt>
                <c:pt idx="3449">
                  <c:v>3.649</c:v>
                </c:pt>
                <c:pt idx="3450">
                  <c:v>3.65</c:v>
                </c:pt>
                <c:pt idx="3451">
                  <c:v>3.651</c:v>
                </c:pt>
                <c:pt idx="3452">
                  <c:v>3.652</c:v>
                </c:pt>
                <c:pt idx="3453">
                  <c:v>3.653</c:v>
                </c:pt>
                <c:pt idx="3454">
                  <c:v>3.654</c:v>
                </c:pt>
                <c:pt idx="3455">
                  <c:v>3.655</c:v>
                </c:pt>
                <c:pt idx="3456">
                  <c:v>3.656</c:v>
                </c:pt>
                <c:pt idx="3457">
                  <c:v>3.657</c:v>
                </c:pt>
                <c:pt idx="3458">
                  <c:v>3.658</c:v>
                </c:pt>
                <c:pt idx="3459">
                  <c:v>3.659</c:v>
                </c:pt>
                <c:pt idx="3460">
                  <c:v>3.66</c:v>
                </c:pt>
                <c:pt idx="3461">
                  <c:v>3.661</c:v>
                </c:pt>
                <c:pt idx="3462">
                  <c:v>3.662</c:v>
                </c:pt>
                <c:pt idx="3463">
                  <c:v>3.663</c:v>
                </c:pt>
                <c:pt idx="3464">
                  <c:v>3.664</c:v>
                </c:pt>
                <c:pt idx="3465">
                  <c:v>3.665</c:v>
                </c:pt>
                <c:pt idx="3466">
                  <c:v>3.666</c:v>
                </c:pt>
                <c:pt idx="3467">
                  <c:v>3.667</c:v>
                </c:pt>
                <c:pt idx="3468">
                  <c:v>3.668</c:v>
                </c:pt>
                <c:pt idx="3469">
                  <c:v>3.669</c:v>
                </c:pt>
                <c:pt idx="3470">
                  <c:v>3.67</c:v>
                </c:pt>
                <c:pt idx="3471">
                  <c:v>3.671</c:v>
                </c:pt>
                <c:pt idx="3472">
                  <c:v>3.672</c:v>
                </c:pt>
                <c:pt idx="3473">
                  <c:v>3.673</c:v>
                </c:pt>
                <c:pt idx="3474">
                  <c:v>3.674</c:v>
                </c:pt>
                <c:pt idx="3475">
                  <c:v>3.675</c:v>
                </c:pt>
                <c:pt idx="3476">
                  <c:v>3.676</c:v>
                </c:pt>
                <c:pt idx="3477">
                  <c:v>3.677</c:v>
                </c:pt>
                <c:pt idx="3478">
                  <c:v>3.678</c:v>
                </c:pt>
                <c:pt idx="3479">
                  <c:v>3.679</c:v>
                </c:pt>
                <c:pt idx="3480">
                  <c:v>3.68</c:v>
                </c:pt>
                <c:pt idx="3481">
                  <c:v>3.681</c:v>
                </c:pt>
                <c:pt idx="3482">
                  <c:v>3.682</c:v>
                </c:pt>
                <c:pt idx="3483">
                  <c:v>3.683</c:v>
                </c:pt>
                <c:pt idx="3484">
                  <c:v>3.684</c:v>
                </c:pt>
                <c:pt idx="3485">
                  <c:v>3.685</c:v>
                </c:pt>
                <c:pt idx="3486">
                  <c:v>3.686</c:v>
                </c:pt>
                <c:pt idx="3487">
                  <c:v>3.687</c:v>
                </c:pt>
                <c:pt idx="3488">
                  <c:v>3.688</c:v>
                </c:pt>
                <c:pt idx="3489">
                  <c:v>3.689</c:v>
                </c:pt>
                <c:pt idx="3490">
                  <c:v>3.69</c:v>
                </c:pt>
                <c:pt idx="3491">
                  <c:v>3.691</c:v>
                </c:pt>
                <c:pt idx="3492">
                  <c:v>3.692</c:v>
                </c:pt>
                <c:pt idx="3493">
                  <c:v>3.693</c:v>
                </c:pt>
                <c:pt idx="3494">
                  <c:v>3.694</c:v>
                </c:pt>
                <c:pt idx="3495">
                  <c:v>3.695</c:v>
                </c:pt>
                <c:pt idx="3496">
                  <c:v>3.696</c:v>
                </c:pt>
                <c:pt idx="3497">
                  <c:v>3.697</c:v>
                </c:pt>
                <c:pt idx="3498">
                  <c:v>3.698</c:v>
                </c:pt>
                <c:pt idx="3499">
                  <c:v>3.699</c:v>
                </c:pt>
                <c:pt idx="3500">
                  <c:v>3.7</c:v>
                </c:pt>
                <c:pt idx="3501">
                  <c:v>3.701</c:v>
                </c:pt>
                <c:pt idx="3502">
                  <c:v>3.702</c:v>
                </c:pt>
                <c:pt idx="3503">
                  <c:v>3.703</c:v>
                </c:pt>
                <c:pt idx="3504">
                  <c:v>3.704</c:v>
                </c:pt>
                <c:pt idx="3505">
                  <c:v>3.705</c:v>
                </c:pt>
                <c:pt idx="3506">
                  <c:v>3.706</c:v>
                </c:pt>
                <c:pt idx="3507">
                  <c:v>3.707</c:v>
                </c:pt>
                <c:pt idx="3508">
                  <c:v>3.708</c:v>
                </c:pt>
                <c:pt idx="3509">
                  <c:v>3.709</c:v>
                </c:pt>
                <c:pt idx="3510">
                  <c:v>3.71</c:v>
                </c:pt>
                <c:pt idx="3511">
                  <c:v>3.711</c:v>
                </c:pt>
                <c:pt idx="3512">
                  <c:v>3.712</c:v>
                </c:pt>
                <c:pt idx="3513">
                  <c:v>3.713</c:v>
                </c:pt>
                <c:pt idx="3514">
                  <c:v>3.714</c:v>
                </c:pt>
                <c:pt idx="3515">
                  <c:v>3.715</c:v>
                </c:pt>
                <c:pt idx="3516">
                  <c:v>3.716</c:v>
                </c:pt>
                <c:pt idx="3517">
                  <c:v>3.717</c:v>
                </c:pt>
                <c:pt idx="3518">
                  <c:v>3.718</c:v>
                </c:pt>
                <c:pt idx="3519">
                  <c:v>3.719</c:v>
                </c:pt>
                <c:pt idx="3520">
                  <c:v>3.72</c:v>
                </c:pt>
                <c:pt idx="3521">
                  <c:v>3.721</c:v>
                </c:pt>
                <c:pt idx="3522">
                  <c:v>3.722</c:v>
                </c:pt>
                <c:pt idx="3523">
                  <c:v>3.723</c:v>
                </c:pt>
                <c:pt idx="3524">
                  <c:v>3.724</c:v>
                </c:pt>
                <c:pt idx="3525">
                  <c:v>3.725</c:v>
                </c:pt>
                <c:pt idx="3526">
                  <c:v>3.726</c:v>
                </c:pt>
                <c:pt idx="3527">
                  <c:v>3.727</c:v>
                </c:pt>
                <c:pt idx="3528">
                  <c:v>3.728</c:v>
                </c:pt>
                <c:pt idx="3529">
                  <c:v>3.729</c:v>
                </c:pt>
                <c:pt idx="3530">
                  <c:v>3.73</c:v>
                </c:pt>
                <c:pt idx="3531">
                  <c:v>3.731</c:v>
                </c:pt>
                <c:pt idx="3532">
                  <c:v>3.732</c:v>
                </c:pt>
                <c:pt idx="3533">
                  <c:v>3.733</c:v>
                </c:pt>
                <c:pt idx="3534">
                  <c:v>3.734</c:v>
                </c:pt>
                <c:pt idx="3535">
                  <c:v>3.735</c:v>
                </c:pt>
                <c:pt idx="3536">
                  <c:v>3.736</c:v>
                </c:pt>
                <c:pt idx="3537">
                  <c:v>3.737</c:v>
                </c:pt>
                <c:pt idx="3538">
                  <c:v>3.738</c:v>
                </c:pt>
                <c:pt idx="3539">
                  <c:v>3.739</c:v>
                </c:pt>
                <c:pt idx="3540">
                  <c:v>3.74</c:v>
                </c:pt>
                <c:pt idx="3541">
                  <c:v>3.741</c:v>
                </c:pt>
                <c:pt idx="3542">
                  <c:v>3.742</c:v>
                </c:pt>
                <c:pt idx="3543">
                  <c:v>3.743</c:v>
                </c:pt>
                <c:pt idx="3544">
                  <c:v>3.744</c:v>
                </c:pt>
                <c:pt idx="3545">
                  <c:v>3.745</c:v>
                </c:pt>
                <c:pt idx="3546">
                  <c:v>3.746</c:v>
                </c:pt>
                <c:pt idx="3547">
                  <c:v>3.747</c:v>
                </c:pt>
                <c:pt idx="3548">
                  <c:v>3.748</c:v>
                </c:pt>
                <c:pt idx="3549">
                  <c:v>3.749</c:v>
                </c:pt>
                <c:pt idx="3550">
                  <c:v>3.75</c:v>
                </c:pt>
                <c:pt idx="3551">
                  <c:v>3.751</c:v>
                </c:pt>
                <c:pt idx="3552">
                  <c:v>3.752</c:v>
                </c:pt>
                <c:pt idx="3553">
                  <c:v>3.753</c:v>
                </c:pt>
                <c:pt idx="3554">
                  <c:v>3.754</c:v>
                </c:pt>
                <c:pt idx="3555">
                  <c:v>3.755</c:v>
                </c:pt>
                <c:pt idx="3556">
                  <c:v>3.756</c:v>
                </c:pt>
                <c:pt idx="3557">
                  <c:v>3.757</c:v>
                </c:pt>
                <c:pt idx="3558">
                  <c:v>3.758</c:v>
                </c:pt>
                <c:pt idx="3559">
                  <c:v>3.759</c:v>
                </c:pt>
                <c:pt idx="3560">
                  <c:v>3.76</c:v>
                </c:pt>
                <c:pt idx="3561">
                  <c:v>3.761</c:v>
                </c:pt>
                <c:pt idx="3562">
                  <c:v>3.762</c:v>
                </c:pt>
                <c:pt idx="3563">
                  <c:v>3.763</c:v>
                </c:pt>
                <c:pt idx="3564">
                  <c:v>3.764</c:v>
                </c:pt>
                <c:pt idx="3565">
                  <c:v>3.765</c:v>
                </c:pt>
                <c:pt idx="3566">
                  <c:v>3.766</c:v>
                </c:pt>
                <c:pt idx="3567">
                  <c:v>3.767</c:v>
                </c:pt>
                <c:pt idx="3568">
                  <c:v>3.768</c:v>
                </c:pt>
                <c:pt idx="3569">
                  <c:v>3.769</c:v>
                </c:pt>
                <c:pt idx="3570">
                  <c:v>3.77</c:v>
                </c:pt>
                <c:pt idx="3571">
                  <c:v>3.771</c:v>
                </c:pt>
                <c:pt idx="3572">
                  <c:v>3.772</c:v>
                </c:pt>
                <c:pt idx="3573">
                  <c:v>3.773</c:v>
                </c:pt>
                <c:pt idx="3574">
                  <c:v>3.774</c:v>
                </c:pt>
                <c:pt idx="3575">
                  <c:v>3.775</c:v>
                </c:pt>
                <c:pt idx="3576">
                  <c:v>3.776</c:v>
                </c:pt>
                <c:pt idx="3577">
                  <c:v>3.777</c:v>
                </c:pt>
                <c:pt idx="3578">
                  <c:v>3.778</c:v>
                </c:pt>
                <c:pt idx="3579">
                  <c:v>3.779</c:v>
                </c:pt>
                <c:pt idx="3580">
                  <c:v>3.78</c:v>
                </c:pt>
                <c:pt idx="3581">
                  <c:v>3.781</c:v>
                </c:pt>
                <c:pt idx="3582">
                  <c:v>3.782</c:v>
                </c:pt>
                <c:pt idx="3583">
                  <c:v>3.783</c:v>
                </c:pt>
                <c:pt idx="3584">
                  <c:v>3.784</c:v>
                </c:pt>
                <c:pt idx="3585">
                  <c:v>3.785</c:v>
                </c:pt>
                <c:pt idx="3586">
                  <c:v>3.786</c:v>
                </c:pt>
                <c:pt idx="3587">
                  <c:v>3.787</c:v>
                </c:pt>
                <c:pt idx="3588">
                  <c:v>3.788</c:v>
                </c:pt>
                <c:pt idx="3589">
                  <c:v>3.789</c:v>
                </c:pt>
                <c:pt idx="3590">
                  <c:v>3.79</c:v>
                </c:pt>
                <c:pt idx="3591">
                  <c:v>3.791</c:v>
                </c:pt>
                <c:pt idx="3592">
                  <c:v>3.792</c:v>
                </c:pt>
                <c:pt idx="3593">
                  <c:v>3.793</c:v>
                </c:pt>
                <c:pt idx="3594">
                  <c:v>3.794</c:v>
                </c:pt>
                <c:pt idx="3595">
                  <c:v>3.795</c:v>
                </c:pt>
                <c:pt idx="3596">
                  <c:v>3.796</c:v>
                </c:pt>
                <c:pt idx="3597">
                  <c:v>3.797</c:v>
                </c:pt>
                <c:pt idx="3598">
                  <c:v>3.798</c:v>
                </c:pt>
                <c:pt idx="3599">
                  <c:v>3.799</c:v>
                </c:pt>
                <c:pt idx="3600">
                  <c:v>3.8</c:v>
                </c:pt>
                <c:pt idx="3601">
                  <c:v>3.801</c:v>
                </c:pt>
                <c:pt idx="3602">
                  <c:v>3.802</c:v>
                </c:pt>
                <c:pt idx="3603">
                  <c:v>3.803</c:v>
                </c:pt>
                <c:pt idx="3604">
                  <c:v>3.804</c:v>
                </c:pt>
                <c:pt idx="3605">
                  <c:v>3.805</c:v>
                </c:pt>
                <c:pt idx="3606">
                  <c:v>3.806</c:v>
                </c:pt>
                <c:pt idx="3607">
                  <c:v>3.807</c:v>
                </c:pt>
                <c:pt idx="3608">
                  <c:v>3.808</c:v>
                </c:pt>
                <c:pt idx="3609">
                  <c:v>3.809</c:v>
                </c:pt>
                <c:pt idx="3610">
                  <c:v>3.81</c:v>
                </c:pt>
                <c:pt idx="3611">
                  <c:v>3.811</c:v>
                </c:pt>
                <c:pt idx="3612">
                  <c:v>3.812</c:v>
                </c:pt>
                <c:pt idx="3613">
                  <c:v>3.813</c:v>
                </c:pt>
                <c:pt idx="3614">
                  <c:v>3.814</c:v>
                </c:pt>
                <c:pt idx="3615">
                  <c:v>3.815</c:v>
                </c:pt>
                <c:pt idx="3616">
                  <c:v>3.816</c:v>
                </c:pt>
                <c:pt idx="3617">
                  <c:v>3.817</c:v>
                </c:pt>
                <c:pt idx="3618">
                  <c:v>3.818</c:v>
                </c:pt>
                <c:pt idx="3619">
                  <c:v>3.819</c:v>
                </c:pt>
                <c:pt idx="3620">
                  <c:v>3.82</c:v>
                </c:pt>
                <c:pt idx="3621">
                  <c:v>3.821</c:v>
                </c:pt>
                <c:pt idx="3622">
                  <c:v>3.822</c:v>
                </c:pt>
                <c:pt idx="3623">
                  <c:v>3.823</c:v>
                </c:pt>
                <c:pt idx="3624">
                  <c:v>3.824</c:v>
                </c:pt>
                <c:pt idx="3625">
                  <c:v>3.825</c:v>
                </c:pt>
                <c:pt idx="3626">
                  <c:v>3.826</c:v>
                </c:pt>
                <c:pt idx="3627">
                  <c:v>3.827</c:v>
                </c:pt>
                <c:pt idx="3628">
                  <c:v>3.828</c:v>
                </c:pt>
                <c:pt idx="3629">
                  <c:v>3.829</c:v>
                </c:pt>
                <c:pt idx="3630">
                  <c:v>3.83</c:v>
                </c:pt>
                <c:pt idx="3631">
                  <c:v>3.831</c:v>
                </c:pt>
                <c:pt idx="3632">
                  <c:v>3.832</c:v>
                </c:pt>
                <c:pt idx="3633">
                  <c:v>3.833</c:v>
                </c:pt>
                <c:pt idx="3634">
                  <c:v>3.834</c:v>
                </c:pt>
                <c:pt idx="3635">
                  <c:v>3.835</c:v>
                </c:pt>
                <c:pt idx="3636">
                  <c:v>3.836</c:v>
                </c:pt>
                <c:pt idx="3637">
                  <c:v>3.837</c:v>
                </c:pt>
                <c:pt idx="3638">
                  <c:v>3.838</c:v>
                </c:pt>
                <c:pt idx="3639">
                  <c:v>3.839</c:v>
                </c:pt>
                <c:pt idx="3640">
                  <c:v>3.84</c:v>
                </c:pt>
                <c:pt idx="3641">
                  <c:v>3.841</c:v>
                </c:pt>
                <c:pt idx="3642">
                  <c:v>3.842</c:v>
                </c:pt>
                <c:pt idx="3643">
                  <c:v>3.843</c:v>
                </c:pt>
                <c:pt idx="3644">
                  <c:v>3.844</c:v>
                </c:pt>
                <c:pt idx="3645">
                  <c:v>3.845</c:v>
                </c:pt>
                <c:pt idx="3646">
                  <c:v>3.846</c:v>
                </c:pt>
                <c:pt idx="3647">
                  <c:v>3.847</c:v>
                </c:pt>
                <c:pt idx="3648">
                  <c:v>3.848</c:v>
                </c:pt>
                <c:pt idx="3649">
                  <c:v>3.849</c:v>
                </c:pt>
                <c:pt idx="3650">
                  <c:v>3.85</c:v>
                </c:pt>
                <c:pt idx="3651">
                  <c:v>3.851</c:v>
                </c:pt>
                <c:pt idx="3652">
                  <c:v>3.852</c:v>
                </c:pt>
                <c:pt idx="3653">
                  <c:v>3.853</c:v>
                </c:pt>
                <c:pt idx="3654">
                  <c:v>3.854</c:v>
                </c:pt>
                <c:pt idx="3655">
                  <c:v>3.855</c:v>
                </c:pt>
                <c:pt idx="3656">
                  <c:v>3.856</c:v>
                </c:pt>
                <c:pt idx="3657">
                  <c:v>3.857</c:v>
                </c:pt>
                <c:pt idx="3658">
                  <c:v>3.858</c:v>
                </c:pt>
                <c:pt idx="3659">
                  <c:v>3.859</c:v>
                </c:pt>
                <c:pt idx="3660">
                  <c:v>3.86</c:v>
                </c:pt>
                <c:pt idx="3661">
                  <c:v>3.861</c:v>
                </c:pt>
                <c:pt idx="3662">
                  <c:v>3.862</c:v>
                </c:pt>
                <c:pt idx="3663">
                  <c:v>3.863</c:v>
                </c:pt>
                <c:pt idx="3664">
                  <c:v>3.864</c:v>
                </c:pt>
                <c:pt idx="3665">
                  <c:v>3.865</c:v>
                </c:pt>
                <c:pt idx="3666">
                  <c:v>3.866</c:v>
                </c:pt>
                <c:pt idx="3667">
                  <c:v>3.867</c:v>
                </c:pt>
                <c:pt idx="3668">
                  <c:v>3.868</c:v>
                </c:pt>
                <c:pt idx="3669">
                  <c:v>3.869</c:v>
                </c:pt>
                <c:pt idx="3670">
                  <c:v>3.87</c:v>
                </c:pt>
                <c:pt idx="3671">
                  <c:v>3.871</c:v>
                </c:pt>
                <c:pt idx="3672">
                  <c:v>3.872</c:v>
                </c:pt>
                <c:pt idx="3673">
                  <c:v>3.873</c:v>
                </c:pt>
                <c:pt idx="3674">
                  <c:v>3.874</c:v>
                </c:pt>
                <c:pt idx="3675">
                  <c:v>3.875</c:v>
                </c:pt>
                <c:pt idx="3676">
                  <c:v>3.876</c:v>
                </c:pt>
                <c:pt idx="3677">
                  <c:v>3.877</c:v>
                </c:pt>
                <c:pt idx="3678">
                  <c:v>3.878</c:v>
                </c:pt>
                <c:pt idx="3679">
                  <c:v>3.879</c:v>
                </c:pt>
                <c:pt idx="3680">
                  <c:v>3.88</c:v>
                </c:pt>
                <c:pt idx="3681">
                  <c:v>3.881</c:v>
                </c:pt>
                <c:pt idx="3682">
                  <c:v>3.882</c:v>
                </c:pt>
                <c:pt idx="3683">
                  <c:v>3.883</c:v>
                </c:pt>
                <c:pt idx="3684">
                  <c:v>3.884</c:v>
                </c:pt>
                <c:pt idx="3685">
                  <c:v>3.885</c:v>
                </c:pt>
                <c:pt idx="3686">
                  <c:v>3.886</c:v>
                </c:pt>
                <c:pt idx="3687">
                  <c:v>3.887</c:v>
                </c:pt>
                <c:pt idx="3688">
                  <c:v>3.888</c:v>
                </c:pt>
                <c:pt idx="3689">
                  <c:v>3.889</c:v>
                </c:pt>
                <c:pt idx="3690">
                  <c:v>3.89</c:v>
                </c:pt>
                <c:pt idx="3691">
                  <c:v>3.891</c:v>
                </c:pt>
                <c:pt idx="3692">
                  <c:v>3.892</c:v>
                </c:pt>
                <c:pt idx="3693">
                  <c:v>3.893</c:v>
                </c:pt>
                <c:pt idx="3694">
                  <c:v>3.894</c:v>
                </c:pt>
                <c:pt idx="3695">
                  <c:v>3.895</c:v>
                </c:pt>
                <c:pt idx="3696">
                  <c:v>3.896</c:v>
                </c:pt>
                <c:pt idx="3697">
                  <c:v>3.897</c:v>
                </c:pt>
                <c:pt idx="3698">
                  <c:v>3.898</c:v>
                </c:pt>
                <c:pt idx="3699">
                  <c:v>3.899</c:v>
                </c:pt>
                <c:pt idx="3700">
                  <c:v>3.9</c:v>
                </c:pt>
                <c:pt idx="3701">
                  <c:v>3.901</c:v>
                </c:pt>
                <c:pt idx="3702">
                  <c:v>3.902</c:v>
                </c:pt>
                <c:pt idx="3703">
                  <c:v>3.903</c:v>
                </c:pt>
                <c:pt idx="3704">
                  <c:v>3.904</c:v>
                </c:pt>
                <c:pt idx="3705">
                  <c:v>3.905</c:v>
                </c:pt>
                <c:pt idx="3706">
                  <c:v>3.906</c:v>
                </c:pt>
                <c:pt idx="3707">
                  <c:v>3.907</c:v>
                </c:pt>
                <c:pt idx="3708">
                  <c:v>3.908</c:v>
                </c:pt>
                <c:pt idx="3709">
                  <c:v>3.909</c:v>
                </c:pt>
                <c:pt idx="3710">
                  <c:v>3.91</c:v>
                </c:pt>
                <c:pt idx="3711">
                  <c:v>3.911</c:v>
                </c:pt>
                <c:pt idx="3712">
                  <c:v>3.912</c:v>
                </c:pt>
                <c:pt idx="3713">
                  <c:v>3.913</c:v>
                </c:pt>
                <c:pt idx="3714">
                  <c:v>3.914</c:v>
                </c:pt>
                <c:pt idx="3715">
                  <c:v>3.915</c:v>
                </c:pt>
                <c:pt idx="3716">
                  <c:v>3.916</c:v>
                </c:pt>
                <c:pt idx="3717">
                  <c:v>3.917</c:v>
                </c:pt>
                <c:pt idx="3718">
                  <c:v>3.918</c:v>
                </c:pt>
                <c:pt idx="3719">
                  <c:v>3.919</c:v>
                </c:pt>
                <c:pt idx="3720">
                  <c:v>3.92</c:v>
                </c:pt>
                <c:pt idx="3721">
                  <c:v>3.921</c:v>
                </c:pt>
                <c:pt idx="3722">
                  <c:v>3.922</c:v>
                </c:pt>
                <c:pt idx="3723">
                  <c:v>3.923</c:v>
                </c:pt>
                <c:pt idx="3724">
                  <c:v>3.924</c:v>
                </c:pt>
                <c:pt idx="3725">
                  <c:v>3.925</c:v>
                </c:pt>
                <c:pt idx="3726">
                  <c:v>3.926</c:v>
                </c:pt>
                <c:pt idx="3727">
                  <c:v>3.927</c:v>
                </c:pt>
                <c:pt idx="3728">
                  <c:v>3.928</c:v>
                </c:pt>
                <c:pt idx="3729">
                  <c:v>3.929</c:v>
                </c:pt>
                <c:pt idx="3730">
                  <c:v>3.93</c:v>
                </c:pt>
                <c:pt idx="3731">
                  <c:v>3.931</c:v>
                </c:pt>
                <c:pt idx="3732">
                  <c:v>3.932</c:v>
                </c:pt>
                <c:pt idx="3733">
                  <c:v>3.933</c:v>
                </c:pt>
                <c:pt idx="3734">
                  <c:v>3.934</c:v>
                </c:pt>
                <c:pt idx="3735">
                  <c:v>3.935</c:v>
                </c:pt>
                <c:pt idx="3736">
                  <c:v>3.936</c:v>
                </c:pt>
                <c:pt idx="3737">
                  <c:v>3.937</c:v>
                </c:pt>
                <c:pt idx="3738">
                  <c:v>3.938</c:v>
                </c:pt>
                <c:pt idx="3739">
                  <c:v>3.939</c:v>
                </c:pt>
                <c:pt idx="3740">
                  <c:v>3.94</c:v>
                </c:pt>
                <c:pt idx="3741">
                  <c:v>3.941</c:v>
                </c:pt>
                <c:pt idx="3742">
                  <c:v>3.942</c:v>
                </c:pt>
                <c:pt idx="3743">
                  <c:v>3.943</c:v>
                </c:pt>
                <c:pt idx="3744">
                  <c:v>3.944</c:v>
                </c:pt>
                <c:pt idx="3745">
                  <c:v>3.945</c:v>
                </c:pt>
                <c:pt idx="3746">
                  <c:v>3.946</c:v>
                </c:pt>
                <c:pt idx="3747">
                  <c:v>3.947</c:v>
                </c:pt>
                <c:pt idx="3748">
                  <c:v>3.948</c:v>
                </c:pt>
                <c:pt idx="3749">
                  <c:v>3.949</c:v>
                </c:pt>
                <c:pt idx="3750">
                  <c:v>3.95</c:v>
                </c:pt>
                <c:pt idx="3751">
                  <c:v>3.951</c:v>
                </c:pt>
                <c:pt idx="3752">
                  <c:v>3.952</c:v>
                </c:pt>
                <c:pt idx="3753">
                  <c:v>3.953</c:v>
                </c:pt>
                <c:pt idx="3754">
                  <c:v>3.954</c:v>
                </c:pt>
                <c:pt idx="3755">
                  <c:v>3.955</c:v>
                </c:pt>
                <c:pt idx="3756">
                  <c:v>3.956</c:v>
                </c:pt>
                <c:pt idx="3757">
                  <c:v>3.957</c:v>
                </c:pt>
                <c:pt idx="3758">
                  <c:v>3.958</c:v>
                </c:pt>
                <c:pt idx="3759">
                  <c:v>3.959</c:v>
                </c:pt>
                <c:pt idx="3760">
                  <c:v>3.96</c:v>
                </c:pt>
                <c:pt idx="3761">
                  <c:v>3.961</c:v>
                </c:pt>
                <c:pt idx="3762">
                  <c:v>3.962</c:v>
                </c:pt>
                <c:pt idx="3763">
                  <c:v>3.963</c:v>
                </c:pt>
                <c:pt idx="3764">
                  <c:v>3.964</c:v>
                </c:pt>
                <c:pt idx="3765">
                  <c:v>3.965</c:v>
                </c:pt>
                <c:pt idx="3766">
                  <c:v>3.966</c:v>
                </c:pt>
                <c:pt idx="3767">
                  <c:v>3.967</c:v>
                </c:pt>
                <c:pt idx="3768">
                  <c:v>3.968</c:v>
                </c:pt>
                <c:pt idx="3769">
                  <c:v>3.969</c:v>
                </c:pt>
                <c:pt idx="3770">
                  <c:v>3.97</c:v>
                </c:pt>
                <c:pt idx="3771">
                  <c:v>3.971</c:v>
                </c:pt>
                <c:pt idx="3772">
                  <c:v>3.972</c:v>
                </c:pt>
                <c:pt idx="3773">
                  <c:v>3.973</c:v>
                </c:pt>
                <c:pt idx="3774">
                  <c:v>3.974</c:v>
                </c:pt>
                <c:pt idx="3775">
                  <c:v>3.975</c:v>
                </c:pt>
                <c:pt idx="3776">
                  <c:v>3.976</c:v>
                </c:pt>
                <c:pt idx="3777">
                  <c:v>3.977</c:v>
                </c:pt>
                <c:pt idx="3778">
                  <c:v>3.978</c:v>
                </c:pt>
                <c:pt idx="3779">
                  <c:v>3.979</c:v>
                </c:pt>
                <c:pt idx="3780">
                  <c:v>3.98</c:v>
                </c:pt>
                <c:pt idx="3781">
                  <c:v>3.981</c:v>
                </c:pt>
                <c:pt idx="3782">
                  <c:v>3.982</c:v>
                </c:pt>
                <c:pt idx="3783">
                  <c:v>3.983</c:v>
                </c:pt>
                <c:pt idx="3784">
                  <c:v>3.984</c:v>
                </c:pt>
                <c:pt idx="3785">
                  <c:v>3.985</c:v>
                </c:pt>
                <c:pt idx="3786">
                  <c:v>3.986</c:v>
                </c:pt>
                <c:pt idx="3787">
                  <c:v>3.987</c:v>
                </c:pt>
                <c:pt idx="3788">
                  <c:v>3.988</c:v>
                </c:pt>
                <c:pt idx="3789">
                  <c:v>3.989</c:v>
                </c:pt>
                <c:pt idx="3790">
                  <c:v>3.99</c:v>
                </c:pt>
                <c:pt idx="3791">
                  <c:v>3.991</c:v>
                </c:pt>
                <c:pt idx="3792">
                  <c:v>3.992</c:v>
                </c:pt>
                <c:pt idx="3793">
                  <c:v>3.993</c:v>
                </c:pt>
                <c:pt idx="3794">
                  <c:v>3.994</c:v>
                </c:pt>
                <c:pt idx="3795">
                  <c:v>3.995</c:v>
                </c:pt>
                <c:pt idx="3796">
                  <c:v>3.996</c:v>
                </c:pt>
                <c:pt idx="3797">
                  <c:v>3.997</c:v>
                </c:pt>
                <c:pt idx="3798">
                  <c:v>3.998</c:v>
                </c:pt>
                <c:pt idx="3799">
                  <c:v>3.999</c:v>
                </c:pt>
                <c:pt idx="3800">
                  <c:v>4</c:v>
                </c:pt>
                <c:pt idx="3801">
                  <c:v>4.001</c:v>
                </c:pt>
                <c:pt idx="3802">
                  <c:v>4.002</c:v>
                </c:pt>
                <c:pt idx="3803">
                  <c:v>4.003</c:v>
                </c:pt>
                <c:pt idx="3804">
                  <c:v>4.004</c:v>
                </c:pt>
                <c:pt idx="3805">
                  <c:v>4.005</c:v>
                </c:pt>
                <c:pt idx="3806">
                  <c:v>4.006</c:v>
                </c:pt>
                <c:pt idx="3807">
                  <c:v>4.007</c:v>
                </c:pt>
                <c:pt idx="3808">
                  <c:v>4.008</c:v>
                </c:pt>
                <c:pt idx="3809">
                  <c:v>4.009</c:v>
                </c:pt>
                <c:pt idx="3810">
                  <c:v>4.01</c:v>
                </c:pt>
                <c:pt idx="3811">
                  <c:v>4.011</c:v>
                </c:pt>
                <c:pt idx="3812">
                  <c:v>4.012</c:v>
                </c:pt>
                <c:pt idx="3813">
                  <c:v>4.013</c:v>
                </c:pt>
                <c:pt idx="3814">
                  <c:v>4.014</c:v>
                </c:pt>
                <c:pt idx="3815">
                  <c:v>4.015</c:v>
                </c:pt>
                <c:pt idx="3816">
                  <c:v>4.016</c:v>
                </c:pt>
                <c:pt idx="3817">
                  <c:v>4.017</c:v>
                </c:pt>
                <c:pt idx="3818">
                  <c:v>4.018</c:v>
                </c:pt>
                <c:pt idx="3819">
                  <c:v>4.019</c:v>
                </c:pt>
                <c:pt idx="3820">
                  <c:v>4.02</c:v>
                </c:pt>
                <c:pt idx="3821">
                  <c:v>4.021</c:v>
                </c:pt>
                <c:pt idx="3822">
                  <c:v>4.022</c:v>
                </c:pt>
                <c:pt idx="3823">
                  <c:v>4.023</c:v>
                </c:pt>
                <c:pt idx="3824">
                  <c:v>4.024</c:v>
                </c:pt>
                <c:pt idx="3825">
                  <c:v>4.025</c:v>
                </c:pt>
                <c:pt idx="3826">
                  <c:v>4.026</c:v>
                </c:pt>
                <c:pt idx="3827">
                  <c:v>4.027</c:v>
                </c:pt>
                <c:pt idx="3828">
                  <c:v>4.028</c:v>
                </c:pt>
                <c:pt idx="3829">
                  <c:v>4.029</c:v>
                </c:pt>
                <c:pt idx="3830">
                  <c:v>4.03</c:v>
                </c:pt>
                <c:pt idx="3831">
                  <c:v>4.031</c:v>
                </c:pt>
                <c:pt idx="3832">
                  <c:v>4.032</c:v>
                </c:pt>
                <c:pt idx="3833">
                  <c:v>4.033</c:v>
                </c:pt>
                <c:pt idx="3834">
                  <c:v>4.034</c:v>
                </c:pt>
                <c:pt idx="3835">
                  <c:v>4.035</c:v>
                </c:pt>
                <c:pt idx="3836">
                  <c:v>4.036</c:v>
                </c:pt>
                <c:pt idx="3837">
                  <c:v>4.037</c:v>
                </c:pt>
                <c:pt idx="3838">
                  <c:v>4.038</c:v>
                </c:pt>
                <c:pt idx="3839">
                  <c:v>4.039</c:v>
                </c:pt>
                <c:pt idx="3840">
                  <c:v>4.04</c:v>
                </c:pt>
                <c:pt idx="3841">
                  <c:v>4.041</c:v>
                </c:pt>
                <c:pt idx="3842">
                  <c:v>4.042</c:v>
                </c:pt>
                <c:pt idx="3843">
                  <c:v>4.043</c:v>
                </c:pt>
                <c:pt idx="3844">
                  <c:v>4.044</c:v>
                </c:pt>
                <c:pt idx="3845">
                  <c:v>4.045</c:v>
                </c:pt>
                <c:pt idx="3846">
                  <c:v>4.046</c:v>
                </c:pt>
                <c:pt idx="3847">
                  <c:v>4.047</c:v>
                </c:pt>
                <c:pt idx="3848">
                  <c:v>4.048</c:v>
                </c:pt>
                <c:pt idx="3849">
                  <c:v>4.049</c:v>
                </c:pt>
                <c:pt idx="3850">
                  <c:v>4.05</c:v>
                </c:pt>
                <c:pt idx="3851">
                  <c:v>4.051</c:v>
                </c:pt>
                <c:pt idx="3852">
                  <c:v>4.052</c:v>
                </c:pt>
                <c:pt idx="3853">
                  <c:v>4.053</c:v>
                </c:pt>
                <c:pt idx="3854">
                  <c:v>4.054</c:v>
                </c:pt>
                <c:pt idx="3855">
                  <c:v>4.055</c:v>
                </c:pt>
                <c:pt idx="3856">
                  <c:v>4.056</c:v>
                </c:pt>
                <c:pt idx="3857">
                  <c:v>4.057</c:v>
                </c:pt>
                <c:pt idx="3858">
                  <c:v>4.058</c:v>
                </c:pt>
                <c:pt idx="3859">
                  <c:v>4.059</c:v>
                </c:pt>
                <c:pt idx="3860">
                  <c:v>4.06</c:v>
                </c:pt>
                <c:pt idx="3861">
                  <c:v>4.061</c:v>
                </c:pt>
                <c:pt idx="3862">
                  <c:v>4.062</c:v>
                </c:pt>
                <c:pt idx="3863">
                  <c:v>4.063</c:v>
                </c:pt>
                <c:pt idx="3864">
                  <c:v>4.064</c:v>
                </c:pt>
                <c:pt idx="3865">
                  <c:v>4.065</c:v>
                </c:pt>
                <c:pt idx="3866">
                  <c:v>4.066</c:v>
                </c:pt>
                <c:pt idx="3867">
                  <c:v>4.067</c:v>
                </c:pt>
                <c:pt idx="3868">
                  <c:v>4.068</c:v>
                </c:pt>
                <c:pt idx="3869">
                  <c:v>4.069</c:v>
                </c:pt>
                <c:pt idx="3870">
                  <c:v>4.07</c:v>
                </c:pt>
                <c:pt idx="3871">
                  <c:v>4.071</c:v>
                </c:pt>
                <c:pt idx="3872">
                  <c:v>4.072</c:v>
                </c:pt>
                <c:pt idx="3873">
                  <c:v>4.073</c:v>
                </c:pt>
                <c:pt idx="3874">
                  <c:v>4.074</c:v>
                </c:pt>
                <c:pt idx="3875">
                  <c:v>4.075</c:v>
                </c:pt>
                <c:pt idx="3876">
                  <c:v>4.076</c:v>
                </c:pt>
                <c:pt idx="3877">
                  <c:v>4.077</c:v>
                </c:pt>
                <c:pt idx="3878">
                  <c:v>4.078</c:v>
                </c:pt>
                <c:pt idx="3879">
                  <c:v>4.079</c:v>
                </c:pt>
                <c:pt idx="3880">
                  <c:v>4.08</c:v>
                </c:pt>
                <c:pt idx="3881">
                  <c:v>4.081</c:v>
                </c:pt>
                <c:pt idx="3882">
                  <c:v>4.082</c:v>
                </c:pt>
                <c:pt idx="3883">
                  <c:v>4.083</c:v>
                </c:pt>
                <c:pt idx="3884">
                  <c:v>4.084</c:v>
                </c:pt>
                <c:pt idx="3885">
                  <c:v>4.085</c:v>
                </c:pt>
                <c:pt idx="3886">
                  <c:v>4.086</c:v>
                </c:pt>
                <c:pt idx="3887">
                  <c:v>4.087</c:v>
                </c:pt>
                <c:pt idx="3888">
                  <c:v>4.088</c:v>
                </c:pt>
                <c:pt idx="3889">
                  <c:v>4.089</c:v>
                </c:pt>
                <c:pt idx="3890">
                  <c:v>4.09</c:v>
                </c:pt>
                <c:pt idx="3891">
                  <c:v>4.091</c:v>
                </c:pt>
                <c:pt idx="3892">
                  <c:v>4.092</c:v>
                </c:pt>
                <c:pt idx="3893">
                  <c:v>4.093</c:v>
                </c:pt>
                <c:pt idx="3894">
                  <c:v>4.094</c:v>
                </c:pt>
                <c:pt idx="3895">
                  <c:v>4.095</c:v>
                </c:pt>
                <c:pt idx="3896">
                  <c:v>4.096</c:v>
                </c:pt>
                <c:pt idx="3897">
                  <c:v>4.097</c:v>
                </c:pt>
                <c:pt idx="3898">
                  <c:v>4.098</c:v>
                </c:pt>
                <c:pt idx="3899">
                  <c:v>4.099</c:v>
                </c:pt>
                <c:pt idx="3900">
                  <c:v>4.1</c:v>
                </c:pt>
                <c:pt idx="3901">
                  <c:v>4.101</c:v>
                </c:pt>
                <c:pt idx="3902">
                  <c:v>4.102</c:v>
                </c:pt>
                <c:pt idx="3903">
                  <c:v>4.103</c:v>
                </c:pt>
                <c:pt idx="3904">
                  <c:v>4.104</c:v>
                </c:pt>
                <c:pt idx="3905">
                  <c:v>4.105</c:v>
                </c:pt>
                <c:pt idx="3906">
                  <c:v>4.106</c:v>
                </c:pt>
                <c:pt idx="3907">
                  <c:v>4.107</c:v>
                </c:pt>
                <c:pt idx="3908">
                  <c:v>4.108</c:v>
                </c:pt>
                <c:pt idx="3909">
                  <c:v>4.109</c:v>
                </c:pt>
                <c:pt idx="3910">
                  <c:v>4.11</c:v>
                </c:pt>
                <c:pt idx="3911">
                  <c:v>4.111</c:v>
                </c:pt>
                <c:pt idx="3912">
                  <c:v>4.112</c:v>
                </c:pt>
                <c:pt idx="3913">
                  <c:v>4.113</c:v>
                </c:pt>
                <c:pt idx="3914">
                  <c:v>4.114</c:v>
                </c:pt>
                <c:pt idx="3915">
                  <c:v>4.115</c:v>
                </c:pt>
                <c:pt idx="3916">
                  <c:v>4.116</c:v>
                </c:pt>
                <c:pt idx="3917">
                  <c:v>4.117</c:v>
                </c:pt>
                <c:pt idx="3918">
                  <c:v>4.118</c:v>
                </c:pt>
                <c:pt idx="3919">
                  <c:v>4.119</c:v>
                </c:pt>
                <c:pt idx="3920">
                  <c:v>4.12</c:v>
                </c:pt>
                <c:pt idx="3921">
                  <c:v>4.121</c:v>
                </c:pt>
                <c:pt idx="3922">
                  <c:v>4.122</c:v>
                </c:pt>
                <c:pt idx="3923">
                  <c:v>4.123</c:v>
                </c:pt>
                <c:pt idx="3924">
                  <c:v>4.124</c:v>
                </c:pt>
                <c:pt idx="3925">
                  <c:v>4.125</c:v>
                </c:pt>
                <c:pt idx="3926">
                  <c:v>4.126</c:v>
                </c:pt>
                <c:pt idx="3927">
                  <c:v>4.127</c:v>
                </c:pt>
                <c:pt idx="3928">
                  <c:v>4.128</c:v>
                </c:pt>
                <c:pt idx="3929">
                  <c:v>4.129</c:v>
                </c:pt>
                <c:pt idx="3930">
                  <c:v>4.13</c:v>
                </c:pt>
                <c:pt idx="3931">
                  <c:v>4.131</c:v>
                </c:pt>
                <c:pt idx="3932">
                  <c:v>4.132</c:v>
                </c:pt>
                <c:pt idx="3933">
                  <c:v>4.133</c:v>
                </c:pt>
                <c:pt idx="3934">
                  <c:v>4.134</c:v>
                </c:pt>
                <c:pt idx="3935">
                  <c:v>4.135</c:v>
                </c:pt>
                <c:pt idx="3936">
                  <c:v>4.136</c:v>
                </c:pt>
                <c:pt idx="3937">
                  <c:v>4.137</c:v>
                </c:pt>
                <c:pt idx="3938">
                  <c:v>4.138</c:v>
                </c:pt>
                <c:pt idx="3939">
                  <c:v>4.139</c:v>
                </c:pt>
                <c:pt idx="3940">
                  <c:v>4.14</c:v>
                </c:pt>
                <c:pt idx="3941">
                  <c:v>4.141</c:v>
                </c:pt>
                <c:pt idx="3942">
                  <c:v>4.142</c:v>
                </c:pt>
                <c:pt idx="3943">
                  <c:v>4.143</c:v>
                </c:pt>
                <c:pt idx="3944">
                  <c:v>4.144</c:v>
                </c:pt>
                <c:pt idx="3945">
                  <c:v>4.145</c:v>
                </c:pt>
                <c:pt idx="3946">
                  <c:v>4.146</c:v>
                </c:pt>
                <c:pt idx="3947">
                  <c:v>4.147</c:v>
                </c:pt>
                <c:pt idx="3948">
                  <c:v>4.148</c:v>
                </c:pt>
                <c:pt idx="3949">
                  <c:v>4.149</c:v>
                </c:pt>
                <c:pt idx="3950">
                  <c:v>4.15</c:v>
                </c:pt>
                <c:pt idx="3951">
                  <c:v>4.151</c:v>
                </c:pt>
                <c:pt idx="3952">
                  <c:v>4.152</c:v>
                </c:pt>
                <c:pt idx="3953">
                  <c:v>4.153</c:v>
                </c:pt>
                <c:pt idx="3954">
                  <c:v>4.154</c:v>
                </c:pt>
                <c:pt idx="3955">
                  <c:v>4.155</c:v>
                </c:pt>
                <c:pt idx="3956">
                  <c:v>4.156</c:v>
                </c:pt>
                <c:pt idx="3957">
                  <c:v>4.157</c:v>
                </c:pt>
                <c:pt idx="3958">
                  <c:v>4.158</c:v>
                </c:pt>
                <c:pt idx="3959">
                  <c:v>4.159</c:v>
                </c:pt>
                <c:pt idx="3960">
                  <c:v>4.16</c:v>
                </c:pt>
                <c:pt idx="3961">
                  <c:v>4.161</c:v>
                </c:pt>
                <c:pt idx="3962">
                  <c:v>4.162</c:v>
                </c:pt>
                <c:pt idx="3963">
                  <c:v>4.163</c:v>
                </c:pt>
                <c:pt idx="3964">
                  <c:v>4.164</c:v>
                </c:pt>
                <c:pt idx="3965">
                  <c:v>4.165</c:v>
                </c:pt>
                <c:pt idx="3966">
                  <c:v>4.166</c:v>
                </c:pt>
                <c:pt idx="3967">
                  <c:v>4.167</c:v>
                </c:pt>
                <c:pt idx="3968">
                  <c:v>4.168</c:v>
                </c:pt>
                <c:pt idx="3969">
                  <c:v>4.169</c:v>
                </c:pt>
                <c:pt idx="3970">
                  <c:v>4.17</c:v>
                </c:pt>
                <c:pt idx="3971">
                  <c:v>4.171</c:v>
                </c:pt>
                <c:pt idx="3972">
                  <c:v>4.172</c:v>
                </c:pt>
                <c:pt idx="3973">
                  <c:v>4.173</c:v>
                </c:pt>
                <c:pt idx="3974">
                  <c:v>4.174</c:v>
                </c:pt>
                <c:pt idx="3975">
                  <c:v>4.175</c:v>
                </c:pt>
                <c:pt idx="3976">
                  <c:v>4.176</c:v>
                </c:pt>
                <c:pt idx="3977">
                  <c:v>4.177</c:v>
                </c:pt>
                <c:pt idx="3978">
                  <c:v>4.178</c:v>
                </c:pt>
                <c:pt idx="3979">
                  <c:v>4.179</c:v>
                </c:pt>
                <c:pt idx="3980">
                  <c:v>4.18</c:v>
                </c:pt>
                <c:pt idx="3981">
                  <c:v>4.181</c:v>
                </c:pt>
                <c:pt idx="3982">
                  <c:v>4.182</c:v>
                </c:pt>
                <c:pt idx="3983">
                  <c:v>4.183</c:v>
                </c:pt>
                <c:pt idx="3984">
                  <c:v>4.184</c:v>
                </c:pt>
                <c:pt idx="3985">
                  <c:v>4.185</c:v>
                </c:pt>
                <c:pt idx="3986">
                  <c:v>4.186</c:v>
                </c:pt>
                <c:pt idx="3987">
                  <c:v>4.187</c:v>
                </c:pt>
                <c:pt idx="3988">
                  <c:v>4.188</c:v>
                </c:pt>
                <c:pt idx="3989">
                  <c:v>4.189</c:v>
                </c:pt>
                <c:pt idx="3990">
                  <c:v>4.19</c:v>
                </c:pt>
                <c:pt idx="3991">
                  <c:v>4.191</c:v>
                </c:pt>
                <c:pt idx="3992">
                  <c:v>4.192</c:v>
                </c:pt>
                <c:pt idx="3993">
                  <c:v>4.193</c:v>
                </c:pt>
                <c:pt idx="3994">
                  <c:v>4.194</c:v>
                </c:pt>
                <c:pt idx="3995">
                  <c:v>4.195</c:v>
                </c:pt>
                <c:pt idx="3996">
                  <c:v>4.196</c:v>
                </c:pt>
                <c:pt idx="3997">
                  <c:v>4.197</c:v>
                </c:pt>
                <c:pt idx="3998">
                  <c:v>4.198</c:v>
                </c:pt>
                <c:pt idx="3999">
                  <c:v>4.199</c:v>
                </c:pt>
                <c:pt idx="4000">
                  <c:v>4.2</c:v>
                </c:pt>
                <c:pt idx="4001">
                  <c:v>4.201</c:v>
                </c:pt>
                <c:pt idx="4002">
                  <c:v>4.202</c:v>
                </c:pt>
                <c:pt idx="4003">
                  <c:v>4.203</c:v>
                </c:pt>
                <c:pt idx="4004">
                  <c:v>4.204</c:v>
                </c:pt>
                <c:pt idx="4005">
                  <c:v>4.205</c:v>
                </c:pt>
                <c:pt idx="4006">
                  <c:v>4.206</c:v>
                </c:pt>
                <c:pt idx="4007">
                  <c:v>4.207</c:v>
                </c:pt>
                <c:pt idx="4008">
                  <c:v>4.208</c:v>
                </c:pt>
                <c:pt idx="4009">
                  <c:v>4.209</c:v>
                </c:pt>
                <c:pt idx="4010">
                  <c:v>4.21</c:v>
                </c:pt>
                <c:pt idx="4011">
                  <c:v>4.211</c:v>
                </c:pt>
                <c:pt idx="4012">
                  <c:v>4.212</c:v>
                </c:pt>
                <c:pt idx="4013">
                  <c:v>4.213</c:v>
                </c:pt>
                <c:pt idx="4014">
                  <c:v>4.214</c:v>
                </c:pt>
                <c:pt idx="4015">
                  <c:v>4.215</c:v>
                </c:pt>
                <c:pt idx="4016">
                  <c:v>4.216</c:v>
                </c:pt>
                <c:pt idx="4017">
                  <c:v>4.217</c:v>
                </c:pt>
                <c:pt idx="4018">
                  <c:v>4.218</c:v>
                </c:pt>
                <c:pt idx="4019">
                  <c:v>4.219</c:v>
                </c:pt>
                <c:pt idx="4020">
                  <c:v>4.22</c:v>
                </c:pt>
                <c:pt idx="4021">
                  <c:v>4.221</c:v>
                </c:pt>
                <c:pt idx="4022">
                  <c:v>4.222</c:v>
                </c:pt>
                <c:pt idx="4023">
                  <c:v>4.223</c:v>
                </c:pt>
                <c:pt idx="4024">
                  <c:v>4.224</c:v>
                </c:pt>
                <c:pt idx="4025">
                  <c:v>4.225</c:v>
                </c:pt>
                <c:pt idx="4026">
                  <c:v>4.226</c:v>
                </c:pt>
                <c:pt idx="4027">
                  <c:v>4.227</c:v>
                </c:pt>
                <c:pt idx="4028">
                  <c:v>4.228</c:v>
                </c:pt>
                <c:pt idx="4029">
                  <c:v>4.229</c:v>
                </c:pt>
                <c:pt idx="4030">
                  <c:v>4.23</c:v>
                </c:pt>
                <c:pt idx="4031">
                  <c:v>4.231</c:v>
                </c:pt>
                <c:pt idx="4032">
                  <c:v>4.232</c:v>
                </c:pt>
                <c:pt idx="4033">
                  <c:v>4.233</c:v>
                </c:pt>
                <c:pt idx="4034">
                  <c:v>4.234</c:v>
                </c:pt>
                <c:pt idx="4035">
                  <c:v>4.235</c:v>
                </c:pt>
                <c:pt idx="4036">
                  <c:v>4.236</c:v>
                </c:pt>
                <c:pt idx="4037">
                  <c:v>4.237</c:v>
                </c:pt>
                <c:pt idx="4038">
                  <c:v>4.238</c:v>
                </c:pt>
                <c:pt idx="4039">
                  <c:v>4.239</c:v>
                </c:pt>
                <c:pt idx="4040">
                  <c:v>4.24</c:v>
                </c:pt>
                <c:pt idx="4041">
                  <c:v>4.241</c:v>
                </c:pt>
                <c:pt idx="4042">
                  <c:v>4.242</c:v>
                </c:pt>
                <c:pt idx="4043">
                  <c:v>4.243</c:v>
                </c:pt>
                <c:pt idx="4044">
                  <c:v>4.244</c:v>
                </c:pt>
                <c:pt idx="4045">
                  <c:v>4.245</c:v>
                </c:pt>
                <c:pt idx="4046">
                  <c:v>4.246</c:v>
                </c:pt>
                <c:pt idx="4047">
                  <c:v>4.247</c:v>
                </c:pt>
                <c:pt idx="4048">
                  <c:v>4.248</c:v>
                </c:pt>
                <c:pt idx="4049">
                  <c:v>4.249</c:v>
                </c:pt>
                <c:pt idx="4050">
                  <c:v>4.25</c:v>
                </c:pt>
                <c:pt idx="4051">
                  <c:v>4.251</c:v>
                </c:pt>
                <c:pt idx="4052">
                  <c:v>4.252</c:v>
                </c:pt>
                <c:pt idx="4053">
                  <c:v>4.253</c:v>
                </c:pt>
                <c:pt idx="4054">
                  <c:v>4.254</c:v>
                </c:pt>
                <c:pt idx="4055">
                  <c:v>4.255</c:v>
                </c:pt>
                <c:pt idx="4056">
                  <c:v>4.256</c:v>
                </c:pt>
                <c:pt idx="4057">
                  <c:v>4.257</c:v>
                </c:pt>
                <c:pt idx="4058">
                  <c:v>4.258</c:v>
                </c:pt>
                <c:pt idx="4059">
                  <c:v>4.259</c:v>
                </c:pt>
                <c:pt idx="4060">
                  <c:v>4.26</c:v>
                </c:pt>
                <c:pt idx="4061">
                  <c:v>4.261</c:v>
                </c:pt>
                <c:pt idx="4062">
                  <c:v>4.262</c:v>
                </c:pt>
                <c:pt idx="4063">
                  <c:v>4.263</c:v>
                </c:pt>
                <c:pt idx="4064">
                  <c:v>4.264</c:v>
                </c:pt>
                <c:pt idx="4065">
                  <c:v>4.265</c:v>
                </c:pt>
                <c:pt idx="4066">
                  <c:v>4.266</c:v>
                </c:pt>
                <c:pt idx="4067">
                  <c:v>4.267</c:v>
                </c:pt>
                <c:pt idx="4068">
                  <c:v>4.268</c:v>
                </c:pt>
                <c:pt idx="4069">
                  <c:v>4.269</c:v>
                </c:pt>
                <c:pt idx="4070">
                  <c:v>4.27</c:v>
                </c:pt>
                <c:pt idx="4071">
                  <c:v>4.271</c:v>
                </c:pt>
                <c:pt idx="4072">
                  <c:v>4.272</c:v>
                </c:pt>
                <c:pt idx="4073">
                  <c:v>4.273</c:v>
                </c:pt>
                <c:pt idx="4074">
                  <c:v>4.274</c:v>
                </c:pt>
                <c:pt idx="4075">
                  <c:v>4.275</c:v>
                </c:pt>
                <c:pt idx="4076">
                  <c:v>4.276</c:v>
                </c:pt>
                <c:pt idx="4077">
                  <c:v>4.277</c:v>
                </c:pt>
                <c:pt idx="4078">
                  <c:v>4.278</c:v>
                </c:pt>
                <c:pt idx="4079">
                  <c:v>4.279</c:v>
                </c:pt>
                <c:pt idx="4080">
                  <c:v>4.28</c:v>
                </c:pt>
                <c:pt idx="4081">
                  <c:v>4.281</c:v>
                </c:pt>
                <c:pt idx="4082">
                  <c:v>4.282</c:v>
                </c:pt>
                <c:pt idx="4083">
                  <c:v>4.283</c:v>
                </c:pt>
                <c:pt idx="4084">
                  <c:v>4.284</c:v>
                </c:pt>
                <c:pt idx="4085">
                  <c:v>4.285</c:v>
                </c:pt>
                <c:pt idx="4086">
                  <c:v>4.286</c:v>
                </c:pt>
                <c:pt idx="4087">
                  <c:v>4.287</c:v>
                </c:pt>
                <c:pt idx="4088">
                  <c:v>4.288</c:v>
                </c:pt>
                <c:pt idx="4089">
                  <c:v>4.289</c:v>
                </c:pt>
                <c:pt idx="4090">
                  <c:v>4.29</c:v>
                </c:pt>
                <c:pt idx="4091">
                  <c:v>4.291</c:v>
                </c:pt>
                <c:pt idx="4092">
                  <c:v>4.292</c:v>
                </c:pt>
                <c:pt idx="4093">
                  <c:v>4.293</c:v>
                </c:pt>
                <c:pt idx="4094">
                  <c:v>4.294</c:v>
                </c:pt>
                <c:pt idx="4095">
                  <c:v>4.295</c:v>
                </c:pt>
                <c:pt idx="4096">
                  <c:v>4.296</c:v>
                </c:pt>
                <c:pt idx="4097">
                  <c:v>4.297</c:v>
                </c:pt>
                <c:pt idx="4098">
                  <c:v>4.298</c:v>
                </c:pt>
                <c:pt idx="4099">
                  <c:v>4.299</c:v>
                </c:pt>
                <c:pt idx="4100">
                  <c:v>4.3</c:v>
                </c:pt>
                <c:pt idx="4101">
                  <c:v>4.301</c:v>
                </c:pt>
                <c:pt idx="4102">
                  <c:v>4.302</c:v>
                </c:pt>
                <c:pt idx="4103">
                  <c:v>4.303</c:v>
                </c:pt>
                <c:pt idx="4104">
                  <c:v>4.304</c:v>
                </c:pt>
                <c:pt idx="4105">
                  <c:v>4.305</c:v>
                </c:pt>
                <c:pt idx="4106">
                  <c:v>4.306</c:v>
                </c:pt>
                <c:pt idx="4107">
                  <c:v>4.307</c:v>
                </c:pt>
                <c:pt idx="4108">
                  <c:v>4.308</c:v>
                </c:pt>
                <c:pt idx="4109">
                  <c:v>4.309</c:v>
                </c:pt>
                <c:pt idx="4110">
                  <c:v>4.31</c:v>
                </c:pt>
                <c:pt idx="4111">
                  <c:v>4.311</c:v>
                </c:pt>
                <c:pt idx="4112">
                  <c:v>4.312</c:v>
                </c:pt>
                <c:pt idx="4113">
                  <c:v>4.313</c:v>
                </c:pt>
                <c:pt idx="4114">
                  <c:v>4.314</c:v>
                </c:pt>
                <c:pt idx="4115">
                  <c:v>4.315</c:v>
                </c:pt>
                <c:pt idx="4116">
                  <c:v>4.316</c:v>
                </c:pt>
                <c:pt idx="4117">
                  <c:v>4.317</c:v>
                </c:pt>
                <c:pt idx="4118">
                  <c:v>4.318</c:v>
                </c:pt>
                <c:pt idx="4119">
                  <c:v>4.319</c:v>
                </c:pt>
                <c:pt idx="4120">
                  <c:v>4.32</c:v>
                </c:pt>
                <c:pt idx="4121">
                  <c:v>4.321</c:v>
                </c:pt>
                <c:pt idx="4122">
                  <c:v>4.322</c:v>
                </c:pt>
                <c:pt idx="4123">
                  <c:v>4.323</c:v>
                </c:pt>
                <c:pt idx="4124">
                  <c:v>4.324</c:v>
                </c:pt>
                <c:pt idx="4125">
                  <c:v>4.325</c:v>
                </c:pt>
                <c:pt idx="4126">
                  <c:v>4.326</c:v>
                </c:pt>
                <c:pt idx="4127">
                  <c:v>4.327</c:v>
                </c:pt>
                <c:pt idx="4128">
                  <c:v>4.328</c:v>
                </c:pt>
                <c:pt idx="4129">
                  <c:v>4.329</c:v>
                </c:pt>
                <c:pt idx="4130">
                  <c:v>4.33</c:v>
                </c:pt>
                <c:pt idx="4131">
                  <c:v>4.331</c:v>
                </c:pt>
                <c:pt idx="4132">
                  <c:v>4.332</c:v>
                </c:pt>
                <c:pt idx="4133">
                  <c:v>4.333</c:v>
                </c:pt>
                <c:pt idx="4134">
                  <c:v>4.334</c:v>
                </c:pt>
                <c:pt idx="4135">
                  <c:v>4.335</c:v>
                </c:pt>
                <c:pt idx="4136">
                  <c:v>4.336</c:v>
                </c:pt>
                <c:pt idx="4137">
                  <c:v>4.337</c:v>
                </c:pt>
                <c:pt idx="4138">
                  <c:v>4.338</c:v>
                </c:pt>
                <c:pt idx="4139">
                  <c:v>4.339</c:v>
                </c:pt>
                <c:pt idx="4140">
                  <c:v>4.34</c:v>
                </c:pt>
                <c:pt idx="4141">
                  <c:v>4.341</c:v>
                </c:pt>
                <c:pt idx="4142">
                  <c:v>4.342</c:v>
                </c:pt>
                <c:pt idx="4143">
                  <c:v>4.343</c:v>
                </c:pt>
                <c:pt idx="4144">
                  <c:v>4.344</c:v>
                </c:pt>
                <c:pt idx="4145">
                  <c:v>4.345</c:v>
                </c:pt>
                <c:pt idx="4146">
                  <c:v>4.346</c:v>
                </c:pt>
                <c:pt idx="4147">
                  <c:v>4.347</c:v>
                </c:pt>
                <c:pt idx="4148">
                  <c:v>4.348</c:v>
                </c:pt>
                <c:pt idx="4149">
                  <c:v>4.349</c:v>
                </c:pt>
                <c:pt idx="4150">
                  <c:v>4.35</c:v>
                </c:pt>
                <c:pt idx="4151">
                  <c:v>4.351</c:v>
                </c:pt>
                <c:pt idx="4152">
                  <c:v>4.352</c:v>
                </c:pt>
                <c:pt idx="4153">
                  <c:v>4.353</c:v>
                </c:pt>
                <c:pt idx="4154">
                  <c:v>4.354</c:v>
                </c:pt>
                <c:pt idx="4155">
                  <c:v>4.355</c:v>
                </c:pt>
                <c:pt idx="4156">
                  <c:v>4.356</c:v>
                </c:pt>
                <c:pt idx="4157">
                  <c:v>4.357</c:v>
                </c:pt>
                <c:pt idx="4158">
                  <c:v>4.358</c:v>
                </c:pt>
                <c:pt idx="4159">
                  <c:v>4.359</c:v>
                </c:pt>
                <c:pt idx="4160">
                  <c:v>4.36</c:v>
                </c:pt>
                <c:pt idx="4161">
                  <c:v>4.361</c:v>
                </c:pt>
                <c:pt idx="4162">
                  <c:v>4.362</c:v>
                </c:pt>
                <c:pt idx="4163">
                  <c:v>4.363</c:v>
                </c:pt>
                <c:pt idx="4164">
                  <c:v>4.364</c:v>
                </c:pt>
                <c:pt idx="4165">
                  <c:v>4.365</c:v>
                </c:pt>
                <c:pt idx="4166">
                  <c:v>4.366</c:v>
                </c:pt>
                <c:pt idx="4167">
                  <c:v>4.367</c:v>
                </c:pt>
                <c:pt idx="4168">
                  <c:v>4.368</c:v>
                </c:pt>
                <c:pt idx="4169">
                  <c:v>4.369</c:v>
                </c:pt>
                <c:pt idx="4170">
                  <c:v>4.37</c:v>
                </c:pt>
                <c:pt idx="4171">
                  <c:v>4.371</c:v>
                </c:pt>
                <c:pt idx="4172">
                  <c:v>4.372</c:v>
                </c:pt>
                <c:pt idx="4173">
                  <c:v>4.373</c:v>
                </c:pt>
                <c:pt idx="4174">
                  <c:v>4.374</c:v>
                </c:pt>
                <c:pt idx="4175">
                  <c:v>4.375</c:v>
                </c:pt>
                <c:pt idx="4176">
                  <c:v>4.376</c:v>
                </c:pt>
                <c:pt idx="4177">
                  <c:v>4.377</c:v>
                </c:pt>
                <c:pt idx="4178">
                  <c:v>4.378</c:v>
                </c:pt>
                <c:pt idx="4179">
                  <c:v>4.379</c:v>
                </c:pt>
                <c:pt idx="4180">
                  <c:v>4.38</c:v>
                </c:pt>
                <c:pt idx="4181">
                  <c:v>4.381</c:v>
                </c:pt>
                <c:pt idx="4182">
                  <c:v>4.382</c:v>
                </c:pt>
                <c:pt idx="4183">
                  <c:v>4.383</c:v>
                </c:pt>
                <c:pt idx="4184">
                  <c:v>4.384</c:v>
                </c:pt>
                <c:pt idx="4185">
                  <c:v>4.385</c:v>
                </c:pt>
                <c:pt idx="4186">
                  <c:v>4.386</c:v>
                </c:pt>
                <c:pt idx="4187">
                  <c:v>4.387</c:v>
                </c:pt>
                <c:pt idx="4188">
                  <c:v>4.388</c:v>
                </c:pt>
                <c:pt idx="4189">
                  <c:v>4.389</c:v>
                </c:pt>
                <c:pt idx="4190">
                  <c:v>4.39</c:v>
                </c:pt>
                <c:pt idx="4191">
                  <c:v>4.391</c:v>
                </c:pt>
                <c:pt idx="4192">
                  <c:v>4.392</c:v>
                </c:pt>
                <c:pt idx="4193">
                  <c:v>4.393</c:v>
                </c:pt>
                <c:pt idx="4194">
                  <c:v>4.394</c:v>
                </c:pt>
                <c:pt idx="4195">
                  <c:v>4.395</c:v>
                </c:pt>
                <c:pt idx="4196">
                  <c:v>4.396</c:v>
                </c:pt>
                <c:pt idx="4197">
                  <c:v>4.397</c:v>
                </c:pt>
                <c:pt idx="4198">
                  <c:v>4.398</c:v>
                </c:pt>
                <c:pt idx="4199">
                  <c:v>4.399</c:v>
                </c:pt>
                <c:pt idx="4200">
                  <c:v>4.4</c:v>
                </c:pt>
                <c:pt idx="4201">
                  <c:v>4.401</c:v>
                </c:pt>
                <c:pt idx="4202">
                  <c:v>4.402</c:v>
                </c:pt>
                <c:pt idx="4203">
                  <c:v>4.403</c:v>
                </c:pt>
                <c:pt idx="4204">
                  <c:v>4.404</c:v>
                </c:pt>
                <c:pt idx="4205">
                  <c:v>4.405</c:v>
                </c:pt>
                <c:pt idx="4206">
                  <c:v>4.406</c:v>
                </c:pt>
                <c:pt idx="4207">
                  <c:v>4.407</c:v>
                </c:pt>
                <c:pt idx="4208">
                  <c:v>4.408</c:v>
                </c:pt>
                <c:pt idx="4209">
                  <c:v>4.409</c:v>
                </c:pt>
                <c:pt idx="4210">
                  <c:v>4.41</c:v>
                </c:pt>
                <c:pt idx="4211">
                  <c:v>4.411</c:v>
                </c:pt>
                <c:pt idx="4212">
                  <c:v>4.412</c:v>
                </c:pt>
                <c:pt idx="4213">
                  <c:v>4.413</c:v>
                </c:pt>
                <c:pt idx="4214">
                  <c:v>4.414</c:v>
                </c:pt>
                <c:pt idx="4215">
                  <c:v>4.415</c:v>
                </c:pt>
                <c:pt idx="4216">
                  <c:v>4.416</c:v>
                </c:pt>
                <c:pt idx="4217">
                  <c:v>4.417</c:v>
                </c:pt>
                <c:pt idx="4218">
                  <c:v>4.418</c:v>
                </c:pt>
                <c:pt idx="4219">
                  <c:v>4.419</c:v>
                </c:pt>
                <c:pt idx="4220">
                  <c:v>4.42</c:v>
                </c:pt>
                <c:pt idx="4221">
                  <c:v>4.421</c:v>
                </c:pt>
                <c:pt idx="4222">
                  <c:v>4.422</c:v>
                </c:pt>
                <c:pt idx="4223">
                  <c:v>4.423</c:v>
                </c:pt>
                <c:pt idx="4224">
                  <c:v>4.424</c:v>
                </c:pt>
                <c:pt idx="4225">
                  <c:v>4.425</c:v>
                </c:pt>
                <c:pt idx="4226">
                  <c:v>4.426</c:v>
                </c:pt>
                <c:pt idx="4227">
                  <c:v>4.427</c:v>
                </c:pt>
                <c:pt idx="4228">
                  <c:v>4.428</c:v>
                </c:pt>
                <c:pt idx="4229">
                  <c:v>4.429</c:v>
                </c:pt>
                <c:pt idx="4230">
                  <c:v>4.43</c:v>
                </c:pt>
                <c:pt idx="4231">
                  <c:v>4.431</c:v>
                </c:pt>
                <c:pt idx="4232">
                  <c:v>4.432</c:v>
                </c:pt>
                <c:pt idx="4233">
                  <c:v>4.433</c:v>
                </c:pt>
                <c:pt idx="4234">
                  <c:v>4.434</c:v>
                </c:pt>
                <c:pt idx="4235">
                  <c:v>4.435</c:v>
                </c:pt>
                <c:pt idx="4236">
                  <c:v>4.436</c:v>
                </c:pt>
                <c:pt idx="4237">
                  <c:v>4.437</c:v>
                </c:pt>
                <c:pt idx="4238">
                  <c:v>4.438</c:v>
                </c:pt>
                <c:pt idx="4239">
                  <c:v>4.439</c:v>
                </c:pt>
                <c:pt idx="4240">
                  <c:v>4.44</c:v>
                </c:pt>
                <c:pt idx="4241">
                  <c:v>4.441</c:v>
                </c:pt>
                <c:pt idx="4242">
                  <c:v>4.442</c:v>
                </c:pt>
                <c:pt idx="4243">
                  <c:v>4.443</c:v>
                </c:pt>
                <c:pt idx="4244">
                  <c:v>4.444</c:v>
                </c:pt>
                <c:pt idx="4245">
                  <c:v>4.445</c:v>
                </c:pt>
                <c:pt idx="4246">
                  <c:v>4.446</c:v>
                </c:pt>
                <c:pt idx="4247">
                  <c:v>4.447</c:v>
                </c:pt>
                <c:pt idx="4248">
                  <c:v>4.448</c:v>
                </c:pt>
                <c:pt idx="4249">
                  <c:v>4.449</c:v>
                </c:pt>
                <c:pt idx="4250">
                  <c:v>4.45</c:v>
                </c:pt>
                <c:pt idx="4251">
                  <c:v>4.451</c:v>
                </c:pt>
                <c:pt idx="4252">
                  <c:v>4.452</c:v>
                </c:pt>
                <c:pt idx="4253">
                  <c:v>4.453</c:v>
                </c:pt>
                <c:pt idx="4254">
                  <c:v>4.454</c:v>
                </c:pt>
                <c:pt idx="4255">
                  <c:v>4.455</c:v>
                </c:pt>
                <c:pt idx="4256">
                  <c:v>4.456</c:v>
                </c:pt>
                <c:pt idx="4257">
                  <c:v>4.457</c:v>
                </c:pt>
                <c:pt idx="4258">
                  <c:v>4.458</c:v>
                </c:pt>
                <c:pt idx="4259">
                  <c:v>4.459</c:v>
                </c:pt>
                <c:pt idx="4260">
                  <c:v>4.46</c:v>
                </c:pt>
                <c:pt idx="4261">
                  <c:v>4.461</c:v>
                </c:pt>
                <c:pt idx="4262">
                  <c:v>4.462</c:v>
                </c:pt>
                <c:pt idx="4263">
                  <c:v>4.463</c:v>
                </c:pt>
                <c:pt idx="4264">
                  <c:v>4.464</c:v>
                </c:pt>
                <c:pt idx="4265">
                  <c:v>4.465</c:v>
                </c:pt>
                <c:pt idx="4266">
                  <c:v>4.466</c:v>
                </c:pt>
                <c:pt idx="4267">
                  <c:v>4.467</c:v>
                </c:pt>
                <c:pt idx="4268">
                  <c:v>4.468</c:v>
                </c:pt>
                <c:pt idx="4269">
                  <c:v>4.469</c:v>
                </c:pt>
                <c:pt idx="4270">
                  <c:v>4.47</c:v>
                </c:pt>
                <c:pt idx="4271">
                  <c:v>4.471</c:v>
                </c:pt>
                <c:pt idx="4272">
                  <c:v>4.472</c:v>
                </c:pt>
                <c:pt idx="4273">
                  <c:v>4.473</c:v>
                </c:pt>
                <c:pt idx="4274">
                  <c:v>4.474</c:v>
                </c:pt>
                <c:pt idx="4275">
                  <c:v>4.475</c:v>
                </c:pt>
                <c:pt idx="4276">
                  <c:v>4.476</c:v>
                </c:pt>
                <c:pt idx="4277">
                  <c:v>4.477</c:v>
                </c:pt>
                <c:pt idx="4278">
                  <c:v>4.478</c:v>
                </c:pt>
                <c:pt idx="4279">
                  <c:v>4.479</c:v>
                </c:pt>
                <c:pt idx="4280">
                  <c:v>4.48</c:v>
                </c:pt>
                <c:pt idx="4281">
                  <c:v>4.481</c:v>
                </c:pt>
                <c:pt idx="4282">
                  <c:v>4.482</c:v>
                </c:pt>
                <c:pt idx="4283">
                  <c:v>4.483</c:v>
                </c:pt>
                <c:pt idx="4284">
                  <c:v>4.484</c:v>
                </c:pt>
                <c:pt idx="4285">
                  <c:v>4.485</c:v>
                </c:pt>
                <c:pt idx="4286">
                  <c:v>4.486</c:v>
                </c:pt>
                <c:pt idx="4287">
                  <c:v>4.487</c:v>
                </c:pt>
                <c:pt idx="4288">
                  <c:v>4.488</c:v>
                </c:pt>
                <c:pt idx="4289">
                  <c:v>4.489</c:v>
                </c:pt>
                <c:pt idx="4290">
                  <c:v>4.49</c:v>
                </c:pt>
                <c:pt idx="4291">
                  <c:v>4.491</c:v>
                </c:pt>
                <c:pt idx="4292">
                  <c:v>4.492</c:v>
                </c:pt>
                <c:pt idx="4293">
                  <c:v>4.493</c:v>
                </c:pt>
                <c:pt idx="4294">
                  <c:v>4.494</c:v>
                </c:pt>
                <c:pt idx="4295">
                  <c:v>4.495</c:v>
                </c:pt>
                <c:pt idx="4296">
                  <c:v>4.496</c:v>
                </c:pt>
                <c:pt idx="4297">
                  <c:v>4.497</c:v>
                </c:pt>
                <c:pt idx="4298">
                  <c:v>4.498</c:v>
                </c:pt>
                <c:pt idx="4299">
                  <c:v>4.499</c:v>
                </c:pt>
                <c:pt idx="4300">
                  <c:v>4.5</c:v>
                </c:pt>
                <c:pt idx="4301">
                  <c:v>4.501</c:v>
                </c:pt>
                <c:pt idx="4302">
                  <c:v>4.502</c:v>
                </c:pt>
                <c:pt idx="4303">
                  <c:v>4.503</c:v>
                </c:pt>
                <c:pt idx="4304">
                  <c:v>4.504</c:v>
                </c:pt>
                <c:pt idx="4305">
                  <c:v>4.505</c:v>
                </c:pt>
                <c:pt idx="4306">
                  <c:v>4.506</c:v>
                </c:pt>
                <c:pt idx="4307">
                  <c:v>4.507</c:v>
                </c:pt>
                <c:pt idx="4308">
                  <c:v>4.508</c:v>
                </c:pt>
                <c:pt idx="4309">
                  <c:v>4.509</c:v>
                </c:pt>
                <c:pt idx="4310">
                  <c:v>4.51</c:v>
                </c:pt>
                <c:pt idx="4311">
                  <c:v>4.511</c:v>
                </c:pt>
                <c:pt idx="4312">
                  <c:v>4.512</c:v>
                </c:pt>
                <c:pt idx="4313">
                  <c:v>4.513</c:v>
                </c:pt>
                <c:pt idx="4314">
                  <c:v>4.514</c:v>
                </c:pt>
                <c:pt idx="4315">
                  <c:v>4.515</c:v>
                </c:pt>
                <c:pt idx="4316">
                  <c:v>4.516</c:v>
                </c:pt>
                <c:pt idx="4317">
                  <c:v>4.517</c:v>
                </c:pt>
                <c:pt idx="4318">
                  <c:v>4.518</c:v>
                </c:pt>
                <c:pt idx="4319">
                  <c:v>4.519</c:v>
                </c:pt>
                <c:pt idx="4320">
                  <c:v>4.52</c:v>
                </c:pt>
                <c:pt idx="4321">
                  <c:v>4.521</c:v>
                </c:pt>
                <c:pt idx="4322">
                  <c:v>4.522</c:v>
                </c:pt>
                <c:pt idx="4323">
                  <c:v>4.523</c:v>
                </c:pt>
                <c:pt idx="4324">
                  <c:v>4.524</c:v>
                </c:pt>
                <c:pt idx="4325">
                  <c:v>4.525</c:v>
                </c:pt>
                <c:pt idx="4326">
                  <c:v>4.526</c:v>
                </c:pt>
                <c:pt idx="4327">
                  <c:v>4.527</c:v>
                </c:pt>
                <c:pt idx="4328">
                  <c:v>4.528</c:v>
                </c:pt>
                <c:pt idx="4329">
                  <c:v>4.529</c:v>
                </c:pt>
                <c:pt idx="4330">
                  <c:v>4.53</c:v>
                </c:pt>
                <c:pt idx="4331">
                  <c:v>4.531</c:v>
                </c:pt>
                <c:pt idx="4332">
                  <c:v>4.532</c:v>
                </c:pt>
                <c:pt idx="4333">
                  <c:v>4.533</c:v>
                </c:pt>
                <c:pt idx="4334">
                  <c:v>4.534</c:v>
                </c:pt>
                <c:pt idx="4335">
                  <c:v>4.535</c:v>
                </c:pt>
                <c:pt idx="4336">
                  <c:v>4.536</c:v>
                </c:pt>
                <c:pt idx="4337">
                  <c:v>4.537</c:v>
                </c:pt>
                <c:pt idx="4338">
                  <c:v>4.538</c:v>
                </c:pt>
                <c:pt idx="4339">
                  <c:v>4.539</c:v>
                </c:pt>
                <c:pt idx="4340">
                  <c:v>4.54</c:v>
                </c:pt>
                <c:pt idx="4341">
                  <c:v>4.541</c:v>
                </c:pt>
                <c:pt idx="4342">
                  <c:v>4.542</c:v>
                </c:pt>
                <c:pt idx="4343">
                  <c:v>4.543</c:v>
                </c:pt>
                <c:pt idx="4344">
                  <c:v>4.544</c:v>
                </c:pt>
                <c:pt idx="4345">
                  <c:v>4.545</c:v>
                </c:pt>
                <c:pt idx="4346">
                  <c:v>4.546</c:v>
                </c:pt>
                <c:pt idx="4347">
                  <c:v>4.547</c:v>
                </c:pt>
                <c:pt idx="4348">
                  <c:v>4.548</c:v>
                </c:pt>
                <c:pt idx="4349">
                  <c:v>4.549</c:v>
                </c:pt>
                <c:pt idx="4350">
                  <c:v>4.55</c:v>
                </c:pt>
                <c:pt idx="4351">
                  <c:v>4.551</c:v>
                </c:pt>
                <c:pt idx="4352">
                  <c:v>4.552</c:v>
                </c:pt>
                <c:pt idx="4353">
                  <c:v>4.553</c:v>
                </c:pt>
                <c:pt idx="4354">
                  <c:v>4.554</c:v>
                </c:pt>
                <c:pt idx="4355">
                  <c:v>4.555</c:v>
                </c:pt>
                <c:pt idx="4356">
                  <c:v>4.556</c:v>
                </c:pt>
                <c:pt idx="4357">
                  <c:v>4.557</c:v>
                </c:pt>
                <c:pt idx="4358">
                  <c:v>4.558</c:v>
                </c:pt>
                <c:pt idx="4359">
                  <c:v>4.559</c:v>
                </c:pt>
                <c:pt idx="4360">
                  <c:v>4.56</c:v>
                </c:pt>
                <c:pt idx="4361">
                  <c:v>4.561</c:v>
                </c:pt>
                <c:pt idx="4362">
                  <c:v>4.562</c:v>
                </c:pt>
                <c:pt idx="4363">
                  <c:v>4.563</c:v>
                </c:pt>
                <c:pt idx="4364">
                  <c:v>4.564</c:v>
                </c:pt>
                <c:pt idx="4365">
                  <c:v>4.565</c:v>
                </c:pt>
                <c:pt idx="4366">
                  <c:v>4.566</c:v>
                </c:pt>
                <c:pt idx="4367">
                  <c:v>4.567</c:v>
                </c:pt>
                <c:pt idx="4368">
                  <c:v>4.568</c:v>
                </c:pt>
                <c:pt idx="4369">
                  <c:v>4.569</c:v>
                </c:pt>
                <c:pt idx="4370">
                  <c:v>4.57</c:v>
                </c:pt>
                <c:pt idx="4371">
                  <c:v>4.571</c:v>
                </c:pt>
                <c:pt idx="4372">
                  <c:v>4.572</c:v>
                </c:pt>
                <c:pt idx="4373">
                  <c:v>4.573</c:v>
                </c:pt>
                <c:pt idx="4374">
                  <c:v>4.574</c:v>
                </c:pt>
                <c:pt idx="4375">
                  <c:v>4.575</c:v>
                </c:pt>
                <c:pt idx="4376">
                  <c:v>4.576</c:v>
                </c:pt>
                <c:pt idx="4377">
                  <c:v>4.577</c:v>
                </c:pt>
                <c:pt idx="4378">
                  <c:v>4.578</c:v>
                </c:pt>
                <c:pt idx="4379">
                  <c:v>4.579</c:v>
                </c:pt>
                <c:pt idx="4380">
                  <c:v>4.58</c:v>
                </c:pt>
                <c:pt idx="4381">
                  <c:v>4.581</c:v>
                </c:pt>
                <c:pt idx="4382">
                  <c:v>4.582</c:v>
                </c:pt>
                <c:pt idx="4383">
                  <c:v>4.583</c:v>
                </c:pt>
                <c:pt idx="4384">
                  <c:v>4.584</c:v>
                </c:pt>
                <c:pt idx="4385">
                  <c:v>4.585</c:v>
                </c:pt>
                <c:pt idx="4386">
                  <c:v>4.586</c:v>
                </c:pt>
                <c:pt idx="4387">
                  <c:v>4.587</c:v>
                </c:pt>
                <c:pt idx="4388">
                  <c:v>4.588</c:v>
                </c:pt>
                <c:pt idx="4389">
                  <c:v>4.589</c:v>
                </c:pt>
                <c:pt idx="4390">
                  <c:v>4.59</c:v>
                </c:pt>
                <c:pt idx="4391">
                  <c:v>4.591</c:v>
                </c:pt>
                <c:pt idx="4392">
                  <c:v>4.592</c:v>
                </c:pt>
                <c:pt idx="4393">
                  <c:v>4.593</c:v>
                </c:pt>
                <c:pt idx="4394">
                  <c:v>4.594</c:v>
                </c:pt>
                <c:pt idx="4395">
                  <c:v>4.595</c:v>
                </c:pt>
                <c:pt idx="4396">
                  <c:v>4.596</c:v>
                </c:pt>
                <c:pt idx="4397">
                  <c:v>4.597</c:v>
                </c:pt>
                <c:pt idx="4398">
                  <c:v>4.598</c:v>
                </c:pt>
                <c:pt idx="4399">
                  <c:v>4.599</c:v>
                </c:pt>
                <c:pt idx="4400">
                  <c:v>4.6</c:v>
                </c:pt>
                <c:pt idx="4401">
                  <c:v>4.601</c:v>
                </c:pt>
                <c:pt idx="4402">
                  <c:v>4.602</c:v>
                </c:pt>
                <c:pt idx="4403">
                  <c:v>4.603</c:v>
                </c:pt>
                <c:pt idx="4404">
                  <c:v>4.604</c:v>
                </c:pt>
                <c:pt idx="4405">
                  <c:v>4.605</c:v>
                </c:pt>
                <c:pt idx="4406">
                  <c:v>4.606</c:v>
                </c:pt>
                <c:pt idx="4407">
                  <c:v>4.607</c:v>
                </c:pt>
                <c:pt idx="4408">
                  <c:v>4.608</c:v>
                </c:pt>
                <c:pt idx="4409">
                  <c:v>4.609</c:v>
                </c:pt>
                <c:pt idx="4410">
                  <c:v>4.61</c:v>
                </c:pt>
                <c:pt idx="4411">
                  <c:v>4.611</c:v>
                </c:pt>
                <c:pt idx="4412">
                  <c:v>4.612</c:v>
                </c:pt>
                <c:pt idx="4413">
                  <c:v>4.613</c:v>
                </c:pt>
                <c:pt idx="4414">
                  <c:v>4.614</c:v>
                </c:pt>
                <c:pt idx="4415">
                  <c:v>4.615</c:v>
                </c:pt>
                <c:pt idx="4416">
                  <c:v>4.616</c:v>
                </c:pt>
                <c:pt idx="4417">
                  <c:v>4.617</c:v>
                </c:pt>
                <c:pt idx="4418">
                  <c:v>4.618</c:v>
                </c:pt>
                <c:pt idx="4419">
                  <c:v>4.619</c:v>
                </c:pt>
                <c:pt idx="4420">
                  <c:v>4.62</c:v>
                </c:pt>
                <c:pt idx="4421">
                  <c:v>4.621</c:v>
                </c:pt>
                <c:pt idx="4422">
                  <c:v>4.622</c:v>
                </c:pt>
                <c:pt idx="4423">
                  <c:v>4.623</c:v>
                </c:pt>
                <c:pt idx="4424">
                  <c:v>4.624</c:v>
                </c:pt>
                <c:pt idx="4425">
                  <c:v>4.625</c:v>
                </c:pt>
                <c:pt idx="4426">
                  <c:v>4.626</c:v>
                </c:pt>
                <c:pt idx="4427">
                  <c:v>4.627</c:v>
                </c:pt>
                <c:pt idx="4428">
                  <c:v>4.628</c:v>
                </c:pt>
                <c:pt idx="4429">
                  <c:v>4.629</c:v>
                </c:pt>
                <c:pt idx="4430">
                  <c:v>4.63</c:v>
                </c:pt>
                <c:pt idx="4431">
                  <c:v>4.631</c:v>
                </c:pt>
                <c:pt idx="4432">
                  <c:v>4.632</c:v>
                </c:pt>
                <c:pt idx="4433">
                  <c:v>4.633</c:v>
                </c:pt>
                <c:pt idx="4434">
                  <c:v>4.634</c:v>
                </c:pt>
                <c:pt idx="4435">
                  <c:v>4.635</c:v>
                </c:pt>
                <c:pt idx="4436">
                  <c:v>4.636</c:v>
                </c:pt>
                <c:pt idx="4437">
                  <c:v>4.637</c:v>
                </c:pt>
                <c:pt idx="4438">
                  <c:v>4.638</c:v>
                </c:pt>
                <c:pt idx="4439">
                  <c:v>4.639</c:v>
                </c:pt>
                <c:pt idx="4440">
                  <c:v>4.64</c:v>
                </c:pt>
                <c:pt idx="4441">
                  <c:v>4.641</c:v>
                </c:pt>
                <c:pt idx="4442">
                  <c:v>4.642</c:v>
                </c:pt>
                <c:pt idx="4443">
                  <c:v>4.643</c:v>
                </c:pt>
                <c:pt idx="4444">
                  <c:v>4.644</c:v>
                </c:pt>
                <c:pt idx="4445">
                  <c:v>4.645</c:v>
                </c:pt>
                <c:pt idx="4446">
                  <c:v>4.646</c:v>
                </c:pt>
                <c:pt idx="4447">
                  <c:v>4.647</c:v>
                </c:pt>
                <c:pt idx="4448">
                  <c:v>4.648</c:v>
                </c:pt>
                <c:pt idx="4449">
                  <c:v>4.649</c:v>
                </c:pt>
                <c:pt idx="4450">
                  <c:v>4.65</c:v>
                </c:pt>
                <c:pt idx="4451">
                  <c:v>4.651</c:v>
                </c:pt>
                <c:pt idx="4452">
                  <c:v>4.652</c:v>
                </c:pt>
                <c:pt idx="4453">
                  <c:v>4.653</c:v>
                </c:pt>
                <c:pt idx="4454">
                  <c:v>4.654</c:v>
                </c:pt>
                <c:pt idx="4455">
                  <c:v>4.655</c:v>
                </c:pt>
                <c:pt idx="4456">
                  <c:v>4.656</c:v>
                </c:pt>
                <c:pt idx="4457">
                  <c:v>4.657</c:v>
                </c:pt>
                <c:pt idx="4458">
                  <c:v>4.658</c:v>
                </c:pt>
                <c:pt idx="4459">
                  <c:v>4.659</c:v>
                </c:pt>
                <c:pt idx="4460">
                  <c:v>4.66</c:v>
                </c:pt>
                <c:pt idx="4461">
                  <c:v>4.661</c:v>
                </c:pt>
                <c:pt idx="4462">
                  <c:v>4.662</c:v>
                </c:pt>
                <c:pt idx="4463">
                  <c:v>4.663</c:v>
                </c:pt>
                <c:pt idx="4464">
                  <c:v>4.664</c:v>
                </c:pt>
                <c:pt idx="4465">
                  <c:v>4.665</c:v>
                </c:pt>
                <c:pt idx="4466">
                  <c:v>4.666</c:v>
                </c:pt>
                <c:pt idx="4467">
                  <c:v>4.667</c:v>
                </c:pt>
                <c:pt idx="4468">
                  <c:v>4.668</c:v>
                </c:pt>
                <c:pt idx="4469">
                  <c:v>4.669</c:v>
                </c:pt>
                <c:pt idx="4470">
                  <c:v>4.67</c:v>
                </c:pt>
                <c:pt idx="4471">
                  <c:v>4.671</c:v>
                </c:pt>
                <c:pt idx="4472">
                  <c:v>4.672</c:v>
                </c:pt>
                <c:pt idx="4473">
                  <c:v>4.673</c:v>
                </c:pt>
                <c:pt idx="4474">
                  <c:v>4.674</c:v>
                </c:pt>
                <c:pt idx="4475">
                  <c:v>4.675</c:v>
                </c:pt>
                <c:pt idx="4476">
                  <c:v>4.676</c:v>
                </c:pt>
                <c:pt idx="4477">
                  <c:v>4.677</c:v>
                </c:pt>
                <c:pt idx="4478">
                  <c:v>4.678</c:v>
                </c:pt>
                <c:pt idx="4479">
                  <c:v>4.679</c:v>
                </c:pt>
                <c:pt idx="4480">
                  <c:v>4.68</c:v>
                </c:pt>
                <c:pt idx="4481">
                  <c:v>4.681</c:v>
                </c:pt>
                <c:pt idx="4482">
                  <c:v>4.682</c:v>
                </c:pt>
                <c:pt idx="4483">
                  <c:v>4.683</c:v>
                </c:pt>
                <c:pt idx="4484">
                  <c:v>4.684</c:v>
                </c:pt>
                <c:pt idx="4485">
                  <c:v>4.685</c:v>
                </c:pt>
                <c:pt idx="4486">
                  <c:v>4.686</c:v>
                </c:pt>
                <c:pt idx="4487">
                  <c:v>4.687</c:v>
                </c:pt>
                <c:pt idx="4488">
                  <c:v>4.688</c:v>
                </c:pt>
                <c:pt idx="4489">
                  <c:v>4.689</c:v>
                </c:pt>
                <c:pt idx="4490">
                  <c:v>4.69</c:v>
                </c:pt>
                <c:pt idx="4491">
                  <c:v>4.691</c:v>
                </c:pt>
                <c:pt idx="4492">
                  <c:v>4.692</c:v>
                </c:pt>
                <c:pt idx="4493">
                  <c:v>4.693</c:v>
                </c:pt>
                <c:pt idx="4494">
                  <c:v>4.694</c:v>
                </c:pt>
                <c:pt idx="4495">
                  <c:v>4.695</c:v>
                </c:pt>
                <c:pt idx="4496">
                  <c:v>4.696</c:v>
                </c:pt>
                <c:pt idx="4497">
                  <c:v>4.697</c:v>
                </c:pt>
                <c:pt idx="4498">
                  <c:v>4.698</c:v>
                </c:pt>
                <c:pt idx="4499">
                  <c:v>4.699</c:v>
                </c:pt>
                <c:pt idx="4500">
                  <c:v>4.7</c:v>
                </c:pt>
                <c:pt idx="4501">
                  <c:v>4.701</c:v>
                </c:pt>
                <c:pt idx="4502">
                  <c:v>4.702</c:v>
                </c:pt>
                <c:pt idx="4503">
                  <c:v>4.703</c:v>
                </c:pt>
                <c:pt idx="4504">
                  <c:v>4.704</c:v>
                </c:pt>
                <c:pt idx="4505">
                  <c:v>4.705</c:v>
                </c:pt>
                <c:pt idx="4506">
                  <c:v>4.706</c:v>
                </c:pt>
                <c:pt idx="4507">
                  <c:v>4.707</c:v>
                </c:pt>
                <c:pt idx="4508">
                  <c:v>4.708</c:v>
                </c:pt>
                <c:pt idx="4509">
                  <c:v>4.709</c:v>
                </c:pt>
                <c:pt idx="4510">
                  <c:v>4.71</c:v>
                </c:pt>
                <c:pt idx="4511">
                  <c:v>4.711</c:v>
                </c:pt>
                <c:pt idx="4512">
                  <c:v>4.712</c:v>
                </c:pt>
                <c:pt idx="4513">
                  <c:v>4.713</c:v>
                </c:pt>
                <c:pt idx="4514">
                  <c:v>4.714</c:v>
                </c:pt>
                <c:pt idx="4515">
                  <c:v>4.715</c:v>
                </c:pt>
                <c:pt idx="4516">
                  <c:v>4.716</c:v>
                </c:pt>
                <c:pt idx="4517">
                  <c:v>4.717</c:v>
                </c:pt>
                <c:pt idx="4518">
                  <c:v>4.718</c:v>
                </c:pt>
                <c:pt idx="4519">
                  <c:v>4.719</c:v>
                </c:pt>
                <c:pt idx="4520">
                  <c:v>4.72</c:v>
                </c:pt>
                <c:pt idx="4521">
                  <c:v>4.721</c:v>
                </c:pt>
                <c:pt idx="4522">
                  <c:v>4.722</c:v>
                </c:pt>
                <c:pt idx="4523">
                  <c:v>4.723</c:v>
                </c:pt>
                <c:pt idx="4524">
                  <c:v>4.724</c:v>
                </c:pt>
                <c:pt idx="4525">
                  <c:v>4.725</c:v>
                </c:pt>
                <c:pt idx="4526">
                  <c:v>4.726</c:v>
                </c:pt>
                <c:pt idx="4527">
                  <c:v>4.727</c:v>
                </c:pt>
                <c:pt idx="4528">
                  <c:v>4.728</c:v>
                </c:pt>
                <c:pt idx="4529">
                  <c:v>4.729</c:v>
                </c:pt>
                <c:pt idx="4530">
                  <c:v>4.73</c:v>
                </c:pt>
                <c:pt idx="4531">
                  <c:v>4.731</c:v>
                </c:pt>
                <c:pt idx="4532">
                  <c:v>4.732</c:v>
                </c:pt>
                <c:pt idx="4533">
                  <c:v>4.733</c:v>
                </c:pt>
                <c:pt idx="4534">
                  <c:v>4.734</c:v>
                </c:pt>
                <c:pt idx="4535">
                  <c:v>4.735</c:v>
                </c:pt>
                <c:pt idx="4536">
                  <c:v>4.736</c:v>
                </c:pt>
                <c:pt idx="4537">
                  <c:v>4.737</c:v>
                </c:pt>
                <c:pt idx="4538">
                  <c:v>4.738</c:v>
                </c:pt>
                <c:pt idx="4539">
                  <c:v>4.739</c:v>
                </c:pt>
                <c:pt idx="4540">
                  <c:v>4.74</c:v>
                </c:pt>
                <c:pt idx="4541">
                  <c:v>4.741</c:v>
                </c:pt>
                <c:pt idx="4542">
                  <c:v>4.742</c:v>
                </c:pt>
                <c:pt idx="4543">
                  <c:v>4.743</c:v>
                </c:pt>
                <c:pt idx="4544">
                  <c:v>4.744</c:v>
                </c:pt>
                <c:pt idx="4545">
                  <c:v>4.745</c:v>
                </c:pt>
                <c:pt idx="4546">
                  <c:v>4.746</c:v>
                </c:pt>
                <c:pt idx="4547">
                  <c:v>4.747</c:v>
                </c:pt>
                <c:pt idx="4548">
                  <c:v>4.748</c:v>
                </c:pt>
                <c:pt idx="4549">
                  <c:v>4.749</c:v>
                </c:pt>
                <c:pt idx="4550">
                  <c:v>4.75</c:v>
                </c:pt>
                <c:pt idx="4551">
                  <c:v>4.751</c:v>
                </c:pt>
                <c:pt idx="4552">
                  <c:v>4.752</c:v>
                </c:pt>
                <c:pt idx="4553">
                  <c:v>4.753</c:v>
                </c:pt>
                <c:pt idx="4554">
                  <c:v>4.754</c:v>
                </c:pt>
                <c:pt idx="4555">
                  <c:v>4.755</c:v>
                </c:pt>
                <c:pt idx="4556">
                  <c:v>4.756</c:v>
                </c:pt>
                <c:pt idx="4557">
                  <c:v>4.757</c:v>
                </c:pt>
                <c:pt idx="4558">
                  <c:v>4.758</c:v>
                </c:pt>
                <c:pt idx="4559">
                  <c:v>4.759</c:v>
                </c:pt>
                <c:pt idx="4560">
                  <c:v>4.76</c:v>
                </c:pt>
                <c:pt idx="4561">
                  <c:v>4.761</c:v>
                </c:pt>
                <c:pt idx="4562">
                  <c:v>4.762</c:v>
                </c:pt>
                <c:pt idx="4563">
                  <c:v>4.763</c:v>
                </c:pt>
                <c:pt idx="4564">
                  <c:v>4.764</c:v>
                </c:pt>
                <c:pt idx="4565">
                  <c:v>4.765</c:v>
                </c:pt>
                <c:pt idx="4566">
                  <c:v>4.766</c:v>
                </c:pt>
                <c:pt idx="4567">
                  <c:v>4.767</c:v>
                </c:pt>
                <c:pt idx="4568">
                  <c:v>4.768</c:v>
                </c:pt>
                <c:pt idx="4569">
                  <c:v>4.769</c:v>
                </c:pt>
                <c:pt idx="4570">
                  <c:v>4.77</c:v>
                </c:pt>
                <c:pt idx="4571">
                  <c:v>4.771</c:v>
                </c:pt>
                <c:pt idx="4572">
                  <c:v>4.772</c:v>
                </c:pt>
                <c:pt idx="4573">
                  <c:v>4.773</c:v>
                </c:pt>
                <c:pt idx="4574">
                  <c:v>4.774</c:v>
                </c:pt>
                <c:pt idx="4575">
                  <c:v>4.775</c:v>
                </c:pt>
                <c:pt idx="4576">
                  <c:v>4.776</c:v>
                </c:pt>
                <c:pt idx="4577">
                  <c:v>4.777</c:v>
                </c:pt>
                <c:pt idx="4578">
                  <c:v>4.778</c:v>
                </c:pt>
                <c:pt idx="4579">
                  <c:v>4.779</c:v>
                </c:pt>
                <c:pt idx="4580">
                  <c:v>4.78</c:v>
                </c:pt>
                <c:pt idx="4581">
                  <c:v>4.781</c:v>
                </c:pt>
                <c:pt idx="4582">
                  <c:v>4.782</c:v>
                </c:pt>
                <c:pt idx="4583">
                  <c:v>4.783</c:v>
                </c:pt>
                <c:pt idx="4584">
                  <c:v>4.784</c:v>
                </c:pt>
                <c:pt idx="4585">
                  <c:v>4.785</c:v>
                </c:pt>
                <c:pt idx="4586">
                  <c:v>4.786</c:v>
                </c:pt>
                <c:pt idx="4587">
                  <c:v>4.787</c:v>
                </c:pt>
                <c:pt idx="4588">
                  <c:v>4.788</c:v>
                </c:pt>
                <c:pt idx="4589">
                  <c:v>4.789</c:v>
                </c:pt>
                <c:pt idx="4590">
                  <c:v>4.79</c:v>
                </c:pt>
                <c:pt idx="4591">
                  <c:v>4.791</c:v>
                </c:pt>
                <c:pt idx="4592">
                  <c:v>4.792</c:v>
                </c:pt>
                <c:pt idx="4593">
                  <c:v>4.793</c:v>
                </c:pt>
                <c:pt idx="4594">
                  <c:v>4.794</c:v>
                </c:pt>
                <c:pt idx="4595">
                  <c:v>4.795</c:v>
                </c:pt>
                <c:pt idx="4596">
                  <c:v>4.796</c:v>
                </c:pt>
                <c:pt idx="4597">
                  <c:v>4.797</c:v>
                </c:pt>
                <c:pt idx="4598">
                  <c:v>4.798</c:v>
                </c:pt>
                <c:pt idx="4599">
                  <c:v>4.799</c:v>
                </c:pt>
                <c:pt idx="4600">
                  <c:v>4.8</c:v>
                </c:pt>
                <c:pt idx="4601">
                  <c:v>4.801</c:v>
                </c:pt>
                <c:pt idx="4602">
                  <c:v>4.802</c:v>
                </c:pt>
                <c:pt idx="4603">
                  <c:v>4.803</c:v>
                </c:pt>
                <c:pt idx="4604">
                  <c:v>4.804</c:v>
                </c:pt>
                <c:pt idx="4605">
                  <c:v>4.805</c:v>
                </c:pt>
                <c:pt idx="4606">
                  <c:v>4.806</c:v>
                </c:pt>
                <c:pt idx="4607">
                  <c:v>4.807</c:v>
                </c:pt>
                <c:pt idx="4608">
                  <c:v>4.808</c:v>
                </c:pt>
                <c:pt idx="4609">
                  <c:v>4.809</c:v>
                </c:pt>
                <c:pt idx="4610">
                  <c:v>4.81</c:v>
                </c:pt>
                <c:pt idx="4611">
                  <c:v>4.811</c:v>
                </c:pt>
                <c:pt idx="4612">
                  <c:v>4.812</c:v>
                </c:pt>
                <c:pt idx="4613">
                  <c:v>4.813</c:v>
                </c:pt>
                <c:pt idx="4614">
                  <c:v>4.814</c:v>
                </c:pt>
                <c:pt idx="4615">
                  <c:v>4.815</c:v>
                </c:pt>
                <c:pt idx="4616">
                  <c:v>4.816</c:v>
                </c:pt>
                <c:pt idx="4617">
                  <c:v>4.817</c:v>
                </c:pt>
                <c:pt idx="4618">
                  <c:v>4.818</c:v>
                </c:pt>
                <c:pt idx="4619">
                  <c:v>4.819</c:v>
                </c:pt>
                <c:pt idx="4620">
                  <c:v>4.82</c:v>
                </c:pt>
                <c:pt idx="4621">
                  <c:v>4.821</c:v>
                </c:pt>
                <c:pt idx="4622">
                  <c:v>4.822</c:v>
                </c:pt>
                <c:pt idx="4623">
                  <c:v>4.823</c:v>
                </c:pt>
                <c:pt idx="4624">
                  <c:v>4.824</c:v>
                </c:pt>
                <c:pt idx="4625">
                  <c:v>4.825</c:v>
                </c:pt>
                <c:pt idx="4626">
                  <c:v>4.826</c:v>
                </c:pt>
                <c:pt idx="4627">
                  <c:v>4.827</c:v>
                </c:pt>
                <c:pt idx="4628">
                  <c:v>4.828</c:v>
                </c:pt>
                <c:pt idx="4629">
                  <c:v>4.829</c:v>
                </c:pt>
                <c:pt idx="4630">
                  <c:v>4.83</c:v>
                </c:pt>
                <c:pt idx="4631">
                  <c:v>4.831</c:v>
                </c:pt>
                <c:pt idx="4632">
                  <c:v>4.832</c:v>
                </c:pt>
                <c:pt idx="4633">
                  <c:v>4.833</c:v>
                </c:pt>
                <c:pt idx="4634">
                  <c:v>4.834</c:v>
                </c:pt>
                <c:pt idx="4635">
                  <c:v>4.835</c:v>
                </c:pt>
                <c:pt idx="4636">
                  <c:v>4.836</c:v>
                </c:pt>
                <c:pt idx="4637">
                  <c:v>4.837</c:v>
                </c:pt>
                <c:pt idx="4638">
                  <c:v>4.838</c:v>
                </c:pt>
                <c:pt idx="4639">
                  <c:v>4.839</c:v>
                </c:pt>
                <c:pt idx="4640">
                  <c:v>4.84</c:v>
                </c:pt>
                <c:pt idx="4641">
                  <c:v>4.841</c:v>
                </c:pt>
                <c:pt idx="4642">
                  <c:v>4.842</c:v>
                </c:pt>
                <c:pt idx="4643">
                  <c:v>4.843</c:v>
                </c:pt>
                <c:pt idx="4644">
                  <c:v>4.844</c:v>
                </c:pt>
                <c:pt idx="4645">
                  <c:v>4.845</c:v>
                </c:pt>
                <c:pt idx="4646">
                  <c:v>4.846</c:v>
                </c:pt>
                <c:pt idx="4647">
                  <c:v>4.847</c:v>
                </c:pt>
                <c:pt idx="4648">
                  <c:v>4.848</c:v>
                </c:pt>
                <c:pt idx="4649">
                  <c:v>4.849</c:v>
                </c:pt>
                <c:pt idx="4650">
                  <c:v>4.85</c:v>
                </c:pt>
                <c:pt idx="4651">
                  <c:v>4.851</c:v>
                </c:pt>
                <c:pt idx="4652">
                  <c:v>4.852</c:v>
                </c:pt>
                <c:pt idx="4653">
                  <c:v>4.853</c:v>
                </c:pt>
                <c:pt idx="4654">
                  <c:v>4.854</c:v>
                </c:pt>
                <c:pt idx="4655">
                  <c:v>4.855</c:v>
                </c:pt>
                <c:pt idx="4656">
                  <c:v>4.856</c:v>
                </c:pt>
                <c:pt idx="4657">
                  <c:v>4.857</c:v>
                </c:pt>
                <c:pt idx="4658">
                  <c:v>4.858</c:v>
                </c:pt>
                <c:pt idx="4659">
                  <c:v>4.859</c:v>
                </c:pt>
                <c:pt idx="4660">
                  <c:v>4.86</c:v>
                </c:pt>
                <c:pt idx="4661">
                  <c:v>4.861</c:v>
                </c:pt>
                <c:pt idx="4662">
                  <c:v>4.862</c:v>
                </c:pt>
                <c:pt idx="4663">
                  <c:v>4.863</c:v>
                </c:pt>
                <c:pt idx="4664">
                  <c:v>4.864</c:v>
                </c:pt>
                <c:pt idx="4665">
                  <c:v>4.865</c:v>
                </c:pt>
                <c:pt idx="4666">
                  <c:v>4.866</c:v>
                </c:pt>
                <c:pt idx="4667">
                  <c:v>4.867</c:v>
                </c:pt>
                <c:pt idx="4668">
                  <c:v>4.868</c:v>
                </c:pt>
                <c:pt idx="4669">
                  <c:v>4.869</c:v>
                </c:pt>
                <c:pt idx="4670">
                  <c:v>4.87</c:v>
                </c:pt>
                <c:pt idx="4671">
                  <c:v>4.871</c:v>
                </c:pt>
                <c:pt idx="4672">
                  <c:v>4.872</c:v>
                </c:pt>
                <c:pt idx="4673">
                  <c:v>4.873</c:v>
                </c:pt>
                <c:pt idx="4674">
                  <c:v>4.874</c:v>
                </c:pt>
                <c:pt idx="4675">
                  <c:v>4.875</c:v>
                </c:pt>
                <c:pt idx="4676">
                  <c:v>4.876</c:v>
                </c:pt>
                <c:pt idx="4677">
                  <c:v>4.877</c:v>
                </c:pt>
                <c:pt idx="4678">
                  <c:v>4.878</c:v>
                </c:pt>
                <c:pt idx="4679">
                  <c:v>4.879</c:v>
                </c:pt>
                <c:pt idx="4680">
                  <c:v>4.88</c:v>
                </c:pt>
                <c:pt idx="4681">
                  <c:v>4.881</c:v>
                </c:pt>
                <c:pt idx="4682">
                  <c:v>4.882</c:v>
                </c:pt>
                <c:pt idx="4683">
                  <c:v>4.883</c:v>
                </c:pt>
                <c:pt idx="4684">
                  <c:v>4.884</c:v>
                </c:pt>
                <c:pt idx="4685">
                  <c:v>4.885</c:v>
                </c:pt>
                <c:pt idx="4686">
                  <c:v>4.886</c:v>
                </c:pt>
                <c:pt idx="4687">
                  <c:v>4.887</c:v>
                </c:pt>
                <c:pt idx="4688">
                  <c:v>4.888</c:v>
                </c:pt>
                <c:pt idx="4689">
                  <c:v>4.889</c:v>
                </c:pt>
                <c:pt idx="4690">
                  <c:v>4.89</c:v>
                </c:pt>
                <c:pt idx="4691">
                  <c:v>4.891</c:v>
                </c:pt>
                <c:pt idx="4692">
                  <c:v>4.892</c:v>
                </c:pt>
                <c:pt idx="4693">
                  <c:v>4.893</c:v>
                </c:pt>
                <c:pt idx="4694">
                  <c:v>4.894</c:v>
                </c:pt>
                <c:pt idx="4695">
                  <c:v>4.895</c:v>
                </c:pt>
                <c:pt idx="4696">
                  <c:v>4.896</c:v>
                </c:pt>
                <c:pt idx="4697">
                  <c:v>4.897</c:v>
                </c:pt>
                <c:pt idx="4698">
                  <c:v>4.898</c:v>
                </c:pt>
                <c:pt idx="4699">
                  <c:v>4.899</c:v>
                </c:pt>
                <c:pt idx="4700">
                  <c:v>4.9</c:v>
                </c:pt>
                <c:pt idx="4701">
                  <c:v>4.901</c:v>
                </c:pt>
                <c:pt idx="4702">
                  <c:v>4.902</c:v>
                </c:pt>
                <c:pt idx="4703">
                  <c:v>4.903</c:v>
                </c:pt>
                <c:pt idx="4704">
                  <c:v>4.904</c:v>
                </c:pt>
                <c:pt idx="4705">
                  <c:v>4.905</c:v>
                </c:pt>
                <c:pt idx="4706">
                  <c:v>4.906</c:v>
                </c:pt>
                <c:pt idx="4707">
                  <c:v>4.907</c:v>
                </c:pt>
                <c:pt idx="4708">
                  <c:v>4.908</c:v>
                </c:pt>
                <c:pt idx="4709">
                  <c:v>4.909</c:v>
                </c:pt>
                <c:pt idx="4710">
                  <c:v>4.91</c:v>
                </c:pt>
                <c:pt idx="4711">
                  <c:v>4.911</c:v>
                </c:pt>
                <c:pt idx="4712">
                  <c:v>4.912</c:v>
                </c:pt>
                <c:pt idx="4713">
                  <c:v>4.913</c:v>
                </c:pt>
                <c:pt idx="4714">
                  <c:v>4.914</c:v>
                </c:pt>
                <c:pt idx="4715">
                  <c:v>4.915</c:v>
                </c:pt>
                <c:pt idx="4716">
                  <c:v>4.916</c:v>
                </c:pt>
                <c:pt idx="4717">
                  <c:v>4.917</c:v>
                </c:pt>
                <c:pt idx="4718">
                  <c:v>4.918</c:v>
                </c:pt>
                <c:pt idx="4719">
                  <c:v>4.919</c:v>
                </c:pt>
                <c:pt idx="4720">
                  <c:v>4.92</c:v>
                </c:pt>
                <c:pt idx="4721">
                  <c:v>4.921</c:v>
                </c:pt>
                <c:pt idx="4722">
                  <c:v>4.922</c:v>
                </c:pt>
                <c:pt idx="4723">
                  <c:v>4.923</c:v>
                </c:pt>
                <c:pt idx="4724">
                  <c:v>4.924</c:v>
                </c:pt>
                <c:pt idx="4725">
                  <c:v>4.925</c:v>
                </c:pt>
                <c:pt idx="4726">
                  <c:v>4.926</c:v>
                </c:pt>
                <c:pt idx="4727">
                  <c:v>4.927</c:v>
                </c:pt>
                <c:pt idx="4728">
                  <c:v>4.928</c:v>
                </c:pt>
                <c:pt idx="4729">
                  <c:v>4.929</c:v>
                </c:pt>
                <c:pt idx="4730">
                  <c:v>4.93</c:v>
                </c:pt>
                <c:pt idx="4731">
                  <c:v>4.931</c:v>
                </c:pt>
                <c:pt idx="4732">
                  <c:v>4.932</c:v>
                </c:pt>
                <c:pt idx="4733">
                  <c:v>4.933</c:v>
                </c:pt>
                <c:pt idx="4734">
                  <c:v>4.934</c:v>
                </c:pt>
                <c:pt idx="4735">
                  <c:v>4.935</c:v>
                </c:pt>
                <c:pt idx="4736">
                  <c:v>4.936</c:v>
                </c:pt>
                <c:pt idx="4737">
                  <c:v>4.937</c:v>
                </c:pt>
                <c:pt idx="4738">
                  <c:v>4.938</c:v>
                </c:pt>
                <c:pt idx="4739">
                  <c:v>4.939</c:v>
                </c:pt>
                <c:pt idx="4740">
                  <c:v>4.94</c:v>
                </c:pt>
                <c:pt idx="4741">
                  <c:v>4.941</c:v>
                </c:pt>
                <c:pt idx="4742">
                  <c:v>4.942</c:v>
                </c:pt>
                <c:pt idx="4743">
                  <c:v>4.943</c:v>
                </c:pt>
                <c:pt idx="4744">
                  <c:v>4.944</c:v>
                </c:pt>
                <c:pt idx="4745">
                  <c:v>4.945</c:v>
                </c:pt>
                <c:pt idx="4746">
                  <c:v>4.946</c:v>
                </c:pt>
                <c:pt idx="4747">
                  <c:v>4.947</c:v>
                </c:pt>
                <c:pt idx="4748">
                  <c:v>4.948</c:v>
                </c:pt>
                <c:pt idx="4749">
                  <c:v>4.949</c:v>
                </c:pt>
                <c:pt idx="4750">
                  <c:v>4.95</c:v>
                </c:pt>
                <c:pt idx="4751">
                  <c:v>4.951</c:v>
                </c:pt>
                <c:pt idx="4752">
                  <c:v>4.952</c:v>
                </c:pt>
                <c:pt idx="4753">
                  <c:v>4.953</c:v>
                </c:pt>
                <c:pt idx="4754">
                  <c:v>4.954</c:v>
                </c:pt>
                <c:pt idx="4755">
                  <c:v>4.955</c:v>
                </c:pt>
                <c:pt idx="4756">
                  <c:v>4.956</c:v>
                </c:pt>
                <c:pt idx="4757">
                  <c:v>4.957</c:v>
                </c:pt>
                <c:pt idx="4758">
                  <c:v>4.958</c:v>
                </c:pt>
                <c:pt idx="4759">
                  <c:v>4.959</c:v>
                </c:pt>
                <c:pt idx="4760">
                  <c:v>4.96</c:v>
                </c:pt>
                <c:pt idx="4761">
                  <c:v>4.961</c:v>
                </c:pt>
                <c:pt idx="4762">
                  <c:v>4.962</c:v>
                </c:pt>
                <c:pt idx="4763">
                  <c:v>4.963</c:v>
                </c:pt>
                <c:pt idx="4764">
                  <c:v>4.964</c:v>
                </c:pt>
                <c:pt idx="4765">
                  <c:v>4.965</c:v>
                </c:pt>
                <c:pt idx="4766">
                  <c:v>4.966</c:v>
                </c:pt>
                <c:pt idx="4767">
                  <c:v>4.967</c:v>
                </c:pt>
                <c:pt idx="4768">
                  <c:v>4.968</c:v>
                </c:pt>
                <c:pt idx="4769">
                  <c:v>4.969</c:v>
                </c:pt>
                <c:pt idx="4770">
                  <c:v>4.97</c:v>
                </c:pt>
                <c:pt idx="4771">
                  <c:v>4.971</c:v>
                </c:pt>
                <c:pt idx="4772">
                  <c:v>4.972</c:v>
                </c:pt>
                <c:pt idx="4773">
                  <c:v>4.973</c:v>
                </c:pt>
                <c:pt idx="4774">
                  <c:v>4.974</c:v>
                </c:pt>
                <c:pt idx="4775">
                  <c:v>4.975</c:v>
                </c:pt>
                <c:pt idx="4776">
                  <c:v>4.976</c:v>
                </c:pt>
                <c:pt idx="4777">
                  <c:v>4.977</c:v>
                </c:pt>
                <c:pt idx="4778">
                  <c:v>4.978</c:v>
                </c:pt>
                <c:pt idx="4779">
                  <c:v>4.979</c:v>
                </c:pt>
                <c:pt idx="4780">
                  <c:v>4.98</c:v>
                </c:pt>
                <c:pt idx="4781">
                  <c:v>4.981</c:v>
                </c:pt>
                <c:pt idx="4782">
                  <c:v>4.982</c:v>
                </c:pt>
                <c:pt idx="4783">
                  <c:v>4.983</c:v>
                </c:pt>
                <c:pt idx="4784">
                  <c:v>4.984</c:v>
                </c:pt>
                <c:pt idx="4785">
                  <c:v>4.985</c:v>
                </c:pt>
                <c:pt idx="4786">
                  <c:v>4.986</c:v>
                </c:pt>
                <c:pt idx="4787">
                  <c:v>4.987</c:v>
                </c:pt>
                <c:pt idx="4788">
                  <c:v>4.988</c:v>
                </c:pt>
                <c:pt idx="4789">
                  <c:v>4.989</c:v>
                </c:pt>
                <c:pt idx="4790">
                  <c:v>4.99</c:v>
                </c:pt>
                <c:pt idx="4791">
                  <c:v>4.991</c:v>
                </c:pt>
                <c:pt idx="4792">
                  <c:v>4.992</c:v>
                </c:pt>
                <c:pt idx="4793">
                  <c:v>4.993</c:v>
                </c:pt>
                <c:pt idx="4794">
                  <c:v>4.994</c:v>
                </c:pt>
                <c:pt idx="4795">
                  <c:v>4.995</c:v>
                </c:pt>
                <c:pt idx="4796">
                  <c:v>4.996</c:v>
                </c:pt>
                <c:pt idx="4797">
                  <c:v>4.997</c:v>
                </c:pt>
                <c:pt idx="4798">
                  <c:v>4.998</c:v>
                </c:pt>
                <c:pt idx="4799">
                  <c:v>4.999</c:v>
                </c:pt>
                <c:pt idx="4800">
                  <c:v>5</c:v>
                </c:pt>
                <c:pt idx="4801">
                  <c:v>5.001</c:v>
                </c:pt>
                <c:pt idx="4802">
                  <c:v>5.002</c:v>
                </c:pt>
                <c:pt idx="4803">
                  <c:v>5.003</c:v>
                </c:pt>
                <c:pt idx="4804">
                  <c:v>5.004</c:v>
                </c:pt>
                <c:pt idx="4805">
                  <c:v>5.005</c:v>
                </c:pt>
                <c:pt idx="4806">
                  <c:v>5.006</c:v>
                </c:pt>
                <c:pt idx="4807">
                  <c:v>5.007</c:v>
                </c:pt>
                <c:pt idx="4808">
                  <c:v>5.008</c:v>
                </c:pt>
                <c:pt idx="4809">
                  <c:v>5.009</c:v>
                </c:pt>
                <c:pt idx="4810">
                  <c:v>5.01</c:v>
                </c:pt>
                <c:pt idx="4811">
                  <c:v>5.011</c:v>
                </c:pt>
                <c:pt idx="4812">
                  <c:v>5.012</c:v>
                </c:pt>
                <c:pt idx="4813">
                  <c:v>5.013</c:v>
                </c:pt>
                <c:pt idx="4814">
                  <c:v>5.014</c:v>
                </c:pt>
                <c:pt idx="4815">
                  <c:v>5.015</c:v>
                </c:pt>
                <c:pt idx="4816">
                  <c:v>5.016</c:v>
                </c:pt>
                <c:pt idx="4817">
                  <c:v>5.017</c:v>
                </c:pt>
                <c:pt idx="4818">
                  <c:v>5.018</c:v>
                </c:pt>
                <c:pt idx="4819">
                  <c:v>5.019</c:v>
                </c:pt>
                <c:pt idx="4820">
                  <c:v>5.02</c:v>
                </c:pt>
                <c:pt idx="4821">
                  <c:v>5.021</c:v>
                </c:pt>
                <c:pt idx="4822">
                  <c:v>5.022</c:v>
                </c:pt>
                <c:pt idx="4823">
                  <c:v>5.023</c:v>
                </c:pt>
                <c:pt idx="4824">
                  <c:v>5.024</c:v>
                </c:pt>
                <c:pt idx="4825">
                  <c:v>5.025</c:v>
                </c:pt>
                <c:pt idx="4826">
                  <c:v>5.026</c:v>
                </c:pt>
                <c:pt idx="4827">
                  <c:v>5.027</c:v>
                </c:pt>
                <c:pt idx="4828">
                  <c:v>5.028</c:v>
                </c:pt>
                <c:pt idx="4829">
                  <c:v>5.029</c:v>
                </c:pt>
                <c:pt idx="4830">
                  <c:v>5.03</c:v>
                </c:pt>
                <c:pt idx="4831">
                  <c:v>5.031</c:v>
                </c:pt>
                <c:pt idx="4832">
                  <c:v>5.032</c:v>
                </c:pt>
                <c:pt idx="4833">
                  <c:v>5.033</c:v>
                </c:pt>
                <c:pt idx="4834">
                  <c:v>5.034</c:v>
                </c:pt>
                <c:pt idx="4835">
                  <c:v>5.035</c:v>
                </c:pt>
                <c:pt idx="4836">
                  <c:v>5.036</c:v>
                </c:pt>
                <c:pt idx="4837">
                  <c:v>5.037</c:v>
                </c:pt>
                <c:pt idx="4838">
                  <c:v>5.038</c:v>
                </c:pt>
                <c:pt idx="4839">
                  <c:v>5.039</c:v>
                </c:pt>
                <c:pt idx="4840">
                  <c:v>5.04</c:v>
                </c:pt>
                <c:pt idx="4841">
                  <c:v>5.041</c:v>
                </c:pt>
                <c:pt idx="4842">
                  <c:v>5.042</c:v>
                </c:pt>
                <c:pt idx="4843">
                  <c:v>5.043</c:v>
                </c:pt>
                <c:pt idx="4844">
                  <c:v>5.044</c:v>
                </c:pt>
                <c:pt idx="4845">
                  <c:v>5.045</c:v>
                </c:pt>
                <c:pt idx="4846">
                  <c:v>5.046</c:v>
                </c:pt>
                <c:pt idx="4847">
                  <c:v>5.047</c:v>
                </c:pt>
                <c:pt idx="4848">
                  <c:v>5.048</c:v>
                </c:pt>
                <c:pt idx="4849">
                  <c:v>5.049</c:v>
                </c:pt>
                <c:pt idx="4850">
                  <c:v>5.05</c:v>
                </c:pt>
                <c:pt idx="4851">
                  <c:v>5.051</c:v>
                </c:pt>
                <c:pt idx="4852">
                  <c:v>5.052</c:v>
                </c:pt>
                <c:pt idx="4853">
                  <c:v>5.053</c:v>
                </c:pt>
                <c:pt idx="4854">
                  <c:v>5.054</c:v>
                </c:pt>
                <c:pt idx="4855">
                  <c:v>5.055</c:v>
                </c:pt>
                <c:pt idx="4856">
                  <c:v>5.056</c:v>
                </c:pt>
                <c:pt idx="4857">
                  <c:v>5.057</c:v>
                </c:pt>
                <c:pt idx="4858">
                  <c:v>5.058</c:v>
                </c:pt>
                <c:pt idx="4859">
                  <c:v>5.059</c:v>
                </c:pt>
                <c:pt idx="4860">
                  <c:v>5.06</c:v>
                </c:pt>
                <c:pt idx="4861">
                  <c:v>5.061</c:v>
                </c:pt>
                <c:pt idx="4862">
                  <c:v>5.062</c:v>
                </c:pt>
                <c:pt idx="4863">
                  <c:v>5.063</c:v>
                </c:pt>
                <c:pt idx="4864">
                  <c:v>5.064</c:v>
                </c:pt>
                <c:pt idx="4865">
                  <c:v>5.065</c:v>
                </c:pt>
                <c:pt idx="4866">
                  <c:v>5.066</c:v>
                </c:pt>
                <c:pt idx="4867">
                  <c:v>5.067</c:v>
                </c:pt>
                <c:pt idx="4868">
                  <c:v>5.068</c:v>
                </c:pt>
                <c:pt idx="4869">
                  <c:v>5.069</c:v>
                </c:pt>
                <c:pt idx="4870">
                  <c:v>5.07</c:v>
                </c:pt>
                <c:pt idx="4871">
                  <c:v>5.071</c:v>
                </c:pt>
                <c:pt idx="4872">
                  <c:v>5.072</c:v>
                </c:pt>
                <c:pt idx="4873">
                  <c:v>5.073</c:v>
                </c:pt>
                <c:pt idx="4874">
                  <c:v>5.074</c:v>
                </c:pt>
                <c:pt idx="4875">
                  <c:v>5.075</c:v>
                </c:pt>
                <c:pt idx="4876">
                  <c:v>5.076</c:v>
                </c:pt>
                <c:pt idx="4877">
                  <c:v>5.077</c:v>
                </c:pt>
                <c:pt idx="4878">
                  <c:v>5.078</c:v>
                </c:pt>
                <c:pt idx="4879">
                  <c:v>5.079</c:v>
                </c:pt>
                <c:pt idx="4880">
                  <c:v>5.08</c:v>
                </c:pt>
                <c:pt idx="4881">
                  <c:v>5.081</c:v>
                </c:pt>
                <c:pt idx="4882">
                  <c:v>5.082</c:v>
                </c:pt>
                <c:pt idx="4883">
                  <c:v>5.083</c:v>
                </c:pt>
                <c:pt idx="4884">
                  <c:v>5.084</c:v>
                </c:pt>
                <c:pt idx="4885">
                  <c:v>5.085</c:v>
                </c:pt>
                <c:pt idx="4886">
                  <c:v>5.086</c:v>
                </c:pt>
                <c:pt idx="4887">
                  <c:v>5.087</c:v>
                </c:pt>
                <c:pt idx="4888">
                  <c:v>5.088</c:v>
                </c:pt>
                <c:pt idx="4889">
                  <c:v>5.089</c:v>
                </c:pt>
                <c:pt idx="4890">
                  <c:v>5.09</c:v>
                </c:pt>
                <c:pt idx="4891">
                  <c:v>5.091</c:v>
                </c:pt>
                <c:pt idx="4892">
                  <c:v>5.092</c:v>
                </c:pt>
                <c:pt idx="4893">
                  <c:v>5.093</c:v>
                </c:pt>
                <c:pt idx="4894">
                  <c:v>5.094</c:v>
                </c:pt>
                <c:pt idx="4895">
                  <c:v>5.095</c:v>
                </c:pt>
                <c:pt idx="4896">
                  <c:v>5.096</c:v>
                </c:pt>
                <c:pt idx="4897">
                  <c:v>5.097</c:v>
                </c:pt>
                <c:pt idx="4898">
                  <c:v>5.098</c:v>
                </c:pt>
                <c:pt idx="4899">
                  <c:v>5.099</c:v>
                </c:pt>
                <c:pt idx="4900">
                  <c:v>5.1</c:v>
                </c:pt>
                <c:pt idx="4901">
                  <c:v>5.101</c:v>
                </c:pt>
                <c:pt idx="4902">
                  <c:v>5.102</c:v>
                </c:pt>
                <c:pt idx="4903">
                  <c:v>5.103</c:v>
                </c:pt>
                <c:pt idx="4904">
                  <c:v>5.104</c:v>
                </c:pt>
                <c:pt idx="4905">
                  <c:v>5.105</c:v>
                </c:pt>
                <c:pt idx="4906">
                  <c:v>5.106</c:v>
                </c:pt>
                <c:pt idx="4907">
                  <c:v>5.107</c:v>
                </c:pt>
                <c:pt idx="4908">
                  <c:v>5.108</c:v>
                </c:pt>
                <c:pt idx="4909">
                  <c:v>5.109</c:v>
                </c:pt>
                <c:pt idx="4910">
                  <c:v>5.11</c:v>
                </c:pt>
                <c:pt idx="4911">
                  <c:v>5.111</c:v>
                </c:pt>
                <c:pt idx="4912">
                  <c:v>5.112</c:v>
                </c:pt>
                <c:pt idx="4913">
                  <c:v>5.113</c:v>
                </c:pt>
                <c:pt idx="4914">
                  <c:v>5.114</c:v>
                </c:pt>
                <c:pt idx="4915">
                  <c:v>5.115</c:v>
                </c:pt>
                <c:pt idx="4916">
                  <c:v>5.116</c:v>
                </c:pt>
                <c:pt idx="4917">
                  <c:v>5.117</c:v>
                </c:pt>
                <c:pt idx="4918">
                  <c:v>5.118</c:v>
                </c:pt>
                <c:pt idx="4919">
                  <c:v>5.119</c:v>
                </c:pt>
                <c:pt idx="4920">
                  <c:v>5.12</c:v>
                </c:pt>
                <c:pt idx="4921">
                  <c:v>5.121</c:v>
                </c:pt>
                <c:pt idx="4922">
                  <c:v>5.122</c:v>
                </c:pt>
                <c:pt idx="4923">
                  <c:v>5.123</c:v>
                </c:pt>
                <c:pt idx="4924">
                  <c:v>5.124</c:v>
                </c:pt>
                <c:pt idx="4925">
                  <c:v>5.125</c:v>
                </c:pt>
                <c:pt idx="4926">
                  <c:v>5.126</c:v>
                </c:pt>
                <c:pt idx="4927">
                  <c:v>5.127</c:v>
                </c:pt>
                <c:pt idx="4928">
                  <c:v>5.128</c:v>
                </c:pt>
                <c:pt idx="4929">
                  <c:v>5.129</c:v>
                </c:pt>
                <c:pt idx="4930">
                  <c:v>5.13</c:v>
                </c:pt>
                <c:pt idx="4931">
                  <c:v>5.131</c:v>
                </c:pt>
                <c:pt idx="4932">
                  <c:v>5.132</c:v>
                </c:pt>
                <c:pt idx="4933">
                  <c:v>5.133</c:v>
                </c:pt>
                <c:pt idx="4934">
                  <c:v>5.134</c:v>
                </c:pt>
                <c:pt idx="4935">
                  <c:v>5.135</c:v>
                </c:pt>
                <c:pt idx="4936">
                  <c:v>5.136</c:v>
                </c:pt>
                <c:pt idx="4937">
                  <c:v>5.137</c:v>
                </c:pt>
                <c:pt idx="4938">
                  <c:v>5.138</c:v>
                </c:pt>
                <c:pt idx="4939">
                  <c:v>5.139</c:v>
                </c:pt>
                <c:pt idx="4940">
                  <c:v>5.14</c:v>
                </c:pt>
                <c:pt idx="4941">
                  <c:v>5.141</c:v>
                </c:pt>
                <c:pt idx="4942">
                  <c:v>5.142</c:v>
                </c:pt>
                <c:pt idx="4943">
                  <c:v>5.143</c:v>
                </c:pt>
                <c:pt idx="4944">
                  <c:v>5.144</c:v>
                </c:pt>
                <c:pt idx="4945">
                  <c:v>5.145</c:v>
                </c:pt>
                <c:pt idx="4946">
                  <c:v>5.146</c:v>
                </c:pt>
                <c:pt idx="4947">
                  <c:v>5.147</c:v>
                </c:pt>
                <c:pt idx="4948">
                  <c:v>5.148</c:v>
                </c:pt>
                <c:pt idx="4949">
                  <c:v>5.149</c:v>
                </c:pt>
                <c:pt idx="4950">
                  <c:v>5.15</c:v>
                </c:pt>
                <c:pt idx="4951">
                  <c:v>5.151</c:v>
                </c:pt>
                <c:pt idx="4952">
                  <c:v>5.152</c:v>
                </c:pt>
                <c:pt idx="4953">
                  <c:v>5.153</c:v>
                </c:pt>
                <c:pt idx="4954">
                  <c:v>5.154</c:v>
                </c:pt>
                <c:pt idx="4955">
                  <c:v>5.155</c:v>
                </c:pt>
                <c:pt idx="4956">
                  <c:v>5.156</c:v>
                </c:pt>
                <c:pt idx="4957">
                  <c:v>5.157</c:v>
                </c:pt>
                <c:pt idx="4958">
                  <c:v>5.158</c:v>
                </c:pt>
                <c:pt idx="4959">
                  <c:v>5.159</c:v>
                </c:pt>
                <c:pt idx="4960">
                  <c:v>5.16</c:v>
                </c:pt>
                <c:pt idx="4961">
                  <c:v>5.161</c:v>
                </c:pt>
                <c:pt idx="4962">
                  <c:v>5.162</c:v>
                </c:pt>
                <c:pt idx="4963">
                  <c:v>5.163</c:v>
                </c:pt>
                <c:pt idx="4964">
                  <c:v>5.164</c:v>
                </c:pt>
                <c:pt idx="4965">
                  <c:v>5.165</c:v>
                </c:pt>
                <c:pt idx="4966">
                  <c:v>5.166</c:v>
                </c:pt>
                <c:pt idx="4967">
                  <c:v>5.167</c:v>
                </c:pt>
                <c:pt idx="4968">
                  <c:v>5.168</c:v>
                </c:pt>
                <c:pt idx="4969">
                  <c:v>5.169</c:v>
                </c:pt>
                <c:pt idx="4970">
                  <c:v>5.17</c:v>
                </c:pt>
                <c:pt idx="4971">
                  <c:v>5.171</c:v>
                </c:pt>
                <c:pt idx="4972">
                  <c:v>5.172</c:v>
                </c:pt>
                <c:pt idx="4973">
                  <c:v>5.173</c:v>
                </c:pt>
                <c:pt idx="4974">
                  <c:v>5.174</c:v>
                </c:pt>
                <c:pt idx="4975">
                  <c:v>5.175</c:v>
                </c:pt>
                <c:pt idx="4976">
                  <c:v>5.176</c:v>
                </c:pt>
                <c:pt idx="4977">
                  <c:v>5.177</c:v>
                </c:pt>
                <c:pt idx="4978">
                  <c:v>5.178</c:v>
                </c:pt>
                <c:pt idx="4979">
                  <c:v>5.179</c:v>
                </c:pt>
                <c:pt idx="4980">
                  <c:v>5.18</c:v>
                </c:pt>
                <c:pt idx="4981">
                  <c:v>5.181</c:v>
                </c:pt>
                <c:pt idx="4982">
                  <c:v>5.182</c:v>
                </c:pt>
                <c:pt idx="4983">
                  <c:v>5.183</c:v>
                </c:pt>
                <c:pt idx="4984">
                  <c:v>5.184</c:v>
                </c:pt>
                <c:pt idx="4985">
                  <c:v>5.185</c:v>
                </c:pt>
                <c:pt idx="4986">
                  <c:v>5.186</c:v>
                </c:pt>
                <c:pt idx="4987">
                  <c:v>5.187</c:v>
                </c:pt>
                <c:pt idx="4988">
                  <c:v>5.188</c:v>
                </c:pt>
                <c:pt idx="4989">
                  <c:v>5.189</c:v>
                </c:pt>
                <c:pt idx="4990">
                  <c:v>5.19</c:v>
                </c:pt>
                <c:pt idx="4991">
                  <c:v>5.191</c:v>
                </c:pt>
                <c:pt idx="4992">
                  <c:v>5.192</c:v>
                </c:pt>
                <c:pt idx="4993">
                  <c:v>5.193</c:v>
                </c:pt>
                <c:pt idx="4994">
                  <c:v>5.194</c:v>
                </c:pt>
                <c:pt idx="4995">
                  <c:v>5.195</c:v>
                </c:pt>
                <c:pt idx="4996">
                  <c:v>5.196</c:v>
                </c:pt>
                <c:pt idx="4997">
                  <c:v>5.197</c:v>
                </c:pt>
                <c:pt idx="4998">
                  <c:v>5.198</c:v>
                </c:pt>
                <c:pt idx="4999">
                  <c:v>5.199</c:v>
                </c:pt>
                <c:pt idx="5000">
                  <c:v>5.2</c:v>
                </c:pt>
                <c:pt idx="5001">
                  <c:v>5.201</c:v>
                </c:pt>
                <c:pt idx="5002">
                  <c:v>5.202</c:v>
                </c:pt>
                <c:pt idx="5003">
                  <c:v>5.203</c:v>
                </c:pt>
                <c:pt idx="5004">
                  <c:v>5.204</c:v>
                </c:pt>
                <c:pt idx="5005">
                  <c:v>5.205</c:v>
                </c:pt>
                <c:pt idx="5006">
                  <c:v>5.206</c:v>
                </c:pt>
                <c:pt idx="5007">
                  <c:v>5.207</c:v>
                </c:pt>
                <c:pt idx="5008">
                  <c:v>5.208</c:v>
                </c:pt>
                <c:pt idx="5009">
                  <c:v>5.209</c:v>
                </c:pt>
                <c:pt idx="5010">
                  <c:v>5.21</c:v>
                </c:pt>
                <c:pt idx="5011">
                  <c:v>5.211</c:v>
                </c:pt>
                <c:pt idx="5012">
                  <c:v>5.212</c:v>
                </c:pt>
                <c:pt idx="5013">
                  <c:v>5.213</c:v>
                </c:pt>
                <c:pt idx="5014">
                  <c:v>5.214</c:v>
                </c:pt>
                <c:pt idx="5015">
                  <c:v>5.215</c:v>
                </c:pt>
                <c:pt idx="5016">
                  <c:v>5.216</c:v>
                </c:pt>
                <c:pt idx="5017">
                  <c:v>5.217</c:v>
                </c:pt>
                <c:pt idx="5018">
                  <c:v>5.218</c:v>
                </c:pt>
                <c:pt idx="5019">
                  <c:v>5.219</c:v>
                </c:pt>
                <c:pt idx="5020">
                  <c:v>5.22</c:v>
                </c:pt>
                <c:pt idx="5021">
                  <c:v>5.221</c:v>
                </c:pt>
                <c:pt idx="5022">
                  <c:v>5.222</c:v>
                </c:pt>
                <c:pt idx="5023">
                  <c:v>5.223</c:v>
                </c:pt>
                <c:pt idx="5024">
                  <c:v>5.224</c:v>
                </c:pt>
                <c:pt idx="5025">
                  <c:v>5.225</c:v>
                </c:pt>
                <c:pt idx="5026">
                  <c:v>5.226</c:v>
                </c:pt>
                <c:pt idx="5027">
                  <c:v>5.227</c:v>
                </c:pt>
                <c:pt idx="5028">
                  <c:v>5.228</c:v>
                </c:pt>
                <c:pt idx="5029">
                  <c:v>5.229</c:v>
                </c:pt>
                <c:pt idx="5030">
                  <c:v>5.23</c:v>
                </c:pt>
                <c:pt idx="5031">
                  <c:v>5.231</c:v>
                </c:pt>
                <c:pt idx="5032">
                  <c:v>5.232</c:v>
                </c:pt>
                <c:pt idx="5033">
                  <c:v>5.233</c:v>
                </c:pt>
                <c:pt idx="5034">
                  <c:v>5.234</c:v>
                </c:pt>
                <c:pt idx="5035">
                  <c:v>5.235</c:v>
                </c:pt>
                <c:pt idx="5036">
                  <c:v>5.236</c:v>
                </c:pt>
                <c:pt idx="5037">
                  <c:v>5.237</c:v>
                </c:pt>
                <c:pt idx="5038">
                  <c:v>5.238</c:v>
                </c:pt>
                <c:pt idx="5039">
                  <c:v>5.239</c:v>
                </c:pt>
                <c:pt idx="5040">
                  <c:v>5.24</c:v>
                </c:pt>
                <c:pt idx="5041">
                  <c:v>5.241</c:v>
                </c:pt>
                <c:pt idx="5042">
                  <c:v>5.242</c:v>
                </c:pt>
                <c:pt idx="5043">
                  <c:v>5.243</c:v>
                </c:pt>
                <c:pt idx="5044">
                  <c:v>5.244</c:v>
                </c:pt>
                <c:pt idx="5045">
                  <c:v>5.245</c:v>
                </c:pt>
                <c:pt idx="5046">
                  <c:v>5.246</c:v>
                </c:pt>
                <c:pt idx="5047">
                  <c:v>5.247</c:v>
                </c:pt>
                <c:pt idx="5048">
                  <c:v>5.248</c:v>
                </c:pt>
                <c:pt idx="5049">
                  <c:v>5.249</c:v>
                </c:pt>
                <c:pt idx="5050">
                  <c:v>5.25</c:v>
                </c:pt>
                <c:pt idx="5051">
                  <c:v>5.251</c:v>
                </c:pt>
                <c:pt idx="5052">
                  <c:v>5.252</c:v>
                </c:pt>
                <c:pt idx="5053">
                  <c:v>5.253</c:v>
                </c:pt>
                <c:pt idx="5054">
                  <c:v>5.254</c:v>
                </c:pt>
                <c:pt idx="5055">
                  <c:v>5.255</c:v>
                </c:pt>
                <c:pt idx="5056">
                  <c:v>5.256</c:v>
                </c:pt>
                <c:pt idx="5057">
                  <c:v>5.257</c:v>
                </c:pt>
                <c:pt idx="5058">
                  <c:v>5.258</c:v>
                </c:pt>
                <c:pt idx="5059">
                  <c:v>5.259</c:v>
                </c:pt>
                <c:pt idx="5060">
                  <c:v>5.26</c:v>
                </c:pt>
                <c:pt idx="5061">
                  <c:v>5.261</c:v>
                </c:pt>
                <c:pt idx="5062">
                  <c:v>5.262</c:v>
                </c:pt>
                <c:pt idx="5063">
                  <c:v>5.263</c:v>
                </c:pt>
                <c:pt idx="5064">
                  <c:v>5.264</c:v>
                </c:pt>
                <c:pt idx="5065">
                  <c:v>5.265</c:v>
                </c:pt>
                <c:pt idx="5066">
                  <c:v>5.266</c:v>
                </c:pt>
                <c:pt idx="5067">
                  <c:v>5.267</c:v>
                </c:pt>
                <c:pt idx="5068">
                  <c:v>5.268</c:v>
                </c:pt>
                <c:pt idx="5069">
                  <c:v>5.269</c:v>
                </c:pt>
                <c:pt idx="5070">
                  <c:v>5.27</c:v>
                </c:pt>
                <c:pt idx="5071">
                  <c:v>5.271</c:v>
                </c:pt>
                <c:pt idx="5072">
                  <c:v>5.272</c:v>
                </c:pt>
                <c:pt idx="5073">
                  <c:v>5.273</c:v>
                </c:pt>
                <c:pt idx="5074">
                  <c:v>5.274</c:v>
                </c:pt>
                <c:pt idx="5075">
                  <c:v>5.275</c:v>
                </c:pt>
                <c:pt idx="5076">
                  <c:v>5.276</c:v>
                </c:pt>
                <c:pt idx="5077">
                  <c:v>5.277</c:v>
                </c:pt>
                <c:pt idx="5078">
                  <c:v>5.278</c:v>
                </c:pt>
                <c:pt idx="5079">
                  <c:v>5.279</c:v>
                </c:pt>
                <c:pt idx="5080">
                  <c:v>5.28</c:v>
                </c:pt>
                <c:pt idx="5081">
                  <c:v>5.281</c:v>
                </c:pt>
                <c:pt idx="5082">
                  <c:v>5.282</c:v>
                </c:pt>
                <c:pt idx="5083">
                  <c:v>5.283</c:v>
                </c:pt>
                <c:pt idx="5084">
                  <c:v>5.284</c:v>
                </c:pt>
                <c:pt idx="5085">
                  <c:v>5.285</c:v>
                </c:pt>
                <c:pt idx="5086">
                  <c:v>5.286</c:v>
                </c:pt>
                <c:pt idx="5087">
                  <c:v>5.287</c:v>
                </c:pt>
                <c:pt idx="5088">
                  <c:v>5.288</c:v>
                </c:pt>
                <c:pt idx="5089">
                  <c:v>5.289</c:v>
                </c:pt>
                <c:pt idx="5090">
                  <c:v>5.29</c:v>
                </c:pt>
                <c:pt idx="5091">
                  <c:v>5.291</c:v>
                </c:pt>
                <c:pt idx="5092">
                  <c:v>5.292</c:v>
                </c:pt>
                <c:pt idx="5093">
                  <c:v>5.293</c:v>
                </c:pt>
                <c:pt idx="5094">
                  <c:v>5.294</c:v>
                </c:pt>
                <c:pt idx="5095">
                  <c:v>5.295</c:v>
                </c:pt>
                <c:pt idx="5096">
                  <c:v>5.296</c:v>
                </c:pt>
                <c:pt idx="5097">
                  <c:v>5.297</c:v>
                </c:pt>
                <c:pt idx="5098">
                  <c:v>5.298</c:v>
                </c:pt>
                <c:pt idx="5099">
                  <c:v>5.299</c:v>
                </c:pt>
                <c:pt idx="5100">
                  <c:v>5.3</c:v>
                </c:pt>
                <c:pt idx="5101">
                  <c:v>5.301</c:v>
                </c:pt>
                <c:pt idx="5102">
                  <c:v>5.302</c:v>
                </c:pt>
                <c:pt idx="5103">
                  <c:v>5.303</c:v>
                </c:pt>
                <c:pt idx="5104">
                  <c:v>5.304</c:v>
                </c:pt>
                <c:pt idx="5105">
                  <c:v>5.305</c:v>
                </c:pt>
                <c:pt idx="5106">
                  <c:v>5.306</c:v>
                </c:pt>
                <c:pt idx="5107">
                  <c:v>5.307</c:v>
                </c:pt>
                <c:pt idx="5108">
                  <c:v>5.308</c:v>
                </c:pt>
                <c:pt idx="5109">
                  <c:v>5.309</c:v>
                </c:pt>
                <c:pt idx="5110">
                  <c:v>5.31</c:v>
                </c:pt>
                <c:pt idx="5111">
                  <c:v>5.311</c:v>
                </c:pt>
                <c:pt idx="5112">
                  <c:v>5.312</c:v>
                </c:pt>
                <c:pt idx="5113">
                  <c:v>5.313</c:v>
                </c:pt>
                <c:pt idx="5114">
                  <c:v>5.314</c:v>
                </c:pt>
                <c:pt idx="5115">
                  <c:v>5.315</c:v>
                </c:pt>
                <c:pt idx="5116">
                  <c:v>5.316</c:v>
                </c:pt>
                <c:pt idx="5117">
                  <c:v>5.317</c:v>
                </c:pt>
                <c:pt idx="5118">
                  <c:v>5.318</c:v>
                </c:pt>
                <c:pt idx="5119">
                  <c:v>5.319</c:v>
                </c:pt>
                <c:pt idx="5120">
                  <c:v>5.32</c:v>
                </c:pt>
                <c:pt idx="5121">
                  <c:v>5.321</c:v>
                </c:pt>
                <c:pt idx="5122">
                  <c:v>5.322</c:v>
                </c:pt>
                <c:pt idx="5123">
                  <c:v>5.323</c:v>
                </c:pt>
                <c:pt idx="5124">
                  <c:v>5.324</c:v>
                </c:pt>
                <c:pt idx="5125">
                  <c:v>5.325</c:v>
                </c:pt>
                <c:pt idx="5126">
                  <c:v>5.326</c:v>
                </c:pt>
                <c:pt idx="5127">
                  <c:v>5.327</c:v>
                </c:pt>
                <c:pt idx="5128">
                  <c:v>5.328</c:v>
                </c:pt>
                <c:pt idx="5129">
                  <c:v>5.329</c:v>
                </c:pt>
                <c:pt idx="5130">
                  <c:v>5.33</c:v>
                </c:pt>
                <c:pt idx="5131">
                  <c:v>5.331</c:v>
                </c:pt>
                <c:pt idx="5132">
                  <c:v>5.332</c:v>
                </c:pt>
                <c:pt idx="5133">
                  <c:v>5.333</c:v>
                </c:pt>
                <c:pt idx="5134">
                  <c:v>5.334</c:v>
                </c:pt>
                <c:pt idx="5135">
                  <c:v>5.335</c:v>
                </c:pt>
                <c:pt idx="5136">
                  <c:v>5.336</c:v>
                </c:pt>
                <c:pt idx="5137">
                  <c:v>5.337</c:v>
                </c:pt>
                <c:pt idx="5138">
                  <c:v>5.338</c:v>
                </c:pt>
                <c:pt idx="5139">
                  <c:v>5.339</c:v>
                </c:pt>
                <c:pt idx="5140">
                  <c:v>5.34</c:v>
                </c:pt>
                <c:pt idx="5141">
                  <c:v>5.341</c:v>
                </c:pt>
                <c:pt idx="5142">
                  <c:v>5.342</c:v>
                </c:pt>
                <c:pt idx="5143">
                  <c:v>5.343</c:v>
                </c:pt>
                <c:pt idx="5144">
                  <c:v>5.344</c:v>
                </c:pt>
                <c:pt idx="5145">
                  <c:v>5.345</c:v>
                </c:pt>
                <c:pt idx="5146">
                  <c:v>5.346</c:v>
                </c:pt>
                <c:pt idx="5147">
                  <c:v>5.347</c:v>
                </c:pt>
                <c:pt idx="5148">
                  <c:v>5.348</c:v>
                </c:pt>
                <c:pt idx="5149">
                  <c:v>5.349</c:v>
                </c:pt>
                <c:pt idx="5150">
                  <c:v>5.35</c:v>
                </c:pt>
                <c:pt idx="5151">
                  <c:v>5.351</c:v>
                </c:pt>
                <c:pt idx="5152">
                  <c:v>5.352</c:v>
                </c:pt>
                <c:pt idx="5153">
                  <c:v>5.353</c:v>
                </c:pt>
                <c:pt idx="5154">
                  <c:v>5.354</c:v>
                </c:pt>
                <c:pt idx="5155">
                  <c:v>5.355</c:v>
                </c:pt>
                <c:pt idx="5156">
                  <c:v>5.356</c:v>
                </c:pt>
                <c:pt idx="5157">
                  <c:v>5.357</c:v>
                </c:pt>
                <c:pt idx="5158">
                  <c:v>5.358</c:v>
                </c:pt>
                <c:pt idx="5159">
                  <c:v>5.359</c:v>
                </c:pt>
                <c:pt idx="5160">
                  <c:v>5.36</c:v>
                </c:pt>
                <c:pt idx="5161">
                  <c:v>5.361</c:v>
                </c:pt>
                <c:pt idx="5162">
                  <c:v>5.362</c:v>
                </c:pt>
                <c:pt idx="5163">
                  <c:v>5.363</c:v>
                </c:pt>
                <c:pt idx="5164">
                  <c:v>5.364</c:v>
                </c:pt>
                <c:pt idx="5165">
                  <c:v>5.365</c:v>
                </c:pt>
                <c:pt idx="5166">
                  <c:v>5.366</c:v>
                </c:pt>
                <c:pt idx="5167">
                  <c:v>5.367</c:v>
                </c:pt>
                <c:pt idx="5168">
                  <c:v>5.368</c:v>
                </c:pt>
                <c:pt idx="5169">
                  <c:v>5.369</c:v>
                </c:pt>
                <c:pt idx="5170">
                  <c:v>5.37</c:v>
                </c:pt>
                <c:pt idx="5171">
                  <c:v>5.371</c:v>
                </c:pt>
                <c:pt idx="5172">
                  <c:v>5.372</c:v>
                </c:pt>
                <c:pt idx="5173">
                  <c:v>5.373</c:v>
                </c:pt>
                <c:pt idx="5174">
                  <c:v>5.374</c:v>
                </c:pt>
                <c:pt idx="5175">
                  <c:v>5.375</c:v>
                </c:pt>
                <c:pt idx="5176">
                  <c:v>5.376</c:v>
                </c:pt>
                <c:pt idx="5177">
                  <c:v>5.377</c:v>
                </c:pt>
                <c:pt idx="5178">
                  <c:v>5.378</c:v>
                </c:pt>
                <c:pt idx="5179">
                  <c:v>5.379</c:v>
                </c:pt>
                <c:pt idx="5180">
                  <c:v>5.38</c:v>
                </c:pt>
                <c:pt idx="5181">
                  <c:v>5.381</c:v>
                </c:pt>
                <c:pt idx="5182">
                  <c:v>5.382</c:v>
                </c:pt>
                <c:pt idx="5183">
                  <c:v>5.383</c:v>
                </c:pt>
                <c:pt idx="5184">
                  <c:v>5.384</c:v>
                </c:pt>
                <c:pt idx="5185">
                  <c:v>5.385</c:v>
                </c:pt>
                <c:pt idx="5186">
                  <c:v>5.386</c:v>
                </c:pt>
                <c:pt idx="5187">
                  <c:v>5.387</c:v>
                </c:pt>
                <c:pt idx="5188">
                  <c:v>5.388</c:v>
                </c:pt>
                <c:pt idx="5189">
                  <c:v>5.389</c:v>
                </c:pt>
                <c:pt idx="5190">
                  <c:v>5.39</c:v>
                </c:pt>
                <c:pt idx="5191">
                  <c:v>5.391</c:v>
                </c:pt>
                <c:pt idx="5192">
                  <c:v>5.392</c:v>
                </c:pt>
                <c:pt idx="5193">
                  <c:v>5.393</c:v>
                </c:pt>
                <c:pt idx="5194">
                  <c:v>5.394</c:v>
                </c:pt>
                <c:pt idx="5195">
                  <c:v>5.395</c:v>
                </c:pt>
                <c:pt idx="5196">
                  <c:v>5.396</c:v>
                </c:pt>
                <c:pt idx="5197">
                  <c:v>5.397</c:v>
                </c:pt>
                <c:pt idx="5198">
                  <c:v>5.398</c:v>
                </c:pt>
                <c:pt idx="5199">
                  <c:v>5.399</c:v>
                </c:pt>
                <c:pt idx="5200">
                  <c:v>5.4</c:v>
                </c:pt>
                <c:pt idx="5201">
                  <c:v>5.401</c:v>
                </c:pt>
                <c:pt idx="5202">
                  <c:v>5.402</c:v>
                </c:pt>
                <c:pt idx="5203">
                  <c:v>5.403</c:v>
                </c:pt>
                <c:pt idx="5204">
                  <c:v>5.404</c:v>
                </c:pt>
                <c:pt idx="5205">
                  <c:v>5.405</c:v>
                </c:pt>
                <c:pt idx="5206">
                  <c:v>5.406</c:v>
                </c:pt>
                <c:pt idx="5207">
                  <c:v>5.407</c:v>
                </c:pt>
                <c:pt idx="5208">
                  <c:v>5.408</c:v>
                </c:pt>
                <c:pt idx="5209">
                  <c:v>5.409</c:v>
                </c:pt>
                <c:pt idx="5210">
                  <c:v>5.41</c:v>
                </c:pt>
                <c:pt idx="5211">
                  <c:v>5.411</c:v>
                </c:pt>
                <c:pt idx="5212">
                  <c:v>5.412</c:v>
                </c:pt>
                <c:pt idx="5213">
                  <c:v>5.413</c:v>
                </c:pt>
                <c:pt idx="5214">
                  <c:v>5.414</c:v>
                </c:pt>
                <c:pt idx="5215">
                  <c:v>5.415</c:v>
                </c:pt>
                <c:pt idx="5216">
                  <c:v>5.416</c:v>
                </c:pt>
                <c:pt idx="5217">
                  <c:v>5.417</c:v>
                </c:pt>
                <c:pt idx="5218">
                  <c:v>5.418</c:v>
                </c:pt>
                <c:pt idx="5219">
                  <c:v>5.419</c:v>
                </c:pt>
                <c:pt idx="5220">
                  <c:v>5.42</c:v>
                </c:pt>
                <c:pt idx="5221">
                  <c:v>5.421</c:v>
                </c:pt>
                <c:pt idx="5222">
                  <c:v>5.422</c:v>
                </c:pt>
                <c:pt idx="5223">
                  <c:v>5.423</c:v>
                </c:pt>
                <c:pt idx="5224">
                  <c:v>5.424</c:v>
                </c:pt>
                <c:pt idx="5225">
                  <c:v>5.425</c:v>
                </c:pt>
                <c:pt idx="5226">
                  <c:v>5.426</c:v>
                </c:pt>
                <c:pt idx="5227">
                  <c:v>5.427</c:v>
                </c:pt>
                <c:pt idx="5228">
                  <c:v>5.428</c:v>
                </c:pt>
                <c:pt idx="5229">
                  <c:v>5.429</c:v>
                </c:pt>
                <c:pt idx="5230">
                  <c:v>5.43</c:v>
                </c:pt>
                <c:pt idx="5231">
                  <c:v>5.431</c:v>
                </c:pt>
                <c:pt idx="5232">
                  <c:v>5.432</c:v>
                </c:pt>
                <c:pt idx="5233">
                  <c:v>5.433</c:v>
                </c:pt>
                <c:pt idx="5234">
                  <c:v>5.434</c:v>
                </c:pt>
                <c:pt idx="5235">
                  <c:v>5.435</c:v>
                </c:pt>
                <c:pt idx="5236">
                  <c:v>5.436</c:v>
                </c:pt>
                <c:pt idx="5237">
                  <c:v>5.437</c:v>
                </c:pt>
                <c:pt idx="5238">
                  <c:v>5.438</c:v>
                </c:pt>
                <c:pt idx="5239">
                  <c:v>5.439</c:v>
                </c:pt>
                <c:pt idx="5240">
                  <c:v>5.44</c:v>
                </c:pt>
                <c:pt idx="5241">
                  <c:v>5.441</c:v>
                </c:pt>
                <c:pt idx="5242">
                  <c:v>5.442</c:v>
                </c:pt>
                <c:pt idx="5243">
                  <c:v>5.443</c:v>
                </c:pt>
                <c:pt idx="5244">
                  <c:v>5.444</c:v>
                </c:pt>
                <c:pt idx="5245">
                  <c:v>5.445</c:v>
                </c:pt>
                <c:pt idx="5246">
                  <c:v>5.446</c:v>
                </c:pt>
                <c:pt idx="5247">
                  <c:v>5.447</c:v>
                </c:pt>
                <c:pt idx="5248">
                  <c:v>5.448</c:v>
                </c:pt>
                <c:pt idx="5249">
                  <c:v>5.449</c:v>
                </c:pt>
                <c:pt idx="5250">
                  <c:v>5.45</c:v>
                </c:pt>
                <c:pt idx="5251">
                  <c:v>5.451</c:v>
                </c:pt>
                <c:pt idx="5252">
                  <c:v>5.452</c:v>
                </c:pt>
                <c:pt idx="5253">
                  <c:v>5.453</c:v>
                </c:pt>
                <c:pt idx="5254">
                  <c:v>5.454</c:v>
                </c:pt>
                <c:pt idx="5255">
                  <c:v>5.455</c:v>
                </c:pt>
                <c:pt idx="5256">
                  <c:v>5.456</c:v>
                </c:pt>
                <c:pt idx="5257">
                  <c:v>5.457</c:v>
                </c:pt>
                <c:pt idx="5258">
                  <c:v>5.458</c:v>
                </c:pt>
                <c:pt idx="5259">
                  <c:v>5.459</c:v>
                </c:pt>
                <c:pt idx="5260">
                  <c:v>5.46</c:v>
                </c:pt>
                <c:pt idx="5261">
                  <c:v>5.461</c:v>
                </c:pt>
                <c:pt idx="5262">
                  <c:v>5.462</c:v>
                </c:pt>
                <c:pt idx="5263">
                  <c:v>5.463</c:v>
                </c:pt>
                <c:pt idx="5264">
                  <c:v>5.464</c:v>
                </c:pt>
                <c:pt idx="5265">
                  <c:v>5.465</c:v>
                </c:pt>
                <c:pt idx="5266">
                  <c:v>5.466</c:v>
                </c:pt>
                <c:pt idx="5267">
                  <c:v>5.467</c:v>
                </c:pt>
                <c:pt idx="5268">
                  <c:v>5.468</c:v>
                </c:pt>
                <c:pt idx="5269">
                  <c:v>5.469</c:v>
                </c:pt>
                <c:pt idx="5270">
                  <c:v>5.47</c:v>
                </c:pt>
                <c:pt idx="5271">
                  <c:v>5.471</c:v>
                </c:pt>
                <c:pt idx="5272">
                  <c:v>5.472</c:v>
                </c:pt>
                <c:pt idx="5273">
                  <c:v>5.473</c:v>
                </c:pt>
                <c:pt idx="5274">
                  <c:v>5.474</c:v>
                </c:pt>
                <c:pt idx="5275">
                  <c:v>5.475</c:v>
                </c:pt>
                <c:pt idx="5276">
                  <c:v>5.476</c:v>
                </c:pt>
                <c:pt idx="5277">
                  <c:v>5.477</c:v>
                </c:pt>
                <c:pt idx="5278">
                  <c:v>5.478</c:v>
                </c:pt>
                <c:pt idx="5279">
                  <c:v>5.479</c:v>
                </c:pt>
                <c:pt idx="5280">
                  <c:v>5.48</c:v>
                </c:pt>
                <c:pt idx="5281">
                  <c:v>5.481</c:v>
                </c:pt>
                <c:pt idx="5282">
                  <c:v>5.482</c:v>
                </c:pt>
                <c:pt idx="5283">
                  <c:v>5.483</c:v>
                </c:pt>
                <c:pt idx="5284">
                  <c:v>5.484</c:v>
                </c:pt>
                <c:pt idx="5285">
                  <c:v>5.485</c:v>
                </c:pt>
                <c:pt idx="5286">
                  <c:v>5.486</c:v>
                </c:pt>
                <c:pt idx="5287">
                  <c:v>5.487</c:v>
                </c:pt>
                <c:pt idx="5288">
                  <c:v>5.488</c:v>
                </c:pt>
                <c:pt idx="5289">
                  <c:v>5.489</c:v>
                </c:pt>
                <c:pt idx="5290">
                  <c:v>5.49</c:v>
                </c:pt>
                <c:pt idx="5291">
                  <c:v>5.491</c:v>
                </c:pt>
                <c:pt idx="5292">
                  <c:v>5.492</c:v>
                </c:pt>
                <c:pt idx="5293">
                  <c:v>5.493</c:v>
                </c:pt>
                <c:pt idx="5294">
                  <c:v>5.494</c:v>
                </c:pt>
                <c:pt idx="5295">
                  <c:v>5.495</c:v>
                </c:pt>
                <c:pt idx="5296">
                  <c:v>5.496</c:v>
                </c:pt>
                <c:pt idx="5297">
                  <c:v>5.497</c:v>
                </c:pt>
                <c:pt idx="5298">
                  <c:v>5.498</c:v>
                </c:pt>
                <c:pt idx="5299">
                  <c:v>5.499</c:v>
                </c:pt>
                <c:pt idx="5300">
                  <c:v>5.5</c:v>
                </c:pt>
                <c:pt idx="5301">
                  <c:v>5.501</c:v>
                </c:pt>
                <c:pt idx="5302">
                  <c:v>5.502</c:v>
                </c:pt>
                <c:pt idx="5303">
                  <c:v>5.503</c:v>
                </c:pt>
                <c:pt idx="5304">
                  <c:v>5.504</c:v>
                </c:pt>
                <c:pt idx="5305">
                  <c:v>5.505</c:v>
                </c:pt>
                <c:pt idx="5306">
                  <c:v>5.506</c:v>
                </c:pt>
                <c:pt idx="5307">
                  <c:v>5.507</c:v>
                </c:pt>
                <c:pt idx="5308">
                  <c:v>5.508</c:v>
                </c:pt>
                <c:pt idx="5309">
                  <c:v>5.509</c:v>
                </c:pt>
                <c:pt idx="5310">
                  <c:v>5.51</c:v>
                </c:pt>
                <c:pt idx="5311">
                  <c:v>5.511</c:v>
                </c:pt>
                <c:pt idx="5312">
                  <c:v>5.512</c:v>
                </c:pt>
                <c:pt idx="5313">
                  <c:v>5.513</c:v>
                </c:pt>
                <c:pt idx="5314">
                  <c:v>5.514</c:v>
                </c:pt>
                <c:pt idx="5315">
                  <c:v>5.515</c:v>
                </c:pt>
                <c:pt idx="5316">
                  <c:v>5.516</c:v>
                </c:pt>
                <c:pt idx="5317">
                  <c:v>5.517</c:v>
                </c:pt>
                <c:pt idx="5318">
                  <c:v>5.518</c:v>
                </c:pt>
                <c:pt idx="5319">
                  <c:v>5.519</c:v>
                </c:pt>
                <c:pt idx="5320">
                  <c:v>5.52</c:v>
                </c:pt>
                <c:pt idx="5321">
                  <c:v>5.521</c:v>
                </c:pt>
                <c:pt idx="5322">
                  <c:v>5.522</c:v>
                </c:pt>
                <c:pt idx="5323">
                  <c:v>5.523</c:v>
                </c:pt>
                <c:pt idx="5324">
                  <c:v>5.524</c:v>
                </c:pt>
                <c:pt idx="5325">
                  <c:v>5.525</c:v>
                </c:pt>
                <c:pt idx="5326">
                  <c:v>5.526</c:v>
                </c:pt>
                <c:pt idx="5327">
                  <c:v>5.527</c:v>
                </c:pt>
                <c:pt idx="5328">
                  <c:v>5.528</c:v>
                </c:pt>
                <c:pt idx="5329">
                  <c:v>5.529</c:v>
                </c:pt>
                <c:pt idx="5330">
                  <c:v>5.53</c:v>
                </c:pt>
                <c:pt idx="5331">
                  <c:v>5.531</c:v>
                </c:pt>
                <c:pt idx="5332">
                  <c:v>5.532</c:v>
                </c:pt>
                <c:pt idx="5333">
                  <c:v>5.533</c:v>
                </c:pt>
                <c:pt idx="5334">
                  <c:v>5.534</c:v>
                </c:pt>
                <c:pt idx="5335">
                  <c:v>5.535</c:v>
                </c:pt>
                <c:pt idx="5336">
                  <c:v>5.536</c:v>
                </c:pt>
                <c:pt idx="5337">
                  <c:v>5.537</c:v>
                </c:pt>
                <c:pt idx="5338">
                  <c:v>5.538</c:v>
                </c:pt>
                <c:pt idx="5339">
                  <c:v>5.539</c:v>
                </c:pt>
                <c:pt idx="5340">
                  <c:v>5.54</c:v>
                </c:pt>
                <c:pt idx="5341">
                  <c:v>5.541</c:v>
                </c:pt>
                <c:pt idx="5342">
                  <c:v>5.542</c:v>
                </c:pt>
                <c:pt idx="5343">
                  <c:v>5.543</c:v>
                </c:pt>
                <c:pt idx="5344">
                  <c:v>5.544</c:v>
                </c:pt>
                <c:pt idx="5345">
                  <c:v>5.545</c:v>
                </c:pt>
                <c:pt idx="5346">
                  <c:v>5.546</c:v>
                </c:pt>
                <c:pt idx="5347">
                  <c:v>5.547</c:v>
                </c:pt>
                <c:pt idx="5348">
                  <c:v>5.548</c:v>
                </c:pt>
                <c:pt idx="5349">
                  <c:v>5.549</c:v>
                </c:pt>
                <c:pt idx="5350">
                  <c:v>5.55</c:v>
                </c:pt>
                <c:pt idx="5351">
                  <c:v>5.551</c:v>
                </c:pt>
                <c:pt idx="5352">
                  <c:v>5.552</c:v>
                </c:pt>
                <c:pt idx="5353">
                  <c:v>5.553</c:v>
                </c:pt>
                <c:pt idx="5354">
                  <c:v>5.554</c:v>
                </c:pt>
                <c:pt idx="5355">
                  <c:v>5.555</c:v>
                </c:pt>
                <c:pt idx="5356">
                  <c:v>5.556</c:v>
                </c:pt>
                <c:pt idx="5357">
                  <c:v>5.557</c:v>
                </c:pt>
                <c:pt idx="5358">
                  <c:v>5.558</c:v>
                </c:pt>
                <c:pt idx="5359">
                  <c:v>5.559</c:v>
                </c:pt>
                <c:pt idx="5360">
                  <c:v>5.56</c:v>
                </c:pt>
                <c:pt idx="5361">
                  <c:v>5.561</c:v>
                </c:pt>
                <c:pt idx="5362">
                  <c:v>5.562</c:v>
                </c:pt>
                <c:pt idx="5363">
                  <c:v>5.563</c:v>
                </c:pt>
                <c:pt idx="5364">
                  <c:v>5.564</c:v>
                </c:pt>
                <c:pt idx="5365">
                  <c:v>5.565</c:v>
                </c:pt>
                <c:pt idx="5366">
                  <c:v>5.566</c:v>
                </c:pt>
                <c:pt idx="5367">
                  <c:v>5.567</c:v>
                </c:pt>
                <c:pt idx="5368">
                  <c:v>5.568</c:v>
                </c:pt>
                <c:pt idx="5369">
                  <c:v>5.569</c:v>
                </c:pt>
                <c:pt idx="5370">
                  <c:v>5.57</c:v>
                </c:pt>
                <c:pt idx="5371">
                  <c:v>5.571</c:v>
                </c:pt>
                <c:pt idx="5372">
                  <c:v>5.572</c:v>
                </c:pt>
                <c:pt idx="5373">
                  <c:v>5.573</c:v>
                </c:pt>
                <c:pt idx="5374">
                  <c:v>5.574</c:v>
                </c:pt>
                <c:pt idx="5375">
                  <c:v>5.575</c:v>
                </c:pt>
                <c:pt idx="5376">
                  <c:v>5.576</c:v>
                </c:pt>
                <c:pt idx="5377">
                  <c:v>5.577</c:v>
                </c:pt>
                <c:pt idx="5378">
                  <c:v>5.578</c:v>
                </c:pt>
                <c:pt idx="5379">
                  <c:v>5.579</c:v>
                </c:pt>
                <c:pt idx="5380">
                  <c:v>5.58</c:v>
                </c:pt>
                <c:pt idx="5381">
                  <c:v>5.581</c:v>
                </c:pt>
                <c:pt idx="5382">
                  <c:v>5.582</c:v>
                </c:pt>
                <c:pt idx="5383">
                  <c:v>5.583</c:v>
                </c:pt>
                <c:pt idx="5384">
                  <c:v>5.584</c:v>
                </c:pt>
                <c:pt idx="5385">
                  <c:v>5.585</c:v>
                </c:pt>
                <c:pt idx="5386">
                  <c:v>5.586</c:v>
                </c:pt>
                <c:pt idx="5387">
                  <c:v>5.587</c:v>
                </c:pt>
                <c:pt idx="5388">
                  <c:v>5.588</c:v>
                </c:pt>
                <c:pt idx="5389">
                  <c:v>5.589</c:v>
                </c:pt>
                <c:pt idx="5390">
                  <c:v>5.59</c:v>
                </c:pt>
                <c:pt idx="5391">
                  <c:v>5.591</c:v>
                </c:pt>
                <c:pt idx="5392">
                  <c:v>5.592</c:v>
                </c:pt>
                <c:pt idx="5393">
                  <c:v>5.593</c:v>
                </c:pt>
                <c:pt idx="5394">
                  <c:v>5.594</c:v>
                </c:pt>
                <c:pt idx="5395">
                  <c:v>5.595</c:v>
                </c:pt>
                <c:pt idx="5396">
                  <c:v>5.596</c:v>
                </c:pt>
                <c:pt idx="5397">
                  <c:v>5.597</c:v>
                </c:pt>
                <c:pt idx="5398">
                  <c:v>5.598</c:v>
                </c:pt>
                <c:pt idx="5399">
                  <c:v>5.599</c:v>
                </c:pt>
                <c:pt idx="5400">
                  <c:v>5.6</c:v>
                </c:pt>
                <c:pt idx="5401">
                  <c:v>5.601</c:v>
                </c:pt>
                <c:pt idx="5402">
                  <c:v>5.602</c:v>
                </c:pt>
                <c:pt idx="5403">
                  <c:v>5.603</c:v>
                </c:pt>
                <c:pt idx="5404">
                  <c:v>5.604</c:v>
                </c:pt>
                <c:pt idx="5405">
                  <c:v>5.605</c:v>
                </c:pt>
                <c:pt idx="5406">
                  <c:v>5.606</c:v>
                </c:pt>
                <c:pt idx="5407">
                  <c:v>5.607</c:v>
                </c:pt>
                <c:pt idx="5408">
                  <c:v>5.608</c:v>
                </c:pt>
                <c:pt idx="5409">
                  <c:v>5.609</c:v>
                </c:pt>
                <c:pt idx="5410">
                  <c:v>5.61</c:v>
                </c:pt>
                <c:pt idx="5411">
                  <c:v>5.611</c:v>
                </c:pt>
                <c:pt idx="5412">
                  <c:v>5.612</c:v>
                </c:pt>
                <c:pt idx="5413">
                  <c:v>5.613</c:v>
                </c:pt>
                <c:pt idx="5414">
                  <c:v>5.614</c:v>
                </c:pt>
                <c:pt idx="5415">
                  <c:v>5.615</c:v>
                </c:pt>
                <c:pt idx="5416">
                  <c:v>5.616</c:v>
                </c:pt>
                <c:pt idx="5417">
                  <c:v>5.617</c:v>
                </c:pt>
                <c:pt idx="5418">
                  <c:v>5.618</c:v>
                </c:pt>
                <c:pt idx="5419">
                  <c:v>5.619</c:v>
                </c:pt>
                <c:pt idx="5420">
                  <c:v>5.62</c:v>
                </c:pt>
                <c:pt idx="5421">
                  <c:v>5.621</c:v>
                </c:pt>
                <c:pt idx="5422">
                  <c:v>5.622</c:v>
                </c:pt>
                <c:pt idx="5423">
                  <c:v>5.623</c:v>
                </c:pt>
                <c:pt idx="5424">
                  <c:v>5.624</c:v>
                </c:pt>
                <c:pt idx="5425">
                  <c:v>5.625</c:v>
                </c:pt>
                <c:pt idx="5426">
                  <c:v>5.626</c:v>
                </c:pt>
                <c:pt idx="5427">
                  <c:v>5.627</c:v>
                </c:pt>
                <c:pt idx="5428">
                  <c:v>5.628</c:v>
                </c:pt>
                <c:pt idx="5429">
                  <c:v>5.629</c:v>
                </c:pt>
                <c:pt idx="5430">
                  <c:v>5.63</c:v>
                </c:pt>
                <c:pt idx="5431">
                  <c:v>5.631</c:v>
                </c:pt>
                <c:pt idx="5432">
                  <c:v>5.632</c:v>
                </c:pt>
                <c:pt idx="5433">
                  <c:v>5.633</c:v>
                </c:pt>
                <c:pt idx="5434">
                  <c:v>5.634</c:v>
                </c:pt>
                <c:pt idx="5435">
                  <c:v>5.635</c:v>
                </c:pt>
                <c:pt idx="5436">
                  <c:v>5.636</c:v>
                </c:pt>
                <c:pt idx="5437">
                  <c:v>5.637</c:v>
                </c:pt>
                <c:pt idx="5438">
                  <c:v>5.638</c:v>
                </c:pt>
                <c:pt idx="5439">
                  <c:v>5.639</c:v>
                </c:pt>
                <c:pt idx="5440">
                  <c:v>5.64</c:v>
                </c:pt>
                <c:pt idx="5441">
                  <c:v>5.641</c:v>
                </c:pt>
                <c:pt idx="5442">
                  <c:v>5.642</c:v>
                </c:pt>
                <c:pt idx="5443">
                  <c:v>5.643</c:v>
                </c:pt>
                <c:pt idx="5444">
                  <c:v>5.644</c:v>
                </c:pt>
                <c:pt idx="5445">
                  <c:v>5.645</c:v>
                </c:pt>
                <c:pt idx="5446">
                  <c:v>5.646</c:v>
                </c:pt>
                <c:pt idx="5447">
                  <c:v>5.647</c:v>
                </c:pt>
                <c:pt idx="5448">
                  <c:v>5.648</c:v>
                </c:pt>
                <c:pt idx="5449">
                  <c:v>5.649</c:v>
                </c:pt>
                <c:pt idx="5450">
                  <c:v>5.65</c:v>
                </c:pt>
                <c:pt idx="5451">
                  <c:v>5.651</c:v>
                </c:pt>
                <c:pt idx="5452">
                  <c:v>5.652</c:v>
                </c:pt>
                <c:pt idx="5453">
                  <c:v>5.653</c:v>
                </c:pt>
                <c:pt idx="5454">
                  <c:v>5.654</c:v>
                </c:pt>
                <c:pt idx="5455">
                  <c:v>5.655</c:v>
                </c:pt>
                <c:pt idx="5456">
                  <c:v>5.656</c:v>
                </c:pt>
                <c:pt idx="5457">
                  <c:v>5.657</c:v>
                </c:pt>
                <c:pt idx="5458">
                  <c:v>5.658</c:v>
                </c:pt>
                <c:pt idx="5459">
                  <c:v>5.659</c:v>
                </c:pt>
                <c:pt idx="5460">
                  <c:v>5.66</c:v>
                </c:pt>
                <c:pt idx="5461">
                  <c:v>5.661</c:v>
                </c:pt>
                <c:pt idx="5462">
                  <c:v>5.662</c:v>
                </c:pt>
                <c:pt idx="5463">
                  <c:v>5.663</c:v>
                </c:pt>
                <c:pt idx="5464">
                  <c:v>5.664</c:v>
                </c:pt>
                <c:pt idx="5465">
                  <c:v>5.665</c:v>
                </c:pt>
                <c:pt idx="5466">
                  <c:v>5.666</c:v>
                </c:pt>
                <c:pt idx="5467">
                  <c:v>5.667</c:v>
                </c:pt>
                <c:pt idx="5468">
                  <c:v>5.668</c:v>
                </c:pt>
                <c:pt idx="5469">
                  <c:v>5.669</c:v>
                </c:pt>
                <c:pt idx="5470">
                  <c:v>5.67</c:v>
                </c:pt>
                <c:pt idx="5471">
                  <c:v>5.671</c:v>
                </c:pt>
                <c:pt idx="5472">
                  <c:v>5.672</c:v>
                </c:pt>
                <c:pt idx="5473">
                  <c:v>5.673</c:v>
                </c:pt>
                <c:pt idx="5474">
                  <c:v>5.674</c:v>
                </c:pt>
                <c:pt idx="5475">
                  <c:v>5.675</c:v>
                </c:pt>
                <c:pt idx="5476">
                  <c:v>5.676</c:v>
                </c:pt>
                <c:pt idx="5477">
                  <c:v>5.677</c:v>
                </c:pt>
                <c:pt idx="5478">
                  <c:v>5.678</c:v>
                </c:pt>
                <c:pt idx="5479">
                  <c:v>5.679</c:v>
                </c:pt>
                <c:pt idx="5480">
                  <c:v>5.68</c:v>
                </c:pt>
                <c:pt idx="5481">
                  <c:v>5.681</c:v>
                </c:pt>
                <c:pt idx="5482">
                  <c:v>5.682</c:v>
                </c:pt>
                <c:pt idx="5483">
                  <c:v>5.683</c:v>
                </c:pt>
                <c:pt idx="5484">
                  <c:v>5.684</c:v>
                </c:pt>
                <c:pt idx="5485">
                  <c:v>5.685</c:v>
                </c:pt>
                <c:pt idx="5486">
                  <c:v>5.686</c:v>
                </c:pt>
                <c:pt idx="5487">
                  <c:v>5.687</c:v>
                </c:pt>
                <c:pt idx="5488">
                  <c:v>5.688</c:v>
                </c:pt>
                <c:pt idx="5489">
                  <c:v>5.689</c:v>
                </c:pt>
                <c:pt idx="5490">
                  <c:v>5.69</c:v>
                </c:pt>
                <c:pt idx="5491">
                  <c:v>5.691</c:v>
                </c:pt>
                <c:pt idx="5492">
                  <c:v>5.692</c:v>
                </c:pt>
                <c:pt idx="5493">
                  <c:v>5.693</c:v>
                </c:pt>
                <c:pt idx="5494">
                  <c:v>5.694</c:v>
                </c:pt>
                <c:pt idx="5495">
                  <c:v>5.695</c:v>
                </c:pt>
                <c:pt idx="5496">
                  <c:v>5.696</c:v>
                </c:pt>
                <c:pt idx="5497">
                  <c:v>5.697</c:v>
                </c:pt>
                <c:pt idx="5498">
                  <c:v>5.698</c:v>
                </c:pt>
                <c:pt idx="5499">
                  <c:v>5.699</c:v>
                </c:pt>
                <c:pt idx="5500">
                  <c:v>5.7</c:v>
                </c:pt>
                <c:pt idx="5501">
                  <c:v>5.701</c:v>
                </c:pt>
                <c:pt idx="5502">
                  <c:v>5.702</c:v>
                </c:pt>
                <c:pt idx="5503">
                  <c:v>5.703</c:v>
                </c:pt>
                <c:pt idx="5504">
                  <c:v>5.704</c:v>
                </c:pt>
                <c:pt idx="5505">
                  <c:v>5.705</c:v>
                </c:pt>
                <c:pt idx="5506">
                  <c:v>5.706</c:v>
                </c:pt>
                <c:pt idx="5507">
                  <c:v>5.707</c:v>
                </c:pt>
                <c:pt idx="5508">
                  <c:v>5.708</c:v>
                </c:pt>
                <c:pt idx="5509">
                  <c:v>5.709</c:v>
                </c:pt>
                <c:pt idx="5510">
                  <c:v>5.71</c:v>
                </c:pt>
                <c:pt idx="5511">
                  <c:v>5.711</c:v>
                </c:pt>
                <c:pt idx="5512">
                  <c:v>5.712</c:v>
                </c:pt>
                <c:pt idx="5513">
                  <c:v>5.713</c:v>
                </c:pt>
                <c:pt idx="5514">
                  <c:v>5.714</c:v>
                </c:pt>
                <c:pt idx="5515">
                  <c:v>5.715</c:v>
                </c:pt>
                <c:pt idx="5516">
                  <c:v>5.716</c:v>
                </c:pt>
                <c:pt idx="5517">
                  <c:v>5.717</c:v>
                </c:pt>
                <c:pt idx="5518">
                  <c:v>5.718</c:v>
                </c:pt>
                <c:pt idx="5519">
                  <c:v>5.719</c:v>
                </c:pt>
                <c:pt idx="5520">
                  <c:v>5.72</c:v>
                </c:pt>
                <c:pt idx="5521">
                  <c:v>5.721</c:v>
                </c:pt>
                <c:pt idx="5522">
                  <c:v>5.722</c:v>
                </c:pt>
                <c:pt idx="5523">
                  <c:v>5.723</c:v>
                </c:pt>
                <c:pt idx="5524">
                  <c:v>5.724</c:v>
                </c:pt>
                <c:pt idx="5525">
                  <c:v>5.725</c:v>
                </c:pt>
                <c:pt idx="5526">
                  <c:v>5.726</c:v>
                </c:pt>
                <c:pt idx="5527">
                  <c:v>5.727</c:v>
                </c:pt>
                <c:pt idx="5528">
                  <c:v>5.728</c:v>
                </c:pt>
                <c:pt idx="5529">
                  <c:v>5.729</c:v>
                </c:pt>
                <c:pt idx="5530">
                  <c:v>5.73</c:v>
                </c:pt>
                <c:pt idx="5531">
                  <c:v>5.731</c:v>
                </c:pt>
                <c:pt idx="5532">
                  <c:v>5.732</c:v>
                </c:pt>
                <c:pt idx="5533">
                  <c:v>5.733</c:v>
                </c:pt>
                <c:pt idx="5534">
                  <c:v>5.734</c:v>
                </c:pt>
                <c:pt idx="5535">
                  <c:v>5.735</c:v>
                </c:pt>
                <c:pt idx="5536">
                  <c:v>5.736</c:v>
                </c:pt>
                <c:pt idx="5537">
                  <c:v>5.737</c:v>
                </c:pt>
                <c:pt idx="5538">
                  <c:v>5.738</c:v>
                </c:pt>
                <c:pt idx="5539">
                  <c:v>5.739</c:v>
                </c:pt>
                <c:pt idx="5540">
                  <c:v>5.74</c:v>
                </c:pt>
                <c:pt idx="5541">
                  <c:v>5.741</c:v>
                </c:pt>
                <c:pt idx="5542">
                  <c:v>5.742</c:v>
                </c:pt>
                <c:pt idx="5543">
                  <c:v>5.743</c:v>
                </c:pt>
                <c:pt idx="5544">
                  <c:v>5.744</c:v>
                </c:pt>
                <c:pt idx="5545">
                  <c:v>5.745</c:v>
                </c:pt>
                <c:pt idx="5546">
                  <c:v>5.746</c:v>
                </c:pt>
                <c:pt idx="5547">
                  <c:v>5.747</c:v>
                </c:pt>
                <c:pt idx="5548">
                  <c:v>5.748</c:v>
                </c:pt>
                <c:pt idx="5549">
                  <c:v>5.749</c:v>
                </c:pt>
                <c:pt idx="5550">
                  <c:v>5.75</c:v>
                </c:pt>
                <c:pt idx="5551">
                  <c:v>5.751</c:v>
                </c:pt>
                <c:pt idx="5552">
                  <c:v>5.752</c:v>
                </c:pt>
                <c:pt idx="5553">
                  <c:v>5.753</c:v>
                </c:pt>
                <c:pt idx="5554">
                  <c:v>5.754</c:v>
                </c:pt>
                <c:pt idx="5555">
                  <c:v>5.755</c:v>
                </c:pt>
                <c:pt idx="5556">
                  <c:v>5.756</c:v>
                </c:pt>
                <c:pt idx="5557">
                  <c:v>5.757</c:v>
                </c:pt>
                <c:pt idx="5558">
                  <c:v>5.758</c:v>
                </c:pt>
                <c:pt idx="5559">
                  <c:v>5.759</c:v>
                </c:pt>
                <c:pt idx="5560">
                  <c:v>5.76</c:v>
                </c:pt>
                <c:pt idx="5561">
                  <c:v>5.761</c:v>
                </c:pt>
                <c:pt idx="5562">
                  <c:v>5.762</c:v>
                </c:pt>
                <c:pt idx="5563">
                  <c:v>5.763</c:v>
                </c:pt>
                <c:pt idx="5564">
                  <c:v>5.764</c:v>
                </c:pt>
                <c:pt idx="5565">
                  <c:v>5.765</c:v>
                </c:pt>
                <c:pt idx="5566">
                  <c:v>5.766</c:v>
                </c:pt>
                <c:pt idx="5567">
                  <c:v>5.767</c:v>
                </c:pt>
                <c:pt idx="5568">
                  <c:v>5.768</c:v>
                </c:pt>
                <c:pt idx="5569">
                  <c:v>5.769</c:v>
                </c:pt>
                <c:pt idx="5570">
                  <c:v>5.77</c:v>
                </c:pt>
                <c:pt idx="5571">
                  <c:v>5.771</c:v>
                </c:pt>
                <c:pt idx="5572">
                  <c:v>5.772</c:v>
                </c:pt>
                <c:pt idx="5573">
                  <c:v>5.773</c:v>
                </c:pt>
                <c:pt idx="5574">
                  <c:v>5.774</c:v>
                </c:pt>
                <c:pt idx="5575">
                  <c:v>5.775</c:v>
                </c:pt>
                <c:pt idx="5576">
                  <c:v>5.776</c:v>
                </c:pt>
                <c:pt idx="5577">
                  <c:v>5.777</c:v>
                </c:pt>
                <c:pt idx="5578">
                  <c:v>5.778</c:v>
                </c:pt>
                <c:pt idx="5579">
                  <c:v>5.779</c:v>
                </c:pt>
                <c:pt idx="5580">
                  <c:v>5.78</c:v>
                </c:pt>
                <c:pt idx="5581">
                  <c:v>5.781</c:v>
                </c:pt>
                <c:pt idx="5582">
                  <c:v>5.782</c:v>
                </c:pt>
                <c:pt idx="5583">
                  <c:v>5.783</c:v>
                </c:pt>
                <c:pt idx="5584">
                  <c:v>5.784</c:v>
                </c:pt>
                <c:pt idx="5585">
                  <c:v>5.785</c:v>
                </c:pt>
                <c:pt idx="5586">
                  <c:v>5.786</c:v>
                </c:pt>
                <c:pt idx="5587">
                  <c:v>5.787</c:v>
                </c:pt>
                <c:pt idx="5588">
                  <c:v>5.788</c:v>
                </c:pt>
                <c:pt idx="5589">
                  <c:v>5.789</c:v>
                </c:pt>
                <c:pt idx="5590">
                  <c:v>5.79</c:v>
                </c:pt>
                <c:pt idx="5591">
                  <c:v>5.791</c:v>
                </c:pt>
                <c:pt idx="5592">
                  <c:v>5.792</c:v>
                </c:pt>
                <c:pt idx="5593">
                  <c:v>5.793</c:v>
                </c:pt>
                <c:pt idx="5594">
                  <c:v>5.794</c:v>
                </c:pt>
                <c:pt idx="5595">
                  <c:v>5.795</c:v>
                </c:pt>
                <c:pt idx="5596">
                  <c:v>5.796</c:v>
                </c:pt>
                <c:pt idx="5597">
                  <c:v>5.797</c:v>
                </c:pt>
                <c:pt idx="5598">
                  <c:v>5.798</c:v>
                </c:pt>
                <c:pt idx="5599">
                  <c:v>5.799</c:v>
                </c:pt>
                <c:pt idx="5600">
                  <c:v>5.8</c:v>
                </c:pt>
                <c:pt idx="5601">
                  <c:v>5.801</c:v>
                </c:pt>
                <c:pt idx="5602">
                  <c:v>5.802</c:v>
                </c:pt>
                <c:pt idx="5603">
                  <c:v>5.803</c:v>
                </c:pt>
                <c:pt idx="5604">
                  <c:v>5.804</c:v>
                </c:pt>
                <c:pt idx="5605">
                  <c:v>5.805</c:v>
                </c:pt>
                <c:pt idx="5606">
                  <c:v>5.806</c:v>
                </c:pt>
                <c:pt idx="5607">
                  <c:v>5.807</c:v>
                </c:pt>
                <c:pt idx="5608">
                  <c:v>5.808</c:v>
                </c:pt>
                <c:pt idx="5609">
                  <c:v>5.809</c:v>
                </c:pt>
                <c:pt idx="5610">
                  <c:v>5.81</c:v>
                </c:pt>
                <c:pt idx="5611">
                  <c:v>5.811</c:v>
                </c:pt>
                <c:pt idx="5612">
                  <c:v>5.812</c:v>
                </c:pt>
                <c:pt idx="5613">
                  <c:v>5.813</c:v>
                </c:pt>
                <c:pt idx="5614">
                  <c:v>5.814</c:v>
                </c:pt>
                <c:pt idx="5615">
                  <c:v>5.815</c:v>
                </c:pt>
                <c:pt idx="5616">
                  <c:v>5.816</c:v>
                </c:pt>
                <c:pt idx="5617">
                  <c:v>5.817</c:v>
                </c:pt>
                <c:pt idx="5618">
                  <c:v>5.818</c:v>
                </c:pt>
                <c:pt idx="5619">
                  <c:v>5.819</c:v>
                </c:pt>
                <c:pt idx="5620">
                  <c:v>5.82</c:v>
                </c:pt>
                <c:pt idx="5621">
                  <c:v>5.821</c:v>
                </c:pt>
                <c:pt idx="5622">
                  <c:v>5.822</c:v>
                </c:pt>
                <c:pt idx="5623">
                  <c:v>5.823</c:v>
                </c:pt>
                <c:pt idx="5624">
                  <c:v>5.824</c:v>
                </c:pt>
                <c:pt idx="5625">
                  <c:v>5.825</c:v>
                </c:pt>
                <c:pt idx="5626">
                  <c:v>5.826</c:v>
                </c:pt>
                <c:pt idx="5627">
                  <c:v>5.827</c:v>
                </c:pt>
                <c:pt idx="5628">
                  <c:v>5.828</c:v>
                </c:pt>
                <c:pt idx="5629">
                  <c:v>5.829</c:v>
                </c:pt>
                <c:pt idx="5630">
                  <c:v>5.83</c:v>
                </c:pt>
                <c:pt idx="5631">
                  <c:v>5.831</c:v>
                </c:pt>
                <c:pt idx="5632">
                  <c:v>5.832</c:v>
                </c:pt>
                <c:pt idx="5633">
                  <c:v>5.833</c:v>
                </c:pt>
                <c:pt idx="5634">
                  <c:v>5.834</c:v>
                </c:pt>
                <c:pt idx="5635">
                  <c:v>5.835</c:v>
                </c:pt>
                <c:pt idx="5636">
                  <c:v>5.836</c:v>
                </c:pt>
                <c:pt idx="5637">
                  <c:v>5.837</c:v>
                </c:pt>
                <c:pt idx="5638">
                  <c:v>5.838</c:v>
                </c:pt>
                <c:pt idx="5639">
                  <c:v>5.839</c:v>
                </c:pt>
                <c:pt idx="5640">
                  <c:v>5.84</c:v>
                </c:pt>
                <c:pt idx="5641">
                  <c:v>5.841</c:v>
                </c:pt>
                <c:pt idx="5642">
                  <c:v>5.842</c:v>
                </c:pt>
                <c:pt idx="5643">
                  <c:v>5.843</c:v>
                </c:pt>
                <c:pt idx="5644">
                  <c:v>5.844</c:v>
                </c:pt>
                <c:pt idx="5645">
                  <c:v>5.845</c:v>
                </c:pt>
                <c:pt idx="5646">
                  <c:v>5.846</c:v>
                </c:pt>
                <c:pt idx="5647">
                  <c:v>5.847</c:v>
                </c:pt>
                <c:pt idx="5648">
                  <c:v>5.848</c:v>
                </c:pt>
                <c:pt idx="5649">
                  <c:v>5.849</c:v>
                </c:pt>
                <c:pt idx="5650">
                  <c:v>5.85</c:v>
                </c:pt>
                <c:pt idx="5651">
                  <c:v>5.851</c:v>
                </c:pt>
                <c:pt idx="5652">
                  <c:v>5.852</c:v>
                </c:pt>
                <c:pt idx="5653">
                  <c:v>5.853</c:v>
                </c:pt>
                <c:pt idx="5654">
                  <c:v>5.854</c:v>
                </c:pt>
                <c:pt idx="5655">
                  <c:v>5.855</c:v>
                </c:pt>
                <c:pt idx="5656">
                  <c:v>5.856</c:v>
                </c:pt>
                <c:pt idx="5657">
                  <c:v>5.857</c:v>
                </c:pt>
                <c:pt idx="5658">
                  <c:v>5.858</c:v>
                </c:pt>
                <c:pt idx="5659">
                  <c:v>5.859</c:v>
                </c:pt>
                <c:pt idx="5660">
                  <c:v>5.86</c:v>
                </c:pt>
                <c:pt idx="5661">
                  <c:v>5.861</c:v>
                </c:pt>
                <c:pt idx="5662">
                  <c:v>5.862</c:v>
                </c:pt>
                <c:pt idx="5663">
                  <c:v>5.863</c:v>
                </c:pt>
                <c:pt idx="5664">
                  <c:v>5.864</c:v>
                </c:pt>
                <c:pt idx="5665">
                  <c:v>5.865</c:v>
                </c:pt>
                <c:pt idx="5666">
                  <c:v>5.866</c:v>
                </c:pt>
                <c:pt idx="5667">
                  <c:v>5.867</c:v>
                </c:pt>
                <c:pt idx="5668">
                  <c:v>5.868</c:v>
                </c:pt>
                <c:pt idx="5669">
                  <c:v>5.869</c:v>
                </c:pt>
                <c:pt idx="5670">
                  <c:v>5.87</c:v>
                </c:pt>
                <c:pt idx="5671">
                  <c:v>5.871</c:v>
                </c:pt>
                <c:pt idx="5672">
                  <c:v>5.872</c:v>
                </c:pt>
                <c:pt idx="5673">
                  <c:v>5.873</c:v>
                </c:pt>
                <c:pt idx="5674">
                  <c:v>5.874</c:v>
                </c:pt>
                <c:pt idx="5675">
                  <c:v>5.875</c:v>
                </c:pt>
                <c:pt idx="5676">
                  <c:v>5.876</c:v>
                </c:pt>
                <c:pt idx="5677">
                  <c:v>5.877</c:v>
                </c:pt>
                <c:pt idx="5678">
                  <c:v>5.878</c:v>
                </c:pt>
                <c:pt idx="5679">
                  <c:v>5.879</c:v>
                </c:pt>
                <c:pt idx="5680">
                  <c:v>5.88</c:v>
                </c:pt>
                <c:pt idx="5681">
                  <c:v>5.881</c:v>
                </c:pt>
                <c:pt idx="5682">
                  <c:v>5.882</c:v>
                </c:pt>
                <c:pt idx="5683">
                  <c:v>5.883</c:v>
                </c:pt>
                <c:pt idx="5684">
                  <c:v>5.884</c:v>
                </c:pt>
                <c:pt idx="5685">
                  <c:v>5.885</c:v>
                </c:pt>
                <c:pt idx="5686">
                  <c:v>5.886</c:v>
                </c:pt>
                <c:pt idx="5687">
                  <c:v>5.887</c:v>
                </c:pt>
                <c:pt idx="5688">
                  <c:v>5.888</c:v>
                </c:pt>
                <c:pt idx="5689">
                  <c:v>5.889</c:v>
                </c:pt>
                <c:pt idx="5690">
                  <c:v>5.89</c:v>
                </c:pt>
                <c:pt idx="5691">
                  <c:v>5.891</c:v>
                </c:pt>
                <c:pt idx="5692">
                  <c:v>5.892</c:v>
                </c:pt>
                <c:pt idx="5693">
                  <c:v>5.893</c:v>
                </c:pt>
                <c:pt idx="5694">
                  <c:v>5.894</c:v>
                </c:pt>
                <c:pt idx="5695">
                  <c:v>5.895</c:v>
                </c:pt>
                <c:pt idx="5696">
                  <c:v>5.896</c:v>
                </c:pt>
                <c:pt idx="5697">
                  <c:v>5.897</c:v>
                </c:pt>
                <c:pt idx="5698">
                  <c:v>5.898</c:v>
                </c:pt>
                <c:pt idx="5699">
                  <c:v>5.899</c:v>
                </c:pt>
                <c:pt idx="5700">
                  <c:v>5.9</c:v>
                </c:pt>
                <c:pt idx="5701">
                  <c:v>5.901</c:v>
                </c:pt>
                <c:pt idx="5702">
                  <c:v>5.902</c:v>
                </c:pt>
                <c:pt idx="5703">
                  <c:v>5.903</c:v>
                </c:pt>
                <c:pt idx="5704">
                  <c:v>5.904</c:v>
                </c:pt>
                <c:pt idx="5705">
                  <c:v>5.905</c:v>
                </c:pt>
                <c:pt idx="5706">
                  <c:v>5.906</c:v>
                </c:pt>
                <c:pt idx="5707">
                  <c:v>5.907</c:v>
                </c:pt>
                <c:pt idx="5708">
                  <c:v>5.908</c:v>
                </c:pt>
                <c:pt idx="5709">
                  <c:v>5.909</c:v>
                </c:pt>
                <c:pt idx="5710">
                  <c:v>5.91</c:v>
                </c:pt>
                <c:pt idx="5711">
                  <c:v>5.911</c:v>
                </c:pt>
                <c:pt idx="5712">
                  <c:v>5.912</c:v>
                </c:pt>
                <c:pt idx="5713">
                  <c:v>5.913</c:v>
                </c:pt>
                <c:pt idx="5714">
                  <c:v>5.914</c:v>
                </c:pt>
                <c:pt idx="5715">
                  <c:v>5.915</c:v>
                </c:pt>
                <c:pt idx="5716">
                  <c:v>5.916</c:v>
                </c:pt>
                <c:pt idx="5717">
                  <c:v>5.917</c:v>
                </c:pt>
                <c:pt idx="5718">
                  <c:v>5.918</c:v>
                </c:pt>
                <c:pt idx="5719">
                  <c:v>5.919</c:v>
                </c:pt>
                <c:pt idx="5720">
                  <c:v>5.92</c:v>
                </c:pt>
                <c:pt idx="5721">
                  <c:v>5.921</c:v>
                </c:pt>
                <c:pt idx="5722">
                  <c:v>5.922</c:v>
                </c:pt>
                <c:pt idx="5723">
                  <c:v>5.923</c:v>
                </c:pt>
                <c:pt idx="5724">
                  <c:v>5.924</c:v>
                </c:pt>
                <c:pt idx="5725">
                  <c:v>5.925</c:v>
                </c:pt>
                <c:pt idx="5726">
                  <c:v>5.926</c:v>
                </c:pt>
                <c:pt idx="5727">
                  <c:v>5.927</c:v>
                </c:pt>
                <c:pt idx="5728">
                  <c:v>5.928</c:v>
                </c:pt>
                <c:pt idx="5729">
                  <c:v>5.929</c:v>
                </c:pt>
                <c:pt idx="5730">
                  <c:v>5.93</c:v>
                </c:pt>
                <c:pt idx="5731">
                  <c:v>5.931</c:v>
                </c:pt>
                <c:pt idx="5732">
                  <c:v>5.932</c:v>
                </c:pt>
                <c:pt idx="5733">
                  <c:v>5.933</c:v>
                </c:pt>
                <c:pt idx="5734">
                  <c:v>5.934</c:v>
                </c:pt>
                <c:pt idx="5735">
                  <c:v>5.935</c:v>
                </c:pt>
                <c:pt idx="5736">
                  <c:v>5.936</c:v>
                </c:pt>
                <c:pt idx="5737">
                  <c:v>5.937</c:v>
                </c:pt>
                <c:pt idx="5738">
                  <c:v>5.938</c:v>
                </c:pt>
                <c:pt idx="5739">
                  <c:v>5.939</c:v>
                </c:pt>
                <c:pt idx="5740">
                  <c:v>5.94</c:v>
                </c:pt>
                <c:pt idx="5741">
                  <c:v>5.941</c:v>
                </c:pt>
                <c:pt idx="5742">
                  <c:v>5.942</c:v>
                </c:pt>
                <c:pt idx="5743">
                  <c:v>5.943</c:v>
                </c:pt>
                <c:pt idx="5744">
                  <c:v>5.944</c:v>
                </c:pt>
                <c:pt idx="5745">
                  <c:v>5.945</c:v>
                </c:pt>
                <c:pt idx="5746">
                  <c:v>5.946</c:v>
                </c:pt>
                <c:pt idx="5747">
                  <c:v>5.947</c:v>
                </c:pt>
                <c:pt idx="5748">
                  <c:v>5.948</c:v>
                </c:pt>
                <c:pt idx="5749">
                  <c:v>5.949</c:v>
                </c:pt>
                <c:pt idx="5750">
                  <c:v>5.95</c:v>
                </c:pt>
                <c:pt idx="5751">
                  <c:v>5.951</c:v>
                </c:pt>
                <c:pt idx="5752">
                  <c:v>5.952</c:v>
                </c:pt>
                <c:pt idx="5753">
                  <c:v>5.953</c:v>
                </c:pt>
                <c:pt idx="5754">
                  <c:v>5.954</c:v>
                </c:pt>
                <c:pt idx="5755">
                  <c:v>5.955</c:v>
                </c:pt>
                <c:pt idx="5756">
                  <c:v>5.956</c:v>
                </c:pt>
                <c:pt idx="5757">
                  <c:v>5.957</c:v>
                </c:pt>
                <c:pt idx="5758">
                  <c:v>5.958</c:v>
                </c:pt>
                <c:pt idx="5759">
                  <c:v>5.959</c:v>
                </c:pt>
                <c:pt idx="5760">
                  <c:v>5.96</c:v>
                </c:pt>
                <c:pt idx="5761">
                  <c:v>5.961</c:v>
                </c:pt>
                <c:pt idx="5762">
                  <c:v>5.962</c:v>
                </c:pt>
                <c:pt idx="5763">
                  <c:v>5.963</c:v>
                </c:pt>
                <c:pt idx="5764">
                  <c:v>5.964</c:v>
                </c:pt>
                <c:pt idx="5765">
                  <c:v>5.965</c:v>
                </c:pt>
                <c:pt idx="5766">
                  <c:v>5.966</c:v>
                </c:pt>
                <c:pt idx="5767">
                  <c:v>5.967</c:v>
                </c:pt>
                <c:pt idx="5768">
                  <c:v>5.968</c:v>
                </c:pt>
                <c:pt idx="5769">
                  <c:v>5.969</c:v>
                </c:pt>
                <c:pt idx="5770">
                  <c:v>5.97</c:v>
                </c:pt>
                <c:pt idx="5771">
                  <c:v>5.971</c:v>
                </c:pt>
                <c:pt idx="5772">
                  <c:v>5.972</c:v>
                </c:pt>
                <c:pt idx="5773">
                  <c:v>5.973</c:v>
                </c:pt>
                <c:pt idx="5774">
                  <c:v>5.974</c:v>
                </c:pt>
                <c:pt idx="5775">
                  <c:v>5.975</c:v>
                </c:pt>
                <c:pt idx="5776">
                  <c:v>5.976</c:v>
                </c:pt>
                <c:pt idx="5777">
                  <c:v>5.977</c:v>
                </c:pt>
                <c:pt idx="5778">
                  <c:v>5.978</c:v>
                </c:pt>
                <c:pt idx="5779">
                  <c:v>5.979</c:v>
                </c:pt>
                <c:pt idx="5780">
                  <c:v>5.98</c:v>
                </c:pt>
                <c:pt idx="5781">
                  <c:v>5.981</c:v>
                </c:pt>
                <c:pt idx="5782">
                  <c:v>5.982</c:v>
                </c:pt>
                <c:pt idx="5783">
                  <c:v>5.983</c:v>
                </c:pt>
                <c:pt idx="5784">
                  <c:v>5.984</c:v>
                </c:pt>
                <c:pt idx="5785">
                  <c:v>5.985</c:v>
                </c:pt>
                <c:pt idx="5786">
                  <c:v>5.986</c:v>
                </c:pt>
                <c:pt idx="5787">
                  <c:v>5.987</c:v>
                </c:pt>
                <c:pt idx="5788">
                  <c:v>5.988</c:v>
                </c:pt>
                <c:pt idx="5789">
                  <c:v>5.989</c:v>
                </c:pt>
                <c:pt idx="5790">
                  <c:v>5.99</c:v>
                </c:pt>
                <c:pt idx="5791">
                  <c:v>5.991</c:v>
                </c:pt>
                <c:pt idx="5792">
                  <c:v>5.992</c:v>
                </c:pt>
                <c:pt idx="5793">
                  <c:v>5.993</c:v>
                </c:pt>
                <c:pt idx="5794">
                  <c:v>5.994</c:v>
                </c:pt>
                <c:pt idx="5795">
                  <c:v>5.995</c:v>
                </c:pt>
                <c:pt idx="5796">
                  <c:v>5.996</c:v>
                </c:pt>
                <c:pt idx="5797">
                  <c:v>5.997</c:v>
                </c:pt>
                <c:pt idx="5798">
                  <c:v>5.998</c:v>
                </c:pt>
                <c:pt idx="5799">
                  <c:v>5.999</c:v>
                </c:pt>
                <c:pt idx="5800">
                  <c:v>6</c:v>
                </c:pt>
                <c:pt idx="5801">
                  <c:v>6.001</c:v>
                </c:pt>
                <c:pt idx="5802">
                  <c:v>6.002</c:v>
                </c:pt>
                <c:pt idx="5803">
                  <c:v>6.003</c:v>
                </c:pt>
                <c:pt idx="5804">
                  <c:v>6.004</c:v>
                </c:pt>
                <c:pt idx="5805">
                  <c:v>6.005</c:v>
                </c:pt>
                <c:pt idx="5806">
                  <c:v>6.006</c:v>
                </c:pt>
                <c:pt idx="5807">
                  <c:v>6.007</c:v>
                </c:pt>
                <c:pt idx="5808">
                  <c:v>6.008</c:v>
                </c:pt>
                <c:pt idx="5809">
                  <c:v>6.009</c:v>
                </c:pt>
                <c:pt idx="5810">
                  <c:v>6.01</c:v>
                </c:pt>
                <c:pt idx="5811">
                  <c:v>6.011</c:v>
                </c:pt>
                <c:pt idx="5812">
                  <c:v>6.012</c:v>
                </c:pt>
                <c:pt idx="5813">
                  <c:v>6.013</c:v>
                </c:pt>
                <c:pt idx="5814">
                  <c:v>6.014</c:v>
                </c:pt>
                <c:pt idx="5815">
                  <c:v>6.015</c:v>
                </c:pt>
                <c:pt idx="5816">
                  <c:v>6.016</c:v>
                </c:pt>
                <c:pt idx="5817">
                  <c:v>6.017</c:v>
                </c:pt>
                <c:pt idx="5818">
                  <c:v>6.018</c:v>
                </c:pt>
                <c:pt idx="5819">
                  <c:v>6.019</c:v>
                </c:pt>
                <c:pt idx="5820">
                  <c:v>6.02</c:v>
                </c:pt>
                <c:pt idx="5821">
                  <c:v>6.021</c:v>
                </c:pt>
                <c:pt idx="5822">
                  <c:v>6.022</c:v>
                </c:pt>
                <c:pt idx="5823">
                  <c:v>6.023</c:v>
                </c:pt>
                <c:pt idx="5824">
                  <c:v>6.024</c:v>
                </c:pt>
                <c:pt idx="5825">
                  <c:v>6.025</c:v>
                </c:pt>
                <c:pt idx="5826">
                  <c:v>6.026</c:v>
                </c:pt>
                <c:pt idx="5827">
                  <c:v>6.027</c:v>
                </c:pt>
                <c:pt idx="5828">
                  <c:v>6.028</c:v>
                </c:pt>
                <c:pt idx="5829">
                  <c:v>6.029</c:v>
                </c:pt>
                <c:pt idx="5830">
                  <c:v>6.03</c:v>
                </c:pt>
                <c:pt idx="5831">
                  <c:v>6.031</c:v>
                </c:pt>
                <c:pt idx="5832">
                  <c:v>6.032</c:v>
                </c:pt>
                <c:pt idx="5833">
                  <c:v>6.033</c:v>
                </c:pt>
                <c:pt idx="5834">
                  <c:v>6.034</c:v>
                </c:pt>
                <c:pt idx="5835">
                  <c:v>6.035</c:v>
                </c:pt>
                <c:pt idx="5836">
                  <c:v>6.036</c:v>
                </c:pt>
                <c:pt idx="5837">
                  <c:v>6.037</c:v>
                </c:pt>
                <c:pt idx="5838">
                  <c:v>6.038</c:v>
                </c:pt>
                <c:pt idx="5839">
                  <c:v>6.039</c:v>
                </c:pt>
                <c:pt idx="5840">
                  <c:v>6.04</c:v>
                </c:pt>
                <c:pt idx="5841">
                  <c:v>6.041</c:v>
                </c:pt>
                <c:pt idx="5842">
                  <c:v>6.042</c:v>
                </c:pt>
                <c:pt idx="5843">
                  <c:v>6.043</c:v>
                </c:pt>
                <c:pt idx="5844">
                  <c:v>6.044</c:v>
                </c:pt>
                <c:pt idx="5845">
                  <c:v>6.045</c:v>
                </c:pt>
                <c:pt idx="5846">
                  <c:v>6.046</c:v>
                </c:pt>
                <c:pt idx="5847">
                  <c:v>6.047</c:v>
                </c:pt>
                <c:pt idx="5848">
                  <c:v>6.048</c:v>
                </c:pt>
                <c:pt idx="5849">
                  <c:v>6.049</c:v>
                </c:pt>
                <c:pt idx="5850">
                  <c:v>6.05</c:v>
                </c:pt>
                <c:pt idx="5851">
                  <c:v>6.051</c:v>
                </c:pt>
                <c:pt idx="5852">
                  <c:v>6.052</c:v>
                </c:pt>
                <c:pt idx="5853">
                  <c:v>6.053</c:v>
                </c:pt>
                <c:pt idx="5854">
                  <c:v>6.054</c:v>
                </c:pt>
                <c:pt idx="5855">
                  <c:v>6.055</c:v>
                </c:pt>
                <c:pt idx="5856">
                  <c:v>6.056</c:v>
                </c:pt>
                <c:pt idx="5857">
                  <c:v>6.057</c:v>
                </c:pt>
                <c:pt idx="5858">
                  <c:v>6.058</c:v>
                </c:pt>
                <c:pt idx="5859">
                  <c:v>6.059</c:v>
                </c:pt>
                <c:pt idx="5860">
                  <c:v>6.06</c:v>
                </c:pt>
                <c:pt idx="5861">
                  <c:v>6.061</c:v>
                </c:pt>
                <c:pt idx="5862">
                  <c:v>6.062</c:v>
                </c:pt>
                <c:pt idx="5863">
                  <c:v>6.063</c:v>
                </c:pt>
                <c:pt idx="5864">
                  <c:v>6.064</c:v>
                </c:pt>
                <c:pt idx="5865">
                  <c:v>6.065</c:v>
                </c:pt>
                <c:pt idx="5866">
                  <c:v>6.066</c:v>
                </c:pt>
                <c:pt idx="5867">
                  <c:v>6.067</c:v>
                </c:pt>
                <c:pt idx="5868">
                  <c:v>6.068</c:v>
                </c:pt>
                <c:pt idx="5869">
                  <c:v>6.069</c:v>
                </c:pt>
                <c:pt idx="5870">
                  <c:v>6.07</c:v>
                </c:pt>
                <c:pt idx="5871">
                  <c:v>6.071</c:v>
                </c:pt>
                <c:pt idx="5872">
                  <c:v>6.072</c:v>
                </c:pt>
                <c:pt idx="5873">
                  <c:v>6.073</c:v>
                </c:pt>
                <c:pt idx="5874">
                  <c:v>6.074</c:v>
                </c:pt>
                <c:pt idx="5875">
                  <c:v>6.075</c:v>
                </c:pt>
                <c:pt idx="5876">
                  <c:v>6.076</c:v>
                </c:pt>
                <c:pt idx="5877">
                  <c:v>6.077</c:v>
                </c:pt>
                <c:pt idx="5878">
                  <c:v>6.078</c:v>
                </c:pt>
                <c:pt idx="5879">
                  <c:v>6.079</c:v>
                </c:pt>
                <c:pt idx="5880">
                  <c:v>6.08</c:v>
                </c:pt>
                <c:pt idx="5881">
                  <c:v>6.081</c:v>
                </c:pt>
                <c:pt idx="5882">
                  <c:v>6.082</c:v>
                </c:pt>
                <c:pt idx="5883">
                  <c:v>6.083</c:v>
                </c:pt>
                <c:pt idx="5884">
                  <c:v>6.084</c:v>
                </c:pt>
                <c:pt idx="5885">
                  <c:v>6.085</c:v>
                </c:pt>
                <c:pt idx="5886">
                  <c:v>6.086</c:v>
                </c:pt>
                <c:pt idx="5887">
                  <c:v>6.087</c:v>
                </c:pt>
                <c:pt idx="5888">
                  <c:v>6.088</c:v>
                </c:pt>
                <c:pt idx="5889">
                  <c:v>6.089</c:v>
                </c:pt>
                <c:pt idx="5890">
                  <c:v>6.09</c:v>
                </c:pt>
                <c:pt idx="5891">
                  <c:v>6.091</c:v>
                </c:pt>
                <c:pt idx="5892">
                  <c:v>6.092</c:v>
                </c:pt>
                <c:pt idx="5893">
                  <c:v>6.093</c:v>
                </c:pt>
                <c:pt idx="5894">
                  <c:v>6.094</c:v>
                </c:pt>
                <c:pt idx="5895">
                  <c:v>6.095</c:v>
                </c:pt>
                <c:pt idx="5896">
                  <c:v>6.096</c:v>
                </c:pt>
                <c:pt idx="5897">
                  <c:v>6.097</c:v>
                </c:pt>
                <c:pt idx="5898">
                  <c:v>6.098</c:v>
                </c:pt>
                <c:pt idx="5899">
                  <c:v>6.099</c:v>
                </c:pt>
                <c:pt idx="5900">
                  <c:v>6.1</c:v>
                </c:pt>
                <c:pt idx="5901">
                  <c:v>6.101</c:v>
                </c:pt>
                <c:pt idx="5902">
                  <c:v>6.102</c:v>
                </c:pt>
                <c:pt idx="5903">
                  <c:v>6.103</c:v>
                </c:pt>
                <c:pt idx="5904">
                  <c:v>6.104</c:v>
                </c:pt>
                <c:pt idx="5905">
                  <c:v>6.105</c:v>
                </c:pt>
                <c:pt idx="5906">
                  <c:v>6.106</c:v>
                </c:pt>
                <c:pt idx="5907">
                  <c:v>6.107</c:v>
                </c:pt>
                <c:pt idx="5908">
                  <c:v>6.108</c:v>
                </c:pt>
                <c:pt idx="5909">
                  <c:v>6.109</c:v>
                </c:pt>
                <c:pt idx="5910">
                  <c:v>6.11</c:v>
                </c:pt>
                <c:pt idx="5911">
                  <c:v>6.111</c:v>
                </c:pt>
                <c:pt idx="5912">
                  <c:v>6.112</c:v>
                </c:pt>
                <c:pt idx="5913">
                  <c:v>6.113</c:v>
                </c:pt>
                <c:pt idx="5914">
                  <c:v>6.114</c:v>
                </c:pt>
                <c:pt idx="5915">
                  <c:v>6.115</c:v>
                </c:pt>
                <c:pt idx="5916">
                  <c:v>6.116</c:v>
                </c:pt>
                <c:pt idx="5917">
                  <c:v>6.117</c:v>
                </c:pt>
                <c:pt idx="5918">
                  <c:v>6.118</c:v>
                </c:pt>
                <c:pt idx="5919">
                  <c:v>6.119</c:v>
                </c:pt>
                <c:pt idx="5920">
                  <c:v>6.12</c:v>
                </c:pt>
                <c:pt idx="5921">
                  <c:v>6.121</c:v>
                </c:pt>
                <c:pt idx="5922">
                  <c:v>6.122</c:v>
                </c:pt>
                <c:pt idx="5923">
                  <c:v>6.123</c:v>
                </c:pt>
                <c:pt idx="5924">
                  <c:v>6.124</c:v>
                </c:pt>
                <c:pt idx="5925">
                  <c:v>6.125</c:v>
                </c:pt>
                <c:pt idx="5926">
                  <c:v>6.126</c:v>
                </c:pt>
                <c:pt idx="5927">
                  <c:v>6.127</c:v>
                </c:pt>
                <c:pt idx="5928">
                  <c:v>6.128</c:v>
                </c:pt>
                <c:pt idx="5929">
                  <c:v>6.129</c:v>
                </c:pt>
                <c:pt idx="5930">
                  <c:v>6.13</c:v>
                </c:pt>
                <c:pt idx="5931">
                  <c:v>6.131</c:v>
                </c:pt>
                <c:pt idx="5932">
                  <c:v>6.132</c:v>
                </c:pt>
                <c:pt idx="5933">
                  <c:v>6.133</c:v>
                </c:pt>
                <c:pt idx="5934">
                  <c:v>6.134</c:v>
                </c:pt>
                <c:pt idx="5935">
                  <c:v>6.135</c:v>
                </c:pt>
                <c:pt idx="5936">
                  <c:v>6.136</c:v>
                </c:pt>
                <c:pt idx="5937">
                  <c:v>6.137</c:v>
                </c:pt>
                <c:pt idx="5938">
                  <c:v>6.138</c:v>
                </c:pt>
                <c:pt idx="5939">
                  <c:v>6.139</c:v>
                </c:pt>
                <c:pt idx="5940">
                  <c:v>6.14</c:v>
                </c:pt>
                <c:pt idx="5941">
                  <c:v>6.141</c:v>
                </c:pt>
                <c:pt idx="5942">
                  <c:v>6.142</c:v>
                </c:pt>
                <c:pt idx="5943">
                  <c:v>6.143</c:v>
                </c:pt>
                <c:pt idx="5944">
                  <c:v>6.144</c:v>
                </c:pt>
                <c:pt idx="5945">
                  <c:v>6.145</c:v>
                </c:pt>
                <c:pt idx="5946">
                  <c:v>6.146</c:v>
                </c:pt>
                <c:pt idx="5947">
                  <c:v>6.147</c:v>
                </c:pt>
                <c:pt idx="5948">
                  <c:v>6.148</c:v>
                </c:pt>
                <c:pt idx="5949">
                  <c:v>6.149</c:v>
                </c:pt>
                <c:pt idx="5950">
                  <c:v>6.15</c:v>
                </c:pt>
                <c:pt idx="5951">
                  <c:v>6.151</c:v>
                </c:pt>
                <c:pt idx="5952">
                  <c:v>6.152</c:v>
                </c:pt>
                <c:pt idx="5953">
                  <c:v>6.153</c:v>
                </c:pt>
                <c:pt idx="5954">
                  <c:v>6.154</c:v>
                </c:pt>
                <c:pt idx="5955">
                  <c:v>6.155</c:v>
                </c:pt>
                <c:pt idx="5956">
                  <c:v>6.156</c:v>
                </c:pt>
                <c:pt idx="5957">
                  <c:v>6.157</c:v>
                </c:pt>
                <c:pt idx="5958">
                  <c:v>6.158</c:v>
                </c:pt>
                <c:pt idx="5959">
                  <c:v>6.159</c:v>
                </c:pt>
                <c:pt idx="5960">
                  <c:v>6.16</c:v>
                </c:pt>
                <c:pt idx="5961">
                  <c:v>6.161</c:v>
                </c:pt>
                <c:pt idx="5962">
                  <c:v>6.162</c:v>
                </c:pt>
                <c:pt idx="5963">
                  <c:v>6.163</c:v>
                </c:pt>
                <c:pt idx="5964">
                  <c:v>6.164</c:v>
                </c:pt>
                <c:pt idx="5965">
                  <c:v>6.165</c:v>
                </c:pt>
                <c:pt idx="5966">
                  <c:v>6.166</c:v>
                </c:pt>
                <c:pt idx="5967">
                  <c:v>6.167</c:v>
                </c:pt>
                <c:pt idx="5968">
                  <c:v>6.168</c:v>
                </c:pt>
                <c:pt idx="5969">
                  <c:v>6.169</c:v>
                </c:pt>
                <c:pt idx="5970">
                  <c:v>6.17</c:v>
                </c:pt>
                <c:pt idx="5971">
                  <c:v>6.171</c:v>
                </c:pt>
                <c:pt idx="5972">
                  <c:v>6.172</c:v>
                </c:pt>
                <c:pt idx="5973">
                  <c:v>6.173</c:v>
                </c:pt>
                <c:pt idx="5974">
                  <c:v>6.174</c:v>
                </c:pt>
                <c:pt idx="5975">
                  <c:v>6.175</c:v>
                </c:pt>
                <c:pt idx="5976">
                  <c:v>6.176</c:v>
                </c:pt>
                <c:pt idx="5977">
                  <c:v>6.177</c:v>
                </c:pt>
                <c:pt idx="5978">
                  <c:v>6.178</c:v>
                </c:pt>
                <c:pt idx="5979">
                  <c:v>6.179</c:v>
                </c:pt>
                <c:pt idx="5980">
                  <c:v>6.18</c:v>
                </c:pt>
                <c:pt idx="5981">
                  <c:v>6.181</c:v>
                </c:pt>
                <c:pt idx="5982">
                  <c:v>6.182</c:v>
                </c:pt>
                <c:pt idx="5983">
                  <c:v>6.183</c:v>
                </c:pt>
                <c:pt idx="5984">
                  <c:v>6.184</c:v>
                </c:pt>
                <c:pt idx="5985">
                  <c:v>6.185</c:v>
                </c:pt>
                <c:pt idx="5986">
                  <c:v>6.186</c:v>
                </c:pt>
                <c:pt idx="5987">
                  <c:v>6.187</c:v>
                </c:pt>
                <c:pt idx="5988">
                  <c:v>6.188</c:v>
                </c:pt>
                <c:pt idx="5989">
                  <c:v>6.189</c:v>
                </c:pt>
                <c:pt idx="5990">
                  <c:v>6.19</c:v>
                </c:pt>
                <c:pt idx="5991">
                  <c:v>6.191</c:v>
                </c:pt>
                <c:pt idx="5992">
                  <c:v>6.192</c:v>
                </c:pt>
                <c:pt idx="5993">
                  <c:v>6.193</c:v>
                </c:pt>
                <c:pt idx="5994">
                  <c:v>6.194</c:v>
                </c:pt>
                <c:pt idx="5995">
                  <c:v>6.195</c:v>
                </c:pt>
                <c:pt idx="5996">
                  <c:v>6.196</c:v>
                </c:pt>
                <c:pt idx="5997">
                  <c:v>6.197</c:v>
                </c:pt>
                <c:pt idx="5998">
                  <c:v>6.198</c:v>
                </c:pt>
                <c:pt idx="5999">
                  <c:v>6.199</c:v>
                </c:pt>
                <c:pt idx="6000">
                  <c:v>6.2</c:v>
                </c:pt>
                <c:pt idx="6001">
                  <c:v>6.201</c:v>
                </c:pt>
                <c:pt idx="6002">
                  <c:v>6.202</c:v>
                </c:pt>
                <c:pt idx="6003">
                  <c:v>6.203</c:v>
                </c:pt>
                <c:pt idx="6004">
                  <c:v>6.204</c:v>
                </c:pt>
                <c:pt idx="6005">
                  <c:v>6.205</c:v>
                </c:pt>
                <c:pt idx="6006">
                  <c:v>6.206</c:v>
                </c:pt>
                <c:pt idx="6007">
                  <c:v>6.207</c:v>
                </c:pt>
                <c:pt idx="6008">
                  <c:v>6.208</c:v>
                </c:pt>
                <c:pt idx="6009">
                  <c:v>6.209</c:v>
                </c:pt>
                <c:pt idx="6010">
                  <c:v>6.21</c:v>
                </c:pt>
                <c:pt idx="6011">
                  <c:v>6.211</c:v>
                </c:pt>
                <c:pt idx="6012">
                  <c:v>6.212</c:v>
                </c:pt>
                <c:pt idx="6013">
                  <c:v>6.213</c:v>
                </c:pt>
                <c:pt idx="6014">
                  <c:v>6.214</c:v>
                </c:pt>
                <c:pt idx="6015">
                  <c:v>6.215</c:v>
                </c:pt>
                <c:pt idx="6016">
                  <c:v>6.216</c:v>
                </c:pt>
                <c:pt idx="6017">
                  <c:v>6.217</c:v>
                </c:pt>
                <c:pt idx="6018">
                  <c:v>6.218</c:v>
                </c:pt>
                <c:pt idx="6019">
                  <c:v>6.219</c:v>
                </c:pt>
                <c:pt idx="6020">
                  <c:v>6.22</c:v>
                </c:pt>
                <c:pt idx="6021">
                  <c:v>6.221</c:v>
                </c:pt>
                <c:pt idx="6022">
                  <c:v>6.222</c:v>
                </c:pt>
                <c:pt idx="6023">
                  <c:v>6.223</c:v>
                </c:pt>
                <c:pt idx="6024">
                  <c:v>6.224</c:v>
                </c:pt>
                <c:pt idx="6025">
                  <c:v>6.225</c:v>
                </c:pt>
                <c:pt idx="6026">
                  <c:v>6.226</c:v>
                </c:pt>
                <c:pt idx="6027">
                  <c:v>6.227</c:v>
                </c:pt>
                <c:pt idx="6028">
                  <c:v>6.228</c:v>
                </c:pt>
                <c:pt idx="6029">
                  <c:v>6.229</c:v>
                </c:pt>
                <c:pt idx="6030">
                  <c:v>6.23</c:v>
                </c:pt>
                <c:pt idx="6031">
                  <c:v>6.231</c:v>
                </c:pt>
                <c:pt idx="6032">
                  <c:v>6.232</c:v>
                </c:pt>
                <c:pt idx="6033">
                  <c:v>6.233</c:v>
                </c:pt>
                <c:pt idx="6034">
                  <c:v>6.234</c:v>
                </c:pt>
                <c:pt idx="6035">
                  <c:v>6.235</c:v>
                </c:pt>
                <c:pt idx="6036">
                  <c:v>6.236</c:v>
                </c:pt>
                <c:pt idx="6037">
                  <c:v>6.237</c:v>
                </c:pt>
                <c:pt idx="6038">
                  <c:v>6.238</c:v>
                </c:pt>
                <c:pt idx="6039">
                  <c:v>6.239</c:v>
                </c:pt>
                <c:pt idx="6040">
                  <c:v>6.24</c:v>
                </c:pt>
                <c:pt idx="6041">
                  <c:v>6.241</c:v>
                </c:pt>
                <c:pt idx="6042">
                  <c:v>6.242</c:v>
                </c:pt>
                <c:pt idx="6043">
                  <c:v>6.243</c:v>
                </c:pt>
                <c:pt idx="6044">
                  <c:v>6.244</c:v>
                </c:pt>
                <c:pt idx="6045">
                  <c:v>6.245</c:v>
                </c:pt>
                <c:pt idx="6046">
                  <c:v>6.246</c:v>
                </c:pt>
                <c:pt idx="6047">
                  <c:v>6.247</c:v>
                </c:pt>
                <c:pt idx="6048">
                  <c:v>6.248</c:v>
                </c:pt>
                <c:pt idx="6049">
                  <c:v>6.249</c:v>
                </c:pt>
                <c:pt idx="6050">
                  <c:v>6.25</c:v>
                </c:pt>
                <c:pt idx="6051">
                  <c:v>6.251</c:v>
                </c:pt>
                <c:pt idx="6052">
                  <c:v>6.252</c:v>
                </c:pt>
                <c:pt idx="6053">
                  <c:v>6.253</c:v>
                </c:pt>
                <c:pt idx="6054">
                  <c:v>6.254</c:v>
                </c:pt>
                <c:pt idx="6055">
                  <c:v>6.255</c:v>
                </c:pt>
                <c:pt idx="6056">
                  <c:v>6.256</c:v>
                </c:pt>
                <c:pt idx="6057">
                  <c:v>6.257</c:v>
                </c:pt>
                <c:pt idx="6058">
                  <c:v>6.258</c:v>
                </c:pt>
                <c:pt idx="6059">
                  <c:v>6.259</c:v>
                </c:pt>
                <c:pt idx="6060">
                  <c:v>6.26</c:v>
                </c:pt>
                <c:pt idx="6061">
                  <c:v>6.261</c:v>
                </c:pt>
                <c:pt idx="6062">
                  <c:v>6.262</c:v>
                </c:pt>
                <c:pt idx="6063">
                  <c:v>6.263</c:v>
                </c:pt>
                <c:pt idx="6064">
                  <c:v>6.264</c:v>
                </c:pt>
                <c:pt idx="6065">
                  <c:v>6.265</c:v>
                </c:pt>
                <c:pt idx="6066">
                  <c:v>6.266</c:v>
                </c:pt>
                <c:pt idx="6067">
                  <c:v>6.267</c:v>
                </c:pt>
                <c:pt idx="6068">
                  <c:v>6.268</c:v>
                </c:pt>
                <c:pt idx="6069">
                  <c:v>6.269</c:v>
                </c:pt>
                <c:pt idx="6070">
                  <c:v>6.27</c:v>
                </c:pt>
                <c:pt idx="6071">
                  <c:v>6.271</c:v>
                </c:pt>
                <c:pt idx="6072">
                  <c:v>6.272</c:v>
                </c:pt>
                <c:pt idx="6073">
                  <c:v>6.273</c:v>
                </c:pt>
                <c:pt idx="6074">
                  <c:v>6.274</c:v>
                </c:pt>
                <c:pt idx="6075">
                  <c:v>6.275</c:v>
                </c:pt>
                <c:pt idx="6076">
                  <c:v>6.276</c:v>
                </c:pt>
                <c:pt idx="6077">
                  <c:v>6.277</c:v>
                </c:pt>
                <c:pt idx="6078">
                  <c:v>6.278</c:v>
                </c:pt>
                <c:pt idx="6079">
                  <c:v>6.279</c:v>
                </c:pt>
                <c:pt idx="6080">
                  <c:v>6.28</c:v>
                </c:pt>
                <c:pt idx="6081">
                  <c:v>6.281</c:v>
                </c:pt>
                <c:pt idx="6082">
                  <c:v>6.282</c:v>
                </c:pt>
                <c:pt idx="6083">
                  <c:v>6.283</c:v>
                </c:pt>
                <c:pt idx="6084">
                  <c:v>6.284</c:v>
                </c:pt>
                <c:pt idx="6085">
                  <c:v>6.285</c:v>
                </c:pt>
                <c:pt idx="6086">
                  <c:v>6.286</c:v>
                </c:pt>
                <c:pt idx="6087">
                  <c:v>6.287</c:v>
                </c:pt>
                <c:pt idx="6088">
                  <c:v>6.288</c:v>
                </c:pt>
                <c:pt idx="6089">
                  <c:v>6.289</c:v>
                </c:pt>
                <c:pt idx="6090">
                  <c:v>6.29</c:v>
                </c:pt>
                <c:pt idx="6091">
                  <c:v>6.291</c:v>
                </c:pt>
                <c:pt idx="6092">
                  <c:v>6.292</c:v>
                </c:pt>
                <c:pt idx="6093">
                  <c:v>6.293</c:v>
                </c:pt>
                <c:pt idx="6094">
                  <c:v>6.294</c:v>
                </c:pt>
                <c:pt idx="6095">
                  <c:v>6.295</c:v>
                </c:pt>
                <c:pt idx="6096">
                  <c:v>6.296</c:v>
                </c:pt>
                <c:pt idx="6097">
                  <c:v>6.297</c:v>
                </c:pt>
                <c:pt idx="6098">
                  <c:v>6.298</c:v>
                </c:pt>
                <c:pt idx="6099">
                  <c:v>6.299</c:v>
                </c:pt>
                <c:pt idx="6100">
                  <c:v>6.3</c:v>
                </c:pt>
                <c:pt idx="6101">
                  <c:v>6.301</c:v>
                </c:pt>
                <c:pt idx="6102">
                  <c:v>6.302</c:v>
                </c:pt>
                <c:pt idx="6103">
                  <c:v>6.303</c:v>
                </c:pt>
                <c:pt idx="6104">
                  <c:v>6.304</c:v>
                </c:pt>
                <c:pt idx="6105">
                  <c:v>6.305</c:v>
                </c:pt>
                <c:pt idx="6106">
                  <c:v>6.306</c:v>
                </c:pt>
                <c:pt idx="6107">
                  <c:v>6.307</c:v>
                </c:pt>
                <c:pt idx="6108">
                  <c:v>6.308</c:v>
                </c:pt>
                <c:pt idx="6109">
                  <c:v>6.309</c:v>
                </c:pt>
                <c:pt idx="6110">
                  <c:v>6.31</c:v>
                </c:pt>
                <c:pt idx="6111">
                  <c:v>6.311</c:v>
                </c:pt>
                <c:pt idx="6112">
                  <c:v>6.312</c:v>
                </c:pt>
                <c:pt idx="6113">
                  <c:v>6.313</c:v>
                </c:pt>
                <c:pt idx="6114">
                  <c:v>6.314</c:v>
                </c:pt>
                <c:pt idx="6115">
                  <c:v>6.315</c:v>
                </c:pt>
                <c:pt idx="6116">
                  <c:v>6.316</c:v>
                </c:pt>
                <c:pt idx="6117">
                  <c:v>6.317</c:v>
                </c:pt>
                <c:pt idx="6118">
                  <c:v>6.318</c:v>
                </c:pt>
                <c:pt idx="6119">
                  <c:v>6.319</c:v>
                </c:pt>
                <c:pt idx="6120">
                  <c:v>6.32</c:v>
                </c:pt>
                <c:pt idx="6121">
                  <c:v>6.321</c:v>
                </c:pt>
                <c:pt idx="6122">
                  <c:v>6.322</c:v>
                </c:pt>
                <c:pt idx="6123">
                  <c:v>6.323</c:v>
                </c:pt>
                <c:pt idx="6124">
                  <c:v>6.324</c:v>
                </c:pt>
                <c:pt idx="6125">
                  <c:v>6.325</c:v>
                </c:pt>
                <c:pt idx="6126">
                  <c:v>6.326</c:v>
                </c:pt>
                <c:pt idx="6127">
                  <c:v>6.327</c:v>
                </c:pt>
                <c:pt idx="6128">
                  <c:v>6.328</c:v>
                </c:pt>
                <c:pt idx="6129">
                  <c:v>6.329</c:v>
                </c:pt>
                <c:pt idx="6130">
                  <c:v>6.33</c:v>
                </c:pt>
                <c:pt idx="6131">
                  <c:v>6.331</c:v>
                </c:pt>
                <c:pt idx="6132">
                  <c:v>6.332</c:v>
                </c:pt>
                <c:pt idx="6133">
                  <c:v>6.333</c:v>
                </c:pt>
                <c:pt idx="6134">
                  <c:v>6.334</c:v>
                </c:pt>
                <c:pt idx="6135">
                  <c:v>6.335</c:v>
                </c:pt>
                <c:pt idx="6136">
                  <c:v>6.336</c:v>
                </c:pt>
                <c:pt idx="6137">
                  <c:v>6.337</c:v>
                </c:pt>
                <c:pt idx="6138">
                  <c:v>6.338</c:v>
                </c:pt>
                <c:pt idx="6139">
                  <c:v>6.339</c:v>
                </c:pt>
                <c:pt idx="6140">
                  <c:v>6.34</c:v>
                </c:pt>
                <c:pt idx="6141">
                  <c:v>6.341</c:v>
                </c:pt>
                <c:pt idx="6142">
                  <c:v>6.342</c:v>
                </c:pt>
                <c:pt idx="6143">
                  <c:v>6.343</c:v>
                </c:pt>
                <c:pt idx="6144">
                  <c:v>6.344</c:v>
                </c:pt>
                <c:pt idx="6145">
                  <c:v>6.345</c:v>
                </c:pt>
                <c:pt idx="6146">
                  <c:v>6.346</c:v>
                </c:pt>
                <c:pt idx="6147">
                  <c:v>6.347</c:v>
                </c:pt>
                <c:pt idx="6148">
                  <c:v>6.348</c:v>
                </c:pt>
                <c:pt idx="6149">
                  <c:v>6.349</c:v>
                </c:pt>
                <c:pt idx="6150">
                  <c:v>6.35</c:v>
                </c:pt>
                <c:pt idx="6151">
                  <c:v>6.351</c:v>
                </c:pt>
                <c:pt idx="6152">
                  <c:v>6.352</c:v>
                </c:pt>
                <c:pt idx="6153">
                  <c:v>6.353</c:v>
                </c:pt>
                <c:pt idx="6154">
                  <c:v>6.354</c:v>
                </c:pt>
                <c:pt idx="6155">
                  <c:v>6.355</c:v>
                </c:pt>
                <c:pt idx="6156">
                  <c:v>6.356</c:v>
                </c:pt>
                <c:pt idx="6157">
                  <c:v>6.357</c:v>
                </c:pt>
                <c:pt idx="6158">
                  <c:v>6.358</c:v>
                </c:pt>
                <c:pt idx="6159">
                  <c:v>6.359</c:v>
                </c:pt>
                <c:pt idx="6160">
                  <c:v>6.36</c:v>
                </c:pt>
                <c:pt idx="6161">
                  <c:v>6.361</c:v>
                </c:pt>
                <c:pt idx="6162">
                  <c:v>6.362</c:v>
                </c:pt>
                <c:pt idx="6163">
                  <c:v>6.363</c:v>
                </c:pt>
                <c:pt idx="6164">
                  <c:v>6.364</c:v>
                </c:pt>
                <c:pt idx="6165">
                  <c:v>6.365</c:v>
                </c:pt>
                <c:pt idx="6166">
                  <c:v>6.366</c:v>
                </c:pt>
                <c:pt idx="6167">
                  <c:v>6.367</c:v>
                </c:pt>
                <c:pt idx="6168">
                  <c:v>6.368</c:v>
                </c:pt>
                <c:pt idx="6169">
                  <c:v>6.369</c:v>
                </c:pt>
                <c:pt idx="6170">
                  <c:v>6.37</c:v>
                </c:pt>
                <c:pt idx="6171">
                  <c:v>6.371</c:v>
                </c:pt>
                <c:pt idx="6172">
                  <c:v>6.372</c:v>
                </c:pt>
                <c:pt idx="6173">
                  <c:v>6.373</c:v>
                </c:pt>
                <c:pt idx="6174">
                  <c:v>6.374</c:v>
                </c:pt>
                <c:pt idx="6175">
                  <c:v>6.375</c:v>
                </c:pt>
                <c:pt idx="6176">
                  <c:v>6.376</c:v>
                </c:pt>
                <c:pt idx="6177">
                  <c:v>6.377</c:v>
                </c:pt>
                <c:pt idx="6178">
                  <c:v>6.378</c:v>
                </c:pt>
                <c:pt idx="6179">
                  <c:v>6.379</c:v>
                </c:pt>
                <c:pt idx="6180">
                  <c:v>6.38</c:v>
                </c:pt>
                <c:pt idx="6181">
                  <c:v>6.381</c:v>
                </c:pt>
                <c:pt idx="6182">
                  <c:v>6.382</c:v>
                </c:pt>
                <c:pt idx="6183">
                  <c:v>6.383</c:v>
                </c:pt>
                <c:pt idx="6184">
                  <c:v>6.384</c:v>
                </c:pt>
                <c:pt idx="6185">
                  <c:v>6.385</c:v>
                </c:pt>
                <c:pt idx="6186">
                  <c:v>6.386</c:v>
                </c:pt>
                <c:pt idx="6187">
                  <c:v>6.387</c:v>
                </c:pt>
                <c:pt idx="6188">
                  <c:v>6.388</c:v>
                </c:pt>
                <c:pt idx="6189">
                  <c:v>6.389</c:v>
                </c:pt>
                <c:pt idx="6190">
                  <c:v>6.39</c:v>
                </c:pt>
                <c:pt idx="6191">
                  <c:v>6.391</c:v>
                </c:pt>
                <c:pt idx="6192">
                  <c:v>6.392</c:v>
                </c:pt>
                <c:pt idx="6193">
                  <c:v>6.393</c:v>
                </c:pt>
                <c:pt idx="6194">
                  <c:v>6.394</c:v>
                </c:pt>
                <c:pt idx="6195">
                  <c:v>6.395</c:v>
                </c:pt>
                <c:pt idx="6196">
                  <c:v>6.396</c:v>
                </c:pt>
                <c:pt idx="6197">
                  <c:v>6.397</c:v>
                </c:pt>
                <c:pt idx="6198">
                  <c:v>6.398</c:v>
                </c:pt>
                <c:pt idx="6199">
                  <c:v>6.399</c:v>
                </c:pt>
                <c:pt idx="6200">
                  <c:v>6.4</c:v>
                </c:pt>
                <c:pt idx="6201">
                  <c:v>6.401</c:v>
                </c:pt>
                <c:pt idx="6202">
                  <c:v>6.402</c:v>
                </c:pt>
                <c:pt idx="6203">
                  <c:v>6.403</c:v>
                </c:pt>
                <c:pt idx="6204">
                  <c:v>6.404</c:v>
                </c:pt>
                <c:pt idx="6205">
                  <c:v>6.405</c:v>
                </c:pt>
                <c:pt idx="6206">
                  <c:v>6.406</c:v>
                </c:pt>
                <c:pt idx="6207">
                  <c:v>6.407</c:v>
                </c:pt>
                <c:pt idx="6208">
                  <c:v>6.408</c:v>
                </c:pt>
                <c:pt idx="6209">
                  <c:v>6.409</c:v>
                </c:pt>
                <c:pt idx="6210">
                  <c:v>6.41</c:v>
                </c:pt>
                <c:pt idx="6211">
                  <c:v>6.411</c:v>
                </c:pt>
                <c:pt idx="6212">
                  <c:v>6.412</c:v>
                </c:pt>
                <c:pt idx="6213">
                  <c:v>6.413</c:v>
                </c:pt>
                <c:pt idx="6214">
                  <c:v>6.414</c:v>
                </c:pt>
                <c:pt idx="6215">
                  <c:v>6.415</c:v>
                </c:pt>
                <c:pt idx="6216">
                  <c:v>6.416</c:v>
                </c:pt>
                <c:pt idx="6217">
                  <c:v>6.417</c:v>
                </c:pt>
                <c:pt idx="6218">
                  <c:v>6.418</c:v>
                </c:pt>
                <c:pt idx="6219">
                  <c:v>6.419</c:v>
                </c:pt>
                <c:pt idx="6220">
                  <c:v>6.42</c:v>
                </c:pt>
                <c:pt idx="6221">
                  <c:v>6.421</c:v>
                </c:pt>
                <c:pt idx="6222">
                  <c:v>6.422</c:v>
                </c:pt>
                <c:pt idx="6223">
                  <c:v>6.423</c:v>
                </c:pt>
                <c:pt idx="6224">
                  <c:v>6.424</c:v>
                </c:pt>
                <c:pt idx="6225">
                  <c:v>6.425</c:v>
                </c:pt>
                <c:pt idx="6226">
                  <c:v>6.426</c:v>
                </c:pt>
                <c:pt idx="6227">
                  <c:v>6.427</c:v>
                </c:pt>
                <c:pt idx="6228">
                  <c:v>6.428</c:v>
                </c:pt>
                <c:pt idx="6229">
                  <c:v>6.429</c:v>
                </c:pt>
                <c:pt idx="6230">
                  <c:v>6.43</c:v>
                </c:pt>
                <c:pt idx="6231">
                  <c:v>6.431</c:v>
                </c:pt>
                <c:pt idx="6232">
                  <c:v>6.432</c:v>
                </c:pt>
                <c:pt idx="6233">
                  <c:v>6.433</c:v>
                </c:pt>
                <c:pt idx="6234">
                  <c:v>6.434</c:v>
                </c:pt>
                <c:pt idx="6235">
                  <c:v>6.435</c:v>
                </c:pt>
                <c:pt idx="6236">
                  <c:v>6.436</c:v>
                </c:pt>
                <c:pt idx="6237">
                  <c:v>6.437</c:v>
                </c:pt>
                <c:pt idx="6238">
                  <c:v>6.438</c:v>
                </c:pt>
                <c:pt idx="6239">
                  <c:v>6.439</c:v>
                </c:pt>
                <c:pt idx="6240">
                  <c:v>6.44</c:v>
                </c:pt>
                <c:pt idx="6241">
                  <c:v>6.441</c:v>
                </c:pt>
                <c:pt idx="6242">
                  <c:v>6.442</c:v>
                </c:pt>
                <c:pt idx="6243">
                  <c:v>6.443</c:v>
                </c:pt>
                <c:pt idx="6244">
                  <c:v>6.444</c:v>
                </c:pt>
                <c:pt idx="6245">
                  <c:v>6.445</c:v>
                </c:pt>
                <c:pt idx="6246">
                  <c:v>6.446</c:v>
                </c:pt>
                <c:pt idx="6247">
                  <c:v>6.447</c:v>
                </c:pt>
                <c:pt idx="6248">
                  <c:v>6.448</c:v>
                </c:pt>
                <c:pt idx="6249">
                  <c:v>6.449</c:v>
                </c:pt>
                <c:pt idx="6250">
                  <c:v>6.45</c:v>
                </c:pt>
                <c:pt idx="6251">
                  <c:v>6.451</c:v>
                </c:pt>
                <c:pt idx="6252">
                  <c:v>6.452</c:v>
                </c:pt>
                <c:pt idx="6253">
                  <c:v>6.453</c:v>
                </c:pt>
                <c:pt idx="6254">
                  <c:v>6.454</c:v>
                </c:pt>
                <c:pt idx="6255">
                  <c:v>6.455</c:v>
                </c:pt>
                <c:pt idx="6256">
                  <c:v>6.456</c:v>
                </c:pt>
                <c:pt idx="6257">
                  <c:v>6.457</c:v>
                </c:pt>
                <c:pt idx="6258">
                  <c:v>6.458</c:v>
                </c:pt>
                <c:pt idx="6259">
                  <c:v>6.459</c:v>
                </c:pt>
                <c:pt idx="6260">
                  <c:v>6.46</c:v>
                </c:pt>
                <c:pt idx="6261">
                  <c:v>6.461</c:v>
                </c:pt>
                <c:pt idx="6262">
                  <c:v>6.462</c:v>
                </c:pt>
                <c:pt idx="6263">
                  <c:v>6.463</c:v>
                </c:pt>
                <c:pt idx="6264">
                  <c:v>6.464</c:v>
                </c:pt>
                <c:pt idx="6265">
                  <c:v>6.465</c:v>
                </c:pt>
                <c:pt idx="6266">
                  <c:v>6.466</c:v>
                </c:pt>
                <c:pt idx="6267">
                  <c:v>6.467</c:v>
                </c:pt>
                <c:pt idx="6268">
                  <c:v>6.468</c:v>
                </c:pt>
                <c:pt idx="6269">
                  <c:v>6.469</c:v>
                </c:pt>
                <c:pt idx="6270">
                  <c:v>6.47</c:v>
                </c:pt>
                <c:pt idx="6271">
                  <c:v>6.471</c:v>
                </c:pt>
                <c:pt idx="6272">
                  <c:v>6.472</c:v>
                </c:pt>
                <c:pt idx="6273">
                  <c:v>6.473</c:v>
                </c:pt>
                <c:pt idx="6274">
                  <c:v>6.474</c:v>
                </c:pt>
                <c:pt idx="6275">
                  <c:v>6.475</c:v>
                </c:pt>
                <c:pt idx="6276">
                  <c:v>6.476</c:v>
                </c:pt>
                <c:pt idx="6277">
                  <c:v>6.477</c:v>
                </c:pt>
                <c:pt idx="6278">
                  <c:v>6.478</c:v>
                </c:pt>
                <c:pt idx="6279">
                  <c:v>6.479</c:v>
                </c:pt>
                <c:pt idx="6280">
                  <c:v>6.48</c:v>
                </c:pt>
                <c:pt idx="6281">
                  <c:v>6.481</c:v>
                </c:pt>
                <c:pt idx="6282">
                  <c:v>6.482</c:v>
                </c:pt>
                <c:pt idx="6283">
                  <c:v>6.483</c:v>
                </c:pt>
                <c:pt idx="6284">
                  <c:v>6.484</c:v>
                </c:pt>
                <c:pt idx="6285">
                  <c:v>6.485</c:v>
                </c:pt>
                <c:pt idx="6286">
                  <c:v>6.486</c:v>
                </c:pt>
                <c:pt idx="6287">
                  <c:v>6.487</c:v>
                </c:pt>
                <c:pt idx="6288">
                  <c:v>6.488</c:v>
                </c:pt>
                <c:pt idx="6289">
                  <c:v>6.489</c:v>
                </c:pt>
                <c:pt idx="6290">
                  <c:v>6.49</c:v>
                </c:pt>
                <c:pt idx="6291">
                  <c:v>6.491</c:v>
                </c:pt>
                <c:pt idx="6292">
                  <c:v>6.492</c:v>
                </c:pt>
                <c:pt idx="6293">
                  <c:v>6.493</c:v>
                </c:pt>
                <c:pt idx="6294">
                  <c:v>6.494</c:v>
                </c:pt>
                <c:pt idx="6295">
                  <c:v>6.495</c:v>
                </c:pt>
                <c:pt idx="6296">
                  <c:v>6.496</c:v>
                </c:pt>
                <c:pt idx="6297">
                  <c:v>6.497</c:v>
                </c:pt>
                <c:pt idx="6298">
                  <c:v>6.498</c:v>
                </c:pt>
                <c:pt idx="6299">
                  <c:v>6.499</c:v>
                </c:pt>
                <c:pt idx="6300">
                  <c:v>6.5</c:v>
                </c:pt>
                <c:pt idx="6301">
                  <c:v>6.501</c:v>
                </c:pt>
                <c:pt idx="6302">
                  <c:v>6.502</c:v>
                </c:pt>
                <c:pt idx="6303">
                  <c:v>6.503</c:v>
                </c:pt>
                <c:pt idx="6304">
                  <c:v>6.504</c:v>
                </c:pt>
                <c:pt idx="6305">
                  <c:v>6.505</c:v>
                </c:pt>
                <c:pt idx="6306">
                  <c:v>6.506</c:v>
                </c:pt>
                <c:pt idx="6307">
                  <c:v>6.507</c:v>
                </c:pt>
                <c:pt idx="6308">
                  <c:v>6.508</c:v>
                </c:pt>
                <c:pt idx="6309">
                  <c:v>6.509</c:v>
                </c:pt>
                <c:pt idx="6310">
                  <c:v>6.51</c:v>
                </c:pt>
                <c:pt idx="6311">
                  <c:v>6.511</c:v>
                </c:pt>
                <c:pt idx="6312">
                  <c:v>6.512</c:v>
                </c:pt>
                <c:pt idx="6313">
                  <c:v>6.513</c:v>
                </c:pt>
                <c:pt idx="6314">
                  <c:v>6.514</c:v>
                </c:pt>
                <c:pt idx="6315">
                  <c:v>6.515</c:v>
                </c:pt>
                <c:pt idx="6316">
                  <c:v>6.516</c:v>
                </c:pt>
                <c:pt idx="6317">
                  <c:v>6.517</c:v>
                </c:pt>
                <c:pt idx="6318">
                  <c:v>6.518</c:v>
                </c:pt>
                <c:pt idx="6319">
                  <c:v>6.519</c:v>
                </c:pt>
                <c:pt idx="6320">
                  <c:v>6.52</c:v>
                </c:pt>
                <c:pt idx="6321">
                  <c:v>6.521</c:v>
                </c:pt>
                <c:pt idx="6322">
                  <c:v>6.522</c:v>
                </c:pt>
                <c:pt idx="6323">
                  <c:v>6.523</c:v>
                </c:pt>
                <c:pt idx="6324">
                  <c:v>6.524</c:v>
                </c:pt>
                <c:pt idx="6325">
                  <c:v>6.525</c:v>
                </c:pt>
                <c:pt idx="6326">
                  <c:v>6.526</c:v>
                </c:pt>
                <c:pt idx="6327">
                  <c:v>6.527</c:v>
                </c:pt>
                <c:pt idx="6328">
                  <c:v>6.528</c:v>
                </c:pt>
                <c:pt idx="6329">
                  <c:v>6.529</c:v>
                </c:pt>
                <c:pt idx="6330">
                  <c:v>6.53</c:v>
                </c:pt>
                <c:pt idx="6331">
                  <c:v>6.531</c:v>
                </c:pt>
                <c:pt idx="6332">
                  <c:v>6.532</c:v>
                </c:pt>
                <c:pt idx="6333">
                  <c:v>6.533</c:v>
                </c:pt>
                <c:pt idx="6334">
                  <c:v>6.534</c:v>
                </c:pt>
                <c:pt idx="6335">
                  <c:v>6.535</c:v>
                </c:pt>
                <c:pt idx="6336">
                  <c:v>6.536</c:v>
                </c:pt>
                <c:pt idx="6337">
                  <c:v>6.537</c:v>
                </c:pt>
                <c:pt idx="6338">
                  <c:v>6.538</c:v>
                </c:pt>
                <c:pt idx="6339">
                  <c:v>6.539</c:v>
                </c:pt>
                <c:pt idx="6340">
                  <c:v>6.54</c:v>
                </c:pt>
                <c:pt idx="6341">
                  <c:v>6.541</c:v>
                </c:pt>
                <c:pt idx="6342">
                  <c:v>6.542</c:v>
                </c:pt>
                <c:pt idx="6343">
                  <c:v>6.543</c:v>
                </c:pt>
                <c:pt idx="6344">
                  <c:v>6.544</c:v>
                </c:pt>
                <c:pt idx="6345">
                  <c:v>6.545</c:v>
                </c:pt>
                <c:pt idx="6346">
                  <c:v>6.546</c:v>
                </c:pt>
                <c:pt idx="6347">
                  <c:v>6.547</c:v>
                </c:pt>
                <c:pt idx="6348">
                  <c:v>6.548</c:v>
                </c:pt>
                <c:pt idx="6349">
                  <c:v>6.549</c:v>
                </c:pt>
                <c:pt idx="6350">
                  <c:v>6.55</c:v>
                </c:pt>
                <c:pt idx="6351">
                  <c:v>6.551</c:v>
                </c:pt>
                <c:pt idx="6352">
                  <c:v>6.552</c:v>
                </c:pt>
                <c:pt idx="6353">
                  <c:v>6.553</c:v>
                </c:pt>
                <c:pt idx="6354">
                  <c:v>6.554</c:v>
                </c:pt>
                <c:pt idx="6355">
                  <c:v>6.555</c:v>
                </c:pt>
                <c:pt idx="6356">
                  <c:v>6.556</c:v>
                </c:pt>
                <c:pt idx="6357">
                  <c:v>6.557</c:v>
                </c:pt>
                <c:pt idx="6358">
                  <c:v>6.558</c:v>
                </c:pt>
                <c:pt idx="6359">
                  <c:v>6.559</c:v>
                </c:pt>
                <c:pt idx="6360">
                  <c:v>6.56</c:v>
                </c:pt>
                <c:pt idx="6361">
                  <c:v>6.561</c:v>
                </c:pt>
                <c:pt idx="6362">
                  <c:v>6.562</c:v>
                </c:pt>
                <c:pt idx="6363">
                  <c:v>6.563</c:v>
                </c:pt>
                <c:pt idx="6364">
                  <c:v>6.564</c:v>
                </c:pt>
                <c:pt idx="6365">
                  <c:v>6.565</c:v>
                </c:pt>
                <c:pt idx="6366">
                  <c:v>6.566</c:v>
                </c:pt>
                <c:pt idx="6367">
                  <c:v>6.567</c:v>
                </c:pt>
                <c:pt idx="6368">
                  <c:v>6.568</c:v>
                </c:pt>
                <c:pt idx="6369">
                  <c:v>6.569</c:v>
                </c:pt>
                <c:pt idx="6370">
                  <c:v>6.57</c:v>
                </c:pt>
                <c:pt idx="6371">
                  <c:v>6.571</c:v>
                </c:pt>
                <c:pt idx="6372">
                  <c:v>6.572</c:v>
                </c:pt>
                <c:pt idx="6373">
                  <c:v>6.573</c:v>
                </c:pt>
                <c:pt idx="6374">
                  <c:v>6.574</c:v>
                </c:pt>
                <c:pt idx="6375">
                  <c:v>6.575</c:v>
                </c:pt>
                <c:pt idx="6376">
                  <c:v>6.576</c:v>
                </c:pt>
                <c:pt idx="6377">
                  <c:v>6.577</c:v>
                </c:pt>
                <c:pt idx="6378">
                  <c:v>6.578</c:v>
                </c:pt>
                <c:pt idx="6379">
                  <c:v>6.579</c:v>
                </c:pt>
                <c:pt idx="6380">
                  <c:v>6.58</c:v>
                </c:pt>
                <c:pt idx="6381">
                  <c:v>6.581</c:v>
                </c:pt>
                <c:pt idx="6382">
                  <c:v>6.582</c:v>
                </c:pt>
                <c:pt idx="6383">
                  <c:v>6.583</c:v>
                </c:pt>
                <c:pt idx="6384">
                  <c:v>6.584</c:v>
                </c:pt>
                <c:pt idx="6385">
                  <c:v>6.585</c:v>
                </c:pt>
                <c:pt idx="6386">
                  <c:v>6.586</c:v>
                </c:pt>
                <c:pt idx="6387">
                  <c:v>6.587</c:v>
                </c:pt>
                <c:pt idx="6388">
                  <c:v>6.588</c:v>
                </c:pt>
                <c:pt idx="6389">
                  <c:v>6.589</c:v>
                </c:pt>
                <c:pt idx="6390">
                  <c:v>6.59</c:v>
                </c:pt>
                <c:pt idx="6391">
                  <c:v>6.591</c:v>
                </c:pt>
                <c:pt idx="6392">
                  <c:v>6.592</c:v>
                </c:pt>
                <c:pt idx="6393">
                  <c:v>6.593</c:v>
                </c:pt>
                <c:pt idx="6394">
                  <c:v>6.594</c:v>
                </c:pt>
                <c:pt idx="6395">
                  <c:v>6.595</c:v>
                </c:pt>
                <c:pt idx="6396">
                  <c:v>6.596</c:v>
                </c:pt>
                <c:pt idx="6397">
                  <c:v>6.597</c:v>
                </c:pt>
                <c:pt idx="6398">
                  <c:v>6.598</c:v>
                </c:pt>
                <c:pt idx="6399">
                  <c:v>6.599</c:v>
                </c:pt>
                <c:pt idx="6400">
                  <c:v>6.6</c:v>
                </c:pt>
                <c:pt idx="6401">
                  <c:v>6.601</c:v>
                </c:pt>
                <c:pt idx="6402">
                  <c:v>6.602</c:v>
                </c:pt>
                <c:pt idx="6403">
                  <c:v>6.603</c:v>
                </c:pt>
                <c:pt idx="6404">
                  <c:v>6.604</c:v>
                </c:pt>
                <c:pt idx="6405">
                  <c:v>6.605</c:v>
                </c:pt>
                <c:pt idx="6406">
                  <c:v>6.606</c:v>
                </c:pt>
                <c:pt idx="6407">
                  <c:v>6.607</c:v>
                </c:pt>
                <c:pt idx="6408">
                  <c:v>6.608</c:v>
                </c:pt>
                <c:pt idx="6409">
                  <c:v>6.609</c:v>
                </c:pt>
                <c:pt idx="6410">
                  <c:v>6.61</c:v>
                </c:pt>
                <c:pt idx="6411">
                  <c:v>6.611</c:v>
                </c:pt>
                <c:pt idx="6412">
                  <c:v>6.612</c:v>
                </c:pt>
                <c:pt idx="6413">
                  <c:v>6.613</c:v>
                </c:pt>
                <c:pt idx="6414">
                  <c:v>6.614</c:v>
                </c:pt>
                <c:pt idx="6415">
                  <c:v>6.615</c:v>
                </c:pt>
                <c:pt idx="6416">
                  <c:v>6.616</c:v>
                </c:pt>
                <c:pt idx="6417">
                  <c:v>6.617</c:v>
                </c:pt>
                <c:pt idx="6418">
                  <c:v>6.618</c:v>
                </c:pt>
                <c:pt idx="6419">
                  <c:v>6.619</c:v>
                </c:pt>
                <c:pt idx="6420">
                  <c:v>6.62</c:v>
                </c:pt>
                <c:pt idx="6421">
                  <c:v>6.621</c:v>
                </c:pt>
                <c:pt idx="6422">
                  <c:v>6.622</c:v>
                </c:pt>
                <c:pt idx="6423">
                  <c:v>6.623</c:v>
                </c:pt>
                <c:pt idx="6424">
                  <c:v>6.624</c:v>
                </c:pt>
                <c:pt idx="6425">
                  <c:v>6.625</c:v>
                </c:pt>
                <c:pt idx="6426">
                  <c:v>6.626</c:v>
                </c:pt>
                <c:pt idx="6427">
                  <c:v>6.627</c:v>
                </c:pt>
                <c:pt idx="6428">
                  <c:v>6.628</c:v>
                </c:pt>
                <c:pt idx="6429">
                  <c:v>6.629</c:v>
                </c:pt>
                <c:pt idx="6430">
                  <c:v>6.63</c:v>
                </c:pt>
                <c:pt idx="6431">
                  <c:v>6.631</c:v>
                </c:pt>
                <c:pt idx="6432">
                  <c:v>6.632</c:v>
                </c:pt>
                <c:pt idx="6433">
                  <c:v>6.633</c:v>
                </c:pt>
                <c:pt idx="6434">
                  <c:v>6.634</c:v>
                </c:pt>
                <c:pt idx="6435">
                  <c:v>6.635</c:v>
                </c:pt>
                <c:pt idx="6436">
                  <c:v>6.636</c:v>
                </c:pt>
                <c:pt idx="6437">
                  <c:v>6.637</c:v>
                </c:pt>
                <c:pt idx="6438">
                  <c:v>6.638</c:v>
                </c:pt>
                <c:pt idx="6439">
                  <c:v>6.639</c:v>
                </c:pt>
                <c:pt idx="6440">
                  <c:v>6.64</c:v>
                </c:pt>
                <c:pt idx="6441">
                  <c:v>6.641</c:v>
                </c:pt>
                <c:pt idx="6442">
                  <c:v>6.642</c:v>
                </c:pt>
                <c:pt idx="6443">
                  <c:v>6.643</c:v>
                </c:pt>
                <c:pt idx="6444">
                  <c:v>6.644</c:v>
                </c:pt>
                <c:pt idx="6445">
                  <c:v>6.645</c:v>
                </c:pt>
                <c:pt idx="6446">
                  <c:v>6.646</c:v>
                </c:pt>
                <c:pt idx="6447">
                  <c:v>6.647</c:v>
                </c:pt>
                <c:pt idx="6448">
                  <c:v>6.648</c:v>
                </c:pt>
                <c:pt idx="6449">
                  <c:v>6.649</c:v>
                </c:pt>
                <c:pt idx="6450">
                  <c:v>6.65</c:v>
                </c:pt>
                <c:pt idx="6451">
                  <c:v>6.651</c:v>
                </c:pt>
                <c:pt idx="6452">
                  <c:v>6.652</c:v>
                </c:pt>
                <c:pt idx="6453">
                  <c:v>6.653</c:v>
                </c:pt>
                <c:pt idx="6454">
                  <c:v>6.654</c:v>
                </c:pt>
                <c:pt idx="6455">
                  <c:v>6.655</c:v>
                </c:pt>
                <c:pt idx="6456">
                  <c:v>6.656</c:v>
                </c:pt>
                <c:pt idx="6457">
                  <c:v>6.657</c:v>
                </c:pt>
                <c:pt idx="6458">
                  <c:v>6.658</c:v>
                </c:pt>
                <c:pt idx="6459">
                  <c:v>6.659</c:v>
                </c:pt>
                <c:pt idx="6460">
                  <c:v>6.66</c:v>
                </c:pt>
                <c:pt idx="6461">
                  <c:v>6.661</c:v>
                </c:pt>
                <c:pt idx="6462">
                  <c:v>6.662</c:v>
                </c:pt>
                <c:pt idx="6463">
                  <c:v>6.663</c:v>
                </c:pt>
                <c:pt idx="6464">
                  <c:v>6.664</c:v>
                </c:pt>
                <c:pt idx="6465">
                  <c:v>6.665</c:v>
                </c:pt>
                <c:pt idx="6466">
                  <c:v>6.666</c:v>
                </c:pt>
                <c:pt idx="6467">
                  <c:v>6.667</c:v>
                </c:pt>
                <c:pt idx="6468">
                  <c:v>6.668</c:v>
                </c:pt>
                <c:pt idx="6469">
                  <c:v>6.669</c:v>
                </c:pt>
                <c:pt idx="6470">
                  <c:v>6.67</c:v>
                </c:pt>
                <c:pt idx="6471">
                  <c:v>6.671</c:v>
                </c:pt>
                <c:pt idx="6472">
                  <c:v>6.672</c:v>
                </c:pt>
                <c:pt idx="6473">
                  <c:v>6.673</c:v>
                </c:pt>
                <c:pt idx="6474">
                  <c:v>6.674</c:v>
                </c:pt>
                <c:pt idx="6475">
                  <c:v>6.675</c:v>
                </c:pt>
                <c:pt idx="6476">
                  <c:v>6.676</c:v>
                </c:pt>
                <c:pt idx="6477">
                  <c:v>6.677</c:v>
                </c:pt>
                <c:pt idx="6478">
                  <c:v>6.678</c:v>
                </c:pt>
                <c:pt idx="6479">
                  <c:v>6.679</c:v>
                </c:pt>
                <c:pt idx="6480">
                  <c:v>6.68</c:v>
                </c:pt>
                <c:pt idx="6481">
                  <c:v>6.681</c:v>
                </c:pt>
                <c:pt idx="6482">
                  <c:v>6.682</c:v>
                </c:pt>
                <c:pt idx="6483">
                  <c:v>6.683</c:v>
                </c:pt>
                <c:pt idx="6484">
                  <c:v>6.684</c:v>
                </c:pt>
                <c:pt idx="6485">
                  <c:v>6.685</c:v>
                </c:pt>
                <c:pt idx="6486">
                  <c:v>6.686</c:v>
                </c:pt>
                <c:pt idx="6487">
                  <c:v>6.687</c:v>
                </c:pt>
                <c:pt idx="6488">
                  <c:v>6.688</c:v>
                </c:pt>
                <c:pt idx="6489">
                  <c:v>6.689</c:v>
                </c:pt>
                <c:pt idx="6490">
                  <c:v>6.69</c:v>
                </c:pt>
                <c:pt idx="6491">
                  <c:v>6.691</c:v>
                </c:pt>
                <c:pt idx="6492">
                  <c:v>6.692</c:v>
                </c:pt>
                <c:pt idx="6493">
                  <c:v>6.693</c:v>
                </c:pt>
                <c:pt idx="6494">
                  <c:v>6.694</c:v>
                </c:pt>
                <c:pt idx="6495">
                  <c:v>6.695</c:v>
                </c:pt>
                <c:pt idx="6496">
                  <c:v>6.696</c:v>
                </c:pt>
                <c:pt idx="6497">
                  <c:v>6.697</c:v>
                </c:pt>
                <c:pt idx="6498">
                  <c:v>6.698</c:v>
                </c:pt>
                <c:pt idx="6499">
                  <c:v>6.699</c:v>
                </c:pt>
                <c:pt idx="6500">
                  <c:v>6.7</c:v>
                </c:pt>
                <c:pt idx="6501">
                  <c:v>6.701</c:v>
                </c:pt>
                <c:pt idx="6502">
                  <c:v>6.702</c:v>
                </c:pt>
                <c:pt idx="6503">
                  <c:v>6.703</c:v>
                </c:pt>
                <c:pt idx="6504">
                  <c:v>6.704</c:v>
                </c:pt>
                <c:pt idx="6505">
                  <c:v>6.705</c:v>
                </c:pt>
                <c:pt idx="6506">
                  <c:v>6.706</c:v>
                </c:pt>
                <c:pt idx="6507">
                  <c:v>6.707</c:v>
                </c:pt>
                <c:pt idx="6508">
                  <c:v>6.708</c:v>
                </c:pt>
                <c:pt idx="6509">
                  <c:v>6.709</c:v>
                </c:pt>
                <c:pt idx="6510">
                  <c:v>6.71</c:v>
                </c:pt>
                <c:pt idx="6511">
                  <c:v>6.711</c:v>
                </c:pt>
                <c:pt idx="6512">
                  <c:v>6.712</c:v>
                </c:pt>
                <c:pt idx="6513">
                  <c:v>6.713</c:v>
                </c:pt>
                <c:pt idx="6514">
                  <c:v>6.714</c:v>
                </c:pt>
                <c:pt idx="6515">
                  <c:v>6.715</c:v>
                </c:pt>
                <c:pt idx="6516">
                  <c:v>6.716</c:v>
                </c:pt>
                <c:pt idx="6517">
                  <c:v>6.717</c:v>
                </c:pt>
                <c:pt idx="6518">
                  <c:v>6.718</c:v>
                </c:pt>
                <c:pt idx="6519">
                  <c:v>6.719</c:v>
                </c:pt>
                <c:pt idx="6520">
                  <c:v>6.72</c:v>
                </c:pt>
                <c:pt idx="6521">
                  <c:v>6.721</c:v>
                </c:pt>
                <c:pt idx="6522">
                  <c:v>6.722</c:v>
                </c:pt>
                <c:pt idx="6523">
                  <c:v>6.723</c:v>
                </c:pt>
                <c:pt idx="6524">
                  <c:v>6.724</c:v>
                </c:pt>
                <c:pt idx="6525">
                  <c:v>6.725</c:v>
                </c:pt>
                <c:pt idx="6526">
                  <c:v>6.726</c:v>
                </c:pt>
                <c:pt idx="6527">
                  <c:v>6.727</c:v>
                </c:pt>
                <c:pt idx="6528">
                  <c:v>6.728</c:v>
                </c:pt>
                <c:pt idx="6529">
                  <c:v>6.729</c:v>
                </c:pt>
                <c:pt idx="6530">
                  <c:v>6.73</c:v>
                </c:pt>
                <c:pt idx="6531">
                  <c:v>6.731</c:v>
                </c:pt>
                <c:pt idx="6532">
                  <c:v>6.732</c:v>
                </c:pt>
                <c:pt idx="6533">
                  <c:v>6.733</c:v>
                </c:pt>
                <c:pt idx="6534">
                  <c:v>6.734</c:v>
                </c:pt>
                <c:pt idx="6535">
                  <c:v>6.735</c:v>
                </c:pt>
                <c:pt idx="6536">
                  <c:v>6.736</c:v>
                </c:pt>
                <c:pt idx="6537">
                  <c:v>6.737</c:v>
                </c:pt>
                <c:pt idx="6538">
                  <c:v>6.738</c:v>
                </c:pt>
                <c:pt idx="6539">
                  <c:v>6.739</c:v>
                </c:pt>
                <c:pt idx="6540">
                  <c:v>6.74</c:v>
                </c:pt>
                <c:pt idx="6541">
                  <c:v>6.741</c:v>
                </c:pt>
                <c:pt idx="6542">
                  <c:v>6.742</c:v>
                </c:pt>
                <c:pt idx="6543">
                  <c:v>6.743</c:v>
                </c:pt>
                <c:pt idx="6544">
                  <c:v>6.744</c:v>
                </c:pt>
                <c:pt idx="6545">
                  <c:v>6.745</c:v>
                </c:pt>
                <c:pt idx="6546">
                  <c:v>6.746</c:v>
                </c:pt>
                <c:pt idx="6547">
                  <c:v>6.747</c:v>
                </c:pt>
                <c:pt idx="6548">
                  <c:v>6.748</c:v>
                </c:pt>
                <c:pt idx="6549">
                  <c:v>6.749</c:v>
                </c:pt>
                <c:pt idx="6550">
                  <c:v>6.75</c:v>
                </c:pt>
                <c:pt idx="6551">
                  <c:v>6.751</c:v>
                </c:pt>
                <c:pt idx="6552">
                  <c:v>6.752</c:v>
                </c:pt>
                <c:pt idx="6553">
                  <c:v>6.753</c:v>
                </c:pt>
                <c:pt idx="6554">
                  <c:v>6.754</c:v>
                </c:pt>
                <c:pt idx="6555">
                  <c:v>6.755</c:v>
                </c:pt>
                <c:pt idx="6556">
                  <c:v>6.756</c:v>
                </c:pt>
                <c:pt idx="6557">
                  <c:v>6.757</c:v>
                </c:pt>
                <c:pt idx="6558">
                  <c:v>6.758</c:v>
                </c:pt>
                <c:pt idx="6559">
                  <c:v>6.759</c:v>
                </c:pt>
                <c:pt idx="6560">
                  <c:v>6.76</c:v>
                </c:pt>
                <c:pt idx="6561">
                  <c:v>6.761</c:v>
                </c:pt>
                <c:pt idx="6562">
                  <c:v>6.762</c:v>
                </c:pt>
                <c:pt idx="6563">
                  <c:v>6.763</c:v>
                </c:pt>
                <c:pt idx="6564">
                  <c:v>6.764</c:v>
                </c:pt>
                <c:pt idx="6565">
                  <c:v>6.765</c:v>
                </c:pt>
                <c:pt idx="6566">
                  <c:v>6.766</c:v>
                </c:pt>
                <c:pt idx="6567">
                  <c:v>6.767</c:v>
                </c:pt>
                <c:pt idx="6568">
                  <c:v>6.768</c:v>
                </c:pt>
                <c:pt idx="6569">
                  <c:v>6.769</c:v>
                </c:pt>
                <c:pt idx="6570">
                  <c:v>6.77</c:v>
                </c:pt>
                <c:pt idx="6571">
                  <c:v>6.771</c:v>
                </c:pt>
                <c:pt idx="6572">
                  <c:v>6.772</c:v>
                </c:pt>
                <c:pt idx="6573">
                  <c:v>6.773</c:v>
                </c:pt>
                <c:pt idx="6574">
                  <c:v>6.774</c:v>
                </c:pt>
                <c:pt idx="6575">
                  <c:v>6.775</c:v>
                </c:pt>
                <c:pt idx="6576">
                  <c:v>6.776</c:v>
                </c:pt>
                <c:pt idx="6577">
                  <c:v>6.777</c:v>
                </c:pt>
                <c:pt idx="6578">
                  <c:v>6.778</c:v>
                </c:pt>
                <c:pt idx="6579">
                  <c:v>6.779</c:v>
                </c:pt>
                <c:pt idx="6580">
                  <c:v>6.78</c:v>
                </c:pt>
                <c:pt idx="6581">
                  <c:v>6.781</c:v>
                </c:pt>
                <c:pt idx="6582">
                  <c:v>6.782</c:v>
                </c:pt>
                <c:pt idx="6583">
                  <c:v>6.783</c:v>
                </c:pt>
                <c:pt idx="6584">
                  <c:v>6.784</c:v>
                </c:pt>
                <c:pt idx="6585">
                  <c:v>6.785</c:v>
                </c:pt>
                <c:pt idx="6586">
                  <c:v>6.786</c:v>
                </c:pt>
                <c:pt idx="6587">
                  <c:v>6.787</c:v>
                </c:pt>
                <c:pt idx="6588">
                  <c:v>6.788</c:v>
                </c:pt>
                <c:pt idx="6589">
                  <c:v>6.789</c:v>
                </c:pt>
                <c:pt idx="6590">
                  <c:v>6.79</c:v>
                </c:pt>
                <c:pt idx="6591">
                  <c:v>6.791</c:v>
                </c:pt>
                <c:pt idx="6592">
                  <c:v>6.792</c:v>
                </c:pt>
                <c:pt idx="6593">
                  <c:v>6.793</c:v>
                </c:pt>
                <c:pt idx="6594">
                  <c:v>6.794</c:v>
                </c:pt>
                <c:pt idx="6595">
                  <c:v>6.795</c:v>
                </c:pt>
                <c:pt idx="6596">
                  <c:v>6.796</c:v>
                </c:pt>
                <c:pt idx="6597">
                  <c:v>6.797</c:v>
                </c:pt>
                <c:pt idx="6598">
                  <c:v>6.798</c:v>
                </c:pt>
                <c:pt idx="6599">
                  <c:v>6.799</c:v>
                </c:pt>
                <c:pt idx="6600">
                  <c:v>6.8</c:v>
                </c:pt>
                <c:pt idx="6601">
                  <c:v>6.801</c:v>
                </c:pt>
                <c:pt idx="6602">
                  <c:v>6.802</c:v>
                </c:pt>
                <c:pt idx="6603">
                  <c:v>6.803</c:v>
                </c:pt>
                <c:pt idx="6604">
                  <c:v>6.804</c:v>
                </c:pt>
                <c:pt idx="6605">
                  <c:v>6.805</c:v>
                </c:pt>
                <c:pt idx="6606">
                  <c:v>6.806</c:v>
                </c:pt>
                <c:pt idx="6607">
                  <c:v>6.807</c:v>
                </c:pt>
                <c:pt idx="6608">
                  <c:v>6.808</c:v>
                </c:pt>
                <c:pt idx="6609">
                  <c:v>6.809</c:v>
                </c:pt>
                <c:pt idx="6610">
                  <c:v>6.81</c:v>
                </c:pt>
                <c:pt idx="6611">
                  <c:v>6.811</c:v>
                </c:pt>
                <c:pt idx="6612">
                  <c:v>6.812</c:v>
                </c:pt>
                <c:pt idx="6613">
                  <c:v>6.813</c:v>
                </c:pt>
                <c:pt idx="6614">
                  <c:v>6.814</c:v>
                </c:pt>
                <c:pt idx="6615">
                  <c:v>6.815</c:v>
                </c:pt>
                <c:pt idx="6616">
                  <c:v>6.816</c:v>
                </c:pt>
                <c:pt idx="6617">
                  <c:v>6.817</c:v>
                </c:pt>
                <c:pt idx="6618">
                  <c:v>6.818</c:v>
                </c:pt>
                <c:pt idx="6619">
                  <c:v>6.819</c:v>
                </c:pt>
                <c:pt idx="6620">
                  <c:v>6.82</c:v>
                </c:pt>
                <c:pt idx="6621">
                  <c:v>6.821</c:v>
                </c:pt>
                <c:pt idx="6622">
                  <c:v>6.822</c:v>
                </c:pt>
                <c:pt idx="6623">
                  <c:v>6.823</c:v>
                </c:pt>
                <c:pt idx="6624">
                  <c:v>6.824</c:v>
                </c:pt>
                <c:pt idx="6625">
                  <c:v>6.825</c:v>
                </c:pt>
                <c:pt idx="6626">
                  <c:v>6.826</c:v>
                </c:pt>
                <c:pt idx="6627">
                  <c:v>6.827</c:v>
                </c:pt>
                <c:pt idx="6628">
                  <c:v>6.828</c:v>
                </c:pt>
                <c:pt idx="6629">
                  <c:v>6.829</c:v>
                </c:pt>
                <c:pt idx="6630">
                  <c:v>6.83</c:v>
                </c:pt>
                <c:pt idx="6631">
                  <c:v>6.831</c:v>
                </c:pt>
                <c:pt idx="6632">
                  <c:v>6.832</c:v>
                </c:pt>
                <c:pt idx="6633">
                  <c:v>6.833</c:v>
                </c:pt>
                <c:pt idx="6634">
                  <c:v>6.834</c:v>
                </c:pt>
                <c:pt idx="6635">
                  <c:v>6.835</c:v>
                </c:pt>
                <c:pt idx="6636">
                  <c:v>6.836</c:v>
                </c:pt>
                <c:pt idx="6637">
                  <c:v>6.837</c:v>
                </c:pt>
                <c:pt idx="6638">
                  <c:v>6.838</c:v>
                </c:pt>
                <c:pt idx="6639">
                  <c:v>6.839</c:v>
                </c:pt>
                <c:pt idx="6640">
                  <c:v>6.84</c:v>
                </c:pt>
                <c:pt idx="6641">
                  <c:v>6.841</c:v>
                </c:pt>
                <c:pt idx="6642">
                  <c:v>6.842</c:v>
                </c:pt>
                <c:pt idx="6643">
                  <c:v>6.843</c:v>
                </c:pt>
                <c:pt idx="6644">
                  <c:v>6.844</c:v>
                </c:pt>
                <c:pt idx="6645">
                  <c:v>6.845</c:v>
                </c:pt>
                <c:pt idx="6646">
                  <c:v>6.846</c:v>
                </c:pt>
                <c:pt idx="6647">
                  <c:v>6.847</c:v>
                </c:pt>
                <c:pt idx="6648">
                  <c:v>6.848</c:v>
                </c:pt>
                <c:pt idx="6649">
                  <c:v>6.849</c:v>
                </c:pt>
                <c:pt idx="6650">
                  <c:v>6.85</c:v>
                </c:pt>
                <c:pt idx="6651">
                  <c:v>6.851</c:v>
                </c:pt>
                <c:pt idx="6652">
                  <c:v>6.852</c:v>
                </c:pt>
                <c:pt idx="6653">
                  <c:v>6.853</c:v>
                </c:pt>
                <c:pt idx="6654">
                  <c:v>6.854</c:v>
                </c:pt>
                <c:pt idx="6655">
                  <c:v>6.855</c:v>
                </c:pt>
                <c:pt idx="6656">
                  <c:v>6.856</c:v>
                </c:pt>
                <c:pt idx="6657">
                  <c:v>6.857</c:v>
                </c:pt>
                <c:pt idx="6658">
                  <c:v>6.858</c:v>
                </c:pt>
                <c:pt idx="6659">
                  <c:v>6.859</c:v>
                </c:pt>
                <c:pt idx="6660">
                  <c:v>6.86</c:v>
                </c:pt>
                <c:pt idx="6661">
                  <c:v>6.861</c:v>
                </c:pt>
                <c:pt idx="6662">
                  <c:v>6.862</c:v>
                </c:pt>
                <c:pt idx="6663">
                  <c:v>6.863</c:v>
                </c:pt>
                <c:pt idx="6664">
                  <c:v>6.864</c:v>
                </c:pt>
                <c:pt idx="6665">
                  <c:v>6.865</c:v>
                </c:pt>
                <c:pt idx="6666">
                  <c:v>6.866</c:v>
                </c:pt>
                <c:pt idx="6667">
                  <c:v>6.867</c:v>
                </c:pt>
                <c:pt idx="6668">
                  <c:v>6.868</c:v>
                </c:pt>
                <c:pt idx="6669">
                  <c:v>6.869</c:v>
                </c:pt>
                <c:pt idx="6670">
                  <c:v>6.87</c:v>
                </c:pt>
                <c:pt idx="6671">
                  <c:v>6.871</c:v>
                </c:pt>
                <c:pt idx="6672">
                  <c:v>6.872</c:v>
                </c:pt>
                <c:pt idx="6673">
                  <c:v>6.873</c:v>
                </c:pt>
                <c:pt idx="6674">
                  <c:v>6.874</c:v>
                </c:pt>
                <c:pt idx="6675">
                  <c:v>6.875</c:v>
                </c:pt>
                <c:pt idx="6676">
                  <c:v>6.876</c:v>
                </c:pt>
                <c:pt idx="6677">
                  <c:v>6.877</c:v>
                </c:pt>
                <c:pt idx="6678">
                  <c:v>6.878</c:v>
                </c:pt>
                <c:pt idx="6679">
                  <c:v>6.879</c:v>
                </c:pt>
                <c:pt idx="6680">
                  <c:v>6.88</c:v>
                </c:pt>
                <c:pt idx="6681">
                  <c:v>6.881</c:v>
                </c:pt>
                <c:pt idx="6682">
                  <c:v>6.882</c:v>
                </c:pt>
                <c:pt idx="6683">
                  <c:v>6.883</c:v>
                </c:pt>
                <c:pt idx="6684">
                  <c:v>6.884</c:v>
                </c:pt>
                <c:pt idx="6685">
                  <c:v>6.885</c:v>
                </c:pt>
                <c:pt idx="6686">
                  <c:v>6.886</c:v>
                </c:pt>
                <c:pt idx="6687">
                  <c:v>6.887</c:v>
                </c:pt>
                <c:pt idx="6688">
                  <c:v>6.888</c:v>
                </c:pt>
                <c:pt idx="6689">
                  <c:v>6.889</c:v>
                </c:pt>
                <c:pt idx="6690">
                  <c:v>6.89</c:v>
                </c:pt>
                <c:pt idx="6691">
                  <c:v>6.891</c:v>
                </c:pt>
                <c:pt idx="6692">
                  <c:v>6.892</c:v>
                </c:pt>
                <c:pt idx="6693">
                  <c:v>6.893</c:v>
                </c:pt>
                <c:pt idx="6694">
                  <c:v>6.894</c:v>
                </c:pt>
                <c:pt idx="6695">
                  <c:v>6.895</c:v>
                </c:pt>
                <c:pt idx="6696">
                  <c:v>6.896</c:v>
                </c:pt>
                <c:pt idx="6697">
                  <c:v>6.897</c:v>
                </c:pt>
                <c:pt idx="6698">
                  <c:v>6.898</c:v>
                </c:pt>
                <c:pt idx="6699">
                  <c:v>6.899</c:v>
                </c:pt>
                <c:pt idx="6700">
                  <c:v>6.9</c:v>
                </c:pt>
                <c:pt idx="6701">
                  <c:v>6.901</c:v>
                </c:pt>
                <c:pt idx="6702">
                  <c:v>6.902</c:v>
                </c:pt>
                <c:pt idx="6703">
                  <c:v>6.903</c:v>
                </c:pt>
                <c:pt idx="6704">
                  <c:v>6.904</c:v>
                </c:pt>
                <c:pt idx="6705">
                  <c:v>6.905</c:v>
                </c:pt>
                <c:pt idx="6706">
                  <c:v>6.906</c:v>
                </c:pt>
                <c:pt idx="6707">
                  <c:v>6.907</c:v>
                </c:pt>
                <c:pt idx="6708">
                  <c:v>6.908</c:v>
                </c:pt>
                <c:pt idx="6709">
                  <c:v>6.909</c:v>
                </c:pt>
                <c:pt idx="6710">
                  <c:v>6.91</c:v>
                </c:pt>
                <c:pt idx="6711">
                  <c:v>6.911</c:v>
                </c:pt>
                <c:pt idx="6712">
                  <c:v>6.912</c:v>
                </c:pt>
                <c:pt idx="6713">
                  <c:v>6.913</c:v>
                </c:pt>
                <c:pt idx="6714">
                  <c:v>6.914</c:v>
                </c:pt>
                <c:pt idx="6715">
                  <c:v>6.915</c:v>
                </c:pt>
                <c:pt idx="6716">
                  <c:v>6.916</c:v>
                </c:pt>
                <c:pt idx="6717">
                  <c:v>6.917</c:v>
                </c:pt>
                <c:pt idx="6718">
                  <c:v>6.918</c:v>
                </c:pt>
                <c:pt idx="6719">
                  <c:v>6.919</c:v>
                </c:pt>
                <c:pt idx="6720">
                  <c:v>6.92</c:v>
                </c:pt>
                <c:pt idx="6721">
                  <c:v>6.921</c:v>
                </c:pt>
                <c:pt idx="6722">
                  <c:v>6.922</c:v>
                </c:pt>
                <c:pt idx="6723">
                  <c:v>6.923</c:v>
                </c:pt>
                <c:pt idx="6724">
                  <c:v>6.924</c:v>
                </c:pt>
                <c:pt idx="6725">
                  <c:v>6.925</c:v>
                </c:pt>
                <c:pt idx="6726">
                  <c:v>6.926</c:v>
                </c:pt>
                <c:pt idx="6727">
                  <c:v>6.927</c:v>
                </c:pt>
                <c:pt idx="6728">
                  <c:v>6.928</c:v>
                </c:pt>
                <c:pt idx="6729">
                  <c:v>6.929</c:v>
                </c:pt>
                <c:pt idx="6730">
                  <c:v>6.93</c:v>
                </c:pt>
                <c:pt idx="6731">
                  <c:v>6.931</c:v>
                </c:pt>
                <c:pt idx="6732">
                  <c:v>6.932</c:v>
                </c:pt>
                <c:pt idx="6733">
                  <c:v>6.933</c:v>
                </c:pt>
                <c:pt idx="6734">
                  <c:v>6.934</c:v>
                </c:pt>
                <c:pt idx="6735">
                  <c:v>6.935</c:v>
                </c:pt>
                <c:pt idx="6736">
                  <c:v>6.936</c:v>
                </c:pt>
                <c:pt idx="6737">
                  <c:v>6.937</c:v>
                </c:pt>
                <c:pt idx="6738">
                  <c:v>6.938</c:v>
                </c:pt>
                <c:pt idx="6739">
                  <c:v>6.939</c:v>
                </c:pt>
                <c:pt idx="6740">
                  <c:v>6.94</c:v>
                </c:pt>
                <c:pt idx="6741">
                  <c:v>6.941</c:v>
                </c:pt>
                <c:pt idx="6742">
                  <c:v>6.942</c:v>
                </c:pt>
                <c:pt idx="6743">
                  <c:v>6.943</c:v>
                </c:pt>
                <c:pt idx="6744">
                  <c:v>6.944</c:v>
                </c:pt>
                <c:pt idx="6745">
                  <c:v>6.945</c:v>
                </c:pt>
                <c:pt idx="6746">
                  <c:v>6.946</c:v>
                </c:pt>
                <c:pt idx="6747">
                  <c:v>6.947</c:v>
                </c:pt>
                <c:pt idx="6748">
                  <c:v>6.948</c:v>
                </c:pt>
                <c:pt idx="6749">
                  <c:v>6.949</c:v>
                </c:pt>
                <c:pt idx="6750">
                  <c:v>6.95</c:v>
                </c:pt>
                <c:pt idx="6751">
                  <c:v>6.951</c:v>
                </c:pt>
                <c:pt idx="6752">
                  <c:v>6.952</c:v>
                </c:pt>
                <c:pt idx="6753">
                  <c:v>6.953</c:v>
                </c:pt>
                <c:pt idx="6754">
                  <c:v>6.954</c:v>
                </c:pt>
                <c:pt idx="6755">
                  <c:v>6.955</c:v>
                </c:pt>
                <c:pt idx="6756">
                  <c:v>6.956</c:v>
                </c:pt>
                <c:pt idx="6757">
                  <c:v>6.957</c:v>
                </c:pt>
                <c:pt idx="6758">
                  <c:v>6.958</c:v>
                </c:pt>
                <c:pt idx="6759">
                  <c:v>6.959</c:v>
                </c:pt>
                <c:pt idx="6760">
                  <c:v>6.96</c:v>
                </c:pt>
                <c:pt idx="6761">
                  <c:v>6.961</c:v>
                </c:pt>
                <c:pt idx="6762">
                  <c:v>6.962</c:v>
                </c:pt>
                <c:pt idx="6763">
                  <c:v>6.963</c:v>
                </c:pt>
                <c:pt idx="6764">
                  <c:v>6.964</c:v>
                </c:pt>
                <c:pt idx="6765">
                  <c:v>6.965</c:v>
                </c:pt>
                <c:pt idx="6766">
                  <c:v>6.966</c:v>
                </c:pt>
                <c:pt idx="6767">
                  <c:v>6.967</c:v>
                </c:pt>
                <c:pt idx="6768">
                  <c:v>6.968</c:v>
                </c:pt>
                <c:pt idx="6769">
                  <c:v>6.969</c:v>
                </c:pt>
                <c:pt idx="6770">
                  <c:v>6.97</c:v>
                </c:pt>
                <c:pt idx="6771">
                  <c:v>6.971</c:v>
                </c:pt>
                <c:pt idx="6772">
                  <c:v>6.972</c:v>
                </c:pt>
                <c:pt idx="6773">
                  <c:v>6.973</c:v>
                </c:pt>
                <c:pt idx="6774">
                  <c:v>6.974</c:v>
                </c:pt>
                <c:pt idx="6775">
                  <c:v>6.975</c:v>
                </c:pt>
                <c:pt idx="6776">
                  <c:v>6.976</c:v>
                </c:pt>
                <c:pt idx="6777">
                  <c:v>6.977</c:v>
                </c:pt>
                <c:pt idx="6778">
                  <c:v>6.978</c:v>
                </c:pt>
                <c:pt idx="6779">
                  <c:v>6.979</c:v>
                </c:pt>
                <c:pt idx="6780">
                  <c:v>6.98</c:v>
                </c:pt>
                <c:pt idx="6781">
                  <c:v>6.981</c:v>
                </c:pt>
                <c:pt idx="6782">
                  <c:v>6.982</c:v>
                </c:pt>
                <c:pt idx="6783">
                  <c:v>6.983</c:v>
                </c:pt>
                <c:pt idx="6784">
                  <c:v>6.984</c:v>
                </c:pt>
                <c:pt idx="6785">
                  <c:v>6.985</c:v>
                </c:pt>
                <c:pt idx="6786">
                  <c:v>6.986</c:v>
                </c:pt>
                <c:pt idx="6787">
                  <c:v>6.987</c:v>
                </c:pt>
                <c:pt idx="6788">
                  <c:v>6.988</c:v>
                </c:pt>
                <c:pt idx="6789">
                  <c:v>6.989</c:v>
                </c:pt>
                <c:pt idx="6790">
                  <c:v>6.99</c:v>
                </c:pt>
                <c:pt idx="6791">
                  <c:v>6.991</c:v>
                </c:pt>
                <c:pt idx="6792">
                  <c:v>6.992</c:v>
                </c:pt>
                <c:pt idx="6793">
                  <c:v>6.993</c:v>
                </c:pt>
                <c:pt idx="6794">
                  <c:v>6.994</c:v>
                </c:pt>
                <c:pt idx="6795">
                  <c:v>6.995</c:v>
                </c:pt>
                <c:pt idx="6796">
                  <c:v>6.996</c:v>
                </c:pt>
                <c:pt idx="6797">
                  <c:v>6.997</c:v>
                </c:pt>
                <c:pt idx="6798">
                  <c:v>6.998</c:v>
                </c:pt>
                <c:pt idx="6799">
                  <c:v>6.999</c:v>
                </c:pt>
                <c:pt idx="6800">
                  <c:v>7</c:v>
                </c:pt>
                <c:pt idx="6801">
                  <c:v>7.001</c:v>
                </c:pt>
                <c:pt idx="6802">
                  <c:v>7.002</c:v>
                </c:pt>
                <c:pt idx="6803">
                  <c:v>7.003</c:v>
                </c:pt>
                <c:pt idx="6804">
                  <c:v>7.004</c:v>
                </c:pt>
                <c:pt idx="6805">
                  <c:v>7.005</c:v>
                </c:pt>
                <c:pt idx="6806">
                  <c:v>7.006</c:v>
                </c:pt>
                <c:pt idx="6807">
                  <c:v>7.007</c:v>
                </c:pt>
                <c:pt idx="6808">
                  <c:v>7.008</c:v>
                </c:pt>
                <c:pt idx="6809">
                  <c:v>7.009</c:v>
                </c:pt>
                <c:pt idx="6810">
                  <c:v>7.01</c:v>
                </c:pt>
                <c:pt idx="6811">
                  <c:v>7.011</c:v>
                </c:pt>
                <c:pt idx="6812">
                  <c:v>7.012</c:v>
                </c:pt>
                <c:pt idx="6813">
                  <c:v>7.013</c:v>
                </c:pt>
                <c:pt idx="6814">
                  <c:v>7.014</c:v>
                </c:pt>
                <c:pt idx="6815">
                  <c:v>7.015</c:v>
                </c:pt>
                <c:pt idx="6816">
                  <c:v>7.016</c:v>
                </c:pt>
                <c:pt idx="6817">
                  <c:v>7.017</c:v>
                </c:pt>
                <c:pt idx="6818">
                  <c:v>7.018</c:v>
                </c:pt>
                <c:pt idx="6819">
                  <c:v>7.019</c:v>
                </c:pt>
                <c:pt idx="6820">
                  <c:v>7.02</c:v>
                </c:pt>
                <c:pt idx="6821">
                  <c:v>7.021</c:v>
                </c:pt>
                <c:pt idx="6822">
                  <c:v>7.022</c:v>
                </c:pt>
                <c:pt idx="6823">
                  <c:v>7.023</c:v>
                </c:pt>
                <c:pt idx="6824">
                  <c:v>7.024</c:v>
                </c:pt>
                <c:pt idx="6825">
                  <c:v>7.025</c:v>
                </c:pt>
                <c:pt idx="6826">
                  <c:v>7.026</c:v>
                </c:pt>
                <c:pt idx="6827">
                  <c:v>7.027</c:v>
                </c:pt>
                <c:pt idx="6828">
                  <c:v>7.028</c:v>
                </c:pt>
                <c:pt idx="6829">
                  <c:v>7.029</c:v>
                </c:pt>
                <c:pt idx="6830">
                  <c:v>7.03</c:v>
                </c:pt>
                <c:pt idx="6831">
                  <c:v>7.031</c:v>
                </c:pt>
                <c:pt idx="6832">
                  <c:v>7.032</c:v>
                </c:pt>
                <c:pt idx="6833">
                  <c:v>7.033</c:v>
                </c:pt>
                <c:pt idx="6834">
                  <c:v>7.034</c:v>
                </c:pt>
                <c:pt idx="6835">
                  <c:v>7.035</c:v>
                </c:pt>
                <c:pt idx="6836">
                  <c:v>7.036</c:v>
                </c:pt>
                <c:pt idx="6837">
                  <c:v>7.037</c:v>
                </c:pt>
                <c:pt idx="6838">
                  <c:v>7.038</c:v>
                </c:pt>
                <c:pt idx="6839">
                  <c:v>7.039</c:v>
                </c:pt>
                <c:pt idx="6840">
                  <c:v>7.04</c:v>
                </c:pt>
                <c:pt idx="6841">
                  <c:v>7.041</c:v>
                </c:pt>
                <c:pt idx="6842">
                  <c:v>7.042</c:v>
                </c:pt>
                <c:pt idx="6843">
                  <c:v>7.043</c:v>
                </c:pt>
                <c:pt idx="6844">
                  <c:v>7.044</c:v>
                </c:pt>
                <c:pt idx="6845">
                  <c:v>7.045</c:v>
                </c:pt>
                <c:pt idx="6846">
                  <c:v>7.046</c:v>
                </c:pt>
                <c:pt idx="6847">
                  <c:v>7.047</c:v>
                </c:pt>
                <c:pt idx="6848">
                  <c:v>7.048</c:v>
                </c:pt>
                <c:pt idx="6849">
                  <c:v>7.049</c:v>
                </c:pt>
                <c:pt idx="6850">
                  <c:v>7.05</c:v>
                </c:pt>
                <c:pt idx="6851">
                  <c:v>7.051</c:v>
                </c:pt>
                <c:pt idx="6852">
                  <c:v>7.052</c:v>
                </c:pt>
                <c:pt idx="6853">
                  <c:v>7.053</c:v>
                </c:pt>
                <c:pt idx="6854">
                  <c:v>7.054</c:v>
                </c:pt>
                <c:pt idx="6855">
                  <c:v>7.055</c:v>
                </c:pt>
                <c:pt idx="6856">
                  <c:v>7.056</c:v>
                </c:pt>
                <c:pt idx="6857">
                  <c:v>7.057</c:v>
                </c:pt>
                <c:pt idx="6858">
                  <c:v>7.058</c:v>
                </c:pt>
                <c:pt idx="6859">
                  <c:v>7.059</c:v>
                </c:pt>
                <c:pt idx="6860">
                  <c:v>7.06</c:v>
                </c:pt>
                <c:pt idx="6861">
                  <c:v>7.061</c:v>
                </c:pt>
                <c:pt idx="6862">
                  <c:v>7.062</c:v>
                </c:pt>
                <c:pt idx="6863">
                  <c:v>7.063</c:v>
                </c:pt>
                <c:pt idx="6864">
                  <c:v>7.064</c:v>
                </c:pt>
                <c:pt idx="6865">
                  <c:v>7.065</c:v>
                </c:pt>
                <c:pt idx="6866">
                  <c:v>7.066</c:v>
                </c:pt>
                <c:pt idx="6867">
                  <c:v>7.067</c:v>
                </c:pt>
                <c:pt idx="6868">
                  <c:v>7.068</c:v>
                </c:pt>
                <c:pt idx="6869">
                  <c:v>7.069</c:v>
                </c:pt>
                <c:pt idx="6870">
                  <c:v>7.07</c:v>
                </c:pt>
                <c:pt idx="6871">
                  <c:v>7.071</c:v>
                </c:pt>
                <c:pt idx="6872">
                  <c:v>7.072</c:v>
                </c:pt>
                <c:pt idx="6873">
                  <c:v>7.073</c:v>
                </c:pt>
                <c:pt idx="6874">
                  <c:v>7.074</c:v>
                </c:pt>
                <c:pt idx="6875">
                  <c:v>7.075</c:v>
                </c:pt>
                <c:pt idx="6876">
                  <c:v>7.076</c:v>
                </c:pt>
                <c:pt idx="6877">
                  <c:v>7.077</c:v>
                </c:pt>
                <c:pt idx="6878">
                  <c:v>7.078</c:v>
                </c:pt>
                <c:pt idx="6879">
                  <c:v>7.079</c:v>
                </c:pt>
                <c:pt idx="6880">
                  <c:v>7.08</c:v>
                </c:pt>
                <c:pt idx="6881">
                  <c:v>7.081</c:v>
                </c:pt>
                <c:pt idx="6882">
                  <c:v>7.082</c:v>
                </c:pt>
                <c:pt idx="6883">
                  <c:v>7.083</c:v>
                </c:pt>
                <c:pt idx="6884">
                  <c:v>7.084</c:v>
                </c:pt>
                <c:pt idx="6885">
                  <c:v>7.085</c:v>
                </c:pt>
                <c:pt idx="6886">
                  <c:v>7.086</c:v>
                </c:pt>
                <c:pt idx="6887">
                  <c:v>7.087</c:v>
                </c:pt>
                <c:pt idx="6888">
                  <c:v>7.088</c:v>
                </c:pt>
                <c:pt idx="6889">
                  <c:v>7.089</c:v>
                </c:pt>
                <c:pt idx="6890">
                  <c:v>7.09</c:v>
                </c:pt>
                <c:pt idx="6891">
                  <c:v>7.091</c:v>
                </c:pt>
                <c:pt idx="6892">
                  <c:v>7.092</c:v>
                </c:pt>
                <c:pt idx="6893">
                  <c:v>7.093</c:v>
                </c:pt>
                <c:pt idx="6894">
                  <c:v>7.094</c:v>
                </c:pt>
                <c:pt idx="6895">
                  <c:v>7.095</c:v>
                </c:pt>
                <c:pt idx="6896">
                  <c:v>7.096</c:v>
                </c:pt>
                <c:pt idx="6897">
                  <c:v>7.097</c:v>
                </c:pt>
                <c:pt idx="6898">
                  <c:v>7.098</c:v>
                </c:pt>
                <c:pt idx="6899">
                  <c:v>7.099</c:v>
                </c:pt>
                <c:pt idx="6900">
                  <c:v>7.1</c:v>
                </c:pt>
                <c:pt idx="6901">
                  <c:v>7.101</c:v>
                </c:pt>
                <c:pt idx="6902">
                  <c:v>7.102</c:v>
                </c:pt>
                <c:pt idx="6903">
                  <c:v>7.103</c:v>
                </c:pt>
                <c:pt idx="6904">
                  <c:v>7.104</c:v>
                </c:pt>
                <c:pt idx="6905">
                  <c:v>7.105</c:v>
                </c:pt>
                <c:pt idx="6906">
                  <c:v>7.106</c:v>
                </c:pt>
                <c:pt idx="6907">
                  <c:v>7.107</c:v>
                </c:pt>
                <c:pt idx="6908">
                  <c:v>7.108</c:v>
                </c:pt>
                <c:pt idx="6909">
                  <c:v>7.109</c:v>
                </c:pt>
                <c:pt idx="6910">
                  <c:v>7.11</c:v>
                </c:pt>
                <c:pt idx="6911">
                  <c:v>7.111</c:v>
                </c:pt>
                <c:pt idx="6912">
                  <c:v>7.112</c:v>
                </c:pt>
                <c:pt idx="6913">
                  <c:v>7.113</c:v>
                </c:pt>
                <c:pt idx="6914">
                  <c:v>7.114</c:v>
                </c:pt>
                <c:pt idx="6915">
                  <c:v>7.115</c:v>
                </c:pt>
                <c:pt idx="6916">
                  <c:v>7.116</c:v>
                </c:pt>
                <c:pt idx="6917">
                  <c:v>7.117</c:v>
                </c:pt>
                <c:pt idx="6918">
                  <c:v>7.118</c:v>
                </c:pt>
                <c:pt idx="6919">
                  <c:v>7.119</c:v>
                </c:pt>
                <c:pt idx="6920">
                  <c:v>7.12</c:v>
                </c:pt>
                <c:pt idx="6921">
                  <c:v>7.121</c:v>
                </c:pt>
                <c:pt idx="6922">
                  <c:v>7.122</c:v>
                </c:pt>
                <c:pt idx="6923">
                  <c:v>7.123</c:v>
                </c:pt>
                <c:pt idx="6924">
                  <c:v>7.124</c:v>
                </c:pt>
                <c:pt idx="6925">
                  <c:v>7.125</c:v>
                </c:pt>
                <c:pt idx="6926">
                  <c:v>7.126</c:v>
                </c:pt>
                <c:pt idx="6927">
                  <c:v>7.127</c:v>
                </c:pt>
                <c:pt idx="6928">
                  <c:v>7.128</c:v>
                </c:pt>
                <c:pt idx="6929">
                  <c:v>7.129</c:v>
                </c:pt>
                <c:pt idx="6930">
                  <c:v>7.13</c:v>
                </c:pt>
                <c:pt idx="6931">
                  <c:v>7.131</c:v>
                </c:pt>
                <c:pt idx="6932">
                  <c:v>7.132</c:v>
                </c:pt>
                <c:pt idx="6933">
                  <c:v>7.133</c:v>
                </c:pt>
                <c:pt idx="6934">
                  <c:v>7.134</c:v>
                </c:pt>
                <c:pt idx="6935">
                  <c:v>7.135</c:v>
                </c:pt>
                <c:pt idx="6936">
                  <c:v>7.136</c:v>
                </c:pt>
                <c:pt idx="6937">
                  <c:v>7.137</c:v>
                </c:pt>
                <c:pt idx="6938">
                  <c:v>7.138</c:v>
                </c:pt>
                <c:pt idx="6939">
                  <c:v>7.139</c:v>
                </c:pt>
                <c:pt idx="6940">
                  <c:v>7.14</c:v>
                </c:pt>
                <c:pt idx="6941">
                  <c:v>7.141</c:v>
                </c:pt>
                <c:pt idx="6942">
                  <c:v>7.142</c:v>
                </c:pt>
                <c:pt idx="6943">
                  <c:v>7.143</c:v>
                </c:pt>
                <c:pt idx="6944">
                  <c:v>7.144</c:v>
                </c:pt>
                <c:pt idx="6945">
                  <c:v>7.145</c:v>
                </c:pt>
                <c:pt idx="6946">
                  <c:v>7.146</c:v>
                </c:pt>
                <c:pt idx="6947">
                  <c:v>7.147</c:v>
                </c:pt>
                <c:pt idx="6948">
                  <c:v>7.148</c:v>
                </c:pt>
                <c:pt idx="6949">
                  <c:v>7.149</c:v>
                </c:pt>
                <c:pt idx="6950">
                  <c:v>7.15</c:v>
                </c:pt>
                <c:pt idx="6951">
                  <c:v>7.151</c:v>
                </c:pt>
                <c:pt idx="6952">
                  <c:v>7.152</c:v>
                </c:pt>
                <c:pt idx="6953">
                  <c:v>7.153</c:v>
                </c:pt>
                <c:pt idx="6954">
                  <c:v>7.154</c:v>
                </c:pt>
                <c:pt idx="6955">
                  <c:v>7.155</c:v>
                </c:pt>
                <c:pt idx="6956">
                  <c:v>7.156</c:v>
                </c:pt>
                <c:pt idx="6957">
                  <c:v>7.157</c:v>
                </c:pt>
                <c:pt idx="6958">
                  <c:v>7.158</c:v>
                </c:pt>
                <c:pt idx="6959">
                  <c:v>7.159</c:v>
                </c:pt>
                <c:pt idx="6960">
                  <c:v>7.16</c:v>
                </c:pt>
                <c:pt idx="6961">
                  <c:v>7.161</c:v>
                </c:pt>
                <c:pt idx="6962">
                  <c:v>7.162</c:v>
                </c:pt>
                <c:pt idx="6963">
                  <c:v>7.163</c:v>
                </c:pt>
                <c:pt idx="6964">
                  <c:v>7.164</c:v>
                </c:pt>
                <c:pt idx="6965">
                  <c:v>7.165</c:v>
                </c:pt>
                <c:pt idx="6966">
                  <c:v>7.166</c:v>
                </c:pt>
                <c:pt idx="6967">
                  <c:v>7.167</c:v>
                </c:pt>
                <c:pt idx="6968">
                  <c:v>7.168</c:v>
                </c:pt>
                <c:pt idx="6969">
                  <c:v>7.169</c:v>
                </c:pt>
                <c:pt idx="6970">
                  <c:v>7.17</c:v>
                </c:pt>
                <c:pt idx="6971">
                  <c:v>7.171</c:v>
                </c:pt>
                <c:pt idx="6972">
                  <c:v>7.172</c:v>
                </c:pt>
                <c:pt idx="6973">
                  <c:v>7.173</c:v>
                </c:pt>
                <c:pt idx="6974">
                  <c:v>7.174</c:v>
                </c:pt>
                <c:pt idx="6975">
                  <c:v>7.175</c:v>
                </c:pt>
                <c:pt idx="6976">
                  <c:v>7.176</c:v>
                </c:pt>
                <c:pt idx="6977">
                  <c:v>7.177</c:v>
                </c:pt>
                <c:pt idx="6978">
                  <c:v>7.178</c:v>
                </c:pt>
                <c:pt idx="6979">
                  <c:v>7.179</c:v>
                </c:pt>
                <c:pt idx="6980">
                  <c:v>7.18</c:v>
                </c:pt>
                <c:pt idx="6981">
                  <c:v>7.181</c:v>
                </c:pt>
                <c:pt idx="6982">
                  <c:v>7.182</c:v>
                </c:pt>
                <c:pt idx="6983">
                  <c:v>7.183</c:v>
                </c:pt>
                <c:pt idx="6984">
                  <c:v>7.184</c:v>
                </c:pt>
                <c:pt idx="6985">
                  <c:v>7.185</c:v>
                </c:pt>
                <c:pt idx="6986">
                  <c:v>7.186</c:v>
                </c:pt>
                <c:pt idx="6987">
                  <c:v>7.187</c:v>
                </c:pt>
                <c:pt idx="6988">
                  <c:v>7.188</c:v>
                </c:pt>
                <c:pt idx="6989">
                  <c:v>7.189</c:v>
                </c:pt>
                <c:pt idx="6990">
                  <c:v>7.19</c:v>
                </c:pt>
                <c:pt idx="6991">
                  <c:v>7.191</c:v>
                </c:pt>
                <c:pt idx="6992">
                  <c:v>7.192</c:v>
                </c:pt>
                <c:pt idx="6993">
                  <c:v>7.193</c:v>
                </c:pt>
                <c:pt idx="6994">
                  <c:v>7.194</c:v>
                </c:pt>
                <c:pt idx="6995">
                  <c:v>7.195</c:v>
                </c:pt>
                <c:pt idx="6996">
                  <c:v>7.196</c:v>
                </c:pt>
                <c:pt idx="6997">
                  <c:v>7.197</c:v>
                </c:pt>
                <c:pt idx="6998">
                  <c:v>7.198</c:v>
                </c:pt>
                <c:pt idx="6999">
                  <c:v>7.199</c:v>
                </c:pt>
                <c:pt idx="7000">
                  <c:v>7.2</c:v>
                </c:pt>
                <c:pt idx="7001">
                  <c:v>7.201</c:v>
                </c:pt>
                <c:pt idx="7002">
                  <c:v>7.202</c:v>
                </c:pt>
                <c:pt idx="7003">
                  <c:v>7.203</c:v>
                </c:pt>
                <c:pt idx="7004">
                  <c:v>7.204</c:v>
                </c:pt>
                <c:pt idx="7005">
                  <c:v>7.205</c:v>
                </c:pt>
                <c:pt idx="7006">
                  <c:v>7.206</c:v>
                </c:pt>
                <c:pt idx="7007">
                  <c:v>7.207</c:v>
                </c:pt>
                <c:pt idx="7008">
                  <c:v>7.208</c:v>
                </c:pt>
                <c:pt idx="7009">
                  <c:v>7.209</c:v>
                </c:pt>
                <c:pt idx="7010">
                  <c:v>7.21</c:v>
                </c:pt>
                <c:pt idx="7011">
                  <c:v>7.211</c:v>
                </c:pt>
                <c:pt idx="7012">
                  <c:v>7.212</c:v>
                </c:pt>
                <c:pt idx="7013">
                  <c:v>7.213</c:v>
                </c:pt>
                <c:pt idx="7014">
                  <c:v>7.214</c:v>
                </c:pt>
                <c:pt idx="7015">
                  <c:v>7.215</c:v>
                </c:pt>
                <c:pt idx="7016">
                  <c:v>7.216</c:v>
                </c:pt>
                <c:pt idx="7017">
                  <c:v>7.217</c:v>
                </c:pt>
                <c:pt idx="7018">
                  <c:v>7.218</c:v>
                </c:pt>
                <c:pt idx="7019">
                  <c:v>7.219</c:v>
                </c:pt>
                <c:pt idx="7020">
                  <c:v>7.22</c:v>
                </c:pt>
                <c:pt idx="7021">
                  <c:v>7.221</c:v>
                </c:pt>
                <c:pt idx="7022">
                  <c:v>7.222</c:v>
                </c:pt>
                <c:pt idx="7023">
                  <c:v>7.223</c:v>
                </c:pt>
                <c:pt idx="7024">
                  <c:v>7.224</c:v>
                </c:pt>
                <c:pt idx="7025">
                  <c:v>7.225</c:v>
                </c:pt>
                <c:pt idx="7026">
                  <c:v>7.226</c:v>
                </c:pt>
                <c:pt idx="7027">
                  <c:v>7.227</c:v>
                </c:pt>
                <c:pt idx="7028">
                  <c:v>7.228</c:v>
                </c:pt>
                <c:pt idx="7029">
                  <c:v>7.229</c:v>
                </c:pt>
                <c:pt idx="7030">
                  <c:v>7.23</c:v>
                </c:pt>
                <c:pt idx="7031">
                  <c:v>7.231</c:v>
                </c:pt>
                <c:pt idx="7032">
                  <c:v>7.232</c:v>
                </c:pt>
                <c:pt idx="7033">
                  <c:v>7.233</c:v>
                </c:pt>
                <c:pt idx="7034">
                  <c:v>7.234</c:v>
                </c:pt>
                <c:pt idx="7035">
                  <c:v>7.235</c:v>
                </c:pt>
                <c:pt idx="7036">
                  <c:v>7.236</c:v>
                </c:pt>
                <c:pt idx="7037">
                  <c:v>7.237</c:v>
                </c:pt>
                <c:pt idx="7038">
                  <c:v>7.238</c:v>
                </c:pt>
                <c:pt idx="7039">
                  <c:v>7.239</c:v>
                </c:pt>
                <c:pt idx="7040">
                  <c:v>7.24</c:v>
                </c:pt>
                <c:pt idx="7041">
                  <c:v>7.241</c:v>
                </c:pt>
                <c:pt idx="7042">
                  <c:v>7.242</c:v>
                </c:pt>
                <c:pt idx="7043">
                  <c:v>7.243</c:v>
                </c:pt>
                <c:pt idx="7044">
                  <c:v>7.244</c:v>
                </c:pt>
                <c:pt idx="7045">
                  <c:v>7.245</c:v>
                </c:pt>
                <c:pt idx="7046">
                  <c:v>7.246</c:v>
                </c:pt>
                <c:pt idx="7047">
                  <c:v>7.247</c:v>
                </c:pt>
                <c:pt idx="7048">
                  <c:v>7.248</c:v>
                </c:pt>
                <c:pt idx="7049">
                  <c:v>7.249</c:v>
                </c:pt>
                <c:pt idx="7050">
                  <c:v>7.25</c:v>
                </c:pt>
                <c:pt idx="7051">
                  <c:v>7.251</c:v>
                </c:pt>
                <c:pt idx="7052">
                  <c:v>7.252</c:v>
                </c:pt>
                <c:pt idx="7053">
                  <c:v>7.253</c:v>
                </c:pt>
                <c:pt idx="7054">
                  <c:v>7.254</c:v>
                </c:pt>
                <c:pt idx="7055">
                  <c:v>7.255</c:v>
                </c:pt>
                <c:pt idx="7056">
                  <c:v>7.256</c:v>
                </c:pt>
                <c:pt idx="7057">
                  <c:v>7.257</c:v>
                </c:pt>
                <c:pt idx="7058">
                  <c:v>7.258</c:v>
                </c:pt>
                <c:pt idx="7059">
                  <c:v>7.259</c:v>
                </c:pt>
                <c:pt idx="7060">
                  <c:v>7.26</c:v>
                </c:pt>
                <c:pt idx="7061">
                  <c:v>7.261</c:v>
                </c:pt>
                <c:pt idx="7062">
                  <c:v>7.262</c:v>
                </c:pt>
                <c:pt idx="7063">
                  <c:v>7.263</c:v>
                </c:pt>
                <c:pt idx="7064">
                  <c:v>7.264</c:v>
                </c:pt>
                <c:pt idx="7065">
                  <c:v>7.265</c:v>
                </c:pt>
                <c:pt idx="7066">
                  <c:v>7.266</c:v>
                </c:pt>
                <c:pt idx="7067">
                  <c:v>7.267</c:v>
                </c:pt>
                <c:pt idx="7068">
                  <c:v>7.268</c:v>
                </c:pt>
                <c:pt idx="7069">
                  <c:v>7.269</c:v>
                </c:pt>
                <c:pt idx="7070">
                  <c:v>7.27</c:v>
                </c:pt>
                <c:pt idx="7071">
                  <c:v>7.271</c:v>
                </c:pt>
                <c:pt idx="7072">
                  <c:v>7.272</c:v>
                </c:pt>
                <c:pt idx="7073">
                  <c:v>7.273</c:v>
                </c:pt>
                <c:pt idx="7074">
                  <c:v>7.274</c:v>
                </c:pt>
                <c:pt idx="7075">
                  <c:v>7.275</c:v>
                </c:pt>
                <c:pt idx="7076">
                  <c:v>7.276</c:v>
                </c:pt>
                <c:pt idx="7077">
                  <c:v>7.277</c:v>
                </c:pt>
                <c:pt idx="7078">
                  <c:v>7.278</c:v>
                </c:pt>
                <c:pt idx="7079">
                  <c:v>7.279</c:v>
                </c:pt>
                <c:pt idx="7080">
                  <c:v>7.28</c:v>
                </c:pt>
                <c:pt idx="7081">
                  <c:v>7.281</c:v>
                </c:pt>
                <c:pt idx="7082">
                  <c:v>7.282</c:v>
                </c:pt>
                <c:pt idx="7083">
                  <c:v>7.283</c:v>
                </c:pt>
                <c:pt idx="7084">
                  <c:v>7.284</c:v>
                </c:pt>
                <c:pt idx="7085">
                  <c:v>7.285</c:v>
                </c:pt>
                <c:pt idx="7086">
                  <c:v>7.286</c:v>
                </c:pt>
                <c:pt idx="7087">
                  <c:v>7.287</c:v>
                </c:pt>
                <c:pt idx="7088">
                  <c:v>7.288</c:v>
                </c:pt>
                <c:pt idx="7089">
                  <c:v>7.289</c:v>
                </c:pt>
                <c:pt idx="7090">
                  <c:v>7.29</c:v>
                </c:pt>
                <c:pt idx="7091">
                  <c:v>7.291</c:v>
                </c:pt>
                <c:pt idx="7092">
                  <c:v>7.292</c:v>
                </c:pt>
                <c:pt idx="7093">
                  <c:v>7.293</c:v>
                </c:pt>
                <c:pt idx="7094">
                  <c:v>7.294</c:v>
                </c:pt>
                <c:pt idx="7095">
                  <c:v>7.295</c:v>
                </c:pt>
                <c:pt idx="7096">
                  <c:v>7.296</c:v>
                </c:pt>
                <c:pt idx="7097">
                  <c:v>7.297</c:v>
                </c:pt>
                <c:pt idx="7098">
                  <c:v>7.298</c:v>
                </c:pt>
                <c:pt idx="7099">
                  <c:v>7.299</c:v>
                </c:pt>
                <c:pt idx="7100">
                  <c:v>7.3</c:v>
                </c:pt>
                <c:pt idx="7101">
                  <c:v>7.301</c:v>
                </c:pt>
                <c:pt idx="7102">
                  <c:v>7.302</c:v>
                </c:pt>
                <c:pt idx="7103">
                  <c:v>7.303</c:v>
                </c:pt>
                <c:pt idx="7104">
                  <c:v>7.304</c:v>
                </c:pt>
                <c:pt idx="7105">
                  <c:v>7.305</c:v>
                </c:pt>
                <c:pt idx="7106">
                  <c:v>7.306</c:v>
                </c:pt>
                <c:pt idx="7107">
                  <c:v>7.307</c:v>
                </c:pt>
                <c:pt idx="7108">
                  <c:v>7.308</c:v>
                </c:pt>
                <c:pt idx="7109">
                  <c:v>7.309</c:v>
                </c:pt>
                <c:pt idx="7110">
                  <c:v>7.31</c:v>
                </c:pt>
                <c:pt idx="7111">
                  <c:v>7.311</c:v>
                </c:pt>
                <c:pt idx="7112">
                  <c:v>7.312</c:v>
                </c:pt>
                <c:pt idx="7113">
                  <c:v>7.313</c:v>
                </c:pt>
                <c:pt idx="7114">
                  <c:v>7.314</c:v>
                </c:pt>
                <c:pt idx="7115">
                  <c:v>7.315</c:v>
                </c:pt>
                <c:pt idx="7116">
                  <c:v>7.316</c:v>
                </c:pt>
                <c:pt idx="7117">
                  <c:v>7.317</c:v>
                </c:pt>
                <c:pt idx="7118">
                  <c:v>7.318</c:v>
                </c:pt>
                <c:pt idx="7119">
                  <c:v>7.319</c:v>
                </c:pt>
                <c:pt idx="7120">
                  <c:v>7.32</c:v>
                </c:pt>
                <c:pt idx="7121">
                  <c:v>7.321</c:v>
                </c:pt>
                <c:pt idx="7122">
                  <c:v>7.322</c:v>
                </c:pt>
                <c:pt idx="7123">
                  <c:v>7.323</c:v>
                </c:pt>
                <c:pt idx="7124">
                  <c:v>7.324</c:v>
                </c:pt>
                <c:pt idx="7125">
                  <c:v>7.325</c:v>
                </c:pt>
                <c:pt idx="7126">
                  <c:v>7.326</c:v>
                </c:pt>
                <c:pt idx="7127">
                  <c:v>7.327</c:v>
                </c:pt>
                <c:pt idx="7128">
                  <c:v>7.328</c:v>
                </c:pt>
                <c:pt idx="7129">
                  <c:v>7.329</c:v>
                </c:pt>
                <c:pt idx="7130">
                  <c:v>7.33</c:v>
                </c:pt>
                <c:pt idx="7131">
                  <c:v>7.331</c:v>
                </c:pt>
                <c:pt idx="7132">
                  <c:v>7.332</c:v>
                </c:pt>
                <c:pt idx="7133">
                  <c:v>7.333</c:v>
                </c:pt>
                <c:pt idx="7134">
                  <c:v>7.334</c:v>
                </c:pt>
                <c:pt idx="7135">
                  <c:v>7.335</c:v>
                </c:pt>
                <c:pt idx="7136">
                  <c:v>7.336</c:v>
                </c:pt>
                <c:pt idx="7137">
                  <c:v>7.337</c:v>
                </c:pt>
                <c:pt idx="7138">
                  <c:v>7.338</c:v>
                </c:pt>
                <c:pt idx="7139">
                  <c:v>7.339</c:v>
                </c:pt>
                <c:pt idx="7140">
                  <c:v>7.34</c:v>
                </c:pt>
                <c:pt idx="7141">
                  <c:v>7.341</c:v>
                </c:pt>
                <c:pt idx="7142">
                  <c:v>7.342</c:v>
                </c:pt>
                <c:pt idx="7143">
                  <c:v>7.343</c:v>
                </c:pt>
                <c:pt idx="7144">
                  <c:v>7.344</c:v>
                </c:pt>
                <c:pt idx="7145">
                  <c:v>7.345</c:v>
                </c:pt>
                <c:pt idx="7146">
                  <c:v>7.346</c:v>
                </c:pt>
                <c:pt idx="7147">
                  <c:v>7.347</c:v>
                </c:pt>
                <c:pt idx="7148">
                  <c:v>7.348</c:v>
                </c:pt>
                <c:pt idx="7149">
                  <c:v>7.349</c:v>
                </c:pt>
                <c:pt idx="7150">
                  <c:v>7.35</c:v>
                </c:pt>
                <c:pt idx="7151">
                  <c:v>7.351</c:v>
                </c:pt>
                <c:pt idx="7152">
                  <c:v>7.352</c:v>
                </c:pt>
                <c:pt idx="7153">
                  <c:v>7.353</c:v>
                </c:pt>
                <c:pt idx="7154">
                  <c:v>7.354</c:v>
                </c:pt>
                <c:pt idx="7155">
                  <c:v>7.355</c:v>
                </c:pt>
                <c:pt idx="7156">
                  <c:v>7.356</c:v>
                </c:pt>
                <c:pt idx="7157">
                  <c:v>7.357</c:v>
                </c:pt>
                <c:pt idx="7158">
                  <c:v>7.358</c:v>
                </c:pt>
                <c:pt idx="7159">
                  <c:v>7.359</c:v>
                </c:pt>
                <c:pt idx="7160">
                  <c:v>7.36</c:v>
                </c:pt>
                <c:pt idx="7161">
                  <c:v>7.361</c:v>
                </c:pt>
                <c:pt idx="7162">
                  <c:v>7.362</c:v>
                </c:pt>
                <c:pt idx="7163">
                  <c:v>7.363</c:v>
                </c:pt>
                <c:pt idx="7164">
                  <c:v>7.364</c:v>
                </c:pt>
                <c:pt idx="7165">
                  <c:v>7.365</c:v>
                </c:pt>
                <c:pt idx="7166">
                  <c:v>7.366</c:v>
                </c:pt>
                <c:pt idx="7167">
                  <c:v>7.367</c:v>
                </c:pt>
                <c:pt idx="7168">
                  <c:v>7.368</c:v>
                </c:pt>
                <c:pt idx="7169">
                  <c:v>7.369</c:v>
                </c:pt>
                <c:pt idx="7170">
                  <c:v>7.37</c:v>
                </c:pt>
                <c:pt idx="7171">
                  <c:v>7.371</c:v>
                </c:pt>
                <c:pt idx="7172">
                  <c:v>7.372</c:v>
                </c:pt>
                <c:pt idx="7173">
                  <c:v>7.373</c:v>
                </c:pt>
                <c:pt idx="7174">
                  <c:v>7.374</c:v>
                </c:pt>
                <c:pt idx="7175">
                  <c:v>7.375</c:v>
                </c:pt>
                <c:pt idx="7176">
                  <c:v>7.376</c:v>
                </c:pt>
                <c:pt idx="7177">
                  <c:v>7.377</c:v>
                </c:pt>
                <c:pt idx="7178">
                  <c:v>7.378</c:v>
                </c:pt>
                <c:pt idx="7179">
                  <c:v>7.379</c:v>
                </c:pt>
                <c:pt idx="7180">
                  <c:v>7.38</c:v>
                </c:pt>
                <c:pt idx="7181">
                  <c:v>7.381</c:v>
                </c:pt>
                <c:pt idx="7182">
                  <c:v>7.382</c:v>
                </c:pt>
                <c:pt idx="7183">
                  <c:v>7.383</c:v>
                </c:pt>
                <c:pt idx="7184">
                  <c:v>7.384</c:v>
                </c:pt>
                <c:pt idx="7185">
                  <c:v>7.385</c:v>
                </c:pt>
                <c:pt idx="7186">
                  <c:v>7.386</c:v>
                </c:pt>
                <c:pt idx="7187">
                  <c:v>7.387</c:v>
                </c:pt>
                <c:pt idx="7188">
                  <c:v>7.388</c:v>
                </c:pt>
                <c:pt idx="7189">
                  <c:v>7.389</c:v>
                </c:pt>
                <c:pt idx="7190">
                  <c:v>7.39</c:v>
                </c:pt>
                <c:pt idx="7191">
                  <c:v>7.391</c:v>
                </c:pt>
                <c:pt idx="7192">
                  <c:v>7.392</c:v>
                </c:pt>
                <c:pt idx="7193">
                  <c:v>7.393</c:v>
                </c:pt>
                <c:pt idx="7194">
                  <c:v>7.394</c:v>
                </c:pt>
                <c:pt idx="7195">
                  <c:v>7.395</c:v>
                </c:pt>
                <c:pt idx="7196">
                  <c:v>7.396</c:v>
                </c:pt>
                <c:pt idx="7197">
                  <c:v>7.397</c:v>
                </c:pt>
                <c:pt idx="7198">
                  <c:v>7.398</c:v>
                </c:pt>
                <c:pt idx="7199">
                  <c:v>7.399</c:v>
                </c:pt>
                <c:pt idx="7200">
                  <c:v>7.4</c:v>
                </c:pt>
                <c:pt idx="7201">
                  <c:v>7.401</c:v>
                </c:pt>
                <c:pt idx="7202">
                  <c:v>7.402</c:v>
                </c:pt>
                <c:pt idx="7203">
                  <c:v>7.403</c:v>
                </c:pt>
                <c:pt idx="7204">
                  <c:v>7.404</c:v>
                </c:pt>
                <c:pt idx="7205">
                  <c:v>7.405</c:v>
                </c:pt>
                <c:pt idx="7206">
                  <c:v>7.406</c:v>
                </c:pt>
                <c:pt idx="7207">
                  <c:v>7.407</c:v>
                </c:pt>
                <c:pt idx="7208">
                  <c:v>7.408</c:v>
                </c:pt>
                <c:pt idx="7209">
                  <c:v>7.409</c:v>
                </c:pt>
                <c:pt idx="7210">
                  <c:v>7.41</c:v>
                </c:pt>
                <c:pt idx="7211">
                  <c:v>7.411</c:v>
                </c:pt>
                <c:pt idx="7212">
                  <c:v>7.412</c:v>
                </c:pt>
                <c:pt idx="7213">
                  <c:v>7.413</c:v>
                </c:pt>
                <c:pt idx="7214">
                  <c:v>7.414</c:v>
                </c:pt>
                <c:pt idx="7215">
                  <c:v>7.415</c:v>
                </c:pt>
                <c:pt idx="7216">
                  <c:v>7.416</c:v>
                </c:pt>
                <c:pt idx="7217">
                  <c:v>7.417</c:v>
                </c:pt>
                <c:pt idx="7218">
                  <c:v>7.418</c:v>
                </c:pt>
                <c:pt idx="7219">
                  <c:v>7.419</c:v>
                </c:pt>
                <c:pt idx="7220">
                  <c:v>7.42</c:v>
                </c:pt>
                <c:pt idx="7221">
                  <c:v>7.421</c:v>
                </c:pt>
                <c:pt idx="7222">
                  <c:v>7.422</c:v>
                </c:pt>
                <c:pt idx="7223">
                  <c:v>7.423</c:v>
                </c:pt>
                <c:pt idx="7224">
                  <c:v>7.424</c:v>
                </c:pt>
                <c:pt idx="7225">
                  <c:v>7.425</c:v>
                </c:pt>
                <c:pt idx="7226">
                  <c:v>7.426</c:v>
                </c:pt>
                <c:pt idx="7227">
                  <c:v>7.427</c:v>
                </c:pt>
                <c:pt idx="7228">
                  <c:v>7.428</c:v>
                </c:pt>
                <c:pt idx="7229">
                  <c:v>7.429</c:v>
                </c:pt>
                <c:pt idx="7230">
                  <c:v>7.43</c:v>
                </c:pt>
                <c:pt idx="7231">
                  <c:v>7.431</c:v>
                </c:pt>
                <c:pt idx="7232">
                  <c:v>7.432</c:v>
                </c:pt>
                <c:pt idx="7233">
                  <c:v>7.433</c:v>
                </c:pt>
                <c:pt idx="7234">
                  <c:v>7.434</c:v>
                </c:pt>
                <c:pt idx="7235">
                  <c:v>7.435</c:v>
                </c:pt>
                <c:pt idx="7236">
                  <c:v>7.436</c:v>
                </c:pt>
                <c:pt idx="7237">
                  <c:v>7.437</c:v>
                </c:pt>
                <c:pt idx="7238">
                  <c:v>7.438</c:v>
                </c:pt>
                <c:pt idx="7239">
                  <c:v>7.439</c:v>
                </c:pt>
                <c:pt idx="7240">
                  <c:v>7.44</c:v>
                </c:pt>
                <c:pt idx="7241">
                  <c:v>7.441</c:v>
                </c:pt>
                <c:pt idx="7242">
                  <c:v>7.442</c:v>
                </c:pt>
                <c:pt idx="7243">
                  <c:v>7.443</c:v>
                </c:pt>
                <c:pt idx="7244">
                  <c:v>7.444</c:v>
                </c:pt>
                <c:pt idx="7245">
                  <c:v>7.445</c:v>
                </c:pt>
                <c:pt idx="7246">
                  <c:v>7.446</c:v>
                </c:pt>
                <c:pt idx="7247">
                  <c:v>7.447</c:v>
                </c:pt>
                <c:pt idx="7248">
                  <c:v>7.448</c:v>
                </c:pt>
                <c:pt idx="7249">
                  <c:v>7.449</c:v>
                </c:pt>
                <c:pt idx="7250">
                  <c:v>7.45</c:v>
                </c:pt>
                <c:pt idx="7251">
                  <c:v>7.451</c:v>
                </c:pt>
                <c:pt idx="7252">
                  <c:v>7.452</c:v>
                </c:pt>
                <c:pt idx="7253">
                  <c:v>7.453</c:v>
                </c:pt>
                <c:pt idx="7254">
                  <c:v>7.454</c:v>
                </c:pt>
                <c:pt idx="7255">
                  <c:v>7.455</c:v>
                </c:pt>
                <c:pt idx="7256">
                  <c:v>7.456</c:v>
                </c:pt>
                <c:pt idx="7257">
                  <c:v>7.457</c:v>
                </c:pt>
                <c:pt idx="7258">
                  <c:v>7.458</c:v>
                </c:pt>
                <c:pt idx="7259">
                  <c:v>7.459</c:v>
                </c:pt>
                <c:pt idx="7260">
                  <c:v>7.46</c:v>
                </c:pt>
                <c:pt idx="7261">
                  <c:v>7.461</c:v>
                </c:pt>
                <c:pt idx="7262">
                  <c:v>7.462</c:v>
                </c:pt>
                <c:pt idx="7263">
                  <c:v>7.463</c:v>
                </c:pt>
                <c:pt idx="7264">
                  <c:v>7.464</c:v>
                </c:pt>
                <c:pt idx="7265">
                  <c:v>7.465</c:v>
                </c:pt>
                <c:pt idx="7266">
                  <c:v>7.466</c:v>
                </c:pt>
                <c:pt idx="7267">
                  <c:v>7.467</c:v>
                </c:pt>
                <c:pt idx="7268">
                  <c:v>7.468</c:v>
                </c:pt>
                <c:pt idx="7269">
                  <c:v>7.469</c:v>
                </c:pt>
                <c:pt idx="7270">
                  <c:v>7.47</c:v>
                </c:pt>
                <c:pt idx="7271">
                  <c:v>7.471</c:v>
                </c:pt>
                <c:pt idx="7272">
                  <c:v>7.472</c:v>
                </c:pt>
                <c:pt idx="7273">
                  <c:v>7.473</c:v>
                </c:pt>
                <c:pt idx="7274">
                  <c:v>7.474</c:v>
                </c:pt>
                <c:pt idx="7275">
                  <c:v>7.475</c:v>
                </c:pt>
                <c:pt idx="7276">
                  <c:v>7.476</c:v>
                </c:pt>
                <c:pt idx="7277">
                  <c:v>7.477</c:v>
                </c:pt>
                <c:pt idx="7278">
                  <c:v>7.478</c:v>
                </c:pt>
                <c:pt idx="7279">
                  <c:v>7.479</c:v>
                </c:pt>
                <c:pt idx="7280">
                  <c:v>7.48</c:v>
                </c:pt>
                <c:pt idx="7281">
                  <c:v>7.481</c:v>
                </c:pt>
                <c:pt idx="7282">
                  <c:v>7.482</c:v>
                </c:pt>
                <c:pt idx="7283">
                  <c:v>7.483</c:v>
                </c:pt>
                <c:pt idx="7284">
                  <c:v>7.484</c:v>
                </c:pt>
                <c:pt idx="7285">
                  <c:v>7.485</c:v>
                </c:pt>
                <c:pt idx="7286">
                  <c:v>7.486</c:v>
                </c:pt>
                <c:pt idx="7287">
                  <c:v>7.487</c:v>
                </c:pt>
                <c:pt idx="7288">
                  <c:v>7.488</c:v>
                </c:pt>
                <c:pt idx="7289">
                  <c:v>7.489</c:v>
                </c:pt>
                <c:pt idx="7290">
                  <c:v>7.49</c:v>
                </c:pt>
                <c:pt idx="7291">
                  <c:v>7.491</c:v>
                </c:pt>
                <c:pt idx="7292">
                  <c:v>7.492</c:v>
                </c:pt>
                <c:pt idx="7293">
                  <c:v>7.493</c:v>
                </c:pt>
                <c:pt idx="7294">
                  <c:v>7.494</c:v>
                </c:pt>
                <c:pt idx="7295">
                  <c:v>7.495</c:v>
                </c:pt>
                <c:pt idx="7296">
                  <c:v>7.496</c:v>
                </c:pt>
                <c:pt idx="7297">
                  <c:v>7.497</c:v>
                </c:pt>
                <c:pt idx="7298">
                  <c:v>7.498</c:v>
                </c:pt>
                <c:pt idx="7299">
                  <c:v>7.499</c:v>
                </c:pt>
                <c:pt idx="7300">
                  <c:v>7.5</c:v>
                </c:pt>
                <c:pt idx="7301">
                  <c:v>7.501</c:v>
                </c:pt>
                <c:pt idx="7302">
                  <c:v>7.502</c:v>
                </c:pt>
                <c:pt idx="7303">
                  <c:v>7.503</c:v>
                </c:pt>
                <c:pt idx="7304">
                  <c:v>7.504</c:v>
                </c:pt>
                <c:pt idx="7305">
                  <c:v>7.505</c:v>
                </c:pt>
                <c:pt idx="7306">
                  <c:v>7.506</c:v>
                </c:pt>
                <c:pt idx="7307">
                  <c:v>7.507</c:v>
                </c:pt>
                <c:pt idx="7308">
                  <c:v>7.508</c:v>
                </c:pt>
                <c:pt idx="7309">
                  <c:v>7.509</c:v>
                </c:pt>
                <c:pt idx="7310">
                  <c:v>7.51</c:v>
                </c:pt>
                <c:pt idx="7311">
                  <c:v>7.511</c:v>
                </c:pt>
                <c:pt idx="7312">
                  <c:v>7.512</c:v>
                </c:pt>
                <c:pt idx="7313">
                  <c:v>7.513</c:v>
                </c:pt>
                <c:pt idx="7314">
                  <c:v>7.514</c:v>
                </c:pt>
                <c:pt idx="7315">
                  <c:v>7.515</c:v>
                </c:pt>
                <c:pt idx="7316">
                  <c:v>7.516</c:v>
                </c:pt>
                <c:pt idx="7317">
                  <c:v>7.517</c:v>
                </c:pt>
                <c:pt idx="7318">
                  <c:v>7.518</c:v>
                </c:pt>
                <c:pt idx="7319">
                  <c:v>7.519</c:v>
                </c:pt>
                <c:pt idx="7320">
                  <c:v>7.52</c:v>
                </c:pt>
                <c:pt idx="7321">
                  <c:v>7.521</c:v>
                </c:pt>
                <c:pt idx="7322">
                  <c:v>7.522</c:v>
                </c:pt>
                <c:pt idx="7323">
                  <c:v>7.523</c:v>
                </c:pt>
                <c:pt idx="7324">
                  <c:v>7.524</c:v>
                </c:pt>
                <c:pt idx="7325">
                  <c:v>7.525</c:v>
                </c:pt>
                <c:pt idx="7326">
                  <c:v>7.526</c:v>
                </c:pt>
                <c:pt idx="7327">
                  <c:v>7.527</c:v>
                </c:pt>
                <c:pt idx="7328">
                  <c:v>7.528</c:v>
                </c:pt>
                <c:pt idx="7329">
                  <c:v>7.529</c:v>
                </c:pt>
                <c:pt idx="7330">
                  <c:v>7.53</c:v>
                </c:pt>
                <c:pt idx="7331">
                  <c:v>7.531</c:v>
                </c:pt>
                <c:pt idx="7332">
                  <c:v>7.532</c:v>
                </c:pt>
                <c:pt idx="7333">
                  <c:v>7.533</c:v>
                </c:pt>
                <c:pt idx="7334">
                  <c:v>7.534</c:v>
                </c:pt>
                <c:pt idx="7335">
                  <c:v>7.535</c:v>
                </c:pt>
                <c:pt idx="7336">
                  <c:v>7.536</c:v>
                </c:pt>
                <c:pt idx="7337">
                  <c:v>7.537</c:v>
                </c:pt>
                <c:pt idx="7338">
                  <c:v>7.538</c:v>
                </c:pt>
                <c:pt idx="7339">
                  <c:v>7.539</c:v>
                </c:pt>
                <c:pt idx="7340">
                  <c:v>7.54</c:v>
                </c:pt>
                <c:pt idx="7341">
                  <c:v>7.541</c:v>
                </c:pt>
                <c:pt idx="7342">
                  <c:v>7.542</c:v>
                </c:pt>
                <c:pt idx="7343">
                  <c:v>7.543</c:v>
                </c:pt>
                <c:pt idx="7344">
                  <c:v>7.544</c:v>
                </c:pt>
                <c:pt idx="7345">
                  <c:v>7.545</c:v>
                </c:pt>
                <c:pt idx="7346">
                  <c:v>7.546</c:v>
                </c:pt>
                <c:pt idx="7347">
                  <c:v>7.547</c:v>
                </c:pt>
                <c:pt idx="7348">
                  <c:v>7.548</c:v>
                </c:pt>
                <c:pt idx="7349">
                  <c:v>7.549</c:v>
                </c:pt>
                <c:pt idx="7350">
                  <c:v>7.55</c:v>
                </c:pt>
                <c:pt idx="7351">
                  <c:v>7.551</c:v>
                </c:pt>
                <c:pt idx="7352">
                  <c:v>7.552</c:v>
                </c:pt>
                <c:pt idx="7353">
                  <c:v>7.553</c:v>
                </c:pt>
                <c:pt idx="7354">
                  <c:v>7.554</c:v>
                </c:pt>
                <c:pt idx="7355">
                  <c:v>7.555</c:v>
                </c:pt>
                <c:pt idx="7356">
                  <c:v>7.556</c:v>
                </c:pt>
                <c:pt idx="7357">
                  <c:v>7.557</c:v>
                </c:pt>
                <c:pt idx="7358">
                  <c:v>7.558</c:v>
                </c:pt>
                <c:pt idx="7359">
                  <c:v>7.559</c:v>
                </c:pt>
                <c:pt idx="7360">
                  <c:v>7.56</c:v>
                </c:pt>
                <c:pt idx="7361">
                  <c:v>7.561</c:v>
                </c:pt>
                <c:pt idx="7362">
                  <c:v>7.562</c:v>
                </c:pt>
                <c:pt idx="7363">
                  <c:v>7.563</c:v>
                </c:pt>
                <c:pt idx="7364">
                  <c:v>7.564</c:v>
                </c:pt>
                <c:pt idx="7365">
                  <c:v>7.565</c:v>
                </c:pt>
                <c:pt idx="7366">
                  <c:v>7.566</c:v>
                </c:pt>
                <c:pt idx="7367">
                  <c:v>7.567</c:v>
                </c:pt>
                <c:pt idx="7368">
                  <c:v>7.568</c:v>
                </c:pt>
                <c:pt idx="7369">
                  <c:v>7.569</c:v>
                </c:pt>
                <c:pt idx="7370">
                  <c:v>7.57</c:v>
                </c:pt>
                <c:pt idx="7371">
                  <c:v>7.571</c:v>
                </c:pt>
                <c:pt idx="7372">
                  <c:v>7.572</c:v>
                </c:pt>
                <c:pt idx="7373">
                  <c:v>7.573</c:v>
                </c:pt>
                <c:pt idx="7374">
                  <c:v>7.574</c:v>
                </c:pt>
                <c:pt idx="7375">
                  <c:v>7.575</c:v>
                </c:pt>
                <c:pt idx="7376">
                  <c:v>7.576</c:v>
                </c:pt>
                <c:pt idx="7377">
                  <c:v>7.577</c:v>
                </c:pt>
                <c:pt idx="7378">
                  <c:v>7.578</c:v>
                </c:pt>
                <c:pt idx="7379">
                  <c:v>7.579</c:v>
                </c:pt>
                <c:pt idx="7380">
                  <c:v>7.58</c:v>
                </c:pt>
                <c:pt idx="7381">
                  <c:v>7.581</c:v>
                </c:pt>
                <c:pt idx="7382">
                  <c:v>7.582</c:v>
                </c:pt>
                <c:pt idx="7383">
                  <c:v>7.583</c:v>
                </c:pt>
                <c:pt idx="7384">
                  <c:v>7.584</c:v>
                </c:pt>
                <c:pt idx="7385">
                  <c:v>7.585</c:v>
                </c:pt>
                <c:pt idx="7386">
                  <c:v>7.586</c:v>
                </c:pt>
                <c:pt idx="7387">
                  <c:v>7.587</c:v>
                </c:pt>
                <c:pt idx="7388">
                  <c:v>7.588</c:v>
                </c:pt>
                <c:pt idx="7389">
                  <c:v>7.589</c:v>
                </c:pt>
                <c:pt idx="7390">
                  <c:v>7.59</c:v>
                </c:pt>
                <c:pt idx="7391">
                  <c:v>7.591</c:v>
                </c:pt>
                <c:pt idx="7392">
                  <c:v>7.592</c:v>
                </c:pt>
                <c:pt idx="7393">
                  <c:v>7.593</c:v>
                </c:pt>
                <c:pt idx="7394">
                  <c:v>7.594</c:v>
                </c:pt>
                <c:pt idx="7395">
                  <c:v>7.595</c:v>
                </c:pt>
                <c:pt idx="7396">
                  <c:v>7.596</c:v>
                </c:pt>
                <c:pt idx="7397">
                  <c:v>7.597</c:v>
                </c:pt>
                <c:pt idx="7398">
                  <c:v>7.598</c:v>
                </c:pt>
                <c:pt idx="7399">
                  <c:v>7.599</c:v>
                </c:pt>
                <c:pt idx="7400">
                  <c:v>7.6</c:v>
                </c:pt>
                <c:pt idx="7401">
                  <c:v>7.601</c:v>
                </c:pt>
                <c:pt idx="7402">
                  <c:v>7.602</c:v>
                </c:pt>
                <c:pt idx="7403">
                  <c:v>7.603</c:v>
                </c:pt>
                <c:pt idx="7404">
                  <c:v>7.604</c:v>
                </c:pt>
                <c:pt idx="7405">
                  <c:v>7.605</c:v>
                </c:pt>
                <c:pt idx="7406">
                  <c:v>7.606</c:v>
                </c:pt>
                <c:pt idx="7407">
                  <c:v>7.607</c:v>
                </c:pt>
                <c:pt idx="7408">
                  <c:v>7.608</c:v>
                </c:pt>
                <c:pt idx="7409">
                  <c:v>7.609</c:v>
                </c:pt>
                <c:pt idx="7410">
                  <c:v>7.61</c:v>
                </c:pt>
                <c:pt idx="7411">
                  <c:v>7.611</c:v>
                </c:pt>
                <c:pt idx="7412">
                  <c:v>7.612</c:v>
                </c:pt>
                <c:pt idx="7413">
                  <c:v>7.613</c:v>
                </c:pt>
                <c:pt idx="7414">
                  <c:v>7.614</c:v>
                </c:pt>
                <c:pt idx="7415">
                  <c:v>7.615</c:v>
                </c:pt>
                <c:pt idx="7416">
                  <c:v>7.616</c:v>
                </c:pt>
                <c:pt idx="7417">
                  <c:v>7.617</c:v>
                </c:pt>
                <c:pt idx="7418">
                  <c:v>7.618</c:v>
                </c:pt>
                <c:pt idx="7419">
                  <c:v>7.619</c:v>
                </c:pt>
                <c:pt idx="7420">
                  <c:v>7.62</c:v>
                </c:pt>
                <c:pt idx="7421">
                  <c:v>7.621</c:v>
                </c:pt>
                <c:pt idx="7422">
                  <c:v>7.622</c:v>
                </c:pt>
                <c:pt idx="7423">
                  <c:v>7.623</c:v>
                </c:pt>
                <c:pt idx="7424">
                  <c:v>7.624</c:v>
                </c:pt>
                <c:pt idx="7425">
                  <c:v>7.625</c:v>
                </c:pt>
                <c:pt idx="7426">
                  <c:v>7.626</c:v>
                </c:pt>
                <c:pt idx="7427">
                  <c:v>7.627</c:v>
                </c:pt>
                <c:pt idx="7428">
                  <c:v>7.628</c:v>
                </c:pt>
                <c:pt idx="7429">
                  <c:v>7.629</c:v>
                </c:pt>
                <c:pt idx="7430">
                  <c:v>7.63</c:v>
                </c:pt>
                <c:pt idx="7431">
                  <c:v>7.631</c:v>
                </c:pt>
                <c:pt idx="7432">
                  <c:v>7.632</c:v>
                </c:pt>
                <c:pt idx="7433">
                  <c:v>7.633</c:v>
                </c:pt>
                <c:pt idx="7434">
                  <c:v>7.634</c:v>
                </c:pt>
                <c:pt idx="7435">
                  <c:v>7.635</c:v>
                </c:pt>
                <c:pt idx="7436">
                  <c:v>7.636</c:v>
                </c:pt>
                <c:pt idx="7437">
                  <c:v>7.637</c:v>
                </c:pt>
                <c:pt idx="7438">
                  <c:v>7.638</c:v>
                </c:pt>
                <c:pt idx="7439">
                  <c:v>7.639</c:v>
                </c:pt>
                <c:pt idx="7440">
                  <c:v>7.64</c:v>
                </c:pt>
                <c:pt idx="7441">
                  <c:v>7.641</c:v>
                </c:pt>
                <c:pt idx="7442">
                  <c:v>7.642</c:v>
                </c:pt>
                <c:pt idx="7443">
                  <c:v>7.643</c:v>
                </c:pt>
                <c:pt idx="7444">
                  <c:v>7.644</c:v>
                </c:pt>
                <c:pt idx="7445">
                  <c:v>7.645</c:v>
                </c:pt>
                <c:pt idx="7446">
                  <c:v>7.646</c:v>
                </c:pt>
                <c:pt idx="7447">
                  <c:v>7.647</c:v>
                </c:pt>
                <c:pt idx="7448">
                  <c:v>7.648</c:v>
                </c:pt>
                <c:pt idx="7449">
                  <c:v>7.649</c:v>
                </c:pt>
                <c:pt idx="7450">
                  <c:v>7.65</c:v>
                </c:pt>
                <c:pt idx="7451">
                  <c:v>7.651</c:v>
                </c:pt>
                <c:pt idx="7452">
                  <c:v>7.652</c:v>
                </c:pt>
                <c:pt idx="7453">
                  <c:v>7.653</c:v>
                </c:pt>
                <c:pt idx="7454">
                  <c:v>7.654</c:v>
                </c:pt>
                <c:pt idx="7455">
                  <c:v>7.655</c:v>
                </c:pt>
                <c:pt idx="7456">
                  <c:v>7.656</c:v>
                </c:pt>
                <c:pt idx="7457">
                  <c:v>7.657</c:v>
                </c:pt>
                <c:pt idx="7458">
                  <c:v>7.658</c:v>
                </c:pt>
                <c:pt idx="7459">
                  <c:v>7.659</c:v>
                </c:pt>
                <c:pt idx="7460">
                  <c:v>7.66</c:v>
                </c:pt>
                <c:pt idx="7461">
                  <c:v>7.661</c:v>
                </c:pt>
                <c:pt idx="7462">
                  <c:v>7.662</c:v>
                </c:pt>
                <c:pt idx="7463">
                  <c:v>7.663</c:v>
                </c:pt>
                <c:pt idx="7464">
                  <c:v>7.664</c:v>
                </c:pt>
                <c:pt idx="7465">
                  <c:v>7.665</c:v>
                </c:pt>
                <c:pt idx="7466">
                  <c:v>7.666</c:v>
                </c:pt>
                <c:pt idx="7467">
                  <c:v>7.667</c:v>
                </c:pt>
                <c:pt idx="7468">
                  <c:v>7.668</c:v>
                </c:pt>
                <c:pt idx="7469">
                  <c:v>7.669</c:v>
                </c:pt>
                <c:pt idx="7470">
                  <c:v>7.67</c:v>
                </c:pt>
                <c:pt idx="7471">
                  <c:v>7.671</c:v>
                </c:pt>
                <c:pt idx="7472">
                  <c:v>7.672</c:v>
                </c:pt>
                <c:pt idx="7473">
                  <c:v>7.673</c:v>
                </c:pt>
                <c:pt idx="7474">
                  <c:v>7.674</c:v>
                </c:pt>
                <c:pt idx="7475">
                  <c:v>7.675</c:v>
                </c:pt>
                <c:pt idx="7476">
                  <c:v>7.676</c:v>
                </c:pt>
                <c:pt idx="7477">
                  <c:v>7.677</c:v>
                </c:pt>
                <c:pt idx="7478">
                  <c:v>7.678</c:v>
                </c:pt>
                <c:pt idx="7479">
                  <c:v>7.679</c:v>
                </c:pt>
                <c:pt idx="7480">
                  <c:v>7.68</c:v>
                </c:pt>
                <c:pt idx="7481">
                  <c:v>7.681</c:v>
                </c:pt>
                <c:pt idx="7482">
                  <c:v>7.682</c:v>
                </c:pt>
                <c:pt idx="7483">
                  <c:v>7.683</c:v>
                </c:pt>
                <c:pt idx="7484">
                  <c:v>7.684</c:v>
                </c:pt>
                <c:pt idx="7485">
                  <c:v>7.685</c:v>
                </c:pt>
                <c:pt idx="7486">
                  <c:v>7.686</c:v>
                </c:pt>
                <c:pt idx="7487">
                  <c:v>7.687</c:v>
                </c:pt>
                <c:pt idx="7488">
                  <c:v>7.688</c:v>
                </c:pt>
                <c:pt idx="7489">
                  <c:v>7.689</c:v>
                </c:pt>
                <c:pt idx="7490">
                  <c:v>7.69</c:v>
                </c:pt>
                <c:pt idx="7491">
                  <c:v>7.691</c:v>
                </c:pt>
                <c:pt idx="7492">
                  <c:v>7.692</c:v>
                </c:pt>
                <c:pt idx="7493">
                  <c:v>7.693</c:v>
                </c:pt>
                <c:pt idx="7494">
                  <c:v>7.694</c:v>
                </c:pt>
                <c:pt idx="7495">
                  <c:v>7.695</c:v>
                </c:pt>
                <c:pt idx="7496">
                  <c:v>7.696</c:v>
                </c:pt>
                <c:pt idx="7497">
                  <c:v>7.697</c:v>
                </c:pt>
                <c:pt idx="7498">
                  <c:v>7.698</c:v>
                </c:pt>
                <c:pt idx="7499">
                  <c:v>7.699</c:v>
                </c:pt>
                <c:pt idx="7500">
                  <c:v>7.7</c:v>
                </c:pt>
                <c:pt idx="7501">
                  <c:v>7.701</c:v>
                </c:pt>
                <c:pt idx="7502">
                  <c:v>7.702</c:v>
                </c:pt>
                <c:pt idx="7503">
                  <c:v>7.703</c:v>
                </c:pt>
                <c:pt idx="7504">
                  <c:v>7.704</c:v>
                </c:pt>
                <c:pt idx="7505">
                  <c:v>7.705</c:v>
                </c:pt>
                <c:pt idx="7506">
                  <c:v>7.706</c:v>
                </c:pt>
                <c:pt idx="7507">
                  <c:v>7.707</c:v>
                </c:pt>
                <c:pt idx="7508">
                  <c:v>7.708</c:v>
                </c:pt>
                <c:pt idx="7509">
                  <c:v>7.709</c:v>
                </c:pt>
                <c:pt idx="7510">
                  <c:v>7.71</c:v>
                </c:pt>
                <c:pt idx="7511">
                  <c:v>7.711</c:v>
                </c:pt>
                <c:pt idx="7512">
                  <c:v>7.712</c:v>
                </c:pt>
                <c:pt idx="7513">
                  <c:v>7.713</c:v>
                </c:pt>
                <c:pt idx="7514">
                  <c:v>7.714</c:v>
                </c:pt>
                <c:pt idx="7515">
                  <c:v>7.715</c:v>
                </c:pt>
                <c:pt idx="7516">
                  <c:v>7.716</c:v>
                </c:pt>
                <c:pt idx="7517">
                  <c:v>7.717</c:v>
                </c:pt>
                <c:pt idx="7518">
                  <c:v>7.718</c:v>
                </c:pt>
                <c:pt idx="7519">
                  <c:v>7.719</c:v>
                </c:pt>
                <c:pt idx="7520">
                  <c:v>7.72</c:v>
                </c:pt>
                <c:pt idx="7521">
                  <c:v>7.721</c:v>
                </c:pt>
                <c:pt idx="7522">
                  <c:v>7.722</c:v>
                </c:pt>
                <c:pt idx="7523">
                  <c:v>7.723</c:v>
                </c:pt>
                <c:pt idx="7524">
                  <c:v>7.724</c:v>
                </c:pt>
                <c:pt idx="7525">
                  <c:v>7.725</c:v>
                </c:pt>
                <c:pt idx="7526">
                  <c:v>7.726</c:v>
                </c:pt>
                <c:pt idx="7527">
                  <c:v>7.727</c:v>
                </c:pt>
                <c:pt idx="7528">
                  <c:v>7.728</c:v>
                </c:pt>
                <c:pt idx="7529">
                  <c:v>7.729</c:v>
                </c:pt>
                <c:pt idx="7530">
                  <c:v>7.73</c:v>
                </c:pt>
                <c:pt idx="7531">
                  <c:v>7.731</c:v>
                </c:pt>
                <c:pt idx="7532">
                  <c:v>7.732</c:v>
                </c:pt>
                <c:pt idx="7533">
                  <c:v>7.733</c:v>
                </c:pt>
                <c:pt idx="7534">
                  <c:v>7.734</c:v>
                </c:pt>
                <c:pt idx="7535">
                  <c:v>7.735</c:v>
                </c:pt>
                <c:pt idx="7536">
                  <c:v>7.736</c:v>
                </c:pt>
                <c:pt idx="7537">
                  <c:v>7.737</c:v>
                </c:pt>
                <c:pt idx="7538">
                  <c:v>7.738</c:v>
                </c:pt>
                <c:pt idx="7539">
                  <c:v>7.739</c:v>
                </c:pt>
                <c:pt idx="7540">
                  <c:v>7.74</c:v>
                </c:pt>
                <c:pt idx="7541">
                  <c:v>7.741</c:v>
                </c:pt>
                <c:pt idx="7542">
                  <c:v>7.742</c:v>
                </c:pt>
                <c:pt idx="7543">
                  <c:v>7.743</c:v>
                </c:pt>
                <c:pt idx="7544">
                  <c:v>7.744</c:v>
                </c:pt>
                <c:pt idx="7545">
                  <c:v>7.745</c:v>
                </c:pt>
                <c:pt idx="7546">
                  <c:v>7.746</c:v>
                </c:pt>
                <c:pt idx="7547">
                  <c:v>7.747</c:v>
                </c:pt>
                <c:pt idx="7548">
                  <c:v>7.748</c:v>
                </c:pt>
                <c:pt idx="7549">
                  <c:v>7.749</c:v>
                </c:pt>
                <c:pt idx="7550">
                  <c:v>7.75</c:v>
                </c:pt>
                <c:pt idx="7551">
                  <c:v>7.751</c:v>
                </c:pt>
                <c:pt idx="7552">
                  <c:v>7.752</c:v>
                </c:pt>
                <c:pt idx="7553">
                  <c:v>7.753</c:v>
                </c:pt>
                <c:pt idx="7554">
                  <c:v>7.754</c:v>
                </c:pt>
                <c:pt idx="7555">
                  <c:v>7.755</c:v>
                </c:pt>
                <c:pt idx="7556">
                  <c:v>7.756</c:v>
                </c:pt>
                <c:pt idx="7557">
                  <c:v>7.757</c:v>
                </c:pt>
                <c:pt idx="7558">
                  <c:v>7.758</c:v>
                </c:pt>
                <c:pt idx="7559">
                  <c:v>7.759</c:v>
                </c:pt>
                <c:pt idx="7560">
                  <c:v>7.76</c:v>
                </c:pt>
                <c:pt idx="7561">
                  <c:v>7.761</c:v>
                </c:pt>
                <c:pt idx="7562">
                  <c:v>7.762</c:v>
                </c:pt>
                <c:pt idx="7563">
                  <c:v>7.763</c:v>
                </c:pt>
                <c:pt idx="7564">
                  <c:v>7.764</c:v>
                </c:pt>
                <c:pt idx="7565">
                  <c:v>7.765</c:v>
                </c:pt>
                <c:pt idx="7566">
                  <c:v>7.766</c:v>
                </c:pt>
                <c:pt idx="7567">
                  <c:v>7.767</c:v>
                </c:pt>
                <c:pt idx="7568">
                  <c:v>7.768</c:v>
                </c:pt>
                <c:pt idx="7569">
                  <c:v>7.769</c:v>
                </c:pt>
                <c:pt idx="7570">
                  <c:v>7.77</c:v>
                </c:pt>
                <c:pt idx="7571">
                  <c:v>7.771</c:v>
                </c:pt>
                <c:pt idx="7572">
                  <c:v>7.772</c:v>
                </c:pt>
                <c:pt idx="7573">
                  <c:v>7.773</c:v>
                </c:pt>
                <c:pt idx="7574">
                  <c:v>7.774</c:v>
                </c:pt>
                <c:pt idx="7575">
                  <c:v>7.775</c:v>
                </c:pt>
                <c:pt idx="7576">
                  <c:v>7.776</c:v>
                </c:pt>
                <c:pt idx="7577">
                  <c:v>7.777</c:v>
                </c:pt>
                <c:pt idx="7578">
                  <c:v>7.778</c:v>
                </c:pt>
                <c:pt idx="7579">
                  <c:v>7.779</c:v>
                </c:pt>
                <c:pt idx="7580">
                  <c:v>7.78</c:v>
                </c:pt>
                <c:pt idx="7581">
                  <c:v>7.781</c:v>
                </c:pt>
                <c:pt idx="7582">
                  <c:v>7.782</c:v>
                </c:pt>
                <c:pt idx="7583">
                  <c:v>7.783</c:v>
                </c:pt>
                <c:pt idx="7584">
                  <c:v>7.784</c:v>
                </c:pt>
                <c:pt idx="7585">
                  <c:v>7.785</c:v>
                </c:pt>
                <c:pt idx="7586">
                  <c:v>7.786</c:v>
                </c:pt>
                <c:pt idx="7587">
                  <c:v>7.787</c:v>
                </c:pt>
                <c:pt idx="7588">
                  <c:v>7.788</c:v>
                </c:pt>
                <c:pt idx="7589">
                  <c:v>7.789</c:v>
                </c:pt>
                <c:pt idx="7590">
                  <c:v>7.79</c:v>
                </c:pt>
                <c:pt idx="7591">
                  <c:v>7.791</c:v>
                </c:pt>
                <c:pt idx="7592">
                  <c:v>7.792</c:v>
                </c:pt>
                <c:pt idx="7593">
                  <c:v>7.793</c:v>
                </c:pt>
                <c:pt idx="7594">
                  <c:v>7.794</c:v>
                </c:pt>
                <c:pt idx="7595">
                  <c:v>7.795</c:v>
                </c:pt>
                <c:pt idx="7596">
                  <c:v>7.796</c:v>
                </c:pt>
                <c:pt idx="7597">
                  <c:v>7.797</c:v>
                </c:pt>
                <c:pt idx="7598">
                  <c:v>7.798</c:v>
                </c:pt>
                <c:pt idx="7599">
                  <c:v>7.799</c:v>
                </c:pt>
                <c:pt idx="7600">
                  <c:v>7.8</c:v>
                </c:pt>
                <c:pt idx="7601">
                  <c:v>7.801</c:v>
                </c:pt>
                <c:pt idx="7602">
                  <c:v>7.802</c:v>
                </c:pt>
                <c:pt idx="7603">
                  <c:v>7.803</c:v>
                </c:pt>
                <c:pt idx="7604">
                  <c:v>7.804</c:v>
                </c:pt>
                <c:pt idx="7605">
                  <c:v>7.805</c:v>
                </c:pt>
                <c:pt idx="7606">
                  <c:v>7.806</c:v>
                </c:pt>
                <c:pt idx="7607">
                  <c:v>7.807</c:v>
                </c:pt>
                <c:pt idx="7608">
                  <c:v>7.808</c:v>
                </c:pt>
                <c:pt idx="7609">
                  <c:v>7.809</c:v>
                </c:pt>
                <c:pt idx="7610">
                  <c:v>7.81</c:v>
                </c:pt>
                <c:pt idx="7611">
                  <c:v>7.811</c:v>
                </c:pt>
                <c:pt idx="7612">
                  <c:v>7.812</c:v>
                </c:pt>
                <c:pt idx="7613">
                  <c:v>7.813</c:v>
                </c:pt>
                <c:pt idx="7614">
                  <c:v>7.814</c:v>
                </c:pt>
                <c:pt idx="7615">
                  <c:v>7.815</c:v>
                </c:pt>
                <c:pt idx="7616">
                  <c:v>7.816</c:v>
                </c:pt>
                <c:pt idx="7617">
                  <c:v>7.817</c:v>
                </c:pt>
                <c:pt idx="7618">
                  <c:v>7.818</c:v>
                </c:pt>
                <c:pt idx="7619">
                  <c:v>7.819</c:v>
                </c:pt>
                <c:pt idx="7620">
                  <c:v>7.82</c:v>
                </c:pt>
                <c:pt idx="7621">
                  <c:v>7.821</c:v>
                </c:pt>
                <c:pt idx="7622">
                  <c:v>7.822</c:v>
                </c:pt>
                <c:pt idx="7623">
                  <c:v>7.823</c:v>
                </c:pt>
                <c:pt idx="7624">
                  <c:v>7.824</c:v>
                </c:pt>
                <c:pt idx="7625">
                  <c:v>7.825</c:v>
                </c:pt>
                <c:pt idx="7626">
                  <c:v>7.826</c:v>
                </c:pt>
                <c:pt idx="7627">
                  <c:v>7.827</c:v>
                </c:pt>
                <c:pt idx="7628">
                  <c:v>7.828</c:v>
                </c:pt>
                <c:pt idx="7629">
                  <c:v>7.829</c:v>
                </c:pt>
                <c:pt idx="7630">
                  <c:v>7.83</c:v>
                </c:pt>
                <c:pt idx="7631">
                  <c:v>7.831</c:v>
                </c:pt>
                <c:pt idx="7632">
                  <c:v>7.832</c:v>
                </c:pt>
                <c:pt idx="7633">
                  <c:v>7.833</c:v>
                </c:pt>
                <c:pt idx="7634">
                  <c:v>7.834</c:v>
                </c:pt>
                <c:pt idx="7635">
                  <c:v>7.835</c:v>
                </c:pt>
                <c:pt idx="7636">
                  <c:v>7.836</c:v>
                </c:pt>
                <c:pt idx="7637">
                  <c:v>7.837</c:v>
                </c:pt>
                <c:pt idx="7638">
                  <c:v>7.838</c:v>
                </c:pt>
                <c:pt idx="7639">
                  <c:v>7.839</c:v>
                </c:pt>
                <c:pt idx="7640">
                  <c:v>7.84</c:v>
                </c:pt>
                <c:pt idx="7641">
                  <c:v>7.841</c:v>
                </c:pt>
                <c:pt idx="7642">
                  <c:v>7.842</c:v>
                </c:pt>
                <c:pt idx="7643">
                  <c:v>7.843</c:v>
                </c:pt>
                <c:pt idx="7644">
                  <c:v>7.844</c:v>
                </c:pt>
                <c:pt idx="7645">
                  <c:v>7.845</c:v>
                </c:pt>
                <c:pt idx="7646">
                  <c:v>7.846</c:v>
                </c:pt>
                <c:pt idx="7647">
                  <c:v>7.847</c:v>
                </c:pt>
                <c:pt idx="7648">
                  <c:v>7.848</c:v>
                </c:pt>
                <c:pt idx="7649">
                  <c:v>7.849</c:v>
                </c:pt>
                <c:pt idx="7650">
                  <c:v>7.85</c:v>
                </c:pt>
                <c:pt idx="7651">
                  <c:v>7.851</c:v>
                </c:pt>
                <c:pt idx="7652">
                  <c:v>7.852</c:v>
                </c:pt>
                <c:pt idx="7653">
                  <c:v>7.853</c:v>
                </c:pt>
                <c:pt idx="7654">
                  <c:v>7.854</c:v>
                </c:pt>
                <c:pt idx="7655">
                  <c:v>7.855</c:v>
                </c:pt>
                <c:pt idx="7656">
                  <c:v>7.856</c:v>
                </c:pt>
                <c:pt idx="7657">
                  <c:v>7.857</c:v>
                </c:pt>
                <c:pt idx="7658">
                  <c:v>7.858</c:v>
                </c:pt>
                <c:pt idx="7659">
                  <c:v>7.859</c:v>
                </c:pt>
                <c:pt idx="7660">
                  <c:v>7.86</c:v>
                </c:pt>
                <c:pt idx="7661">
                  <c:v>7.861</c:v>
                </c:pt>
                <c:pt idx="7662">
                  <c:v>7.862</c:v>
                </c:pt>
                <c:pt idx="7663">
                  <c:v>7.863</c:v>
                </c:pt>
                <c:pt idx="7664">
                  <c:v>7.864</c:v>
                </c:pt>
                <c:pt idx="7665">
                  <c:v>7.865</c:v>
                </c:pt>
                <c:pt idx="7666">
                  <c:v>7.866</c:v>
                </c:pt>
                <c:pt idx="7667">
                  <c:v>7.867</c:v>
                </c:pt>
                <c:pt idx="7668">
                  <c:v>7.868</c:v>
                </c:pt>
                <c:pt idx="7669">
                  <c:v>7.869</c:v>
                </c:pt>
                <c:pt idx="7670">
                  <c:v>7.87</c:v>
                </c:pt>
                <c:pt idx="7671">
                  <c:v>7.871</c:v>
                </c:pt>
                <c:pt idx="7672">
                  <c:v>7.872</c:v>
                </c:pt>
                <c:pt idx="7673">
                  <c:v>7.873</c:v>
                </c:pt>
                <c:pt idx="7674">
                  <c:v>7.874</c:v>
                </c:pt>
                <c:pt idx="7675">
                  <c:v>7.875</c:v>
                </c:pt>
                <c:pt idx="7676">
                  <c:v>7.876</c:v>
                </c:pt>
                <c:pt idx="7677">
                  <c:v>7.877</c:v>
                </c:pt>
                <c:pt idx="7678">
                  <c:v>7.878</c:v>
                </c:pt>
                <c:pt idx="7679">
                  <c:v>7.879</c:v>
                </c:pt>
                <c:pt idx="7680">
                  <c:v>7.88</c:v>
                </c:pt>
                <c:pt idx="7681">
                  <c:v>7.881</c:v>
                </c:pt>
                <c:pt idx="7682">
                  <c:v>7.882</c:v>
                </c:pt>
                <c:pt idx="7683">
                  <c:v>7.883</c:v>
                </c:pt>
                <c:pt idx="7684">
                  <c:v>7.884</c:v>
                </c:pt>
                <c:pt idx="7685">
                  <c:v>7.885</c:v>
                </c:pt>
                <c:pt idx="7686">
                  <c:v>7.886</c:v>
                </c:pt>
                <c:pt idx="7687">
                  <c:v>7.887</c:v>
                </c:pt>
                <c:pt idx="7688">
                  <c:v>7.888</c:v>
                </c:pt>
                <c:pt idx="7689">
                  <c:v>7.889</c:v>
                </c:pt>
                <c:pt idx="7690">
                  <c:v>7.89</c:v>
                </c:pt>
                <c:pt idx="7691">
                  <c:v>7.891</c:v>
                </c:pt>
                <c:pt idx="7692">
                  <c:v>7.892</c:v>
                </c:pt>
                <c:pt idx="7693">
                  <c:v>7.893</c:v>
                </c:pt>
                <c:pt idx="7694">
                  <c:v>7.894</c:v>
                </c:pt>
                <c:pt idx="7695">
                  <c:v>7.895</c:v>
                </c:pt>
                <c:pt idx="7696">
                  <c:v>7.896</c:v>
                </c:pt>
                <c:pt idx="7697">
                  <c:v>7.897</c:v>
                </c:pt>
                <c:pt idx="7698">
                  <c:v>7.898</c:v>
                </c:pt>
                <c:pt idx="7699">
                  <c:v>7.899</c:v>
                </c:pt>
                <c:pt idx="7700">
                  <c:v>7.9</c:v>
                </c:pt>
                <c:pt idx="7701">
                  <c:v>7.901</c:v>
                </c:pt>
                <c:pt idx="7702">
                  <c:v>7.902</c:v>
                </c:pt>
                <c:pt idx="7703">
                  <c:v>7.903</c:v>
                </c:pt>
                <c:pt idx="7704">
                  <c:v>7.904</c:v>
                </c:pt>
                <c:pt idx="7705">
                  <c:v>7.905</c:v>
                </c:pt>
                <c:pt idx="7706">
                  <c:v>7.906</c:v>
                </c:pt>
                <c:pt idx="7707">
                  <c:v>7.907</c:v>
                </c:pt>
                <c:pt idx="7708">
                  <c:v>7.908</c:v>
                </c:pt>
                <c:pt idx="7709">
                  <c:v>7.909</c:v>
                </c:pt>
                <c:pt idx="7710">
                  <c:v>7.91</c:v>
                </c:pt>
                <c:pt idx="7711">
                  <c:v>7.911</c:v>
                </c:pt>
                <c:pt idx="7712">
                  <c:v>7.912</c:v>
                </c:pt>
                <c:pt idx="7713">
                  <c:v>7.913</c:v>
                </c:pt>
                <c:pt idx="7714">
                  <c:v>7.914</c:v>
                </c:pt>
                <c:pt idx="7715">
                  <c:v>7.915</c:v>
                </c:pt>
                <c:pt idx="7716">
                  <c:v>7.916</c:v>
                </c:pt>
                <c:pt idx="7717">
                  <c:v>7.917</c:v>
                </c:pt>
                <c:pt idx="7718">
                  <c:v>7.918</c:v>
                </c:pt>
                <c:pt idx="7719">
                  <c:v>7.919</c:v>
                </c:pt>
                <c:pt idx="7720">
                  <c:v>7.92</c:v>
                </c:pt>
                <c:pt idx="7721">
                  <c:v>7.921</c:v>
                </c:pt>
                <c:pt idx="7722">
                  <c:v>7.922</c:v>
                </c:pt>
                <c:pt idx="7723">
                  <c:v>7.923</c:v>
                </c:pt>
                <c:pt idx="7724">
                  <c:v>7.924</c:v>
                </c:pt>
                <c:pt idx="7725">
                  <c:v>7.925</c:v>
                </c:pt>
                <c:pt idx="7726">
                  <c:v>7.926</c:v>
                </c:pt>
                <c:pt idx="7727">
                  <c:v>7.927</c:v>
                </c:pt>
                <c:pt idx="7728">
                  <c:v>7.928</c:v>
                </c:pt>
                <c:pt idx="7729">
                  <c:v>7.929</c:v>
                </c:pt>
                <c:pt idx="7730">
                  <c:v>7.93</c:v>
                </c:pt>
                <c:pt idx="7731">
                  <c:v>7.931</c:v>
                </c:pt>
                <c:pt idx="7732">
                  <c:v>7.932</c:v>
                </c:pt>
                <c:pt idx="7733">
                  <c:v>7.933</c:v>
                </c:pt>
                <c:pt idx="7734">
                  <c:v>7.934</c:v>
                </c:pt>
                <c:pt idx="7735">
                  <c:v>7.935</c:v>
                </c:pt>
                <c:pt idx="7736">
                  <c:v>7.936</c:v>
                </c:pt>
                <c:pt idx="7737">
                  <c:v>7.937</c:v>
                </c:pt>
                <c:pt idx="7738">
                  <c:v>7.938</c:v>
                </c:pt>
                <c:pt idx="7739">
                  <c:v>7.939</c:v>
                </c:pt>
                <c:pt idx="7740">
                  <c:v>7.94</c:v>
                </c:pt>
                <c:pt idx="7741">
                  <c:v>7.941</c:v>
                </c:pt>
                <c:pt idx="7742">
                  <c:v>7.942</c:v>
                </c:pt>
                <c:pt idx="7743">
                  <c:v>7.943</c:v>
                </c:pt>
                <c:pt idx="7744">
                  <c:v>7.944</c:v>
                </c:pt>
                <c:pt idx="7745">
                  <c:v>7.945</c:v>
                </c:pt>
                <c:pt idx="7746">
                  <c:v>7.946</c:v>
                </c:pt>
                <c:pt idx="7747">
                  <c:v>7.947</c:v>
                </c:pt>
                <c:pt idx="7748">
                  <c:v>7.948</c:v>
                </c:pt>
                <c:pt idx="7749">
                  <c:v>7.949</c:v>
                </c:pt>
                <c:pt idx="7750">
                  <c:v>7.95</c:v>
                </c:pt>
                <c:pt idx="7751">
                  <c:v>7.951</c:v>
                </c:pt>
                <c:pt idx="7752">
                  <c:v>7.952</c:v>
                </c:pt>
                <c:pt idx="7753">
                  <c:v>7.953</c:v>
                </c:pt>
                <c:pt idx="7754">
                  <c:v>7.954</c:v>
                </c:pt>
                <c:pt idx="7755">
                  <c:v>7.955</c:v>
                </c:pt>
                <c:pt idx="7756">
                  <c:v>7.956</c:v>
                </c:pt>
                <c:pt idx="7757">
                  <c:v>7.957</c:v>
                </c:pt>
                <c:pt idx="7758">
                  <c:v>7.958</c:v>
                </c:pt>
                <c:pt idx="7759">
                  <c:v>7.959</c:v>
                </c:pt>
                <c:pt idx="7760">
                  <c:v>7.96</c:v>
                </c:pt>
                <c:pt idx="7761">
                  <c:v>7.961</c:v>
                </c:pt>
                <c:pt idx="7762">
                  <c:v>7.962</c:v>
                </c:pt>
                <c:pt idx="7763">
                  <c:v>7.963</c:v>
                </c:pt>
                <c:pt idx="7764">
                  <c:v>7.964</c:v>
                </c:pt>
                <c:pt idx="7765">
                  <c:v>7.965</c:v>
                </c:pt>
                <c:pt idx="7766">
                  <c:v>7.966</c:v>
                </c:pt>
                <c:pt idx="7767">
                  <c:v>7.967</c:v>
                </c:pt>
                <c:pt idx="7768">
                  <c:v>7.968</c:v>
                </c:pt>
                <c:pt idx="7769">
                  <c:v>7.969</c:v>
                </c:pt>
                <c:pt idx="7770">
                  <c:v>7.97</c:v>
                </c:pt>
                <c:pt idx="7771">
                  <c:v>7.971</c:v>
                </c:pt>
                <c:pt idx="7772">
                  <c:v>7.972</c:v>
                </c:pt>
                <c:pt idx="7773">
                  <c:v>7.973</c:v>
                </c:pt>
                <c:pt idx="7774">
                  <c:v>7.974</c:v>
                </c:pt>
                <c:pt idx="7775">
                  <c:v>7.975</c:v>
                </c:pt>
                <c:pt idx="7776">
                  <c:v>7.976</c:v>
                </c:pt>
                <c:pt idx="7777">
                  <c:v>7.977</c:v>
                </c:pt>
                <c:pt idx="7778">
                  <c:v>7.978</c:v>
                </c:pt>
                <c:pt idx="7779">
                  <c:v>7.979</c:v>
                </c:pt>
                <c:pt idx="7780">
                  <c:v>7.98</c:v>
                </c:pt>
                <c:pt idx="7781">
                  <c:v>7.981</c:v>
                </c:pt>
                <c:pt idx="7782">
                  <c:v>7.982</c:v>
                </c:pt>
                <c:pt idx="7783">
                  <c:v>7.983</c:v>
                </c:pt>
                <c:pt idx="7784">
                  <c:v>7.984</c:v>
                </c:pt>
                <c:pt idx="7785">
                  <c:v>7.985</c:v>
                </c:pt>
                <c:pt idx="7786">
                  <c:v>7.986</c:v>
                </c:pt>
                <c:pt idx="7787">
                  <c:v>7.987</c:v>
                </c:pt>
                <c:pt idx="7788">
                  <c:v>7.988</c:v>
                </c:pt>
                <c:pt idx="7789">
                  <c:v>7.989</c:v>
                </c:pt>
                <c:pt idx="7790">
                  <c:v>7.99</c:v>
                </c:pt>
                <c:pt idx="7791">
                  <c:v>7.991</c:v>
                </c:pt>
                <c:pt idx="7792">
                  <c:v>7.992</c:v>
                </c:pt>
                <c:pt idx="7793">
                  <c:v>7.993</c:v>
                </c:pt>
                <c:pt idx="7794">
                  <c:v>7.994</c:v>
                </c:pt>
                <c:pt idx="7795">
                  <c:v>7.995</c:v>
                </c:pt>
                <c:pt idx="7796">
                  <c:v>7.996</c:v>
                </c:pt>
                <c:pt idx="7797">
                  <c:v>7.997</c:v>
                </c:pt>
                <c:pt idx="7798">
                  <c:v>7.998</c:v>
                </c:pt>
                <c:pt idx="7799">
                  <c:v>7.999</c:v>
                </c:pt>
                <c:pt idx="7800">
                  <c:v>8</c:v>
                </c:pt>
                <c:pt idx="7801">
                  <c:v>8.001</c:v>
                </c:pt>
                <c:pt idx="7802">
                  <c:v>8.002</c:v>
                </c:pt>
                <c:pt idx="7803">
                  <c:v>8.003</c:v>
                </c:pt>
                <c:pt idx="7804">
                  <c:v>8.004</c:v>
                </c:pt>
                <c:pt idx="7805">
                  <c:v>8.005</c:v>
                </c:pt>
                <c:pt idx="7806">
                  <c:v>8.006</c:v>
                </c:pt>
                <c:pt idx="7807">
                  <c:v>8.007</c:v>
                </c:pt>
                <c:pt idx="7808">
                  <c:v>8.008</c:v>
                </c:pt>
                <c:pt idx="7809">
                  <c:v>8.009</c:v>
                </c:pt>
                <c:pt idx="7810">
                  <c:v>8.01</c:v>
                </c:pt>
                <c:pt idx="7811">
                  <c:v>8.011</c:v>
                </c:pt>
                <c:pt idx="7812">
                  <c:v>8.012</c:v>
                </c:pt>
                <c:pt idx="7813">
                  <c:v>8.013</c:v>
                </c:pt>
                <c:pt idx="7814">
                  <c:v>8.014</c:v>
                </c:pt>
                <c:pt idx="7815">
                  <c:v>8.015</c:v>
                </c:pt>
                <c:pt idx="7816">
                  <c:v>8.016</c:v>
                </c:pt>
                <c:pt idx="7817">
                  <c:v>8.017</c:v>
                </c:pt>
                <c:pt idx="7818">
                  <c:v>8.018</c:v>
                </c:pt>
                <c:pt idx="7819">
                  <c:v>8.019</c:v>
                </c:pt>
                <c:pt idx="7820">
                  <c:v>8.02</c:v>
                </c:pt>
                <c:pt idx="7821">
                  <c:v>8.021</c:v>
                </c:pt>
                <c:pt idx="7822">
                  <c:v>8.022</c:v>
                </c:pt>
                <c:pt idx="7823">
                  <c:v>8.023</c:v>
                </c:pt>
                <c:pt idx="7824">
                  <c:v>8.024</c:v>
                </c:pt>
                <c:pt idx="7825">
                  <c:v>8.025</c:v>
                </c:pt>
                <c:pt idx="7826">
                  <c:v>8.026</c:v>
                </c:pt>
                <c:pt idx="7827">
                  <c:v>8.027</c:v>
                </c:pt>
                <c:pt idx="7828">
                  <c:v>8.028</c:v>
                </c:pt>
                <c:pt idx="7829">
                  <c:v>8.029</c:v>
                </c:pt>
                <c:pt idx="7830">
                  <c:v>8.03</c:v>
                </c:pt>
                <c:pt idx="7831">
                  <c:v>8.031</c:v>
                </c:pt>
                <c:pt idx="7832">
                  <c:v>8.032</c:v>
                </c:pt>
                <c:pt idx="7833">
                  <c:v>8.033</c:v>
                </c:pt>
                <c:pt idx="7834">
                  <c:v>8.034</c:v>
                </c:pt>
                <c:pt idx="7835">
                  <c:v>8.035</c:v>
                </c:pt>
                <c:pt idx="7836">
                  <c:v>8.036</c:v>
                </c:pt>
                <c:pt idx="7837">
                  <c:v>8.037</c:v>
                </c:pt>
                <c:pt idx="7838">
                  <c:v>8.038</c:v>
                </c:pt>
                <c:pt idx="7839">
                  <c:v>8.039</c:v>
                </c:pt>
                <c:pt idx="7840">
                  <c:v>8.04</c:v>
                </c:pt>
                <c:pt idx="7841">
                  <c:v>8.041</c:v>
                </c:pt>
                <c:pt idx="7842">
                  <c:v>8.042</c:v>
                </c:pt>
                <c:pt idx="7843">
                  <c:v>8.043</c:v>
                </c:pt>
                <c:pt idx="7844">
                  <c:v>8.044</c:v>
                </c:pt>
                <c:pt idx="7845">
                  <c:v>8.045</c:v>
                </c:pt>
                <c:pt idx="7846">
                  <c:v>8.046</c:v>
                </c:pt>
                <c:pt idx="7847">
                  <c:v>8.047</c:v>
                </c:pt>
                <c:pt idx="7848">
                  <c:v>8.048</c:v>
                </c:pt>
                <c:pt idx="7849">
                  <c:v>8.049</c:v>
                </c:pt>
                <c:pt idx="7850">
                  <c:v>8.05</c:v>
                </c:pt>
                <c:pt idx="7851">
                  <c:v>8.051</c:v>
                </c:pt>
                <c:pt idx="7852">
                  <c:v>8.052</c:v>
                </c:pt>
                <c:pt idx="7853">
                  <c:v>8.053</c:v>
                </c:pt>
                <c:pt idx="7854">
                  <c:v>8.054</c:v>
                </c:pt>
                <c:pt idx="7855">
                  <c:v>8.055</c:v>
                </c:pt>
                <c:pt idx="7856">
                  <c:v>8.056</c:v>
                </c:pt>
                <c:pt idx="7857">
                  <c:v>8.057</c:v>
                </c:pt>
                <c:pt idx="7858">
                  <c:v>8.058</c:v>
                </c:pt>
                <c:pt idx="7859">
                  <c:v>8.059</c:v>
                </c:pt>
                <c:pt idx="7860">
                  <c:v>8.06</c:v>
                </c:pt>
                <c:pt idx="7861">
                  <c:v>8.061</c:v>
                </c:pt>
                <c:pt idx="7862">
                  <c:v>8.062</c:v>
                </c:pt>
                <c:pt idx="7863">
                  <c:v>8.063</c:v>
                </c:pt>
                <c:pt idx="7864">
                  <c:v>8.064</c:v>
                </c:pt>
                <c:pt idx="7865">
                  <c:v>8.065</c:v>
                </c:pt>
                <c:pt idx="7866">
                  <c:v>8.066</c:v>
                </c:pt>
                <c:pt idx="7867">
                  <c:v>8.067</c:v>
                </c:pt>
                <c:pt idx="7868">
                  <c:v>8.068</c:v>
                </c:pt>
                <c:pt idx="7869">
                  <c:v>8.069</c:v>
                </c:pt>
                <c:pt idx="7870">
                  <c:v>8.07</c:v>
                </c:pt>
                <c:pt idx="7871">
                  <c:v>8.071</c:v>
                </c:pt>
                <c:pt idx="7872">
                  <c:v>8.072</c:v>
                </c:pt>
                <c:pt idx="7873">
                  <c:v>8.073</c:v>
                </c:pt>
                <c:pt idx="7874">
                  <c:v>8.074</c:v>
                </c:pt>
                <c:pt idx="7875">
                  <c:v>8.075</c:v>
                </c:pt>
                <c:pt idx="7876">
                  <c:v>8.076</c:v>
                </c:pt>
                <c:pt idx="7877">
                  <c:v>8.077</c:v>
                </c:pt>
                <c:pt idx="7878">
                  <c:v>8.078</c:v>
                </c:pt>
                <c:pt idx="7879">
                  <c:v>8.079</c:v>
                </c:pt>
                <c:pt idx="7880">
                  <c:v>8.08</c:v>
                </c:pt>
                <c:pt idx="7881">
                  <c:v>8.081</c:v>
                </c:pt>
                <c:pt idx="7882">
                  <c:v>8.082</c:v>
                </c:pt>
                <c:pt idx="7883">
                  <c:v>8.083</c:v>
                </c:pt>
                <c:pt idx="7884">
                  <c:v>8.084</c:v>
                </c:pt>
                <c:pt idx="7885">
                  <c:v>8.085</c:v>
                </c:pt>
                <c:pt idx="7886">
                  <c:v>8.086</c:v>
                </c:pt>
                <c:pt idx="7887">
                  <c:v>8.087</c:v>
                </c:pt>
                <c:pt idx="7888">
                  <c:v>8.088</c:v>
                </c:pt>
                <c:pt idx="7889">
                  <c:v>8.089</c:v>
                </c:pt>
                <c:pt idx="7890">
                  <c:v>8.09</c:v>
                </c:pt>
                <c:pt idx="7891">
                  <c:v>8.091</c:v>
                </c:pt>
                <c:pt idx="7892">
                  <c:v>8.092</c:v>
                </c:pt>
                <c:pt idx="7893">
                  <c:v>8.093</c:v>
                </c:pt>
                <c:pt idx="7894">
                  <c:v>8.094</c:v>
                </c:pt>
                <c:pt idx="7895">
                  <c:v>8.095</c:v>
                </c:pt>
                <c:pt idx="7896">
                  <c:v>8.096</c:v>
                </c:pt>
                <c:pt idx="7897">
                  <c:v>8.097</c:v>
                </c:pt>
                <c:pt idx="7898">
                  <c:v>8.098</c:v>
                </c:pt>
                <c:pt idx="7899">
                  <c:v>8.099</c:v>
                </c:pt>
                <c:pt idx="7900">
                  <c:v>8.1</c:v>
                </c:pt>
                <c:pt idx="7901">
                  <c:v>8.101</c:v>
                </c:pt>
                <c:pt idx="7902">
                  <c:v>8.102</c:v>
                </c:pt>
                <c:pt idx="7903">
                  <c:v>8.103</c:v>
                </c:pt>
                <c:pt idx="7904">
                  <c:v>8.104</c:v>
                </c:pt>
                <c:pt idx="7905">
                  <c:v>8.105</c:v>
                </c:pt>
                <c:pt idx="7906">
                  <c:v>8.106</c:v>
                </c:pt>
                <c:pt idx="7907">
                  <c:v>8.107</c:v>
                </c:pt>
                <c:pt idx="7908">
                  <c:v>8.108</c:v>
                </c:pt>
                <c:pt idx="7909">
                  <c:v>8.109</c:v>
                </c:pt>
                <c:pt idx="7910">
                  <c:v>8.11</c:v>
                </c:pt>
                <c:pt idx="7911">
                  <c:v>8.111</c:v>
                </c:pt>
                <c:pt idx="7912">
                  <c:v>8.112</c:v>
                </c:pt>
                <c:pt idx="7913">
                  <c:v>8.113</c:v>
                </c:pt>
                <c:pt idx="7914">
                  <c:v>8.114</c:v>
                </c:pt>
                <c:pt idx="7915">
                  <c:v>8.115</c:v>
                </c:pt>
                <c:pt idx="7916">
                  <c:v>8.116</c:v>
                </c:pt>
                <c:pt idx="7917">
                  <c:v>8.117</c:v>
                </c:pt>
                <c:pt idx="7918">
                  <c:v>8.118</c:v>
                </c:pt>
                <c:pt idx="7919">
                  <c:v>8.119</c:v>
                </c:pt>
                <c:pt idx="7920">
                  <c:v>8.12</c:v>
                </c:pt>
                <c:pt idx="7921">
                  <c:v>8.121</c:v>
                </c:pt>
                <c:pt idx="7922">
                  <c:v>8.122</c:v>
                </c:pt>
                <c:pt idx="7923">
                  <c:v>8.123</c:v>
                </c:pt>
                <c:pt idx="7924">
                  <c:v>8.124</c:v>
                </c:pt>
                <c:pt idx="7925">
                  <c:v>8.125</c:v>
                </c:pt>
                <c:pt idx="7926">
                  <c:v>8.126</c:v>
                </c:pt>
                <c:pt idx="7927">
                  <c:v>8.127</c:v>
                </c:pt>
                <c:pt idx="7928">
                  <c:v>8.128</c:v>
                </c:pt>
                <c:pt idx="7929">
                  <c:v>8.129</c:v>
                </c:pt>
                <c:pt idx="7930">
                  <c:v>8.13</c:v>
                </c:pt>
                <c:pt idx="7931">
                  <c:v>8.131</c:v>
                </c:pt>
                <c:pt idx="7932">
                  <c:v>8.132</c:v>
                </c:pt>
                <c:pt idx="7933">
                  <c:v>8.133</c:v>
                </c:pt>
                <c:pt idx="7934">
                  <c:v>8.134</c:v>
                </c:pt>
                <c:pt idx="7935">
                  <c:v>8.135</c:v>
                </c:pt>
                <c:pt idx="7936">
                  <c:v>8.136</c:v>
                </c:pt>
                <c:pt idx="7937">
                  <c:v>8.137</c:v>
                </c:pt>
                <c:pt idx="7938">
                  <c:v>8.138</c:v>
                </c:pt>
                <c:pt idx="7939">
                  <c:v>8.139</c:v>
                </c:pt>
                <c:pt idx="7940">
                  <c:v>8.14</c:v>
                </c:pt>
                <c:pt idx="7941">
                  <c:v>8.141</c:v>
                </c:pt>
                <c:pt idx="7942">
                  <c:v>8.142</c:v>
                </c:pt>
                <c:pt idx="7943">
                  <c:v>8.143</c:v>
                </c:pt>
                <c:pt idx="7944">
                  <c:v>8.144</c:v>
                </c:pt>
                <c:pt idx="7945">
                  <c:v>8.145</c:v>
                </c:pt>
                <c:pt idx="7946">
                  <c:v>8.146</c:v>
                </c:pt>
                <c:pt idx="7947">
                  <c:v>8.147</c:v>
                </c:pt>
                <c:pt idx="7948">
                  <c:v>8.148</c:v>
                </c:pt>
                <c:pt idx="7949">
                  <c:v>8.149</c:v>
                </c:pt>
                <c:pt idx="7950">
                  <c:v>8.15</c:v>
                </c:pt>
                <c:pt idx="7951">
                  <c:v>8.151</c:v>
                </c:pt>
                <c:pt idx="7952">
                  <c:v>8.152</c:v>
                </c:pt>
                <c:pt idx="7953">
                  <c:v>8.153</c:v>
                </c:pt>
                <c:pt idx="7954">
                  <c:v>8.154</c:v>
                </c:pt>
                <c:pt idx="7955">
                  <c:v>8.155</c:v>
                </c:pt>
                <c:pt idx="7956">
                  <c:v>8.156</c:v>
                </c:pt>
                <c:pt idx="7957">
                  <c:v>8.157</c:v>
                </c:pt>
                <c:pt idx="7958">
                  <c:v>8.158</c:v>
                </c:pt>
                <c:pt idx="7959">
                  <c:v>8.159</c:v>
                </c:pt>
                <c:pt idx="7960">
                  <c:v>8.16</c:v>
                </c:pt>
                <c:pt idx="7961">
                  <c:v>8.161</c:v>
                </c:pt>
                <c:pt idx="7962">
                  <c:v>8.162</c:v>
                </c:pt>
                <c:pt idx="7963">
                  <c:v>8.163</c:v>
                </c:pt>
                <c:pt idx="7964">
                  <c:v>8.164</c:v>
                </c:pt>
                <c:pt idx="7965">
                  <c:v>8.165</c:v>
                </c:pt>
                <c:pt idx="7966">
                  <c:v>8.166</c:v>
                </c:pt>
                <c:pt idx="7967">
                  <c:v>8.167</c:v>
                </c:pt>
                <c:pt idx="7968">
                  <c:v>8.168</c:v>
                </c:pt>
                <c:pt idx="7969">
                  <c:v>8.169</c:v>
                </c:pt>
                <c:pt idx="7970">
                  <c:v>8.17</c:v>
                </c:pt>
                <c:pt idx="7971">
                  <c:v>8.171</c:v>
                </c:pt>
                <c:pt idx="7972">
                  <c:v>8.172</c:v>
                </c:pt>
                <c:pt idx="7973">
                  <c:v>8.173</c:v>
                </c:pt>
                <c:pt idx="7974">
                  <c:v>8.174</c:v>
                </c:pt>
                <c:pt idx="7975">
                  <c:v>8.175</c:v>
                </c:pt>
                <c:pt idx="7976">
                  <c:v>8.176</c:v>
                </c:pt>
                <c:pt idx="7977">
                  <c:v>8.177</c:v>
                </c:pt>
                <c:pt idx="7978">
                  <c:v>8.178</c:v>
                </c:pt>
                <c:pt idx="7979">
                  <c:v>8.179</c:v>
                </c:pt>
                <c:pt idx="7980">
                  <c:v>8.18</c:v>
                </c:pt>
                <c:pt idx="7981">
                  <c:v>8.181</c:v>
                </c:pt>
                <c:pt idx="7982">
                  <c:v>8.182</c:v>
                </c:pt>
                <c:pt idx="7983">
                  <c:v>8.183</c:v>
                </c:pt>
                <c:pt idx="7984">
                  <c:v>8.184</c:v>
                </c:pt>
                <c:pt idx="7985">
                  <c:v>8.185</c:v>
                </c:pt>
                <c:pt idx="7986">
                  <c:v>8.186</c:v>
                </c:pt>
                <c:pt idx="7987">
                  <c:v>8.187</c:v>
                </c:pt>
                <c:pt idx="7988">
                  <c:v>8.188</c:v>
                </c:pt>
                <c:pt idx="7989">
                  <c:v>8.189</c:v>
                </c:pt>
                <c:pt idx="7990">
                  <c:v>8.19</c:v>
                </c:pt>
                <c:pt idx="7991">
                  <c:v>8.191</c:v>
                </c:pt>
                <c:pt idx="7992">
                  <c:v>8.192</c:v>
                </c:pt>
                <c:pt idx="7993">
                  <c:v>8.193</c:v>
                </c:pt>
                <c:pt idx="7994">
                  <c:v>8.194</c:v>
                </c:pt>
                <c:pt idx="7995">
                  <c:v>8.195</c:v>
                </c:pt>
                <c:pt idx="7996">
                  <c:v>8.196</c:v>
                </c:pt>
                <c:pt idx="7997">
                  <c:v>8.197</c:v>
                </c:pt>
                <c:pt idx="7998">
                  <c:v>8.198</c:v>
                </c:pt>
                <c:pt idx="7999">
                  <c:v>8.199</c:v>
                </c:pt>
                <c:pt idx="8000">
                  <c:v>8.2</c:v>
                </c:pt>
                <c:pt idx="8001">
                  <c:v>8.201</c:v>
                </c:pt>
                <c:pt idx="8002">
                  <c:v>8.202</c:v>
                </c:pt>
                <c:pt idx="8003">
                  <c:v>8.203</c:v>
                </c:pt>
                <c:pt idx="8004">
                  <c:v>8.204</c:v>
                </c:pt>
                <c:pt idx="8005">
                  <c:v>8.205</c:v>
                </c:pt>
                <c:pt idx="8006">
                  <c:v>8.206</c:v>
                </c:pt>
                <c:pt idx="8007">
                  <c:v>8.207</c:v>
                </c:pt>
                <c:pt idx="8008">
                  <c:v>8.208</c:v>
                </c:pt>
                <c:pt idx="8009">
                  <c:v>8.209</c:v>
                </c:pt>
                <c:pt idx="8010">
                  <c:v>8.21</c:v>
                </c:pt>
                <c:pt idx="8011">
                  <c:v>8.211</c:v>
                </c:pt>
                <c:pt idx="8012">
                  <c:v>8.212</c:v>
                </c:pt>
                <c:pt idx="8013">
                  <c:v>8.213</c:v>
                </c:pt>
                <c:pt idx="8014">
                  <c:v>8.214</c:v>
                </c:pt>
                <c:pt idx="8015">
                  <c:v>8.215</c:v>
                </c:pt>
                <c:pt idx="8016">
                  <c:v>8.216</c:v>
                </c:pt>
                <c:pt idx="8017">
                  <c:v>8.217</c:v>
                </c:pt>
                <c:pt idx="8018">
                  <c:v>8.218</c:v>
                </c:pt>
                <c:pt idx="8019">
                  <c:v>8.219</c:v>
                </c:pt>
                <c:pt idx="8020">
                  <c:v>8.22</c:v>
                </c:pt>
                <c:pt idx="8021">
                  <c:v>8.221</c:v>
                </c:pt>
                <c:pt idx="8022">
                  <c:v>8.222</c:v>
                </c:pt>
                <c:pt idx="8023">
                  <c:v>8.223</c:v>
                </c:pt>
                <c:pt idx="8024">
                  <c:v>8.224</c:v>
                </c:pt>
                <c:pt idx="8025">
                  <c:v>8.225</c:v>
                </c:pt>
                <c:pt idx="8026">
                  <c:v>8.226</c:v>
                </c:pt>
                <c:pt idx="8027">
                  <c:v>8.227</c:v>
                </c:pt>
                <c:pt idx="8028">
                  <c:v>8.228</c:v>
                </c:pt>
                <c:pt idx="8029">
                  <c:v>8.229</c:v>
                </c:pt>
                <c:pt idx="8030">
                  <c:v>8.23</c:v>
                </c:pt>
                <c:pt idx="8031">
                  <c:v>8.231</c:v>
                </c:pt>
                <c:pt idx="8032">
                  <c:v>8.232</c:v>
                </c:pt>
                <c:pt idx="8033">
                  <c:v>8.233</c:v>
                </c:pt>
                <c:pt idx="8034">
                  <c:v>8.234</c:v>
                </c:pt>
                <c:pt idx="8035">
                  <c:v>8.235</c:v>
                </c:pt>
                <c:pt idx="8036">
                  <c:v>8.236</c:v>
                </c:pt>
                <c:pt idx="8037">
                  <c:v>8.237</c:v>
                </c:pt>
                <c:pt idx="8038">
                  <c:v>8.238</c:v>
                </c:pt>
                <c:pt idx="8039">
                  <c:v>8.239</c:v>
                </c:pt>
                <c:pt idx="8040">
                  <c:v>8.24</c:v>
                </c:pt>
                <c:pt idx="8041">
                  <c:v>8.241</c:v>
                </c:pt>
                <c:pt idx="8042">
                  <c:v>8.242</c:v>
                </c:pt>
                <c:pt idx="8043">
                  <c:v>8.243</c:v>
                </c:pt>
                <c:pt idx="8044">
                  <c:v>8.244</c:v>
                </c:pt>
                <c:pt idx="8045">
                  <c:v>8.245</c:v>
                </c:pt>
                <c:pt idx="8046">
                  <c:v>8.246</c:v>
                </c:pt>
                <c:pt idx="8047">
                  <c:v>8.247</c:v>
                </c:pt>
                <c:pt idx="8048">
                  <c:v>8.248</c:v>
                </c:pt>
                <c:pt idx="8049">
                  <c:v>8.249</c:v>
                </c:pt>
                <c:pt idx="8050">
                  <c:v>8.25</c:v>
                </c:pt>
                <c:pt idx="8051">
                  <c:v>8.251</c:v>
                </c:pt>
                <c:pt idx="8052">
                  <c:v>8.252</c:v>
                </c:pt>
                <c:pt idx="8053">
                  <c:v>8.253</c:v>
                </c:pt>
                <c:pt idx="8054">
                  <c:v>8.254</c:v>
                </c:pt>
                <c:pt idx="8055">
                  <c:v>8.255</c:v>
                </c:pt>
                <c:pt idx="8056">
                  <c:v>8.256</c:v>
                </c:pt>
                <c:pt idx="8057">
                  <c:v>8.257</c:v>
                </c:pt>
                <c:pt idx="8058">
                  <c:v>8.258</c:v>
                </c:pt>
                <c:pt idx="8059">
                  <c:v>8.259</c:v>
                </c:pt>
                <c:pt idx="8060">
                  <c:v>8.26</c:v>
                </c:pt>
                <c:pt idx="8061">
                  <c:v>8.261</c:v>
                </c:pt>
                <c:pt idx="8062">
                  <c:v>8.262</c:v>
                </c:pt>
                <c:pt idx="8063">
                  <c:v>8.263</c:v>
                </c:pt>
                <c:pt idx="8064">
                  <c:v>8.264</c:v>
                </c:pt>
                <c:pt idx="8065">
                  <c:v>8.265</c:v>
                </c:pt>
                <c:pt idx="8066">
                  <c:v>8.266</c:v>
                </c:pt>
                <c:pt idx="8067">
                  <c:v>8.267</c:v>
                </c:pt>
                <c:pt idx="8068">
                  <c:v>8.268</c:v>
                </c:pt>
                <c:pt idx="8069">
                  <c:v>8.269</c:v>
                </c:pt>
                <c:pt idx="8070">
                  <c:v>8.27</c:v>
                </c:pt>
                <c:pt idx="8071">
                  <c:v>8.271</c:v>
                </c:pt>
                <c:pt idx="8072">
                  <c:v>8.272</c:v>
                </c:pt>
                <c:pt idx="8073">
                  <c:v>8.273</c:v>
                </c:pt>
                <c:pt idx="8074">
                  <c:v>8.274</c:v>
                </c:pt>
                <c:pt idx="8075">
                  <c:v>8.275</c:v>
                </c:pt>
                <c:pt idx="8076">
                  <c:v>8.276</c:v>
                </c:pt>
                <c:pt idx="8077">
                  <c:v>8.277</c:v>
                </c:pt>
                <c:pt idx="8078">
                  <c:v>8.278</c:v>
                </c:pt>
                <c:pt idx="8079">
                  <c:v>8.279</c:v>
                </c:pt>
                <c:pt idx="8080">
                  <c:v>8.28</c:v>
                </c:pt>
                <c:pt idx="8081">
                  <c:v>8.281</c:v>
                </c:pt>
                <c:pt idx="8082">
                  <c:v>8.282</c:v>
                </c:pt>
                <c:pt idx="8083">
                  <c:v>8.283</c:v>
                </c:pt>
                <c:pt idx="8084">
                  <c:v>8.284</c:v>
                </c:pt>
                <c:pt idx="8085">
                  <c:v>8.285</c:v>
                </c:pt>
                <c:pt idx="8086">
                  <c:v>8.286</c:v>
                </c:pt>
                <c:pt idx="8087">
                  <c:v>8.287</c:v>
                </c:pt>
                <c:pt idx="8088">
                  <c:v>8.288</c:v>
                </c:pt>
                <c:pt idx="8089">
                  <c:v>8.289</c:v>
                </c:pt>
                <c:pt idx="8090">
                  <c:v>8.29</c:v>
                </c:pt>
                <c:pt idx="8091">
                  <c:v>8.291</c:v>
                </c:pt>
                <c:pt idx="8092">
                  <c:v>8.292</c:v>
                </c:pt>
                <c:pt idx="8093">
                  <c:v>8.293</c:v>
                </c:pt>
                <c:pt idx="8094">
                  <c:v>8.294</c:v>
                </c:pt>
                <c:pt idx="8095">
                  <c:v>8.295</c:v>
                </c:pt>
                <c:pt idx="8096">
                  <c:v>8.296</c:v>
                </c:pt>
                <c:pt idx="8097">
                  <c:v>8.297</c:v>
                </c:pt>
                <c:pt idx="8098">
                  <c:v>8.298</c:v>
                </c:pt>
                <c:pt idx="8099">
                  <c:v>8.299</c:v>
                </c:pt>
                <c:pt idx="8100">
                  <c:v>8.3</c:v>
                </c:pt>
                <c:pt idx="8101">
                  <c:v>8.301</c:v>
                </c:pt>
                <c:pt idx="8102">
                  <c:v>8.302</c:v>
                </c:pt>
                <c:pt idx="8103">
                  <c:v>8.303</c:v>
                </c:pt>
                <c:pt idx="8104">
                  <c:v>8.304</c:v>
                </c:pt>
                <c:pt idx="8105">
                  <c:v>8.305</c:v>
                </c:pt>
                <c:pt idx="8106">
                  <c:v>8.306</c:v>
                </c:pt>
                <c:pt idx="8107">
                  <c:v>8.307</c:v>
                </c:pt>
                <c:pt idx="8108">
                  <c:v>8.308</c:v>
                </c:pt>
                <c:pt idx="8109">
                  <c:v>8.309</c:v>
                </c:pt>
                <c:pt idx="8110">
                  <c:v>8.31</c:v>
                </c:pt>
                <c:pt idx="8111">
                  <c:v>8.311</c:v>
                </c:pt>
                <c:pt idx="8112">
                  <c:v>8.312</c:v>
                </c:pt>
                <c:pt idx="8113">
                  <c:v>8.313</c:v>
                </c:pt>
                <c:pt idx="8114">
                  <c:v>8.314</c:v>
                </c:pt>
                <c:pt idx="8115">
                  <c:v>8.315</c:v>
                </c:pt>
                <c:pt idx="8116">
                  <c:v>8.316</c:v>
                </c:pt>
                <c:pt idx="8117">
                  <c:v>8.317</c:v>
                </c:pt>
                <c:pt idx="8118">
                  <c:v>8.318</c:v>
                </c:pt>
                <c:pt idx="8119">
                  <c:v>8.319</c:v>
                </c:pt>
                <c:pt idx="8120">
                  <c:v>8.32</c:v>
                </c:pt>
                <c:pt idx="8121">
                  <c:v>8.321</c:v>
                </c:pt>
                <c:pt idx="8122">
                  <c:v>8.322</c:v>
                </c:pt>
                <c:pt idx="8123">
                  <c:v>8.323</c:v>
                </c:pt>
                <c:pt idx="8124">
                  <c:v>8.324</c:v>
                </c:pt>
                <c:pt idx="8125">
                  <c:v>8.325</c:v>
                </c:pt>
                <c:pt idx="8126">
                  <c:v>8.326</c:v>
                </c:pt>
                <c:pt idx="8127">
                  <c:v>8.327</c:v>
                </c:pt>
                <c:pt idx="8128">
                  <c:v>8.328</c:v>
                </c:pt>
                <c:pt idx="8129">
                  <c:v>8.329</c:v>
                </c:pt>
                <c:pt idx="8130">
                  <c:v>8.33</c:v>
                </c:pt>
                <c:pt idx="8131">
                  <c:v>8.331</c:v>
                </c:pt>
                <c:pt idx="8132">
                  <c:v>8.332</c:v>
                </c:pt>
                <c:pt idx="8133">
                  <c:v>8.333</c:v>
                </c:pt>
                <c:pt idx="8134">
                  <c:v>8.334</c:v>
                </c:pt>
                <c:pt idx="8135">
                  <c:v>8.335</c:v>
                </c:pt>
                <c:pt idx="8136">
                  <c:v>8.336</c:v>
                </c:pt>
                <c:pt idx="8137">
                  <c:v>8.337</c:v>
                </c:pt>
                <c:pt idx="8138">
                  <c:v>8.338</c:v>
                </c:pt>
                <c:pt idx="8139">
                  <c:v>8.339</c:v>
                </c:pt>
                <c:pt idx="8140">
                  <c:v>8.34</c:v>
                </c:pt>
                <c:pt idx="8141">
                  <c:v>8.341</c:v>
                </c:pt>
                <c:pt idx="8142">
                  <c:v>8.342</c:v>
                </c:pt>
                <c:pt idx="8143">
                  <c:v>8.343</c:v>
                </c:pt>
                <c:pt idx="8144">
                  <c:v>8.344</c:v>
                </c:pt>
                <c:pt idx="8145">
                  <c:v>8.345</c:v>
                </c:pt>
                <c:pt idx="8146">
                  <c:v>8.346</c:v>
                </c:pt>
                <c:pt idx="8147">
                  <c:v>8.347</c:v>
                </c:pt>
                <c:pt idx="8148">
                  <c:v>8.348</c:v>
                </c:pt>
                <c:pt idx="8149">
                  <c:v>8.349</c:v>
                </c:pt>
                <c:pt idx="8150">
                  <c:v>8.35</c:v>
                </c:pt>
                <c:pt idx="8151">
                  <c:v>8.351</c:v>
                </c:pt>
                <c:pt idx="8152">
                  <c:v>8.352</c:v>
                </c:pt>
                <c:pt idx="8153">
                  <c:v>8.353</c:v>
                </c:pt>
                <c:pt idx="8154">
                  <c:v>8.354</c:v>
                </c:pt>
                <c:pt idx="8155">
                  <c:v>8.355</c:v>
                </c:pt>
                <c:pt idx="8156">
                  <c:v>8.356</c:v>
                </c:pt>
                <c:pt idx="8157">
                  <c:v>8.357</c:v>
                </c:pt>
                <c:pt idx="8158">
                  <c:v>8.358</c:v>
                </c:pt>
                <c:pt idx="8159">
                  <c:v>8.359</c:v>
                </c:pt>
                <c:pt idx="8160">
                  <c:v>8.36</c:v>
                </c:pt>
                <c:pt idx="8161">
                  <c:v>8.361</c:v>
                </c:pt>
                <c:pt idx="8162">
                  <c:v>8.362</c:v>
                </c:pt>
                <c:pt idx="8163">
                  <c:v>8.363</c:v>
                </c:pt>
                <c:pt idx="8164">
                  <c:v>8.364</c:v>
                </c:pt>
                <c:pt idx="8165">
                  <c:v>8.365</c:v>
                </c:pt>
                <c:pt idx="8166">
                  <c:v>8.366</c:v>
                </c:pt>
                <c:pt idx="8167">
                  <c:v>8.367</c:v>
                </c:pt>
                <c:pt idx="8168">
                  <c:v>8.368</c:v>
                </c:pt>
                <c:pt idx="8169">
                  <c:v>8.369</c:v>
                </c:pt>
                <c:pt idx="8170">
                  <c:v>8.37</c:v>
                </c:pt>
                <c:pt idx="8171">
                  <c:v>8.371</c:v>
                </c:pt>
                <c:pt idx="8172">
                  <c:v>8.372</c:v>
                </c:pt>
                <c:pt idx="8173">
                  <c:v>8.373</c:v>
                </c:pt>
                <c:pt idx="8174">
                  <c:v>8.374</c:v>
                </c:pt>
                <c:pt idx="8175">
                  <c:v>8.375</c:v>
                </c:pt>
                <c:pt idx="8176">
                  <c:v>8.376</c:v>
                </c:pt>
                <c:pt idx="8177">
                  <c:v>8.377</c:v>
                </c:pt>
                <c:pt idx="8178">
                  <c:v>8.378</c:v>
                </c:pt>
                <c:pt idx="8179">
                  <c:v>8.379</c:v>
                </c:pt>
                <c:pt idx="8180">
                  <c:v>8.38</c:v>
                </c:pt>
                <c:pt idx="8181">
                  <c:v>8.381</c:v>
                </c:pt>
                <c:pt idx="8182">
                  <c:v>8.382</c:v>
                </c:pt>
                <c:pt idx="8183">
                  <c:v>8.383</c:v>
                </c:pt>
                <c:pt idx="8184">
                  <c:v>8.384</c:v>
                </c:pt>
                <c:pt idx="8185">
                  <c:v>8.385</c:v>
                </c:pt>
                <c:pt idx="8186">
                  <c:v>8.386</c:v>
                </c:pt>
                <c:pt idx="8187">
                  <c:v>8.387</c:v>
                </c:pt>
                <c:pt idx="8188">
                  <c:v>8.388</c:v>
                </c:pt>
                <c:pt idx="8189">
                  <c:v>8.389</c:v>
                </c:pt>
                <c:pt idx="8190">
                  <c:v>8.39</c:v>
                </c:pt>
                <c:pt idx="8191">
                  <c:v>8.391</c:v>
                </c:pt>
                <c:pt idx="8192">
                  <c:v>8.392</c:v>
                </c:pt>
                <c:pt idx="8193">
                  <c:v>8.393</c:v>
                </c:pt>
                <c:pt idx="8194">
                  <c:v>8.394</c:v>
                </c:pt>
                <c:pt idx="8195">
                  <c:v>8.395</c:v>
                </c:pt>
                <c:pt idx="8196">
                  <c:v>8.396</c:v>
                </c:pt>
                <c:pt idx="8197">
                  <c:v>8.397</c:v>
                </c:pt>
                <c:pt idx="8198">
                  <c:v>8.398</c:v>
                </c:pt>
                <c:pt idx="8199">
                  <c:v>8.399</c:v>
                </c:pt>
                <c:pt idx="8200">
                  <c:v>8.4</c:v>
                </c:pt>
                <c:pt idx="8201">
                  <c:v>8.401</c:v>
                </c:pt>
                <c:pt idx="8202">
                  <c:v>8.402</c:v>
                </c:pt>
                <c:pt idx="8203">
                  <c:v>8.403</c:v>
                </c:pt>
                <c:pt idx="8204">
                  <c:v>8.404</c:v>
                </c:pt>
                <c:pt idx="8205">
                  <c:v>8.405</c:v>
                </c:pt>
                <c:pt idx="8206">
                  <c:v>8.406</c:v>
                </c:pt>
                <c:pt idx="8207">
                  <c:v>8.407</c:v>
                </c:pt>
                <c:pt idx="8208">
                  <c:v>8.408</c:v>
                </c:pt>
                <c:pt idx="8209">
                  <c:v>8.409</c:v>
                </c:pt>
                <c:pt idx="8210">
                  <c:v>8.41</c:v>
                </c:pt>
                <c:pt idx="8211">
                  <c:v>8.411</c:v>
                </c:pt>
                <c:pt idx="8212">
                  <c:v>8.412</c:v>
                </c:pt>
                <c:pt idx="8213">
                  <c:v>8.413</c:v>
                </c:pt>
                <c:pt idx="8214">
                  <c:v>8.414</c:v>
                </c:pt>
                <c:pt idx="8215">
                  <c:v>8.415</c:v>
                </c:pt>
                <c:pt idx="8216">
                  <c:v>8.416</c:v>
                </c:pt>
                <c:pt idx="8217">
                  <c:v>8.417</c:v>
                </c:pt>
                <c:pt idx="8218">
                  <c:v>8.418</c:v>
                </c:pt>
                <c:pt idx="8219">
                  <c:v>8.419</c:v>
                </c:pt>
                <c:pt idx="8220">
                  <c:v>8.42</c:v>
                </c:pt>
                <c:pt idx="8221">
                  <c:v>8.421</c:v>
                </c:pt>
                <c:pt idx="8222">
                  <c:v>8.422</c:v>
                </c:pt>
                <c:pt idx="8223">
                  <c:v>8.423</c:v>
                </c:pt>
                <c:pt idx="8224">
                  <c:v>8.424</c:v>
                </c:pt>
                <c:pt idx="8225">
                  <c:v>8.425</c:v>
                </c:pt>
                <c:pt idx="8226">
                  <c:v>8.426</c:v>
                </c:pt>
                <c:pt idx="8227">
                  <c:v>8.427</c:v>
                </c:pt>
                <c:pt idx="8228">
                  <c:v>8.428</c:v>
                </c:pt>
                <c:pt idx="8229">
                  <c:v>8.429</c:v>
                </c:pt>
                <c:pt idx="8230">
                  <c:v>8.43</c:v>
                </c:pt>
                <c:pt idx="8231">
                  <c:v>8.431</c:v>
                </c:pt>
                <c:pt idx="8232">
                  <c:v>8.432</c:v>
                </c:pt>
                <c:pt idx="8233">
                  <c:v>8.433</c:v>
                </c:pt>
                <c:pt idx="8234">
                  <c:v>8.434</c:v>
                </c:pt>
                <c:pt idx="8235">
                  <c:v>8.435</c:v>
                </c:pt>
                <c:pt idx="8236">
                  <c:v>8.436</c:v>
                </c:pt>
                <c:pt idx="8237">
                  <c:v>8.437</c:v>
                </c:pt>
                <c:pt idx="8238">
                  <c:v>8.438</c:v>
                </c:pt>
                <c:pt idx="8239">
                  <c:v>8.439</c:v>
                </c:pt>
                <c:pt idx="8240">
                  <c:v>8.44</c:v>
                </c:pt>
                <c:pt idx="8241">
                  <c:v>8.441</c:v>
                </c:pt>
                <c:pt idx="8242">
                  <c:v>8.442</c:v>
                </c:pt>
                <c:pt idx="8243">
                  <c:v>8.443</c:v>
                </c:pt>
                <c:pt idx="8244">
                  <c:v>8.444</c:v>
                </c:pt>
                <c:pt idx="8245">
                  <c:v>8.445</c:v>
                </c:pt>
                <c:pt idx="8246">
                  <c:v>8.446</c:v>
                </c:pt>
                <c:pt idx="8247">
                  <c:v>8.447</c:v>
                </c:pt>
                <c:pt idx="8248">
                  <c:v>8.448</c:v>
                </c:pt>
                <c:pt idx="8249">
                  <c:v>8.449</c:v>
                </c:pt>
                <c:pt idx="8250">
                  <c:v>8.45</c:v>
                </c:pt>
                <c:pt idx="8251">
                  <c:v>8.451</c:v>
                </c:pt>
                <c:pt idx="8252">
                  <c:v>8.452</c:v>
                </c:pt>
                <c:pt idx="8253">
                  <c:v>8.453</c:v>
                </c:pt>
                <c:pt idx="8254">
                  <c:v>8.454</c:v>
                </c:pt>
                <c:pt idx="8255">
                  <c:v>8.455</c:v>
                </c:pt>
                <c:pt idx="8256">
                  <c:v>8.456</c:v>
                </c:pt>
                <c:pt idx="8257">
                  <c:v>8.457</c:v>
                </c:pt>
                <c:pt idx="8258">
                  <c:v>8.458</c:v>
                </c:pt>
                <c:pt idx="8259">
                  <c:v>8.459</c:v>
                </c:pt>
                <c:pt idx="8260">
                  <c:v>8.46</c:v>
                </c:pt>
                <c:pt idx="8261">
                  <c:v>8.461</c:v>
                </c:pt>
                <c:pt idx="8262">
                  <c:v>8.462</c:v>
                </c:pt>
                <c:pt idx="8263">
                  <c:v>8.463</c:v>
                </c:pt>
                <c:pt idx="8264">
                  <c:v>8.464</c:v>
                </c:pt>
                <c:pt idx="8265">
                  <c:v>8.465</c:v>
                </c:pt>
                <c:pt idx="8266">
                  <c:v>8.466</c:v>
                </c:pt>
                <c:pt idx="8267">
                  <c:v>8.467</c:v>
                </c:pt>
                <c:pt idx="8268">
                  <c:v>8.468</c:v>
                </c:pt>
                <c:pt idx="8269">
                  <c:v>8.469</c:v>
                </c:pt>
                <c:pt idx="8270">
                  <c:v>8.47</c:v>
                </c:pt>
                <c:pt idx="8271">
                  <c:v>8.471</c:v>
                </c:pt>
                <c:pt idx="8272">
                  <c:v>8.472</c:v>
                </c:pt>
                <c:pt idx="8273">
                  <c:v>8.473</c:v>
                </c:pt>
                <c:pt idx="8274">
                  <c:v>8.474</c:v>
                </c:pt>
                <c:pt idx="8275">
                  <c:v>8.475</c:v>
                </c:pt>
                <c:pt idx="8276">
                  <c:v>8.476</c:v>
                </c:pt>
                <c:pt idx="8277">
                  <c:v>8.477</c:v>
                </c:pt>
                <c:pt idx="8278">
                  <c:v>8.478</c:v>
                </c:pt>
                <c:pt idx="8279">
                  <c:v>8.479</c:v>
                </c:pt>
                <c:pt idx="8280">
                  <c:v>8.48</c:v>
                </c:pt>
                <c:pt idx="8281">
                  <c:v>8.481</c:v>
                </c:pt>
                <c:pt idx="8282">
                  <c:v>8.482</c:v>
                </c:pt>
                <c:pt idx="8283">
                  <c:v>8.483</c:v>
                </c:pt>
                <c:pt idx="8284">
                  <c:v>8.484</c:v>
                </c:pt>
                <c:pt idx="8285">
                  <c:v>8.485</c:v>
                </c:pt>
                <c:pt idx="8286">
                  <c:v>8.486</c:v>
                </c:pt>
                <c:pt idx="8287">
                  <c:v>8.487</c:v>
                </c:pt>
                <c:pt idx="8288">
                  <c:v>8.488</c:v>
                </c:pt>
                <c:pt idx="8289">
                  <c:v>8.489</c:v>
                </c:pt>
                <c:pt idx="8290">
                  <c:v>8.49</c:v>
                </c:pt>
                <c:pt idx="8291">
                  <c:v>8.491</c:v>
                </c:pt>
                <c:pt idx="8292">
                  <c:v>8.492</c:v>
                </c:pt>
                <c:pt idx="8293">
                  <c:v>8.493</c:v>
                </c:pt>
                <c:pt idx="8294">
                  <c:v>8.494</c:v>
                </c:pt>
                <c:pt idx="8295">
                  <c:v>8.495</c:v>
                </c:pt>
                <c:pt idx="8296">
                  <c:v>8.496</c:v>
                </c:pt>
                <c:pt idx="8297">
                  <c:v>8.497</c:v>
                </c:pt>
                <c:pt idx="8298">
                  <c:v>8.498</c:v>
                </c:pt>
                <c:pt idx="8299">
                  <c:v>8.499</c:v>
                </c:pt>
                <c:pt idx="8300">
                  <c:v>8.5</c:v>
                </c:pt>
                <c:pt idx="8301">
                  <c:v>8.501</c:v>
                </c:pt>
                <c:pt idx="8302">
                  <c:v>8.502</c:v>
                </c:pt>
                <c:pt idx="8303">
                  <c:v>8.503</c:v>
                </c:pt>
                <c:pt idx="8304">
                  <c:v>8.504</c:v>
                </c:pt>
                <c:pt idx="8305">
                  <c:v>8.505</c:v>
                </c:pt>
                <c:pt idx="8306">
                  <c:v>8.506</c:v>
                </c:pt>
                <c:pt idx="8307">
                  <c:v>8.507</c:v>
                </c:pt>
                <c:pt idx="8308">
                  <c:v>8.508</c:v>
                </c:pt>
                <c:pt idx="8309">
                  <c:v>8.509</c:v>
                </c:pt>
                <c:pt idx="8310">
                  <c:v>8.51</c:v>
                </c:pt>
                <c:pt idx="8311">
                  <c:v>8.511</c:v>
                </c:pt>
                <c:pt idx="8312">
                  <c:v>8.512</c:v>
                </c:pt>
                <c:pt idx="8313">
                  <c:v>8.513</c:v>
                </c:pt>
                <c:pt idx="8314">
                  <c:v>8.514</c:v>
                </c:pt>
                <c:pt idx="8315">
                  <c:v>8.515</c:v>
                </c:pt>
                <c:pt idx="8316">
                  <c:v>8.516</c:v>
                </c:pt>
                <c:pt idx="8317">
                  <c:v>8.517</c:v>
                </c:pt>
                <c:pt idx="8318">
                  <c:v>8.518</c:v>
                </c:pt>
                <c:pt idx="8319">
                  <c:v>8.519</c:v>
                </c:pt>
                <c:pt idx="8320">
                  <c:v>8.52</c:v>
                </c:pt>
                <c:pt idx="8321">
                  <c:v>8.521</c:v>
                </c:pt>
                <c:pt idx="8322">
                  <c:v>8.522</c:v>
                </c:pt>
                <c:pt idx="8323">
                  <c:v>8.523</c:v>
                </c:pt>
                <c:pt idx="8324">
                  <c:v>8.524</c:v>
                </c:pt>
                <c:pt idx="8325">
                  <c:v>8.525</c:v>
                </c:pt>
                <c:pt idx="8326">
                  <c:v>8.526</c:v>
                </c:pt>
                <c:pt idx="8327">
                  <c:v>8.527</c:v>
                </c:pt>
                <c:pt idx="8328">
                  <c:v>8.528</c:v>
                </c:pt>
                <c:pt idx="8329">
                  <c:v>8.529</c:v>
                </c:pt>
                <c:pt idx="8330">
                  <c:v>8.53</c:v>
                </c:pt>
                <c:pt idx="8331">
                  <c:v>8.531</c:v>
                </c:pt>
                <c:pt idx="8332">
                  <c:v>8.532</c:v>
                </c:pt>
                <c:pt idx="8333">
                  <c:v>8.533</c:v>
                </c:pt>
                <c:pt idx="8334">
                  <c:v>8.534</c:v>
                </c:pt>
                <c:pt idx="8335">
                  <c:v>8.535</c:v>
                </c:pt>
                <c:pt idx="8336">
                  <c:v>8.536</c:v>
                </c:pt>
                <c:pt idx="8337">
                  <c:v>8.537</c:v>
                </c:pt>
                <c:pt idx="8338">
                  <c:v>8.538</c:v>
                </c:pt>
                <c:pt idx="8339">
                  <c:v>8.539</c:v>
                </c:pt>
                <c:pt idx="8340">
                  <c:v>8.54</c:v>
                </c:pt>
                <c:pt idx="8341">
                  <c:v>8.541</c:v>
                </c:pt>
                <c:pt idx="8342">
                  <c:v>8.542</c:v>
                </c:pt>
                <c:pt idx="8343">
                  <c:v>8.543</c:v>
                </c:pt>
                <c:pt idx="8344">
                  <c:v>8.544</c:v>
                </c:pt>
                <c:pt idx="8345">
                  <c:v>8.545</c:v>
                </c:pt>
                <c:pt idx="8346">
                  <c:v>8.546</c:v>
                </c:pt>
                <c:pt idx="8347">
                  <c:v>8.547</c:v>
                </c:pt>
                <c:pt idx="8348">
                  <c:v>8.548</c:v>
                </c:pt>
                <c:pt idx="8349">
                  <c:v>8.549</c:v>
                </c:pt>
                <c:pt idx="8350">
                  <c:v>8.55</c:v>
                </c:pt>
                <c:pt idx="8351">
                  <c:v>8.551</c:v>
                </c:pt>
                <c:pt idx="8352">
                  <c:v>8.552</c:v>
                </c:pt>
                <c:pt idx="8353">
                  <c:v>8.553</c:v>
                </c:pt>
                <c:pt idx="8354">
                  <c:v>8.554</c:v>
                </c:pt>
                <c:pt idx="8355">
                  <c:v>8.555</c:v>
                </c:pt>
                <c:pt idx="8356">
                  <c:v>8.556</c:v>
                </c:pt>
                <c:pt idx="8357">
                  <c:v>8.557</c:v>
                </c:pt>
                <c:pt idx="8358">
                  <c:v>8.558</c:v>
                </c:pt>
                <c:pt idx="8359">
                  <c:v>8.559</c:v>
                </c:pt>
                <c:pt idx="8360">
                  <c:v>8.56</c:v>
                </c:pt>
                <c:pt idx="8361">
                  <c:v>8.561</c:v>
                </c:pt>
                <c:pt idx="8362">
                  <c:v>8.562</c:v>
                </c:pt>
                <c:pt idx="8363">
                  <c:v>8.563</c:v>
                </c:pt>
                <c:pt idx="8364">
                  <c:v>8.564</c:v>
                </c:pt>
                <c:pt idx="8365">
                  <c:v>8.565</c:v>
                </c:pt>
                <c:pt idx="8366">
                  <c:v>8.566</c:v>
                </c:pt>
                <c:pt idx="8367">
                  <c:v>8.567</c:v>
                </c:pt>
                <c:pt idx="8368">
                  <c:v>8.568</c:v>
                </c:pt>
                <c:pt idx="8369">
                  <c:v>8.569</c:v>
                </c:pt>
                <c:pt idx="8370">
                  <c:v>8.57</c:v>
                </c:pt>
                <c:pt idx="8371">
                  <c:v>8.571</c:v>
                </c:pt>
                <c:pt idx="8372">
                  <c:v>8.572</c:v>
                </c:pt>
                <c:pt idx="8373">
                  <c:v>8.573</c:v>
                </c:pt>
                <c:pt idx="8374">
                  <c:v>8.574</c:v>
                </c:pt>
                <c:pt idx="8375">
                  <c:v>8.575</c:v>
                </c:pt>
                <c:pt idx="8376">
                  <c:v>8.576</c:v>
                </c:pt>
                <c:pt idx="8377">
                  <c:v>8.577</c:v>
                </c:pt>
                <c:pt idx="8378">
                  <c:v>8.578</c:v>
                </c:pt>
                <c:pt idx="8379">
                  <c:v>8.579</c:v>
                </c:pt>
                <c:pt idx="8380">
                  <c:v>8.58</c:v>
                </c:pt>
                <c:pt idx="8381">
                  <c:v>8.581</c:v>
                </c:pt>
                <c:pt idx="8382">
                  <c:v>8.582</c:v>
                </c:pt>
                <c:pt idx="8383">
                  <c:v>8.583</c:v>
                </c:pt>
                <c:pt idx="8384">
                  <c:v>8.584</c:v>
                </c:pt>
                <c:pt idx="8385">
                  <c:v>8.585</c:v>
                </c:pt>
                <c:pt idx="8386">
                  <c:v>8.586</c:v>
                </c:pt>
                <c:pt idx="8387">
                  <c:v>8.587</c:v>
                </c:pt>
                <c:pt idx="8388">
                  <c:v>8.588</c:v>
                </c:pt>
                <c:pt idx="8389">
                  <c:v>8.589</c:v>
                </c:pt>
                <c:pt idx="8390">
                  <c:v>8.59</c:v>
                </c:pt>
                <c:pt idx="8391">
                  <c:v>8.591</c:v>
                </c:pt>
                <c:pt idx="8392">
                  <c:v>8.592</c:v>
                </c:pt>
                <c:pt idx="8393">
                  <c:v>8.593</c:v>
                </c:pt>
                <c:pt idx="8394">
                  <c:v>8.594</c:v>
                </c:pt>
                <c:pt idx="8395">
                  <c:v>8.595</c:v>
                </c:pt>
                <c:pt idx="8396">
                  <c:v>8.596</c:v>
                </c:pt>
                <c:pt idx="8397">
                  <c:v>8.597</c:v>
                </c:pt>
                <c:pt idx="8398">
                  <c:v>8.598</c:v>
                </c:pt>
                <c:pt idx="8399">
                  <c:v>8.599</c:v>
                </c:pt>
                <c:pt idx="8400">
                  <c:v>8.6</c:v>
                </c:pt>
                <c:pt idx="8401">
                  <c:v>8.601</c:v>
                </c:pt>
                <c:pt idx="8402">
                  <c:v>8.602</c:v>
                </c:pt>
                <c:pt idx="8403">
                  <c:v>8.603</c:v>
                </c:pt>
                <c:pt idx="8404">
                  <c:v>8.604</c:v>
                </c:pt>
                <c:pt idx="8405">
                  <c:v>8.605</c:v>
                </c:pt>
                <c:pt idx="8406">
                  <c:v>8.606</c:v>
                </c:pt>
                <c:pt idx="8407">
                  <c:v>8.607</c:v>
                </c:pt>
                <c:pt idx="8408">
                  <c:v>8.608</c:v>
                </c:pt>
                <c:pt idx="8409">
                  <c:v>8.609</c:v>
                </c:pt>
                <c:pt idx="8410">
                  <c:v>8.61</c:v>
                </c:pt>
                <c:pt idx="8411">
                  <c:v>8.611</c:v>
                </c:pt>
                <c:pt idx="8412">
                  <c:v>8.612</c:v>
                </c:pt>
                <c:pt idx="8413">
                  <c:v>8.613</c:v>
                </c:pt>
                <c:pt idx="8414">
                  <c:v>8.614</c:v>
                </c:pt>
                <c:pt idx="8415">
                  <c:v>8.615</c:v>
                </c:pt>
                <c:pt idx="8416">
                  <c:v>8.616</c:v>
                </c:pt>
                <c:pt idx="8417">
                  <c:v>8.617</c:v>
                </c:pt>
                <c:pt idx="8418">
                  <c:v>8.618</c:v>
                </c:pt>
                <c:pt idx="8419">
                  <c:v>8.619</c:v>
                </c:pt>
                <c:pt idx="8420">
                  <c:v>8.62</c:v>
                </c:pt>
                <c:pt idx="8421">
                  <c:v>8.621</c:v>
                </c:pt>
                <c:pt idx="8422">
                  <c:v>8.622</c:v>
                </c:pt>
                <c:pt idx="8423">
                  <c:v>8.623</c:v>
                </c:pt>
                <c:pt idx="8424">
                  <c:v>8.624</c:v>
                </c:pt>
                <c:pt idx="8425">
                  <c:v>8.625</c:v>
                </c:pt>
                <c:pt idx="8426">
                  <c:v>8.626</c:v>
                </c:pt>
                <c:pt idx="8427">
                  <c:v>8.627</c:v>
                </c:pt>
                <c:pt idx="8428">
                  <c:v>8.628</c:v>
                </c:pt>
                <c:pt idx="8429">
                  <c:v>8.629</c:v>
                </c:pt>
                <c:pt idx="8430">
                  <c:v>8.63</c:v>
                </c:pt>
                <c:pt idx="8431">
                  <c:v>8.631</c:v>
                </c:pt>
                <c:pt idx="8432">
                  <c:v>8.632</c:v>
                </c:pt>
                <c:pt idx="8433">
                  <c:v>8.633</c:v>
                </c:pt>
                <c:pt idx="8434">
                  <c:v>8.634</c:v>
                </c:pt>
                <c:pt idx="8435">
                  <c:v>8.635</c:v>
                </c:pt>
                <c:pt idx="8436">
                  <c:v>8.636</c:v>
                </c:pt>
                <c:pt idx="8437">
                  <c:v>8.637</c:v>
                </c:pt>
                <c:pt idx="8438">
                  <c:v>8.638</c:v>
                </c:pt>
                <c:pt idx="8439">
                  <c:v>8.639</c:v>
                </c:pt>
                <c:pt idx="8440">
                  <c:v>8.64</c:v>
                </c:pt>
                <c:pt idx="8441">
                  <c:v>8.641</c:v>
                </c:pt>
                <c:pt idx="8442">
                  <c:v>8.642</c:v>
                </c:pt>
                <c:pt idx="8443">
                  <c:v>8.643</c:v>
                </c:pt>
                <c:pt idx="8444">
                  <c:v>8.644</c:v>
                </c:pt>
                <c:pt idx="8445">
                  <c:v>8.645</c:v>
                </c:pt>
                <c:pt idx="8446">
                  <c:v>8.646</c:v>
                </c:pt>
                <c:pt idx="8447">
                  <c:v>8.647</c:v>
                </c:pt>
                <c:pt idx="8448">
                  <c:v>8.648</c:v>
                </c:pt>
                <c:pt idx="8449">
                  <c:v>8.649</c:v>
                </c:pt>
                <c:pt idx="8450">
                  <c:v>8.65</c:v>
                </c:pt>
                <c:pt idx="8451">
                  <c:v>8.651</c:v>
                </c:pt>
                <c:pt idx="8452">
                  <c:v>8.652</c:v>
                </c:pt>
                <c:pt idx="8453">
                  <c:v>8.653</c:v>
                </c:pt>
                <c:pt idx="8454">
                  <c:v>8.654</c:v>
                </c:pt>
                <c:pt idx="8455">
                  <c:v>8.655</c:v>
                </c:pt>
                <c:pt idx="8456">
                  <c:v>8.656</c:v>
                </c:pt>
                <c:pt idx="8457">
                  <c:v>8.657</c:v>
                </c:pt>
                <c:pt idx="8458">
                  <c:v>8.658</c:v>
                </c:pt>
                <c:pt idx="8459">
                  <c:v>8.659</c:v>
                </c:pt>
                <c:pt idx="8460">
                  <c:v>8.66</c:v>
                </c:pt>
                <c:pt idx="8461">
                  <c:v>8.661</c:v>
                </c:pt>
                <c:pt idx="8462">
                  <c:v>8.662</c:v>
                </c:pt>
                <c:pt idx="8463">
                  <c:v>8.663</c:v>
                </c:pt>
                <c:pt idx="8464">
                  <c:v>8.664</c:v>
                </c:pt>
                <c:pt idx="8465">
                  <c:v>8.665</c:v>
                </c:pt>
                <c:pt idx="8466">
                  <c:v>8.666</c:v>
                </c:pt>
                <c:pt idx="8467">
                  <c:v>8.667</c:v>
                </c:pt>
                <c:pt idx="8468">
                  <c:v>8.668</c:v>
                </c:pt>
                <c:pt idx="8469">
                  <c:v>8.669</c:v>
                </c:pt>
                <c:pt idx="8470">
                  <c:v>8.67</c:v>
                </c:pt>
                <c:pt idx="8471">
                  <c:v>8.671</c:v>
                </c:pt>
                <c:pt idx="8472">
                  <c:v>8.672</c:v>
                </c:pt>
                <c:pt idx="8473">
                  <c:v>8.673</c:v>
                </c:pt>
                <c:pt idx="8474">
                  <c:v>8.674</c:v>
                </c:pt>
                <c:pt idx="8475">
                  <c:v>8.675</c:v>
                </c:pt>
                <c:pt idx="8476">
                  <c:v>8.676</c:v>
                </c:pt>
                <c:pt idx="8477">
                  <c:v>8.677</c:v>
                </c:pt>
                <c:pt idx="8478">
                  <c:v>8.678</c:v>
                </c:pt>
                <c:pt idx="8479">
                  <c:v>8.679</c:v>
                </c:pt>
                <c:pt idx="8480">
                  <c:v>8.68</c:v>
                </c:pt>
                <c:pt idx="8481">
                  <c:v>8.681</c:v>
                </c:pt>
                <c:pt idx="8482">
                  <c:v>8.682</c:v>
                </c:pt>
                <c:pt idx="8483">
                  <c:v>8.683</c:v>
                </c:pt>
                <c:pt idx="8484">
                  <c:v>8.684</c:v>
                </c:pt>
                <c:pt idx="8485">
                  <c:v>8.685</c:v>
                </c:pt>
                <c:pt idx="8486">
                  <c:v>8.686</c:v>
                </c:pt>
                <c:pt idx="8487">
                  <c:v>8.687</c:v>
                </c:pt>
                <c:pt idx="8488">
                  <c:v>8.688</c:v>
                </c:pt>
                <c:pt idx="8489">
                  <c:v>8.689</c:v>
                </c:pt>
                <c:pt idx="8490">
                  <c:v>8.69</c:v>
                </c:pt>
                <c:pt idx="8491">
                  <c:v>8.691</c:v>
                </c:pt>
                <c:pt idx="8492">
                  <c:v>8.692</c:v>
                </c:pt>
                <c:pt idx="8493">
                  <c:v>8.693</c:v>
                </c:pt>
                <c:pt idx="8494">
                  <c:v>8.694</c:v>
                </c:pt>
                <c:pt idx="8495">
                  <c:v>8.695</c:v>
                </c:pt>
                <c:pt idx="8496">
                  <c:v>8.696</c:v>
                </c:pt>
                <c:pt idx="8497">
                  <c:v>8.697</c:v>
                </c:pt>
                <c:pt idx="8498">
                  <c:v>8.698</c:v>
                </c:pt>
                <c:pt idx="8499">
                  <c:v>8.699</c:v>
                </c:pt>
                <c:pt idx="8500">
                  <c:v>8.7</c:v>
                </c:pt>
                <c:pt idx="8501">
                  <c:v>8.701</c:v>
                </c:pt>
                <c:pt idx="8502">
                  <c:v>8.702</c:v>
                </c:pt>
                <c:pt idx="8503">
                  <c:v>8.703</c:v>
                </c:pt>
                <c:pt idx="8504">
                  <c:v>8.704</c:v>
                </c:pt>
                <c:pt idx="8505">
                  <c:v>8.705</c:v>
                </c:pt>
                <c:pt idx="8506">
                  <c:v>8.706</c:v>
                </c:pt>
                <c:pt idx="8507">
                  <c:v>8.707</c:v>
                </c:pt>
                <c:pt idx="8508">
                  <c:v>8.708</c:v>
                </c:pt>
                <c:pt idx="8509">
                  <c:v>8.709</c:v>
                </c:pt>
                <c:pt idx="8510">
                  <c:v>8.71</c:v>
                </c:pt>
                <c:pt idx="8511">
                  <c:v>8.711</c:v>
                </c:pt>
                <c:pt idx="8512">
                  <c:v>8.712</c:v>
                </c:pt>
                <c:pt idx="8513">
                  <c:v>8.713</c:v>
                </c:pt>
                <c:pt idx="8514">
                  <c:v>8.714</c:v>
                </c:pt>
                <c:pt idx="8515">
                  <c:v>8.715</c:v>
                </c:pt>
                <c:pt idx="8516">
                  <c:v>8.716</c:v>
                </c:pt>
                <c:pt idx="8517">
                  <c:v>8.717</c:v>
                </c:pt>
                <c:pt idx="8518">
                  <c:v>8.718</c:v>
                </c:pt>
                <c:pt idx="8519">
                  <c:v>8.719</c:v>
                </c:pt>
                <c:pt idx="8520">
                  <c:v>8.72</c:v>
                </c:pt>
                <c:pt idx="8521">
                  <c:v>8.721</c:v>
                </c:pt>
                <c:pt idx="8522">
                  <c:v>8.722</c:v>
                </c:pt>
                <c:pt idx="8523">
                  <c:v>8.723</c:v>
                </c:pt>
                <c:pt idx="8524">
                  <c:v>8.724</c:v>
                </c:pt>
                <c:pt idx="8525">
                  <c:v>8.725</c:v>
                </c:pt>
                <c:pt idx="8526">
                  <c:v>8.726</c:v>
                </c:pt>
                <c:pt idx="8527">
                  <c:v>8.727</c:v>
                </c:pt>
                <c:pt idx="8528">
                  <c:v>8.728</c:v>
                </c:pt>
                <c:pt idx="8529">
                  <c:v>8.729</c:v>
                </c:pt>
                <c:pt idx="8530">
                  <c:v>8.73</c:v>
                </c:pt>
                <c:pt idx="8531">
                  <c:v>8.731</c:v>
                </c:pt>
                <c:pt idx="8532">
                  <c:v>8.732</c:v>
                </c:pt>
                <c:pt idx="8533">
                  <c:v>8.733</c:v>
                </c:pt>
                <c:pt idx="8534">
                  <c:v>8.734</c:v>
                </c:pt>
                <c:pt idx="8535">
                  <c:v>8.735</c:v>
                </c:pt>
                <c:pt idx="8536">
                  <c:v>8.736</c:v>
                </c:pt>
                <c:pt idx="8537">
                  <c:v>8.737</c:v>
                </c:pt>
                <c:pt idx="8538">
                  <c:v>8.738</c:v>
                </c:pt>
                <c:pt idx="8539">
                  <c:v>8.739</c:v>
                </c:pt>
                <c:pt idx="8540">
                  <c:v>8.74</c:v>
                </c:pt>
                <c:pt idx="8541">
                  <c:v>8.741</c:v>
                </c:pt>
                <c:pt idx="8542">
                  <c:v>8.742</c:v>
                </c:pt>
                <c:pt idx="8543">
                  <c:v>8.743</c:v>
                </c:pt>
                <c:pt idx="8544">
                  <c:v>8.744</c:v>
                </c:pt>
                <c:pt idx="8545">
                  <c:v>8.745</c:v>
                </c:pt>
                <c:pt idx="8546">
                  <c:v>8.746</c:v>
                </c:pt>
                <c:pt idx="8547">
                  <c:v>8.747</c:v>
                </c:pt>
                <c:pt idx="8548">
                  <c:v>8.748</c:v>
                </c:pt>
                <c:pt idx="8549">
                  <c:v>8.749</c:v>
                </c:pt>
                <c:pt idx="8550">
                  <c:v>8.75</c:v>
                </c:pt>
                <c:pt idx="8551">
                  <c:v>8.751</c:v>
                </c:pt>
                <c:pt idx="8552">
                  <c:v>8.752</c:v>
                </c:pt>
                <c:pt idx="8553">
                  <c:v>8.753</c:v>
                </c:pt>
                <c:pt idx="8554">
                  <c:v>8.754</c:v>
                </c:pt>
                <c:pt idx="8555">
                  <c:v>8.755</c:v>
                </c:pt>
                <c:pt idx="8556">
                  <c:v>8.756</c:v>
                </c:pt>
                <c:pt idx="8557">
                  <c:v>8.757</c:v>
                </c:pt>
                <c:pt idx="8558">
                  <c:v>8.758</c:v>
                </c:pt>
                <c:pt idx="8559">
                  <c:v>8.759</c:v>
                </c:pt>
                <c:pt idx="8560">
                  <c:v>8.76</c:v>
                </c:pt>
                <c:pt idx="8561">
                  <c:v>8.761</c:v>
                </c:pt>
                <c:pt idx="8562">
                  <c:v>8.762</c:v>
                </c:pt>
                <c:pt idx="8563">
                  <c:v>8.763</c:v>
                </c:pt>
                <c:pt idx="8564">
                  <c:v>8.764</c:v>
                </c:pt>
                <c:pt idx="8565">
                  <c:v>8.765</c:v>
                </c:pt>
                <c:pt idx="8566">
                  <c:v>8.766</c:v>
                </c:pt>
                <c:pt idx="8567">
                  <c:v>8.767</c:v>
                </c:pt>
                <c:pt idx="8568">
                  <c:v>8.768</c:v>
                </c:pt>
                <c:pt idx="8569">
                  <c:v>8.769</c:v>
                </c:pt>
                <c:pt idx="8570">
                  <c:v>8.77</c:v>
                </c:pt>
                <c:pt idx="8571">
                  <c:v>8.771</c:v>
                </c:pt>
                <c:pt idx="8572">
                  <c:v>8.772</c:v>
                </c:pt>
                <c:pt idx="8573">
                  <c:v>8.773</c:v>
                </c:pt>
                <c:pt idx="8574">
                  <c:v>8.774</c:v>
                </c:pt>
                <c:pt idx="8575">
                  <c:v>8.775</c:v>
                </c:pt>
                <c:pt idx="8576">
                  <c:v>8.776</c:v>
                </c:pt>
                <c:pt idx="8577">
                  <c:v>8.777</c:v>
                </c:pt>
                <c:pt idx="8578">
                  <c:v>8.778</c:v>
                </c:pt>
                <c:pt idx="8579">
                  <c:v>8.779</c:v>
                </c:pt>
                <c:pt idx="8580">
                  <c:v>8.78</c:v>
                </c:pt>
                <c:pt idx="8581">
                  <c:v>8.781</c:v>
                </c:pt>
                <c:pt idx="8582">
                  <c:v>8.782</c:v>
                </c:pt>
                <c:pt idx="8583">
                  <c:v>8.783</c:v>
                </c:pt>
                <c:pt idx="8584">
                  <c:v>8.784</c:v>
                </c:pt>
                <c:pt idx="8585">
                  <c:v>8.785</c:v>
                </c:pt>
                <c:pt idx="8586">
                  <c:v>8.786</c:v>
                </c:pt>
                <c:pt idx="8587">
                  <c:v>8.787</c:v>
                </c:pt>
                <c:pt idx="8588">
                  <c:v>8.788</c:v>
                </c:pt>
                <c:pt idx="8589">
                  <c:v>8.789</c:v>
                </c:pt>
                <c:pt idx="8590">
                  <c:v>8.79</c:v>
                </c:pt>
                <c:pt idx="8591">
                  <c:v>8.791</c:v>
                </c:pt>
                <c:pt idx="8592">
                  <c:v>8.792</c:v>
                </c:pt>
                <c:pt idx="8593">
                  <c:v>8.793</c:v>
                </c:pt>
                <c:pt idx="8594">
                  <c:v>8.794</c:v>
                </c:pt>
                <c:pt idx="8595">
                  <c:v>8.795</c:v>
                </c:pt>
                <c:pt idx="8596">
                  <c:v>8.796</c:v>
                </c:pt>
                <c:pt idx="8597">
                  <c:v>8.797</c:v>
                </c:pt>
                <c:pt idx="8598">
                  <c:v>8.798</c:v>
                </c:pt>
                <c:pt idx="8599">
                  <c:v>8.799</c:v>
                </c:pt>
                <c:pt idx="8600">
                  <c:v>8.8</c:v>
                </c:pt>
                <c:pt idx="8601">
                  <c:v>8.801</c:v>
                </c:pt>
                <c:pt idx="8602">
                  <c:v>8.802</c:v>
                </c:pt>
                <c:pt idx="8603">
                  <c:v>8.803</c:v>
                </c:pt>
                <c:pt idx="8604">
                  <c:v>8.804</c:v>
                </c:pt>
                <c:pt idx="8605">
                  <c:v>8.805</c:v>
                </c:pt>
                <c:pt idx="8606">
                  <c:v>8.806</c:v>
                </c:pt>
                <c:pt idx="8607">
                  <c:v>8.807</c:v>
                </c:pt>
                <c:pt idx="8608">
                  <c:v>8.808</c:v>
                </c:pt>
                <c:pt idx="8609">
                  <c:v>8.809</c:v>
                </c:pt>
                <c:pt idx="8610">
                  <c:v>8.81</c:v>
                </c:pt>
                <c:pt idx="8611">
                  <c:v>8.811</c:v>
                </c:pt>
                <c:pt idx="8612">
                  <c:v>8.812</c:v>
                </c:pt>
                <c:pt idx="8613">
                  <c:v>8.813</c:v>
                </c:pt>
                <c:pt idx="8614">
                  <c:v>8.814</c:v>
                </c:pt>
                <c:pt idx="8615">
                  <c:v>8.815</c:v>
                </c:pt>
                <c:pt idx="8616">
                  <c:v>8.816</c:v>
                </c:pt>
                <c:pt idx="8617">
                  <c:v>8.817</c:v>
                </c:pt>
                <c:pt idx="8618">
                  <c:v>8.818</c:v>
                </c:pt>
                <c:pt idx="8619">
                  <c:v>8.819</c:v>
                </c:pt>
                <c:pt idx="8620">
                  <c:v>8.82</c:v>
                </c:pt>
                <c:pt idx="8621">
                  <c:v>8.821</c:v>
                </c:pt>
                <c:pt idx="8622">
                  <c:v>8.822</c:v>
                </c:pt>
                <c:pt idx="8623">
                  <c:v>8.823</c:v>
                </c:pt>
                <c:pt idx="8624">
                  <c:v>8.824</c:v>
                </c:pt>
                <c:pt idx="8625">
                  <c:v>8.825</c:v>
                </c:pt>
                <c:pt idx="8626">
                  <c:v>8.826</c:v>
                </c:pt>
                <c:pt idx="8627">
                  <c:v>8.827</c:v>
                </c:pt>
                <c:pt idx="8628">
                  <c:v>8.828</c:v>
                </c:pt>
                <c:pt idx="8629">
                  <c:v>8.829</c:v>
                </c:pt>
                <c:pt idx="8630">
                  <c:v>8.83</c:v>
                </c:pt>
                <c:pt idx="8631">
                  <c:v>8.831</c:v>
                </c:pt>
                <c:pt idx="8632">
                  <c:v>8.832</c:v>
                </c:pt>
                <c:pt idx="8633">
                  <c:v>8.833</c:v>
                </c:pt>
                <c:pt idx="8634">
                  <c:v>8.834</c:v>
                </c:pt>
                <c:pt idx="8635">
                  <c:v>8.835</c:v>
                </c:pt>
                <c:pt idx="8636">
                  <c:v>8.836</c:v>
                </c:pt>
                <c:pt idx="8637">
                  <c:v>8.837</c:v>
                </c:pt>
                <c:pt idx="8638">
                  <c:v>8.838</c:v>
                </c:pt>
                <c:pt idx="8639">
                  <c:v>8.839</c:v>
                </c:pt>
                <c:pt idx="8640">
                  <c:v>8.84</c:v>
                </c:pt>
                <c:pt idx="8641">
                  <c:v>8.841</c:v>
                </c:pt>
                <c:pt idx="8642">
                  <c:v>8.842</c:v>
                </c:pt>
                <c:pt idx="8643">
                  <c:v>8.843</c:v>
                </c:pt>
                <c:pt idx="8644">
                  <c:v>8.844</c:v>
                </c:pt>
                <c:pt idx="8645">
                  <c:v>8.845</c:v>
                </c:pt>
                <c:pt idx="8646">
                  <c:v>8.846</c:v>
                </c:pt>
                <c:pt idx="8647">
                  <c:v>8.847</c:v>
                </c:pt>
                <c:pt idx="8648">
                  <c:v>8.848</c:v>
                </c:pt>
                <c:pt idx="8649">
                  <c:v>8.849</c:v>
                </c:pt>
                <c:pt idx="8650">
                  <c:v>8.85</c:v>
                </c:pt>
                <c:pt idx="8651">
                  <c:v>8.851</c:v>
                </c:pt>
                <c:pt idx="8652">
                  <c:v>8.852</c:v>
                </c:pt>
                <c:pt idx="8653">
                  <c:v>8.853</c:v>
                </c:pt>
                <c:pt idx="8654">
                  <c:v>8.854</c:v>
                </c:pt>
                <c:pt idx="8655">
                  <c:v>8.855</c:v>
                </c:pt>
                <c:pt idx="8656">
                  <c:v>8.856</c:v>
                </c:pt>
                <c:pt idx="8657">
                  <c:v>8.857</c:v>
                </c:pt>
                <c:pt idx="8658">
                  <c:v>8.858</c:v>
                </c:pt>
                <c:pt idx="8659">
                  <c:v>8.859</c:v>
                </c:pt>
                <c:pt idx="8660">
                  <c:v>8.86</c:v>
                </c:pt>
                <c:pt idx="8661">
                  <c:v>8.861</c:v>
                </c:pt>
                <c:pt idx="8662">
                  <c:v>8.862</c:v>
                </c:pt>
                <c:pt idx="8663">
                  <c:v>8.863</c:v>
                </c:pt>
                <c:pt idx="8664">
                  <c:v>8.864</c:v>
                </c:pt>
                <c:pt idx="8665">
                  <c:v>8.865</c:v>
                </c:pt>
                <c:pt idx="8666">
                  <c:v>8.866</c:v>
                </c:pt>
                <c:pt idx="8667">
                  <c:v>8.867</c:v>
                </c:pt>
                <c:pt idx="8668">
                  <c:v>8.868</c:v>
                </c:pt>
                <c:pt idx="8669">
                  <c:v>8.869</c:v>
                </c:pt>
                <c:pt idx="8670">
                  <c:v>8.87</c:v>
                </c:pt>
                <c:pt idx="8671">
                  <c:v>8.871</c:v>
                </c:pt>
                <c:pt idx="8672">
                  <c:v>8.872</c:v>
                </c:pt>
                <c:pt idx="8673">
                  <c:v>8.873</c:v>
                </c:pt>
                <c:pt idx="8674">
                  <c:v>8.874</c:v>
                </c:pt>
                <c:pt idx="8675">
                  <c:v>8.875</c:v>
                </c:pt>
                <c:pt idx="8676">
                  <c:v>8.876</c:v>
                </c:pt>
                <c:pt idx="8677">
                  <c:v>8.877</c:v>
                </c:pt>
                <c:pt idx="8678">
                  <c:v>8.878</c:v>
                </c:pt>
                <c:pt idx="8679">
                  <c:v>8.879</c:v>
                </c:pt>
                <c:pt idx="8680">
                  <c:v>8.88</c:v>
                </c:pt>
                <c:pt idx="8681">
                  <c:v>8.881</c:v>
                </c:pt>
                <c:pt idx="8682">
                  <c:v>8.882</c:v>
                </c:pt>
                <c:pt idx="8683">
                  <c:v>8.883</c:v>
                </c:pt>
                <c:pt idx="8684">
                  <c:v>8.884</c:v>
                </c:pt>
                <c:pt idx="8685">
                  <c:v>8.885</c:v>
                </c:pt>
                <c:pt idx="8686">
                  <c:v>8.886</c:v>
                </c:pt>
                <c:pt idx="8687">
                  <c:v>8.887</c:v>
                </c:pt>
                <c:pt idx="8688">
                  <c:v>8.888</c:v>
                </c:pt>
                <c:pt idx="8689">
                  <c:v>8.889</c:v>
                </c:pt>
                <c:pt idx="8690">
                  <c:v>8.89</c:v>
                </c:pt>
                <c:pt idx="8691">
                  <c:v>8.891</c:v>
                </c:pt>
                <c:pt idx="8692">
                  <c:v>8.892</c:v>
                </c:pt>
                <c:pt idx="8693">
                  <c:v>8.893</c:v>
                </c:pt>
                <c:pt idx="8694">
                  <c:v>8.894</c:v>
                </c:pt>
                <c:pt idx="8695">
                  <c:v>8.895</c:v>
                </c:pt>
                <c:pt idx="8696">
                  <c:v>8.896</c:v>
                </c:pt>
                <c:pt idx="8697">
                  <c:v>8.897</c:v>
                </c:pt>
                <c:pt idx="8698">
                  <c:v>8.898</c:v>
                </c:pt>
                <c:pt idx="8699">
                  <c:v>8.899</c:v>
                </c:pt>
                <c:pt idx="8700">
                  <c:v>8.9</c:v>
                </c:pt>
                <c:pt idx="8701">
                  <c:v>8.901</c:v>
                </c:pt>
                <c:pt idx="8702">
                  <c:v>8.902</c:v>
                </c:pt>
                <c:pt idx="8703">
                  <c:v>8.903</c:v>
                </c:pt>
                <c:pt idx="8704">
                  <c:v>8.904</c:v>
                </c:pt>
                <c:pt idx="8705">
                  <c:v>8.905</c:v>
                </c:pt>
                <c:pt idx="8706">
                  <c:v>8.906</c:v>
                </c:pt>
                <c:pt idx="8707">
                  <c:v>8.907</c:v>
                </c:pt>
                <c:pt idx="8708">
                  <c:v>8.908</c:v>
                </c:pt>
                <c:pt idx="8709">
                  <c:v>8.909</c:v>
                </c:pt>
                <c:pt idx="8710">
                  <c:v>8.91</c:v>
                </c:pt>
                <c:pt idx="8711">
                  <c:v>8.911</c:v>
                </c:pt>
                <c:pt idx="8712">
                  <c:v>8.912</c:v>
                </c:pt>
                <c:pt idx="8713">
                  <c:v>8.913</c:v>
                </c:pt>
                <c:pt idx="8714">
                  <c:v>8.914</c:v>
                </c:pt>
                <c:pt idx="8715">
                  <c:v>8.915</c:v>
                </c:pt>
                <c:pt idx="8716">
                  <c:v>8.916</c:v>
                </c:pt>
                <c:pt idx="8717">
                  <c:v>8.917</c:v>
                </c:pt>
                <c:pt idx="8718">
                  <c:v>8.918</c:v>
                </c:pt>
                <c:pt idx="8719">
                  <c:v>8.919</c:v>
                </c:pt>
                <c:pt idx="8720">
                  <c:v>8.92</c:v>
                </c:pt>
                <c:pt idx="8721">
                  <c:v>8.921</c:v>
                </c:pt>
                <c:pt idx="8722">
                  <c:v>8.922</c:v>
                </c:pt>
                <c:pt idx="8723">
                  <c:v>8.923</c:v>
                </c:pt>
                <c:pt idx="8724">
                  <c:v>8.924</c:v>
                </c:pt>
                <c:pt idx="8725">
                  <c:v>8.925</c:v>
                </c:pt>
                <c:pt idx="8726">
                  <c:v>8.926</c:v>
                </c:pt>
                <c:pt idx="8727">
                  <c:v>8.927</c:v>
                </c:pt>
                <c:pt idx="8728">
                  <c:v>8.928</c:v>
                </c:pt>
                <c:pt idx="8729">
                  <c:v>8.929</c:v>
                </c:pt>
                <c:pt idx="8730">
                  <c:v>8.93</c:v>
                </c:pt>
                <c:pt idx="8731">
                  <c:v>8.931</c:v>
                </c:pt>
                <c:pt idx="8732">
                  <c:v>8.932</c:v>
                </c:pt>
                <c:pt idx="8733">
                  <c:v>8.933</c:v>
                </c:pt>
                <c:pt idx="8734">
                  <c:v>8.934</c:v>
                </c:pt>
                <c:pt idx="8735">
                  <c:v>8.935</c:v>
                </c:pt>
                <c:pt idx="8736">
                  <c:v>8.936</c:v>
                </c:pt>
                <c:pt idx="8737">
                  <c:v>8.937</c:v>
                </c:pt>
                <c:pt idx="8738">
                  <c:v>8.938</c:v>
                </c:pt>
                <c:pt idx="8739">
                  <c:v>8.939</c:v>
                </c:pt>
                <c:pt idx="8740">
                  <c:v>8.94</c:v>
                </c:pt>
                <c:pt idx="8741">
                  <c:v>8.941</c:v>
                </c:pt>
                <c:pt idx="8742">
                  <c:v>8.942</c:v>
                </c:pt>
                <c:pt idx="8743">
                  <c:v>8.943</c:v>
                </c:pt>
                <c:pt idx="8744">
                  <c:v>8.944</c:v>
                </c:pt>
                <c:pt idx="8745">
                  <c:v>8.945</c:v>
                </c:pt>
                <c:pt idx="8746">
                  <c:v>8.946</c:v>
                </c:pt>
                <c:pt idx="8747">
                  <c:v>8.947</c:v>
                </c:pt>
                <c:pt idx="8748">
                  <c:v>8.948</c:v>
                </c:pt>
                <c:pt idx="8749">
                  <c:v>8.949</c:v>
                </c:pt>
                <c:pt idx="8750">
                  <c:v>8.95</c:v>
                </c:pt>
                <c:pt idx="8751">
                  <c:v>8.951</c:v>
                </c:pt>
                <c:pt idx="8752">
                  <c:v>8.952</c:v>
                </c:pt>
                <c:pt idx="8753">
                  <c:v>8.953</c:v>
                </c:pt>
                <c:pt idx="8754">
                  <c:v>8.954</c:v>
                </c:pt>
                <c:pt idx="8755">
                  <c:v>8.955</c:v>
                </c:pt>
                <c:pt idx="8756">
                  <c:v>8.956</c:v>
                </c:pt>
                <c:pt idx="8757">
                  <c:v>8.957</c:v>
                </c:pt>
                <c:pt idx="8758">
                  <c:v>8.958</c:v>
                </c:pt>
                <c:pt idx="8759">
                  <c:v>8.959</c:v>
                </c:pt>
                <c:pt idx="8760">
                  <c:v>8.96</c:v>
                </c:pt>
                <c:pt idx="8761">
                  <c:v>8.961</c:v>
                </c:pt>
                <c:pt idx="8762">
                  <c:v>8.962</c:v>
                </c:pt>
                <c:pt idx="8763">
                  <c:v>8.963</c:v>
                </c:pt>
                <c:pt idx="8764">
                  <c:v>8.964</c:v>
                </c:pt>
                <c:pt idx="8765">
                  <c:v>8.965</c:v>
                </c:pt>
                <c:pt idx="8766">
                  <c:v>8.966</c:v>
                </c:pt>
                <c:pt idx="8767">
                  <c:v>8.967</c:v>
                </c:pt>
                <c:pt idx="8768">
                  <c:v>8.968</c:v>
                </c:pt>
                <c:pt idx="8769">
                  <c:v>8.969</c:v>
                </c:pt>
                <c:pt idx="8770">
                  <c:v>8.97</c:v>
                </c:pt>
                <c:pt idx="8771">
                  <c:v>8.971</c:v>
                </c:pt>
                <c:pt idx="8772">
                  <c:v>8.972</c:v>
                </c:pt>
                <c:pt idx="8773">
                  <c:v>8.973</c:v>
                </c:pt>
                <c:pt idx="8774">
                  <c:v>8.974</c:v>
                </c:pt>
                <c:pt idx="8775">
                  <c:v>8.975</c:v>
                </c:pt>
                <c:pt idx="8776">
                  <c:v>8.976</c:v>
                </c:pt>
                <c:pt idx="8777">
                  <c:v>8.977</c:v>
                </c:pt>
                <c:pt idx="8778">
                  <c:v>8.978</c:v>
                </c:pt>
                <c:pt idx="8779">
                  <c:v>8.979</c:v>
                </c:pt>
                <c:pt idx="8780">
                  <c:v>8.98</c:v>
                </c:pt>
                <c:pt idx="8781">
                  <c:v>8.981</c:v>
                </c:pt>
                <c:pt idx="8782">
                  <c:v>8.982</c:v>
                </c:pt>
                <c:pt idx="8783">
                  <c:v>8.983</c:v>
                </c:pt>
                <c:pt idx="8784">
                  <c:v>8.984</c:v>
                </c:pt>
                <c:pt idx="8785">
                  <c:v>8.985</c:v>
                </c:pt>
                <c:pt idx="8786">
                  <c:v>8.986</c:v>
                </c:pt>
                <c:pt idx="8787">
                  <c:v>8.987</c:v>
                </c:pt>
                <c:pt idx="8788">
                  <c:v>8.988</c:v>
                </c:pt>
                <c:pt idx="8789">
                  <c:v>8.989</c:v>
                </c:pt>
                <c:pt idx="8790">
                  <c:v>8.99</c:v>
                </c:pt>
                <c:pt idx="8791">
                  <c:v>8.991</c:v>
                </c:pt>
                <c:pt idx="8792">
                  <c:v>8.992</c:v>
                </c:pt>
                <c:pt idx="8793">
                  <c:v>8.993</c:v>
                </c:pt>
                <c:pt idx="8794">
                  <c:v>8.994</c:v>
                </c:pt>
                <c:pt idx="8795">
                  <c:v>8.995</c:v>
                </c:pt>
                <c:pt idx="8796">
                  <c:v>8.996</c:v>
                </c:pt>
                <c:pt idx="8797">
                  <c:v>8.997</c:v>
                </c:pt>
                <c:pt idx="8798">
                  <c:v>8.998</c:v>
                </c:pt>
                <c:pt idx="8799">
                  <c:v>8.999</c:v>
                </c:pt>
                <c:pt idx="8800">
                  <c:v>9</c:v>
                </c:pt>
                <c:pt idx="8801">
                  <c:v>9.001</c:v>
                </c:pt>
                <c:pt idx="8802">
                  <c:v>9.002</c:v>
                </c:pt>
                <c:pt idx="8803">
                  <c:v>9.003</c:v>
                </c:pt>
                <c:pt idx="8804">
                  <c:v>9.004</c:v>
                </c:pt>
                <c:pt idx="8805">
                  <c:v>9.005</c:v>
                </c:pt>
                <c:pt idx="8806">
                  <c:v>9.006</c:v>
                </c:pt>
                <c:pt idx="8807">
                  <c:v>9.007</c:v>
                </c:pt>
                <c:pt idx="8808">
                  <c:v>9.008</c:v>
                </c:pt>
                <c:pt idx="8809">
                  <c:v>9.009</c:v>
                </c:pt>
                <c:pt idx="8810">
                  <c:v>9.01</c:v>
                </c:pt>
                <c:pt idx="8811">
                  <c:v>9.011</c:v>
                </c:pt>
                <c:pt idx="8812">
                  <c:v>9.012</c:v>
                </c:pt>
                <c:pt idx="8813">
                  <c:v>9.013</c:v>
                </c:pt>
                <c:pt idx="8814">
                  <c:v>9.014</c:v>
                </c:pt>
                <c:pt idx="8815">
                  <c:v>9.015</c:v>
                </c:pt>
                <c:pt idx="8816">
                  <c:v>9.016</c:v>
                </c:pt>
                <c:pt idx="8817">
                  <c:v>9.017</c:v>
                </c:pt>
                <c:pt idx="8818">
                  <c:v>9.018</c:v>
                </c:pt>
                <c:pt idx="8819">
                  <c:v>9.019</c:v>
                </c:pt>
                <c:pt idx="8820">
                  <c:v>9.02</c:v>
                </c:pt>
                <c:pt idx="8821">
                  <c:v>9.021</c:v>
                </c:pt>
                <c:pt idx="8822">
                  <c:v>9.022</c:v>
                </c:pt>
                <c:pt idx="8823">
                  <c:v>9.023</c:v>
                </c:pt>
                <c:pt idx="8824">
                  <c:v>9.024</c:v>
                </c:pt>
                <c:pt idx="8825">
                  <c:v>9.025</c:v>
                </c:pt>
                <c:pt idx="8826">
                  <c:v>9.026</c:v>
                </c:pt>
                <c:pt idx="8827">
                  <c:v>9.027</c:v>
                </c:pt>
                <c:pt idx="8828">
                  <c:v>9.028</c:v>
                </c:pt>
                <c:pt idx="8829">
                  <c:v>9.029</c:v>
                </c:pt>
                <c:pt idx="8830">
                  <c:v>9.03</c:v>
                </c:pt>
                <c:pt idx="8831">
                  <c:v>9.031</c:v>
                </c:pt>
                <c:pt idx="8832">
                  <c:v>9.032</c:v>
                </c:pt>
                <c:pt idx="8833">
                  <c:v>9.033</c:v>
                </c:pt>
                <c:pt idx="8834">
                  <c:v>9.034</c:v>
                </c:pt>
                <c:pt idx="8835">
                  <c:v>9.035</c:v>
                </c:pt>
                <c:pt idx="8836">
                  <c:v>9.036</c:v>
                </c:pt>
                <c:pt idx="8837">
                  <c:v>9.037</c:v>
                </c:pt>
                <c:pt idx="8838">
                  <c:v>9.038</c:v>
                </c:pt>
                <c:pt idx="8839">
                  <c:v>9.039</c:v>
                </c:pt>
                <c:pt idx="8840">
                  <c:v>9.04</c:v>
                </c:pt>
                <c:pt idx="8841">
                  <c:v>9.041</c:v>
                </c:pt>
                <c:pt idx="8842">
                  <c:v>9.042</c:v>
                </c:pt>
                <c:pt idx="8843">
                  <c:v>9.043</c:v>
                </c:pt>
                <c:pt idx="8844">
                  <c:v>9.044</c:v>
                </c:pt>
                <c:pt idx="8845">
                  <c:v>9.045</c:v>
                </c:pt>
                <c:pt idx="8846">
                  <c:v>9.046</c:v>
                </c:pt>
                <c:pt idx="8847">
                  <c:v>9.047</c:v>
                </c:pt>
                <c:pt idx="8848">
                  <c:v>9.048</c:v>
                </c:pt>
                <c:pt idx="8849">
                  <c:v>9.049</c:v>
                </c:pt>
                <c:pt idx="8850">
                  <c:v>9.05</c:v>
                </c:pt>
                <c:pt idx="8851">
                  <c:v>9.051</c:v>
                </c:pt>
                <c:pt idx="8852">
                  <c:v>9.052</c:v>
                </c:pt>
                <c:pt idx="8853">
                  <c:v>9.053</c:v>
                </c:pt>
                <c:pt idx="8854">
                  <c:v>9.054</c:v>
                </c:pt>
                <c:pt idx="8855">
                  <c:v>9.055</c:v>
                </c:pt>
                <c:pt idx="8856">
                  <c:v>9.056</c:v>
                </c:pt>
                <c:pt idx="8857">
                  <c:v>9.057</c:v>
                </c:pt>
                <c:pt idx="8858">
                  <c:v>9.058</c:v>
                </c:pt>
                <c:pt idx="8859">
                  <c:v>9.059</c:v>
                </c:pt>
                <c:pt idx="8860">
                  <c:v>9.06</c:v>
                </c:pt>
                <c:pt idx="8861">
                  <c:v>9.061</c:v>
                </c:pt>
                <c:pt idx="8862">
                  <c:v>9.062</c:v>
                </c:pt>
                <c:pt idx="8863">
                  <c:v>9.063</c:v>
                </c:pt>
                <c:pt idx="8864">
                  <c:v>9.064</c:v>
                </c:pt>
                <c:pt idx="8865">
                  <c:v>9.065</c:v>
                </c:pt>
                <c:pt idx="8866">
                  <c:v>9.066</c:v>
                </c:pt>
                <c:pt idx="8867">
                  <c:v>9.067</c:v>
                </c:pt>
                <c:pt idx="8868">
                  <c:v>9.068</c:v>
                </c:pt>
                <c:pt idx="8869">
                  <c:v>9.069</c:v>
                </c:pt>
                <c:pt idx="8870">
                  <c:v>9.07</c:v>
                </c:pt>
                <c:pt idx="8871">
                  <c:v>9.071</c:v>
                </c:pt>
                <c:pt idx="8872">
                  <c:v>9.072</c:v>
                </c:pt>
                <c:pt idx="8873">
                  <c:v>9.073</c:v>
                </c:pt>
                <c:pt idx="8874">
                  <c:v>9.074</c:v>
                </c:pt>
                <c:pt idx="8875">
                  <c:v>9.075</c:v>
                </c:pt>
                <c:pt idx="8876">
                  <c:v>9.076</c:v>
                </c:pt>
                <c:pt idx="8877">
                  <c:v>9.077</c:v>
                </c:pt>
                <c:pt idx="8878">
                  <c:v>9.078</c:v>
                </c:pt>
                <c:pt idx="8879">
                  <c:v>9.079</c:v>
                </c:pt>
                <c:pt idx="8880">
                  <c:v>9.08</c:v>
                </c:pt>
                <c:pt idx="8881">
                  <c:v>9.081</c:v>
                </c:pt>
                <c:pt idx="8882">
                  <c:v>9.082</c:v>
                </c:pt>
                <c:pt idx="8883">
                  <c:v>9.083</c:v>
                </c:pt>
                <c:pt idx="8884">
                  <c:v>9.084</c:v>
                </c:pt>
                <c:pt idx="8885">
                  <c:v>9.085</c:v>
                </c:pt>
                <c:pt idx="8886">
                  <c:v>9.086</c:v>
                </c:pt>
                <c:pt idx="8887">
                  <c:v>9.087</c:v>
                </c:pt>
                <c:pt idx="8888">
                  <c:v>9.088</c:v>
                </c:pt>
                <c:pt idx="8889">
                  <c:v>9.089</c:v>
                </c:pt>
                <c:pt idx="8890">
                  <c:v>9.09</c:v>
                </c:pt>
                <c:pt idx="8891">
                  <c:v>9.091</c:v>
                </c:pt>
                <c:pt idx="8892">
                  <c:v>9.092</c:v>
                </c:pt>
                <c:pt idx="8893">
                  <c:v>9.093</c:v>
                </c:pt>
                <c:pt idx="8894">
                  <c:v>9.094</c:v>
                </c:pt>
                <c:pt idx="8895">
                  <c:v>9.095</c:v>
                </c:pt>
                <c:pt idx="8896">
                  <c:v>9.096</c:v>
                </c:pt>
                <c:pt idx="8897">
                  <c:v>9.097</c:v>
                </c:pt>
                <c:pt idx="8898">
                  <c:v>9.098</c:v>
                </c:pt>
                <c:pt idx="8899">
                  <c:v>9.099</c:v>
                </c:pt>
                <c:pt idx="8900">
                  <c:v>9.1</c:v>
                </c:pt>
                <c:pt idx="8901">
                  <c:v>9.101</c:v>
                </c:pt>
                <c:pt idx="8902">
                  <c:v>9.102</c:v>
                </c:pt>
                <c:pt idx="8903">
                  <c:v>9.103</c:v>
                </c:pt>
                <c:pt idx="8904">
                  <c:v>9.104</c:v>
                </c:pt>
                <c:pt idx="8905">
                  <c:v>9.105</c:v>
                </c:pt>
                <c:pt idx="8906">
                  <c:v>9.106</c:v>
                </c:pt>
                <c:pt idx="8907">
                  <c:v>9.107</c:v>
                </c:pt>
                <c:pt idx="8908">
                  <c:v>9.108</c:v>
                </c:pt>
                <c:pt idx="8909">
                  <c:v>9.109</c:v>
                </c:pt>
                <c:pt idx="8910">
                  <c:v>9.11</c:v>
                </c:pt>
                <c:pt idx="8911">
                  <c:v>9.111</c:v>
                </c:pt>
                <c:pt idx="8912">
                  <c:v>9.112</c:v>
                </c:pt>
                <c:pt idx="8913">
                  <c:v>9.113</c:v>
                </c:pt>
                <c:pt idx="8914">
                  <c:v>9.114</c:v>
                </c:pt>
                <c:pt idx="8915">
                  <c:v>9.115</c:v>
                </c:pt>
                <c:pt idx="8916">
                  <c:v>9.116</c:v>
                </c:pt>
                <c:pt idx="8917">
                  <c:v>9.117</c:v>
                </c:pt>
                <c:pt idx="8918">
                  <c:v>9.118</c:v>
                </c:pt>
                <c:pt idx="8919">
                  <c:v>9.119</c:v>
                </c:pt>
                <c:pt idx="8920">
                  <c:v>9.12</c:v>
                </c:pt>
                <c:pt idx="8921">
                  <c:v>9.121</c:v>
                </c:pt>
                <c:pt idx="8922">
                  <c:v>9.122</c:v>
                </c:pt>
                <c:pt idx="8923">
                  <c:v>9.123</c:v>
                </c:pt>
                <c:pt idx="8924">
                  <c:v>9.124</c:v>
                </c:pt>
                <c:pt idx="8925">
                  <c:v>9.125</c:v>
                </c:pt>
                <c:pt idx="8926">
                  <c:v>9.126</c:v>
                </c:pt>
                <c:pt idx="8927">
                  <c:v>9.127</c:v>
                </c:pt>
                <c:pt idx="8928">
                  <c:v>9.128</c:v>
                </c:pt>
                <c:pt idx="8929">
                  <c:v>9.129</c:v>
                </c:pt>
                <c:pt idx="8930">
                  <c:v>9.13</c:v>
                </c:pt>
                <c:pt idx="8931">
                  <c:v>9.131</c:v>
                </c:pt>
                <c:pt idx="8932">
                  <c:v>9.132</c:v>
                </c:pt>
                <c:pt idx="8933">
                  <c:v>9.133</c:v>
                </c:pt>
                <c:pt idx="8934">
                  <c:v>9.134</c:v>
                </c:pt>
                <c:pt idx="8935">
                  <c:v>9.135</c:v>
                </c:pt>
                <c:pt idx="8936">
                  <c:v>9.136</c:v>
                </c:pt>
                <c:pt idx="8937">
                  <c:v>9.137</c:v>
                </c:pt>
                <c:pt idx="8938">
                  <c:v>9.138</c:v>
                </c:pt>
                <c:pt idx="8939">
                  <c:v>9.139</c:v>
                </c:pt>
                <c:pt idx="8940">
                  <c:v>9.14</c:v>
                </c:pt>
                <c:pt idx="8941">
                  <c:v>9.141</c:v>
                </c:pt>
                <c:pt idx="8942">
                  <c:v>9.142</c:v>
                </c:pt>
                <c:pt idx="8943">
                  <c:v>9.143</c:v>
                </c:pt>
                <c:pt idx="8944">
                  <c:v>9.144</c:v>
                </c:pt>
                <c:pt idx="8945">
                  <c:v>9.145</c:v>
                </c:pt>
                <c:pt idx="8946">
                  <c:v>9.146</c:v>
                </c:pt>
                <c:pt idx="8947">
                  <c:v>9.147</c:v>
                </c:pt>
                <c:pt idx="8948">
                  <c:v>9.148</c:v>
                </c:pt>
                <c:pt idx="8949">
                  <c:v>9.149</c:v>
                </c:pt>
                <c:pt idx="8950">
                  <c:v>9.15</c:v>
                </c:pt>
                <c:pt idx="8951">
                  <c:v>9.151</c:v>
                </c:pt>
                <c:pt idx="8952">
                  <c:v>9.152</c:v>
                </c:pt>
                <c:pt idx="8953">
                  <c:v>9.153</c:v>
                </c:pt>
                <c:pt idx="8954">
                  <c:v>9.154</c:v>
                </c:pt>
                <c:pt idx="8955">
                  <c:v>9.155</c:v>
                </c:pt>
                <c:pt idx="8956">
                  <c:v>9.156</c:v>
                </c:pt>
                <c:pt idx="8957">
                  <c:v>9.157</c:v>
                </c:pt>
                <c:pt idx="8958">
                  <c:v>9.158</c:v>
                </c:pt>
                <c:pt idx="8959">
                  <c:v>9.159</c:v>
                </c:pt>
                <c:pt idx="8960">
                  <c:v>9.16</c:v>
                </c:pt>
                <c:pt idx="8961">
                  <c:v>9.161</c:v>
                </c:pt>
                <c:pt idx="8962">
                  <c:v>9.162</c:v>
                </c:pt>
                <c:pt idx="8963">
                  <c:v>9.163</c:v>
                </c:pt>
                <c:pt idx="8964">
                  <c:v>9.164</c:v>
                </c:pt>
                <c:pt idx="8965">
                  <c:v>9.165</c:v>
                </c:pt>
                <c:pt idx="8966">
                  <c:v>9.166</c:v>
                </c:pt>
                <c:pt idx="8967">
                  <c:v>9.167</c:v>
                </c:pt>
                <c:pt idx="8968">
                  <c:v>9.168</c:v>
                </c:pt>
                <c:pt idx="8969">
                  <c:v>9.169</c:v>
                </c:pt>
                <c:pt idx="8970">
                  <c:v>9.17</c:v>
                </c:pt>
                <c:pt idx="8971">
                  <c:v>9.171</c:v>
                </c:pt>
                <c:pt idx="8972">
                  <c:v>9.172</c:v>
                </c:pt>
                <c:pt idx="8973">
                  <c:v>9.173</c:v>
                </c:pt>
                <c:pt idx="8974">
                  <c:v>9.174</c:v>
                </c:pt>
                <c:pt idx="8975">
                  <c:v>9.175</c:v>
                </c:pt>
                <c:pt idx="8976">
                  <c:v>9.176</c:v>
                </c:pt>
                <c:pt idx="8977">
                  <c:v>9.177</c:v>
                </c:pt>
                <c:pt idx="8978">
                  <c:v>9.178</c:v>
                </c:pt>
                <c:pt idx="8979">
                  <c:v>9.179</c:v>
                </c:pt>
                <c:pt idx="8980">
                  <c:v>9.18</c:v>
                </c:pt>
                <c:pt idx="8981">
                  <c:v>9.181</c:v>
                </c:pt>
                <c:pt idx="8982">
                  <c:v>9.182</c:v>
                </c:pt>
                <c:pt idx="8983">
                  <c:v>9.183</c:v>
                </c:pt>
                <c:pt idx="8984">
                  <c:v>9.184</c:v>
                </c:pt>
                <c:pt idx="8985">
                  <c:v>9.185</c:v>
                </c:pt>
                <c:pt idx="8986">
                  <c:v>9.186</c:v>
                </c:pt>
                <c:pt idx="8987">
                  <c:v>9.187</c:v>
                </c:pt>
                <c:pt idx="8988">
                  <c:v>9.188</c:v>
                </c:pt>
                <c:pt idx="8989">
                  <c:v>9.189</c:v>
                </c:pt>
                <c:pt idx="8990">
                  <c:v>9.19</c:v>
                </c:pt>
                <c:pt idx="8991">
                  <c:v>9.191</c:v>
                </c:pt>
                <c:pt idx="8992">
                  <c:v>9.192</c:v>
                </c:pt>
                <c:pt idx="8993">
                  <c:v>9.193</c:v>
                </c:pt>
                <c:pt idx="8994">
                  <c:v>9.194</c:v>
                </c:pt>
                <c:pt idx="8995">
                  <c:v>9.195</c:v>
                </c:pt>
                <c:pt idx="8996">
                  <c:v>9.196</c:v>
                </c:pt>
                <c:pt idx="8997">
                  <c:v>9.197</c:v>
                </c:pt>
                <c:pt idx="8998">
                  <c:v>9.198</c:v>
                </c:pt>
                <c:pt idx="8999">
                  <c:v>9.199</c:v>
                </c:pt>
                <c:pt idx="9000">
                  <c:v>9.2</c:v>
                </c:pt>
                <c:pt idx="9001">
                  <c:v>9.201</c:v>
                </c:pt>
                <c:pt idx="9002">
                  <c:v>9.202</c:v>
                </c:pt>
                <c:pt idx="9003">
                  <c:v>9.203</c:v>
                </c:pt>
                <c:pt idx="9004">
                  <c:v>9.204</c:v>
                </c:pt>
                <c:pt idx="9005">
                  <c:v>9.205</c:v>
                </c:pt>
                <c:pt idx="9006">
                  <c:v>9.206</c:v>
                </c:pt>
                <c:pt idx="9007">
                  <c:v>9.207</c:v>
                </c:pt>
                <c:pt idx="9008">
                  <c:v>9.208</c:v>
                </c:pt>
                <c:pt idx="9009">
                  <c:v>9.209</c:v>
                </c:pt>
                <c:pt idx="9010">
                  <c:v>9.21</c:v>
                </c:pt>
                <c:pt idx="9011">
                  <c:v>9.211</c:v>
                </c:pt>
                <c:pt idx="9012">
                  <c:v>9.212</c:v>
                </c:pt>
                <c:pt idx="9013">
                  <c:v>9.213</c:v>
                </c:pt>
                <c:pt idx="9014">
                  <c:v>9.214</c:v>
                </c:pt>
                <c:pt idx="9015">
                  <c:v>9.215</c:v>
                </c:pt>
                <c:pt idx="9016">
                  <c:v>9.216</c:v>
                </c:pt>
                <c:pt idx="9017">
                  <c:v>9.217</c:v>
                </c:pt>
                <c:pt idx="9018">
                  <c:v>9.218</c:v>
                </c:pt>
                <c:pt idx="9019">
                  <c:v>9.219</c:v>
                </c:pt>
                <c:pt idx="9020">
                  <c:v>9.22</c:v>
                </c:pt>
                <c:pt idx="9021">
                  <c:v>9.221</c:v>
                </c:pt>
                <c:pt idx="9022">
                  <c:v>9.222</c:v>
                </c:pt>
                <c:pt idx="9023">
                  <c:v>9.223</c:v>
                </c:pt>
                <c:pt idx="9024">
                  <c:v>9.224</c:v>
                </c:pt>
                <c:pt idx="9025">
                  <c:v>9.225</c:v>
                </c:pt>
                <c:pt idx="9026">
                  <c:v>9.226</c:v>
                </c:pt>
                <c:pt idx="9027">
                  <c:v>9.227</c:v>
                </c:pt>
                <c:pt idx="9028">
                  <c:v>9.228</c:v>
                </c:pt>
                <c:pt idx="9029">
                  <c:v>9.229</c:v>
                </c:pt>
                <c:pt idx="9030">
                  <c:v>9.23</c:v>
                </c:pt>
                <c:pt idx="9031">
                  <c:v>9.231</c:v>
                </c:pt>
                <c:pt idx="9032">
                  <c:v>9.232</c:v>
                </c:pt>
                <c:pt idx="9033">
                  <c:v>9.233</c:v>
                </c:pt>
                <c:pt idx="9034">
                  <c:v>9.234</c:v>
                </c:pt>
                <c:pt idx="9035">
                  <c:v>9.235</c:v>
                </c:pt>
                <c:pt idx="9036">
                  <c:v>9.236</c:v>
                </c:pt>
                <c:pt idx="9037">
                  <c:v>9.237</c:v>
                </c:pt>
                <c:pt idx="9038">
                  <c:v>9.238</c:v>
                </c:pt>
                <c:pt idx="9039">
                  <c:v>9.239</c:v>
                </c:pt>
                <c:pt idx="9040">
                  <c:v>9.24</c:v>
                </c:pt>
                <c:pt idx="9041">
                  <c:v>9.241</c:v>
                </c:pt>
                <c:pt idx="9042">
                  <c:v>9.242</c:v>
                </c:pt>
                <c:pt idx="9043">
                  <c:v>9.243</c:v>
                </c:pt>
                <c:pt idx="9044">
                  <c:v>9.244</c:v>
                </c:pt>
                <c:pt idx="9045">
                  <c:v>9.245</c:v>
                </c:pt>
                <c:pt idx="9046">
                  <c:v>9.246</c:v>
                </c:pt>
                <c:pt idx="9047">
                  <c:v>9.247</c:v>
                </c:pt>
                <c:pt idx="9048">
                  <c:v>9.248</c:v>
                </c:pt>
                <c:pt idx="9049">
                  <c:v>9.249</c:v>
                </c:pt>
                <c:pt idx="9050">
                  <c:v>9.25</c:v>
                </c:pt>
                <c:pt idx="9051">
                  <c:v>9.251</c:v>
                </c:pt>
                <c:pt idx="9052">
                  <c:v>9.252</c:v>
                </c:pt>
                <c:pt idx="9053">
                  <c:v>9.253</c:v>
                </c:pt>
                <c:pt idx="9054">
                  <c:v>9.254</c:v>
                </c:pt>
                <c:pt idx="9055">
                  <c:v>9.255</c:v>
                </c:pt>
                <c:pt idx="9056">
                  <c:v>9.256</c:v>
                </c:pt>
                <c:pt idx="9057">
                  <c:v>9.257</c:v>
                </c:pt>
                <c:pt idx="9058">
                  <c:v>9.258</c:v>
                </c:pt>
                <c:pt idx="9059">
                  <c:v>9.259</c:v>
                </c:pt>
                <c:pt idx="9060">
                  <c:v>9.26</c:v>
                </c:pt>
                <c:pt idx="9061">
                  <c:v>9.261</c:v>
                </c:pt>
                <c:pt idx="9062">
                  <c:v>9.262</c:v>
                </c:pt>
                <c:pt idx="9063">
                  <c:v>9.263</c:v>
                </c:pt>
                <c:pt idx="9064">
                  <c:v>9.264</c:v>
                </c:pt>
                <c:pt idx="9065">
                  <c:v>9.265</c:v>
                </c:pt>
                <c:pt idx="9066">
                  <c:v>9.266</c:v>
                </c:pt>
                <c:pt idx="9067">
                  <c:v>9.267</c:v>
                </c:pt>
                <c:pt idx="9068">
                  <c:v>9.268</c:v>
                </c:pt>
                <c:pt idx="9069">
                  <c:v>9.269</c:v>
                </c:pt>
                <c:pt idx="9070">
                  <c:v>9.27</c:v>
                </c:pt>
                <c:pt idx="9071">
                  <c:v>9.271</c:v>
                </c:pt>
                <c:pt idx="9072">
                  <c:v>9.272</c:v>
                </c:pt>
                <c:pt idx="9073">
                  <c:v>9.273</c:v>
                </c:pt>
                <c:pt idx="9074">
                  <c:v>9.274</c:v>
                </c:pt>
                <c:pt idx="9075">
                  <c:v>9.275</c:v>
                </c:pt>
                <c:pt idx="9076">
                  <c:v>9.276</c:v>
                </c:pt>
                <c:pt idx="9077">
                  <c:v>9.277</c:v>
                </c:pt>
                <c:pt idx="9078">
                  <c:v>9.278</c:v>
                </c:pt>
                <c:pt idx="9079">
                  <c:v>9.279</c:v>
                </c:pt>
                <c:pt idx="9080">
                  <c:v>9.28</c:v>
                </c:pt>
                <c:pt idx="9081">
                  <c:v>9.281</c:v>
                </c:pt>
                <c:pt idx="9082">
                  <c:v>9.282</c:v>
                </c:pt>
                <c:pt idx="9083">
                  <c:v>9.283</c:v>
                </c:pt>
                <c:pt idx="9084">
                  <c:v>9.284</c:v>
                </c:pt>
                <c:pt idx="9085">
                  <c:v>9.285</c:v>
                </c:pt>
                <c:pt idx="9086">
                  <c:v>9.286</c:v>
                </c:pt>
                <c:pt idx="9087">
                  <c:v>9.287</c:v>
                </c:pt>
                <c:pt idx="9088">
                  <c:v>9.288</c:v>
                </c:pt>
                <c:pt idx="9089">
                  <c:v>9.289</c:v>
                </c:pt>
                <c:pt idx="9090">
                  <c:v>9.29</c:v>
                </c:pt>
                <c:pt idx="9091">
                  <c:v>9.291</c:v>
                </c:pt>
                <c:pt idx="9092">
                  <c:v>9.292</c:v>
                </c:pt>
                <c:pt idx="9093">
                  <c:v>9.293</c:v>
                </c:pt>
                <c:pt idx="9094">
                  <c:v>9.294</c:v>
                </c:pt>
                <c:pt idx="9095">
                  <c:v>9.295</c:v>
                </c:pt>
                <c:pt idx="9096">
                  <c:v>9.296</c:v>
                </c:pt>
                <c:pt idx="9097">
                  <c:v>9.297</c:v>
                </c:pt>
                <c:pt idx="9098">
                  <c:v>9.298</c:v>
                </c:pt>
                <c:pt idx="9099">
                  <c:v>9.299</c:v>
                </c:pt>
                <c:pt idx="9100">
                  <c:v>9.3</c:v>
                </c:pt>
                <c:pt idx="9101">
                  <c:v>9.301</c:v>
                </c:pt>
                <c:pt idx="9102">
                  <c:v>9.302</c:v>
                </c:pt>
                <c:pt idx="9103">
                  <c:v>9.303</c:v>
                </c:pt>
                <c:pt idx="9104">
                  <c:v>9.304</c:v>
                </c:pt>
                <c:pt idx="9105">
                  <c:v>9.305</c:v>
                </c:pt>
                <c:pt idx="9106">
                  <c:v>9.306</c:v>
                </c:pt>
                <c:pt idx="9107">
                  <c:v>9.307</c:v>
                </c:pt>
                <c:pt idx="9108">
                  <c:v>9.308</c:v>
                </c:pt>
                <c:pt idx="9109">
                  <c:v>9.309</c:v>
                </c:pt>
                <c:pt idx="9110">
                  <c:v>9.31</c:v>
                </c:pt>
                <c:pt idx="9111">
                  <c:v>9.311</c:v>
                </c:pt>
                <c:pt idx="9112">
                  <c:v>9.312</c:v>
                </c:pt>
                <c:pt idx="9113">
                  <c:v>9.313</c:v>
                </c:pt>
                <c:pt idx="9114">
                  <c:v>9.314</c:v>
                </c:pt>
                <c:pt idx="9115">
                  <c:v>9.315</c:v>
                </c:pt>
                <c:pt idx="9116">
                  <c:v>9.316</c:v>
                </c:pt>
                <c:pt idx="9117">
                  <c:v>9.317</c:v>
                </c:pt>
                <c:pt idx="9118">
                  <c:v>9.318</c:v>
                </c:pt>
                <c:pt idx="9119">
                  <c:v>9.319</c:v>
                </c:pt>
                <c:pt idx="9120">
                  <c:v>9.32</c:v>
                </c:pt>
                <c:pt idx="9121">
                  <c:v>9.321</c:v>
                </c:pt>
                <c:pt idx="9122">
                  <c:v>9.322</c:v>
                </c:pt>
                <c:pt idx="9123">
                  <c:v>9.323</c:v>
                </c:pt>
                <c:pt idx="9124">
                  <c:v>9.324</c:v>
                </c:pt>
                <c:pt idx="9125">
                  <c:v>9.325</c:v>
                </c:pt>
                <c:pt idx="9126">
                  <c:v>9.326</c:v>
                </c:pt>
                <c:pt idx="9127">
                  <c:v>9.327</c:v>
                </c:pt>
                <c:pt idx="9128">
                  <c:v>9.328</c:v>
                </c:pt>
                <c:pt idx="9129">
                  <c:v>9.329</c:v>
                </c:pt>
                <c:pt idx="9130">
                  <c:v>9.33</c:v>
                </c:pt>
                <c:pt idx="9131">
                  <c:v>9.331</c:v>
                </c:pt>
                <c:pt idx="9132">
                  <c:v>9.332</c:v>
                </c:pt>
                <c:pt idx="9133">
                  <c:v>9.333</c:v>
                </c:pt>
                <c:pt idx="9134">
                  <c:v>9.334</c:v>
                </c:pt>
                <c:pt idx="9135">
                  <c:v>9.335</c:v>
                </c:pt>
                <c:pt idx="9136">
                  <c:v>9.336</c:v>
                </c:pt>
                <c:pt idx="9137">
                  <c:v>9.337</c:v>
                </c:pt>
                <c:pt idx="9138">
                  <c:v>9.338</c:v>
                </c:pt>
                <c:pt idx="9139">
                  <c:v>9.339</c:v>
                </c:pt>
                <c:pt idx="9140">
                  <c:v>9.34</c:v>
                </c:pt>
                <c:pt idx="9141">
                  <c:v>9.341</c:v>
                </c:pt>
                <c:pt idx="9142">
                  <c:v>9.342</c:v>
                </c:pt>
                <c:pt idx="9143">
                  <c:v>9.343</c:v>
                </c:pt>
                <c:pt idx="9144">
                  <c:v>9.344</c:v>
                </c:pt>
                <c:pt idx="9145">
                  <c:v>9.345</c:v>
                </c:pt>
                <c:pt idx="9146">
                  <c:v>9.346</c:v>
                </c:pt>
                <c:pt idx="9147">
                  <c:v>9.347</c:v>
                </c:pt>
                <c:pt idx="9148">
                  <c:v>9.348</c:v>
                </c:pt>
                <c:pt idx="9149">
                  <c:v>9.349</c:v>
                </c:pt>
                <c:pt idx="9150">
                  <c:v>9.35</c:v>
                </c:pt>
                <c:pt idx="9151">
                  <c:v>9.351</c:v>
                </c:pt>
                <c:pt idx="9152">
                  <c:v>9.352</c:v>
                </c:pt>
                <c:pt idx="9153">
                  <c:v>9.353</c:v>
                </c:pt>
                <c:pt idx="9154">
                  <c:v>9.354</c:v>
                </c:pt>
                <c:pt idx="9155">
                  <c:v>9.355</c:v>
                </c:pt>
                <c:pt idx="9156">
                  <c:v>9.356</c:v>
                </c:pt>
                <c:pt idx="9157">
                  <c:v>9.357</c:v>
                </c:pt>
                <c:pt idx="9158">
                  <c:v>9.358</c:v>
                </c:pt>
                <c:pt idx="9159">
                  <c:v>9.359</c:v>
                </c:pt>
                <c:pt idx="9160">
                  <c:v>9.36</c:v>
                </c:pt>
                <c:pt idx="9161">
                  <c:v>9.361</c:v>
                </c:pt>
                <c:pt idx="9162">
                  <c:v>9.362</c:v>
                </c:pt>
                <c:pt idx="9163">
                  <c:v>9.363</c:v>
                </c:pt>
                <c:pt idx="9164">
                  <c:v>9.364</c:v>
                </c:pt>
                <c:pt idx="9165">
                  <c:v>9.365</c:v>
                </c:pt>
                <c:pt idx="9166">
                  <c:v>9.366</c:v>
                </c:pt>
                <c:pt idx="9167">
                  <c:v>9.367</c:v>
                </c:pt>
                <c:pt idx="9168">
                  <c:v>9.368</c:v>
                </c:pt>
                <c:pt idx="9169">
                  <c:v>9.369</c:v>
                </c:pt>
                <c:pt idx="9170">
                  <c:v>9.37</c:v>
                </c:pt>
                <c:pt idx="9171">
                  <c:v>9.371</c:v>
                </c:pt>
                <c:pt idx="9172">
                  <c:v>9.372</c:v>
                </c:pt>
                <c:pt idx="9173">
                  <c:v>9.373</c:v>
                </c:pt>
                <c:pt idx="9174">
                  <c:v>9.374</c:v>
                </c:pt>
                <c:pt idx="9175">
                  <c:v>9.375</c:v>
                </c:pt>
                <c:pt idx="9176">
                  <c:v>9.376</c:v>
                </c:pt>
                <c:pt idx="9177">
                  <c:v>9.377</c:v>
                </c:pt>
                <c:pt idx="9178">
                  <c:v>9.378</c:v>
                </c:pt>
                <c:pt idx="9179">
                  <c:v>9.379</c:v>
                </c:pt>
                <c:pt idx="9180">
                  <c:v>9.38</c:v>
                </c:pt>
                <c:pt idx="9181">
                  <c:v>9.381</c:v>
                </c:pt>
                <c:pt idx="9182">
                  <c:v>9.382</c:v>
                </c:pt>
                <c:pt idx="9183">
                  <c:v>9.383</c:v>
                </c:pt>
                <c:pt idx="9184">
                  <c:v>9.384</c:v>
                </c:pt>
                <c:pt idx="9185">
                  <c:v>9.385</c:v>
                </c:pt>
                <c:pt idx="9186">
                  <c:v>9.386</c:v>
                </c:pt>
                <c:pt idx="9187">
                  <c:v>9.387</c:v>
                </c:pt>
                <c:pt idx="9188">
                  <c:v>9.388</c:v>
                </c:pt>
                <c:pt idx="9189">
                  <c:v>9.389</c:v>
                </c:pt>
                <c:pt idx="9190">
                  <c:v>9.39</c:v>
                </c:pt>
                <c:pt idx="9191">
                  <c:v>9.391</c:v>
                </c:pt>
                <c:pt idx="9192">
                  <c:v>9.392</c:v>
                </c:pt>
                <c:pt idx="9193">
                  <c:v>9.393</c:v>
                </c:pt>
                <c:pt idx="9194">
                  <c:v>9.394</c:v>
                </c:pt>
                <c:pt idx="9195">
                  <c:v>9.395</c:v>
                </c:pt>
                <c:pt idx="9196">
                  <c:v>9.396</c:v>
                </c:pt>
                <c:pt idx="9197">
                  <c:v>9.397</c:v>
                </c:pt>
                <c:pt idx="9198">
                  <c:v>9.398</c:v>
                </c:pt>
                <c:pt idx="9199">
                  <c:v>9.399</c:v>
                </c:pt>
                <c:pt idx="9200">
                  <c:v>9.4</c:v>
                </c:pt>
                <c:pt idx="9201">
                  <c:v>9.401</c:v>
                </c:pt>
                <c:pt idx="9202">
                  <c:v>9.402</c:v>
                </c:pt>
                <c:pt idx="9203">
                  <c:v>9.403</c:v>
                </c:pt>
                <c:pt idx="9204">
                  <c:v>9.404</c:v>
                </c:pt>
                <c:pt idx="9205">
                  <c:v>9.405</c:v>
                </c:pt>
                <c:pt idx="9206">
                  <c:v>9.406</c:v>
                </c:pt>
                <c:pt idx="9207">
                  <c:v>9.407</c:v>
                </c:pt>
                <c:pt idx="9208">
                  <c:v>9.408</c:v>
                </c:pt>
                <c:pt idx="9209">
                  <c:v>9.409</c:v>
                </c:pt>
                <c:pt idx="9210">
                  <c:v>9.41</c:v>
                </c:pt>
                <c:pt idx="9211">
                  <c:v>9.411</c:v>
                </c:pt>
                <c:pt idx="9212">
                  <c:v>9.412</c:v>
                </c:pt>
                <c:pt idx="9213">
                  <c:v>9.413</c:v>
                </c:pt>
                <c:pt idx="9214">
                  <c:v>9.414</c:v>
                </c:pt>
                <c:pt idx="9215">
                  <c:v>9.415</c:v>
                </c:pt>
                <c:pt idx="9216">
                  <c:v>9.416</c:v>
                </c:pt>
                <c:pt idx="9217">
                  <c:v>9.417</c:v>
                </c:pt>
                <c:pt idx="9218">
                  <c:v>9.418</c:v>
                </c:pt>
                <c:pt idx="9219">
                  <c:v>9.419</c:v>
                </c:pt>
                <c:pt idx="9220">
                  <c:v>9.42</c:v>
                </c:pt>
                <c:pt idx="9221">
                  <c:v>9.421</c:v>
                </c:pt>
                <c:pt idx="9222">
                  <c:v>9.422</c:v>
                </c:pt>
                <c:pt idx="9223">
                  <c:v>9.423</c:v>
                </c:pt>
                <c:pt idx="9224">
                  <c:v>9.424</c:v>
                </c:pt>
                <c:pt idx="9225">
                  <c:v>9.425</c:v>
                </c:pt>
                <c:pt idx="9226">
                  <c:v>9.426</c:v>
                </c:pt>
                <c:pt idx="9227">
                  <c:v>9.427</c:v>
                </c:pt>
                <c:pt idx="9228">
                  <c:v>9.428</c:v>
                </c:pt>
                <c:pt idx="9229">
                  <c:v>9.429</c:v>
                </c:pt>
                <c:pt idx="9230">
                  <c:v>9.43</c:v>
                </c:pt>
                <c:pt idx="9231">
                  <c:v>9.431</c:v>
                </c:pt>
                <c:pt idx="9232">
                  <c:v>9.432</c:v>
                </c:pt>
                <c:pt idx="9233">
                  <c:v>9.433</c:v>
                </c:pt>
                <c:pt idx="9234">
                  <c:v>9.434</c:v>
                </c:pt>
                <c:pt idx="9235">
                  <c:v>9.435</c:v>
                </c:pt>
                <c:pt idx="9236">
                  <c:v>9.436</c:v>
                </c:pt>
                <c:pt idx="9237">
                  <c:v>9.437</c:v>
                </c:pt>
                <c:pt idx="9238">
                  <c:v>9.438</c:v>
                </c:pt>
                <c:pt idx="9239">
                  <c:v>9.439</c:v>
                </c:pt>
                <c:pt idx="9240">
                  <c:v>9.44</c:v>
                </c:pt>
                <c:pt idx="9241">
                  <c:v>9.441</c:v>
                </c:pt>
                <c:pt idx="9242">
                  <c:v>9.442</c:v>
                </c:pt>
                <c:pt idx="9243">
                  <c:v>9.443</c:v>
                </c:pt>
                <c:pt idx="9244">
                  <c:v>9.444</c:v>
                </c:pt>
                <c:pt idx="9245">
                  <c:v>9.445</c:v>
                </c:pt>
                <c:pt idx="9246">
                  <c:v>9.446</c:v>
                </c:pt>
                <c:pt idx="9247">
                  <c:v>9.447</c:v>
                </c:pt>
                <c:pt idx="9248">
                  <c:v>9.448</c:v>
                </c:pt>
                <c:pt idx="9249">
                  <c:v>9.449</c:v>
                </c:pt>
                <c:pt idx="9250">
                  <c:v>9.45</c:v>
                </c:pt>
                <c:pt idx="9251">
                  <c:v>9.451</c:v>
                </c:pt>
                <c:pt idx="9252">
                  <c:v>9.452</c:v>
                </c:pt>
                <c:pt idx="9253">
                  <c:v>9.453</c:v>
                </c:pt>
                <c:pt idx="9254">
                  <c:v>9.454</c:v>
                </c:pt>
                <c:pt idx="9255">
                  <c:v>9.455</c:v>
                </c:pt>
                <c:pt idx="9256">
                  <c:v>9.456</c:v>
                </c:pt>
                <c:pt idx="9257">
                  <c:v>9.457</c:v>
                </c:pt>
                <c:pt idx="9258">
                  <c:v>9.458</c:v>
                </c:pt>
                <c:pt idx="9259">
                  <c:v>9.459</c:v>
                </c:pt>
                <c:pt idx="9260">
                  <c:v>9.46</c:v>
                </c:pt>
                <c:pt idx="9261">
                  <c:v>9.461</c:v>
                </c:pt>
                <c:pt idx="9262">
                  <c:v>9.462</c:v>
                </c:pt>
                <c:pt idx="9263">
                  <c:v>9.463</c:v>
                </c:pt>
                <c:pt idx="9264">
                  <c:v>9.464</c:v>
                </c:pt>
                <c:pt idx="9265">
                  <c:v>9.465</c:v>
                </c:pt>
                <c:pt idx="9266">
                  <c:v>9.466</c:v>
                </c:pt>
                <c:pt idx="9267">
                  <c:v>9.467</c:v>
                </c:pt>
                <c:pt idx="9268">
                  <c:v>9.468</c:v>
                </c:pt>
                <c:pt idx="9269">
                  <c:v>9.469</c:v>
                </c:pt>
                <c:pt idx="9270">
                  <c:v>9.47</c:v>
                </c:pt>
                <c:pt idx="9271">
                  <c:v>9.471</c:v>
                </c:pt>
                <c:pt idx="9272">
                  <c:v>9.472</c:v>
                </c:pt>
                <c:pt idx="9273">
                  <c:v>9.473</c:v>
                </c:pt>
                <c:pt idx="9274">
                  <c:v>9.474</c:v>
                </c:pt>
                <c:pt idx="9275">
                  <c:v>9.475</c:v>
                </c:pt>
                <c:pt idx="9276">
                  <c:v>9.476</c:v>
                </c:pt>
                <c:pt idx="9277">
                  <c:v>9.477</c:v>
                </c:pt>
                <c:pt idx="9278">
                  <c:v>9.478</c:v>
                </c:pt>
                <c:pt idx="9279">
                  <c:v>9.479</c:v>
                </c:pt>
                <c:pt idx="9280">
                  <c:v>9.48</c:v>
                </c:pt>
                <c:pt idx="9281">
                  <c:v>9.481</c:v>
                </c:pt>
                <c:pt idx="9282">
                  <c:v>9.482</c:v>
                </c:pt>
                <c:pt idx="9283">
                  <c:v>9.483</c:v>
                </c:pt>
                <c:pt idx="9284">
                  <c:v>9.484</c:v>
                </c:pt>
                <c:pt idx="9285">
                  <c:v>9.485</c:v>
                </c:pt>
                <c:pt idx="9286">
                  <c:v>9.486</c:v>
                </c:pt>
                <c:pt idx="9287">
                  <c:v>9.487</c:v>
                </c:pt>
                <c:pt idx="9288">
                  <c:v>9.488</c:v>
                </c:pt>
                <c:pt idx="9289">
                  <c:v>9.489</c:v>
                </c:pt>
                <c:pt idx="9290">
                  <c:v>9.49</c:v>
                </c:pt>
                <c:pt idx="9291">
                  <c:v>9.491</c:v>
                </c:pt>
                <c:pt idx="9292">
                  <c:v>9.492</c:v>
                </c:pt>
                <c:pt idx="9293">
                  <c:v>9.493</c:v>
                </c:pt>
                <c:pt idx="9294">
                  <c:v>9.494</c:v>
                </c:pt>
                <c:pt idx="9295">
                  <c:v>9.495</c:v>
                </c:pt>
                <c:pt idx="9296">
                  <c:v>9.496</c:v>
                </c:pt>
                <c:pt idx="9297">
                  <c:v>9.497</c:v>
                </c:pt>
                <c:pt idx="9298">
                  <c:v>9.498</c:v>
                </c:pt>
                <c:pt idx="9299">
                  <c:v>9.499</c:v>
                </c:pt>
                <c:pt idx="9300">
                  <c:v>9.5</c:v>
                </c:pt>
                <c:pt idx="9301">
                  <c:v>9.501</c:v>
                </c:pt>
                <c:pt idx="9302">
                  <c:v>9.502</c:v>
                </c:pt>
                <c:pt idx="9303">
                  <c:v>9.503</c:v>
                </c:pt>
                <c:pt idx="9304">
                  <c:v>9.504</c:v>
                </c:pt>
                <c:pt idx="9305">
                  <c:v>9.505</c:v>
                </c:pt>
                <c:pt idx="9306">
                  <c:v>9.506</c:v>
                </c:pt>
                <c:pt idx="9307">
                  <c:v>9.507</c:v>
                </c:pt>
                <c:pt idx="9308">
                  <c:v>9.508</c:v>
                </c:pt>
                <c:pt idx="9309">
                  <c:v>9.509</c:v>
                </c:pt>
                <c:pt idx="9310">
                  <c:v>9.51</c:v>
                </c:pt>
                <c:pt idx="9311">
                  <c:v>9.511</c:v>
                </c:pt>
                <c:pt idx="9312">
                  <c:v>9.512</c:v>
                </c:pt>
                <c:pt idx="9313">
                  <c:v>9.513</c:v>
                </c:pt>
                <c:pt idx="9314">
                  <c:v>9.514</c:v>
                </c:pt>
                <c:pt idx="9315">
                  <c:v>9.515</c:v>
                </c:pt>
                <c:pt idx="9316">
                  <c:v>9.516</c:v>
                </c:pt>
                <c:pt idx="9317">
                  <c:v>9.517</c:v>
                </c:pt>
                <c:pt idx="9318">
                  <c:v>9.518</c:v>
                </c:pt>
                <c:pt idx="9319">
                  <c:v>9.519</c:v>
                </c:pt>
                <c:pt idx="9320">
                  <c:v>9.52</c:v>
                </c:pt>
                <c:pt idx="9321">
                  <c:v>9.521</c:v>
                </c:pt>
                <c:pt idx="9322">
                  <c:v>9.522</c:v>
                </c:pt>
                <c:pt idx="9323">
                  <c:v>9.523</c:v>
                </c:pt>
                <c:pt idx="9324">
                  <c:v>9.524</c:v>
                </c:pt>
                <c:pt idx="9325">
                  <c:v>9.525</c:v>
                </c:pt>
                <c:pt idx="9326">
                  <c:v>9.526</c:v>
                </c:pt>
                <c:pt idx="9327">
                  <c:v>9.527</c:v>
                </c:pt>
                <c:pt idx="9328">
                  <c:v>9.528</c:v>
                </c:pt>
                <c:pt idx="9329">
                  <c:v>9.529</c:v>
                </c:pt>
                <c:pt idx="9330">
                  <c:v>9.53</c:v>
                </c:pt>
                <c:pt idx="9331">
                  <c:v>9.531</c:v>
                </c:pt>
                <c:pt idx="9332">
                  <c:v>9.532</c:v>
                </c:pt>
                <c:pt idx="9333">
                  <c:v>9.533</c:v>
                </c:pt>
                <c:pt idx="9334">
                  <c:v>9.534</c:v>
                </c:pt>
                <c:pt idx="9335">
                  <c:v>9.535</c:v>
                </c:pt>
                <c:pt idx="9336">
                  <c:v>9.536</c:v>
                </c:pt>
                <c:pt idx="9337">
                  <c:v>9.537</c:v>
                </c:pt>
                <c:pt idx="9338">
                  <c:v>9.538</c:v>
                </c:pt>
                <c:pt idx="9339">
                  <c:v>9.539</c:v>
                </c:pt>
                <c:pt idx="9340">
                  <c:v>9.54</c:v>
                </c:pt>
                <c:pt idx="9341">
                  <c:v>9.541</c:v>
                </c:pt>
                <c:pt idx="9342">
                  <c:v>9.542</c:v>
                </c:pt>
                <c:pt idx="9343">
                  <c:v>9.543</c:v>
                </c:pt>
                <c:pt idx="9344">
                  <c:v>9.544</c:v>
                </c:pt>
                <c:pt idx="9345">
                  <c:v>9.545</c:v>
                </c:pt>
                <c:pt idx="9346">
                  <c:v>9.546</c:v>
                </c:pt>
                <c:pt idx="9347">
                  <c:v>9.547</c:v>
                </c:pt>
                <c:pt idx="9348">
                  <c:v>9.548</c:v>
                </c:pt>
                <c:pt idx="9349">
                  <c:v>9.549</c:v>
                </c:pt>
                <c:pt idx="9350">
                  <c:v>9.55</c:v>
                </c:pt>
                <c:pt idx="9351">
                  <c:v>9.551</c:v>
                </c:pt>
                <c:pt idx="9352">
                  <c:v>9.552</c:v>
                </c:pt>
                <c:pt idx="9353">
                  <c:v>9.553</c:v>
                </c:pt>
                <c:pt idx="9354">
                  <c:v>9.554</c:v>
                </c:pt>
                <c:pt idx="9355">
                  <c:v>9.555</c:v>
                </c:pt>
                <c:pt idx="9356">
                  <c:v>9.556</c:v>
                </c:pt>
                <c:pt idx="9357">
                  <c:v>9.557</c:v>
                </c:pt>
                <c:pt idx="9358">
                  <c:v>9.558</c:v>
                </c:pt>
                <c:pt idx="9359">
                  <c:v>9.559</c:v>
                </c:pt>
                <c:pt idx="9360">
                  <c:v>9.56</c:v>
                </c:pt>
                <c:pt idx="9361">
                  <c:v>9.561</c:v>
                </c:pt>
                <c:pt idx="9362">
                  <c:v>9.562</c:v>
                </c:pt>
                <c:pt idx="9363">
                  <c:v>9.563</c:v>
                </c:pt>
                <c:pt idx="9364">
                  <c:v>9.564</c:v>
                </c:pt>
                <c:pt idx="9365">
                  <c:v>9.565</c:v>
                </c:pt>
                <c:pt idx="9366">
                  <c:v>9.566</c:v>
                </c:pt>
                <c:pt idx="9367">
                  <c:v>9.567</c:v>
                </c:pt>
                <c:pt idx="9368">
                  <c:v>9.568</c:v>
                </c:pt>
                <c:pt idx="9369">
                  <c:v>9.569</c:v>
                </c:pt>
                <c:pt idx="9370">
                  <c:v>9.57</c:v>
                </c:pt>
                <c:pt idx="9371">
                  <c:v>9.571</c:v>
                </c:pt>
                <c:pt idx="9372">
                  <c:v>9.572</c:v>
                </c:pt>
                <c:pt idx="9373">
                  <c:v>9.573</c:v>
                </c:pt>
                <c:pt idx="9374">
                  <c:v>9.574</c:v>
                </c:pt>
                <c:pt idx="9375">
                  <c:v>9.575</c:v>
                </c:pt>
                <c:pt idx="9376">
                  <c:v>9.576</c:v>
                </c:pt>
                <c:pt idx="9377">
                  <c:v>9.577</c:v>
                </c:pt>
                <c:pt idx="9378">
                  <c:v>9.578</c:v>
                </c:pt>
                <c:pt idx="9379">
                  <c:v>9.579</c:v>
                </c:pt>
                <c:pt idx="9380">
                  <c:v>9.58</c:v>
                </c:pt>
                <c:pt idx="9381">
                  <c:v>9.581</c:v>
                </c:pt>
                <c:pt idx="9382">
                  <c:v>9.582</c:v>
                </c:pt>
                <c:pt idx="9383">
                  <c:v>9.583</c:v>
                </c:pt>
                <c:pt idx="9384">
                  <c:v>9.584</c:v>
                </c:pt>
                <c:pt idx="9385">
                  <c:v>9.585</c:v>
                </c:pt>
                <c:pt idx="9386">
                  <c:v>9.586</c:v>
                </c:pt>
                <c:pt idx="9387">
                  <c:v>9.587</c:v>
                </c:pt>
                <c:pt idx="9388">
                  <c:v>9.588</c:v>
                </c:pt>
                <c:pt idx="9389">
                  <c:v>9.589</c:v>
                </c:pt>
                <c:pt idx="9390">
                  <c:v>9.59</c:v>
                </c:pt>
                <c:pt idx="9391">
                  <c:v>9.591</c:v>
                </c:pt>
                <c:pt idx="9392">
                  <c:v>9.592</c:v>
                </c:pt>
                <c:pt idx="9393">
                  <c:v>9.593</c:v>
                </c:pt>
                <c:pt idx="9394">
                  <c:v>9.594</c:v>
                </c:pt>
                <c:pt idx="9395">
                  <c:v>9.595</c:v>
                </c:pt>
                <c:pt idx="9396">
                  <c:v>9.596</c:v>
                </c:pt>
                <c:pt idx="9397">
                  <c:v>9.597</c:v>
                </c:pt>
                <c:pt idx="9398">
                  <c:v>9.598</c:v>
                </c:pt>
                <c:pt idx="9399">
                  <c:v>9.599</c:v>
                </c:pt>
                <c:pt idx="9400">
                  <c:v>9.6</c:v>
                </c:pt>
                <c:pt idx="9401">
                  <c:v>9.601</c:v>
                </c:pt>
                <c:pt idx="9402">
                  <c:v>9.602</c:v>
                </c:pt>
                <c:pt idx="9403">
                  <c:v>9.603</c:v>
                </c:pt>
                <c:pt idx="9404">
                  <c:v>9.604</c:v>
                </c:pt>
                <c:pt idx="9405">
                  <c:v>9.605</c:v>
                </c:pt>
                <c:pt idx="9406">
                  <c:v>9.606</c:v>
                </c:pt>
                <c:pt idx="9407">
                  <c:v>9.607</c:v>
                </c:pt>
                <c:pt idx="9408">
                  <c:v>9.608</c:v>
                </c:pt>
                <c:pt idx="9409">
                  <c:v>9.609</c:v>
                </c:pt>
                <c:pt idx="9410">
                  <c:v>9.61</c:v>
                </c:pt>
                <c:pt idx="9411">
                  <c:v>9.611</c:v>
                </c:pt>
                <c:pt idx="9412">
                  <c:v>9.612</c:v>
                </c:pt>
                <c:pt idx="9413">
                  <c:v>9.613</c:v>
                </c:pt>
                <c:pt idx="9414">
                  <c:v>9.614</c:v>
                </c:pt>
                <c:pt idx="9415">
                  <c:v>9.615</c:v>
                </c:pt>
                <c:pt idx="9416">
                  <c:v>9.616</c:v>
                </c:pt>
                <c:pt idx="9417">
                  <c:v>9.617</c:v>
                </c:pt>
                <c:pt idx="9418">
                  <c:v>9.618</c:v>
                </c:pt>
                <c:pt idx="9419">
                  <c:v>9.619</c:v>
                </c:pt>
                <c:pt idx="9420">
                  <c:v>9.62</c:v>
                </c:pt>
                <c:pt idx="9421">
                  <c:v>9.621</c:v>
                </c:pt>
                <c:pt idx="9422">
                  <c:v>9.622</c:v>
                </c:pt>
                <c:pt idx="9423">
                  <c:v>9.623</c:v>
                </c:pt>
                <c:pt idx="9424">
                  <c:v>9.624</c:v>
                </c:pt>
                <c:pt idx="9425">
                  <c:v>9.625</c:v>
                </c:pt>
                <c:pt idx="9426">
                  <c:v>9.626</c:v>
                </c:pt>
                <c:pt idx="9427">
                  <c:v>9.627</c:v>
                </c:pt>
                <c:pt idx="9428">
                  <c:v>9.628</c:v>
                </c:pt>
                <c:pt idx="9429">
                  <c:v>9.629</c:v>
                </c:pt>
                <c:pt idx="9430">
                  <c:v>9.63</c:v>
                </c:pt>
                <c:pt idx="9431">
                  <c:v>9.631</c:v>
                </c:pt>
                <c:pt idx="9432">
                  <c:v>9.632</c:v>
                </c:pt>
                <c:pt idx="9433">
                  <c:v>9.633</c:v>
                </c:pt>
                <c:pt idx="9434">
                  <c:v>9.634</c:v>
                </c:pt>
                <c:pt idx="9435">
                  <c:v>9.635</c:v>
                </c:pt>
                <c:pt idx="9436">
                  <c:v>9.636</c:v>
                </c:pt>
                <c:pt idx="9437">
                  <c:v>9.637</c:v>
                </c:pt>
                <c:pt idx="9438">
                  <c:v>9.638</c:v>
                </c:pt>
                <c:pt idx="9439">
                  <c:v>9.639</c:v>
                </c:pt>
                <c:pt idx="9440">
                  <c:v>9.64</c:v>
                </c:pt>
                <c:pt idx="9441">
                  <c:v>9.641</c:v>
                </c:pt>
                <c:pt idx="9442">
                  <c:v>9.642</c:v>
                </c:pt>
                <c:pt idx="9443">
                  <c:v>9.643</c:v>
                </c:pt>
                <c:pt idx="9444">
                  <c:v>9.644</c:v>
                </c:pt>
                <c:pt idx="9445">
                  <c:v>9.645</c:v>
                </c:pt>
                <c:pt idx="9446">
                  <c:v>9.646</c:v>
                </c:pt>
                <c:pt idx="9447">
                  <c:v>9.647</c:v>
                </c:pt>
                <c:pt idx="9448">
                  <c:v>9.648</c:v>
                </c:pt>
                <c:pt idx="9449">
                  <c:v>9.649</c:v>
                </c:pt>
                <c:pt idx="9450">
                  <c:v>9.65</c:v>
                </c:pt>
                <c:pt idx="9451">
                  <c:v>9.651</c:v>
                </c:pt>
                <c:pt idx="9452">
                  <c:v>9.652</c:v>
                </c:pt>
                <c:pt idx="9453">
                  <c:v>9.653</c:v>
                </c:pt>
                <c:pt idx="9454">
                  <c:v>9.654</c:v>
                </c:pt>
                <c:pt idx="9455">
                  <c:v>9.655</c:v>
                </c:pt>
                <c:pt idx="9456">
                  <c:v>9.656</c:v>
                </c:pt>
                <c:pt idx="9457">
                  <c:v>9.657</c:v>
                </c:pt>
                <c:pt idx="9458">
                  <c:v>9.658</c:v>
                </c:pt>
                <c:pt idx="9459">
                  <c:v>9.659</c:v>
                </c:pt>
                <c:pt idx="9460">
                  <c:v>9.66</c:v>
                </c:pt>
                <c:pt idx="9461">
                  <c:v>9.661</c:v>
                </c:pt>
                <c:pt idx="9462">
                  <c:v>9.662</c:v>
                </c:pt>
                <c:pt idx="9463">
                  <c:v>9.663</c:v>
                </c:pt>
                <c:pt idx="9464">
                  <c:v>9.664</c:v>
                </c:pt>
                <c:pt idx="9465">
                  <c:v>9.665</c:v>
                </c:pt>
                <c:pt idx="9466">
                  <c:v>9.666</c:v>
                </c:pt>
                <c:pt idx="9467">
                  <c:v>9.667</c:v>
                </c:pt>
                <c:pt idx="9468">
                  <c:v>9.668</c:v>
                </c:pt>
                <c:pt idx="9469">
                  <c:v>9.669</c:v>
                </c:pt>
                <c:pt idx="9470">
                  <c:v>9.67</c:v>
                </c:pt>
                <c:pt idx="9471">
                  <c:v>9.671</c:v>
                </c:pt>
                <c:pt idx="9472">
                  <c:v>9.672</c:v>
                </c:pt>
                <c:pt idx="9473">
                  <c:v>9.673</c:v>
                </c:pt>
                <c:pt idx="9474">
                  <c:v>9.674</c:v>
                </c:pt>
                <c:pt idx="9475">
                  <c:v>9.675</c:v>
                </c:pt>
                <c:pt idx="9476">
                  <c:v>9.676</c:v>
                </c:pt>
                <c:pt idx="9477">
                  <c:v>9.677</c:v>
                </c:pt>
                <c:pt idx="9478">
                  <c:v>9.678</c:v>
                </c:pt>
                <c:pt idx="9479">
                  <c:v>9.679</c:v>
                </c:pt>
                <c:pt idx="9480">
                  <c:v>9.68</c:v>
                </c:pt>
                <c:pt idx="9481">
                  <c:v>9.681</c:v>
                </c:pt>
                <c:pt idx="9482">
                  <c:v>9.682</c:v>
                </c:pt>
                <c:pt idx="9483">
                  <c:v>9.683</c:v>
                </c:pt>
                <c:pt idx="9484">
                  <c:v>9.684</c:v>
                </c:pt>
                <c:pt idx="9485">
                  <c:v>9.685</c:v>
                </c:pt>
                <c:pt idx="9486">
                  <c:v>9.686</c:v>
                </c:pt>
                <c:pt idx="9487">
                  <c:v>9.687</c:v>
                </c:pt>
                <c:pt idx="9488">
                  <c:v>9.688</c:v>
                </c:pt>
                <c:pt idx="9489">
                  <c:v>9.689</c:v>
                </c:pt>
                <c:pt idx="9490">
                  <c:v>9.69</c:v>
                </c:pt>
                <c:pt idx="9491">
                  <c:v>9.691</c:v>
                </c:pt>
                <c:pt idx="9492">
                  <c:v>9.692</c:v>
                </c:pt>
                <c:pt idx="9493">
                  <c:v>9.693</c:v>
                </c:pt>
                <c:pt idx="9494">
                  <c:v>9.694</c:v>
                </c:pt>
                <c:pt idx="9495">
                  <c:v>9.695</c:v>
                </c:pt>
                <c:pt idx="9496">
                  <c:v>9.696</c:v>
                </c:pt>
                <c:pt idx="9497">
                  <c:v>9.697</c:v>
                </c:pt>
                <c:pt idx="9498">
                  <c:v>9.698</c:v>
                </c:pt>
                <c:pt idx="9499">
                  <c:v>9.699</c:v>
                </c:pt>
                <c:pt idx="9500">
                  <c:v>9.7</c:v>
                </c:pt>
                <c:pt idx="9501">
                  <c:v>9.701</c:v>
                </c:pt>
                <c:pt idx="9502">
                  <c:v>9.702</c:v>
                </c:pt>
                <c:pt idx="9503">
                  <c:v>9.703</c:v>
                </c:pt>
                <c:pt idx="9504">
                  <c:v>9.704</c:v>
                </c:pt>
                <c:pt idx="9505">
                  <c:v>9.705</c:v>
                </c:pt>
                <c:pt idx="9506">
                  <c:v>9.706</c:v>
                </c:pt>
                <c:pt idx="9507">
                  <c:v>9.707</c:v>
                </c:pt>
                <c:pt idx="9508">
                  <c:v>9.708</c:v>
                </c:pt>
                <c:pt idx="9509">
                  <c:v>9.709</c:v>
                </c:pt>
                <c:pt idx="9510">
                  <c:v>9.71</c:v>
                </c:pt>
                <c:pt idx="9511">
                  <c:v>9.711</c:v>
                </c:pt>
                <c:pt idx="9512">
                  <c:v>9.712</c:v>
                </c:pt>
                <c:pt idx="9513">
                  <c:v>9.713</c:v>
                </c:pt>
                <c:pt idx="9514">
                  <c:v>9.714</c:v>
                </c:pt>
                <c:pt idx="9515">
                  <c:v>9.715</c:v>
                </c:pt>
                <c:pt idx="9516">
                  <c:v>9.716</c:v>
                </c:pt>
                <c:pt idx="9517">
                  <c:v>9.717</c:v>
                </c:pt>
                <c:pt idx="9518">
                  <c:v>9.718</c:v>
                </c:pt>
                <c:pt idx="9519">
                  <c:v>9.719</c:v>
                </c:pt>
                <c:pt idx="9520">
                  <c:v>9.72</c:v>
                </c:pt>
                <c:pt idx="9521">
                  <c:v>9.721</c:v>
                </c:pt>
                <c:pt idx="9522">
                  <c:v>9.722</c:v>
                </c:pt>
                <c:pt idx="9523">
                  <c:v>9.723</c:v>
                </c:pt>
                <c:pt idx="9524">
                  <c:v>9.724</c:v>
                </c:pt>
                <c:pt idx="9525">
                  <c:v>9.725</c:v>
                </c:pt>
                <c:pt idx="9526">
                  <c:v>9.726</c:v>
                </c:pt>
                <c:pt idx="9527">
                  <c:v>9.727</c:v>
                </c:pt>
                <c:pt idx="9528">
                  <c:v>9.728</c:v>
                </c:pt>
                <c:pt idx="9529">
                  <c:v>9.729</c:v>
                </c:pt>
                <c:pt idx="9530">
                  <c:v>9.73</c:v>
                </c:pt>
                <c:pt idx="9531">
                  <c:v>9.731</c:v>
                </c:pt>
                <c:pt idx="9532">
                  <c:v>9.732</c:v>
                </c:pt>
                <c:pt idx="9533">
                  <c:v>9.733</c:v>
                </c:pt>
                <c:pt idx="9534">
                  <c:v>9.734</c:v>
                </c:pt>
                <c:pt idx="9535">
                  <c:v>9.735</c:v>
                </c:pt>
                <c:pt idx="9536">
                  <c:v>9.736</c:v>
                </c:pt>
                <c:pt idx="9537">
                  <c:v>9.737</c:v>
                </c:pt>
                <c:pt idx="9538">
                  <c:v>9.738</c:v>
                </c:pt>
                <c:pt idx="9539">
                  <c:v>9.739</c:v>
                </c:pt>
                <c:pt idx="9540">
                  <c:v>9.74</c:v>
                </c:pt>
                <c:pt idx="9541">
                  <c:v>9.741</c:v>
                </c:pt>
                <c:pt idx="9542">
                  <c:v>9.742</c:v>
                </c:pt>
                <c:pt idx="9543">
                  <c:v>9.743</c:v>
                </c:pt>
                <c:pt idx="9544">
                  <c:v>9.744</c:v>
                </c:pt>
                <c:pt idx="9545">
                  <c:v>9.745</c:v>
                </c:pt>
                <c:pt idx="9546">
                  <c:v>9.746</c:v>
                </c:pt>
                <c:pt idx="9547">
                  <c:v>9.747</c:v>
                </c:pt>
                <c:pt idx="9548">
                  <c:v>9.748</c:v>
                </c:pt>
                <c:pt idx="9549">
                  <c:v>9.749</c:v>
                </c:pt>
                <c:pt idx="9550">
                  <c:v>9.75</c:v>
                </c:pt>
                <c:pt idx="9551">
                  <c:v>9.751</c:v>
                </c:pt>
                <c:pt idx="9552">
                  <c:v>9.752</c:v>
                </c:pt>
                <c:pt idx="9553">
                  <c:v>9.753</c:v>
                </c:pt>
                <c:pt idx="9554">
                  <c:v>9.754</c:v>
                </c:pt>
                <c:pt idx="9555">
                  <c:v>9.755</c:v>
                </c:pt>
                <c:pt idx="9556">
                  <c:v>9.756</c:v>
                </c:pt>
                <c:pt idx="9557">
                  <c:v>9.757</c:v>
                </c:pt>
                <c:pt idx="9558">
                  <c:v>9.758</c:v>
                </c:pt>
                <c:pt idx="9559">
                  <c:v>9.759</c:v>
                </c:pt>
                <c:pt idx="9560">
                  <c:v>9.76</c:v>
                </c:pt>
                <c:pt idx="9561">
                  <c:v>9.761</c:v>
                </c:pt>
                <c:pt idx="9562">
                  <c:v>9.762</c:v>
                </c:pt>
                <c:pt idx="9563">
                  <c:v>9.763</c:v>
                </c:pt>
                <c:pt idx="9564">
                  <c:v>9.764</c:v>
                </c:pt>
                <c:pt idx="9565">
                  <c:v>9.765</c:v>
                </c:pt>
                <c:pt idx="9566">
                  <c:v>9.766</c:v>
                </c:pt>
                <c:pt idx="9567">
                  <c:v>9.767</c:v>
                </c:pt>
                <c:pt idx="9568">
                  <c:v>9.768</c:v>
                </c:pt>
                <c:pt idx="9569">
                  <c:v>9.769</c:v>
                </c:pt>
                <c:pt idx="9570">
                  <c:v>9.77</c:v>
                </c:pt>
                <c:pt idx="9571">
                  <c:v>9.771</c:v>
                </c:pt>
                <c:pt idx="9572">
                  <c:v>9.772</c:v>
                </c:pt>
                <c:pt idx="9573">
                  <c:v>9.773</c:v>
                </c:pt>
                <c:pt idx="9574">
                  <c:v>9.774</c:v>
                </c:pt>
                <c:pt idx="9575">
                  <c:v>9.775</c:v>
                </c:pt>
                <c:pt idx="9576">
                  <c:v>9.776</c:v>
                </c:pt>
                <c:pt idx="9577">
                  <c:v>9.777</c:v>
                </c:pt>
                <c:pt idx="9578">
                  <c:v>9.778</c:v>
                </c:pt>
                <c:pt idx="9579">
                  <c:v>9.779</c:v>
                </c:pt>
                <c:pt idx="9580">
                  <c:v>9.78</c:v>
                </c:pt>
                <c:pt idx="9581">
                  <c:v>9.781</c:v>
                </c:pt>
                <c:pt idx="9582">
                  <c:v>9.782</c:v>
                </c:pt>
                <c:pt idx="9583">
                  <c:v>9.783</c:v>
                </c:pt>
                <c:pt idx="9584">
                  <c:v>9.784</c:v>
                </c:pt>
                <c:pt idx="9585">
                  <c:v>9.785</c:v>
                </c:pt>
                <c:pt idx="9586">
                  <c:v>9.786</c:v>
                </c:pt>
                <c:pt idx="9587">
                  <c:v>9.787</c:v>
                </c:pt>
                <c:pt idx="9588">
                  <c:v>9.788</c:v>
                </c:pt>
                <c:pt idx="9589">
                  <c:v>9.789</c:v>
                </c:pt>
                <c:pt idx="9590">
                  <c:v>9.79</c:v>
                </c:pt>
                <c:pt idx="9591">
                  <c:v>9.791</c:v>
                </c:pt>
                <c:pt idx="9592">
                  <c:v>9.792</c:v>
                </c:pt>
                <c:pt idx="9593">
                  <c:v>9.793</c:v>
                </c:pt>
                <c:pt idx="9594">
                  <c:v>9.794</c:v>
                </c:pt>
                <c:pt idx="9595">
                  <c:v>9.795</c:v>
                </c:pt>
                <c:pt idx="9596">
                  <c:v>9.796</c:v>
                </c:pt>
                <c:pt idx="9597">
                  <c:v>9.797</c:v>
                </c:pt>
                <c:pt idx="9598">
                  <c:v>9.798</c:v>
                </c:pt>
                <c:pt idx="9599">
                  <c:v>9.799</c:v>
                </c:pt>
                <c:pt idx="9600">
                  <c:v>9.8</c:v>
                </c:pt>
                <c:pt idx="9601">
                  <c:v>9.801</c:v>
                </c:pt>
                <c:pt idx="9602">
                  <c:v>9.802</c:v>
                </c:pt>
                <c:pt idx="9603">
                  <c:v>9.803</c:v>
                </c:pt>
                <c:pt idx="9604">
                  <c:v>9.804</c:v>
                </c:pt>
                <c:pt idx="9605">
                  <c:v>9.805</c:v>
                </c:pt>
                <c:pt idx="9606">
                  <c:v>9.806</c:v>
                </c:pt>
                <c:pt idx="9607">
                  <c:v>9.807</c:v>
                </c:pt>
                <c:pt idx="9608">
                  <c:v>9.808</c:v>
                </c:pt>
                <c:pt idx="9609">
                  <c:v>9.809</c:v>
                </c:pt>
                <c:pt idx="9610">
                  <c:v>9.81</c:v>
                </c:pt>
                <c:pt idx="9611">
                  <c:v>9.811</c:v>
                </c:pt>
                <c:pt idx="9612">
                  <c:v>9.812</c:v>
                </c:pt>
                <c:pt idx="9613">
                  <c:v>9.813</c:v>
                </c:pt>
                <c:pt idx="9614">
                  <c:v>9.814</c:v>
                </c:pt>
                <c:pt idx="9615">
                  <c:v>9.815</c:v>
                </c:pt>
                <c:pt idx="9616">
                  <c:v>9.816</c:v>
                </c:pt>
                <c:pt idx="9617">
                  <c:v>9.817</c:v>
                </c:pt>
                <c:pt idx="9618">
                  <c:v>9.818</c:v>
                </c:pt>
                <c:pt idx="9619">
                  <c:v>9.819</c:v>
                </c:pt>
                <c:pt idx="9620">
                  <c:v>9.82</c:v>
                </c:pt>
                <c:pt idx="9621">
                  <c:v>9.821</c:v>
                </c:pt>
                <c:pt idx="9622">
                  <c:v>9.822</c:v>
                </c:pt>
                <c:pt idx="9623">
                  <c:v>9.823</c:v>
                </c:pt>
                <c:pt idx="9624">
                  <c:v>9.824</c:v>
                </c:pt>
                <c:pt idx="9625">
                  <c:v>9.825</c:v>
                </c:pt>
                <c:pt idx="9626">
                  <c:v>9.826</c:v>
                </c:pt>
                <c:pt idx="9627">
                  <c:v>9.827</c:v>
                </c:pt>
                <c:pt idx="9628">
                  <c:v>9.828</c:v>
                </c:pt>
                <c:pt idx="9629">
                  <c:v>9.829</c:v>
                </c:pt>
                <c:pt idx="9630">
                  <c:v>9.83</c:v>
                </c:pt>
                <c:pt idx="9631">
                  <c:v>9.831</c:v>
                </c:pt>
                <c:pt idx="9632">
                  <c:v>9.832</c:v>
                </c:pt>
                <c:pt idx="9633">
                  <c:v>9.833</c:v>
                </c:pt>
                <c:pt idx="9634">
                  <c:v>9.834</c:v>
                </c:pt>
                <c:pt idx="9635">
                  <c:v>9.835</c:v>
                </c:pt>
                <c:pt idx="9636">
                  <c:v>9.836</c:v>
                </c:pt>
                <c:pt idx="9637">
                  <c:v>9.837</c:v>
                </c:pt>
                <c:pt idx="9638">
                  <c:v>9.838</c:v>
                </c:pt>
                <c:pt idx="9639">
                  <c:v>9.839</c:v>
                </c:pt>
                <c:pt idx="9640">
                  <c:v>9.84</c:v>
                </c:pt>
                <c:pt idx="9641">
                  <c:v>9.841</c:v>
                </c:pt>
                <c:pt idx="9642">
                  <c:v>9.842</c:v>
                </c:pt>
                <c:pt idx="9643">
                  <c:v>9.843</c:v>
                </c:pt>
                <c:pt idx="9644">
                  <c:v>9.844</c:v>
                </c:pt>
                <c:pt idx="9645">
                  <c:v>9.845</c:v>
                </c:pt>
                <c:pt idx="9646">
                  <c:v>9.846</c:v>
                </c:pt>
                <c:pt idx="9647">
                  <c:v>9.847</c:v>
                </c:pt>
                <c:pt idx="9648">
                  <c:v>9.848</c:v>
                </c:pt>
                <c:pt idx="9649">
                  <c:v>9.849</c:v>
                </c:pt>
                <c:pt idx="9650">
                  <c:v>9.85</c:v>
                </c:pt>
                <c:pt idx="9651">
                  <c:v>9.851</c:v>
                </c:pt>
                <c:pt idx="9652">
                  <c:v>9.852</c:v>
                </c:pt>
                <c:pt idx="9653">
                  <c:v>9.853</c:v>
                </c:pt>
                <c:pt idx="9654">
                  <c:v>9.854</c:v>
                </c:pt>
                <c:pt idx="9655">
                  <c:v>9.855</c:v>
                </c:pt>
                <c:pt idx="9656">
                  <c:v>9.856</c:v>
                </c:pt>
                <c:pt idx="9657">
                  <c:v>9.857</c:v>
                </c:pt>
                <c:pt idx="9658">
                  <c:v>9.858</c:v>
                </c:pt>
                <c:pt idx="9659">
                  <c:v>9.859</c:v>
                </c:pt>
                <c:pt idx="9660">
                  <c:v>9.86</c:v>
                </c:pt>
                <c:pt idx="9661">
                  <c:v>9.861</c:v>
                </c:pt>
                <c:pt idx="9662">
                  <c:v>9.862</c:v>
                </c:pt>
                <c:pt idx="9663">
                  <c:v>9.863</c:v>
                </c:pt>
                <c:pt idx="9664">
                  <c:v>9.864</c:v>
                </c:pt>
                <c:pt idx="9665">
                  <c:v>9.865</c:v>
                </c:pt>
                <c:pt idx="9666">
                  <c:v>9.866</c:v>
                </c:pt>
                <c:pt idx="9667">
                  <c:v>9.867</c:v>
                </c:pt>
                <c:pt idx="9668">
                  <c:v>9.868</c:v>
                </c:pt>
                <c:pt idx="9669">
                  <c:v>9.869</c:v>
                </c:pt>
                <c:pt idx="9670">
                  <c:v>9.87</c:v>
                </c:pt>
                <c:pt idx="9671">
                  <c:v>9.871</c:v>
                </c:pt>
                <c:pt idx="9672">
                  <c:v>9.872</c:v>
                </c:pt>
                <c:pt idx="9673">
                  <c:v>9.873</c:v>
                </c:pt>
                <c:pt idx="9674">
                  <c:v>9.874</c:v>
                </c:pt>
                <c:pt idx="9675">
                  <c:v>9.875</c:v>
                </c:pt>
                <c:pt idx="9676">
                  <c:v>9.876</c:v>
                </c:pt>
                <c:pt idx="9677">
                  <c:v>9.877</c:v>
                </c:pt>
                <c:pt idx="9678">
                  <c:v>9.878</c:v>
                </c:pt>
                <c:pt idx="9679">
                  <c:v>9.879</c:v>
                </c:pt>
                <c:pt idx="9680">
                  <c:v>9.88</c:v>
                </c:pt>
                <c:pt idx="9681">
                  <c:v>9.881</c:v>
                </c:pt>
                <c:pt idx="9682">
                  <c:v>9.882</c:v>
                </c:pt>
                <c:pt idx="9683">
                  <c:v>9.883</c:v>
                </c:pt>
                <c:pt idx="9684">
                  <c:v>9.884</c:v>
                </c:pt>
                <c:pt idx="9685">
                  <c:v>9.885</c:v>
                </c:pt>
                <c:pt idx="9686">
                  <c:v>9.886</c:v>
                </c:pt>
                <c:pt idx="9687">
                  <c:v>9.887</c:v>
                </c:pt>
                <c:pt idx="9688">
                  <c:v>9.888</c:v>
                </c:pt>
                <c:pt idx="9689">
                  <c:v>9.889</c:v>
                </c:pt>
                <c:pt idx="9690">
                  <c:v>9.89</c:v>
                </c:pt>
                <c:pt idx="9691">
                  <c:v>9.891</c:v>
                </c:pt>
                <c:pt idx="9692">
                  <c:v>9.892</c:v>
                </c:pt>
                <c:pt idx="9693">
                  <c:v>9.893</c:v>
                </c:pt>
                <c:pt idx="9694">
                  <c:v>9.894</c:v>
                </c:pt>
                <c:pt idx="9695">
                  <c:v>9.895</c:v>
                </c:pt>
                <c:pt idx="9696">
                  <c:v>9.896</c:v>
                </c:pt>
                <c:pt idx="9697">
                  <c:v>9.897</c:v>
                </c:pt>
                <c:pt idx="9698">
                  <c:v>9.898</c:v>
                </c:pt>
                <c:pt idx="9699">
                  <c:v>9.899</c:v>
                </c:pt>
                <c:pt idx="9700">
                  <c:v>9.9</c:v>
                </c:pt>
                <c:pt idx="9701">
                  <c:v>9.901</c:v>
                </c:pt>
                <c:pt idx="9702">
                  <c:v>9.902</c:v>
                </c:pt>
                <c:pt idx="9703">
                  <c:v>9.903</c:v>
                </c:pt>
                <c:pt idx="9704">
                  <c:v>9.904</c:v>
                </c:pt>
                <c:pt idx="9705">
                  <c:v>9.905</c:v>
                </c:pt>
                <c:pt idx="9706">
                  <c:v>9.906</c:v>
                </c:pt>
                <c:pt idx="9707">
                  <c:v>9.907</c:v>
                </c:pt>
                <c:pt idx="9708">
                  <c:v>9.908</c:v>
                </c:pt>
                <c:pt idx="9709">
                  <c:v>9.909</c:v>
                </c:pt>
                <c:pt idx="9710">
                  <c:v>9.91</c:v>
                </c:pt>
                <c:pt idx="9711">
                  <c:v>9.911</c:v>
                </c:pt>
                <c:pt idx="9712">
                  <c:v>9.912</c:v>
                </c:pt>
                <c:pt idx="9713">
                  <c:v>9.913</c:v>
                </c:pt>
                <c:pt idx="9714">
                  <c:v>9.914</c:v>
                </c:pt>
                <c:pt idx="9715">
                  <c:v>9.915</c:v>
                </c:pt>
                <c:pt idx="9716">
                  <c:v>9.916</c:v>
                </c:pt>
                <c:pt idx="9717">
                  <c:v>9.917</c:v>
                </c:pt>
                <c:pt idx="9718">
                  <c:v>9.918</c:v>
                </c:pt>
                <c:pt idx="9719">
                  <c:v>9.919</c:v>
                </c:pt>
                <c:pt idx="9720">
                  <c:v>9.92</c:v>
                </c:pt>
                <c:pt idx="9721">
                  <c:v>9.921</c:v>
                </c:pt>
                <c:pt idx="9722">
                  <c:v>9.922</c:v>
                </c:pt>
                <c:pt idx="9723">
                  <c:v>9.923</c:v>
                </c:pt>
                <c:pt idx="9724">
                  <c:v>9.924</c:v>
                </c:pt>
                <c:pt idx="9725">
                  <c:v>9.925</c:v>
                </c:pt>
                <c:pt idx="9726">
                  <c:v>9.926</c:v>
                </c:pt>
                <c:pt idx="9727">
                  <c:v>9.927</c:v>
                </c:pt>
                <c:pt idx="9728">
                  <c:v>9.928</c:v>
                </c:pt>
                <c:pt idx="9729">
                  <c:v>9.929</c:v>
                </c:pt>
                <c:pt idx="9730">
                  <c:v>9.93</c:v>
                </c:pt>
                <c:pt idx="9731">
                  <c:v>9.931</c:v>
                </c:pt>
                <c:pt idx="9732">
                  <c:v>9.932</c:v>
                </c:pt>
                <c:pt idx="9733">
                  <c:v>9.933</c:v>
                </c:pt>
                <c:pt idx="9734">
                  <c:v>9.934</c:v>
                </c:pt>
                <c:pt idx="9735">
                  <c:v>9.935</c:v>
                </c:pt>
                <c:pt idx="9736">
                  <c:v>9.936</c:v>
                </c:pt>
                <c:pt idx="9737">
                  <c:v>9.937</c:v>
                </c:pt>
                <c:pt idx="9738">
                  <c:v>9.938</c:v>
                </c:pt>
                <c:pt idx="9739">
                  <c:v>9.939</c:v>
                </c:pt>
                <c:pt idx="9740">
                  <c:v>9.94</c:v>
                </c:pt>
                <c:pt idx="9741">
                  <c:v>9.941</c:v>
                </c:pt>
                <c:pt idx="9742">
                  <c:v>9.942</c:v>
                </c:pt>
                <c:pt idx="9743">
                  <c:v>9.943</c:v>
                </c:pt>
                <c:pt idx="9744">
                  <c:v>9.944</c:v>
                </c:pt>
                <c:pt idx="9745">
                  <c:v>9.945</c:v>
                </c:pt>
                <c:pt idx="9746">
                  <c:v>9.946</c:v>
                </c:pt>
                <c:pt idx="9747">
                  <c:v>9.947</c:v>
                </c:pt>
                <c:pt idx="9748">
                  <c:v>9.948</c:v>
                </c:pt>
                <c:pt idx="9749">
                  <c:v>9.949</c:v>
                </c:pt>
                <c:pt idx="9750">
                  <c:v>9.95</c:v>
                </c:pt>
                <c:pt idx="9751">
                  <c:v>9.951</c:v>
                </c:pt>
                <c:pt idx="9752">
                  <c:v>9.952</c:v>
                </c:pt>
                <c:pt idx="9753">
                  <c:v>9.953</c:v>
                </c:pt>
                <c:pt idx="9754">
                  <c:v>9.954</c:v>
                </c:pt>
                <c:pt idx="9755">
                  <c:v>9.955</c:v>
                </c:pt>
                <c:pt idx="9756">
                  <c:v>9.956</c:v>
                </c:pt>
                <c:pt idx="9757">
                  <c:v>9.957</c:v>
                </c:pt>
                <c:pt idx="9758">
                  <c:v>9.958</c:v>
                </c:pt>
                <c:pt idx="9759">
                  <c:v>9.959</c:v>
                </c:pt>
                <c:pt idx="9760">
                  <c:v>9.96</c:v>
                </c:pt>
                <c:pt idx="9761">
                  <c:v>9.961</c:v>
                </c:pt>
                <c:pt idx="9762">
                  <c:v>9.962</c:v>
                </c:pt>
                <c:pt idx="9763">
                  <c:v>9.963</c:v>
                </c:pt>
                <c:pt idx="9764">
                  <c:v>9.964</c:v>
                </c:pt>
                <c:pt idx="9765">
                  <c:v>9.965</c:v>
                </c:pt>
                <c:pt idx="9766">
                  <c:v>9.966</c:v>
                </c:pt>
                <c:pt idx="9767">
                  <c:v>9.967</c:v>
                </c:pt>
                <c:pt idx="9768">
                  <c:v>9.968</c:v>
                </c:pt>
                <c:pt idx="9769">
                  <c:v>9.969</c:v>
                </c:pt>
                <c:pt idx="9770">
                  <c:v>9.97</c:v>
                </c:pt>
                <c:pt idx="9771">
                  <c:v>9.971</c:v>
                </c:pt>
                <c:pt idx="9772">
                  <c:v>9.972</c:v>
                </c:pt>
                <c:pt idx="9773">
                  <c:v>9.973</c:v>
                </c:pt>
                <c:pt idx="9774">
                  <c:v>9.974</c:v>
                </c:pt>
                <c:pt idx="9775">
                  <c:v>9.975</c:v>
                </c:pt>
                <c:pt idx="9776">
                  <c:v>9.976</c:v>
                </c:pt>
                <c:pt idx="9777">
                  <c:v>9.977</c:v>
                </c:pt>
                <c:pt idx="9778">
                  <c:v>9.978</c:v>
                </c:pt>
                <c:pt idx="9779">
                  <c:v>9.979</c:v>
                </c:pt>
                <c:pt idx="9780">
                  <c:v>9.98</c:v>
                </c:pt>
                <c:pt idx="9781">
                  <c:v>9.981</c:v>
                </c:pt>
                <c:pt idx="9782">
                  <c:v>9.982</c:v>
                </c:pt>
                <c:pt idx="9783">
                  <c:v>9.983</c:v>
                </c:pt>
                <c:pt idx="9784">
                  <c:v>9.984</c:v>
                </c:pt>
                <c:pt idx="9785">
                  <c:v>9.985</c:v>
                </c:pt>
                <c:pt idx="9786">
                  <c:v>9.986</c:v>
                </c:pt>
                <c:pt idx="9787">
                  <c:v>9.987</c:v>
                </c:pt>
                <c:pt idx="9788">
                  <c:v>9.988</c:v>
                </c:pt>
                <c:pt idx="9789">
                  <c:v>9.989</c:v>
                </c:pt>
                <c:pt idx="9790">
                  <c:v>9.99</c:v>
                </c:pt>
                <c:pt idx="9791">
                  <c:v>9.991</c:v>
                </c:pt>
                <c:pt idx="9792">
                  <c:v>9.992</c:v>
                </c:pt>
                <c:pt idx="9793">
                  <c:v>9.993</c:v>
                </c:pt>
                <c:pt idx="9794">
                  <c:v>9.994</c:v>
                </c:pt>
                <c:pt idx="9795">
                  <c:v>9.995</c:v>
                </c:pt>
                <c:pt idx="9796">
                  <c:v>9.996</c:v>
                </c:pt>
                <c:pt idx="9797">
                  <c:v>9.997</c:v>
                </c:pt>
                <c:pt idx="9798">
                  <c:v>9.998</c:v>
                </c:pt>
                <c:pt idx="9799">
                  <c:v>9.999</c:v>
                </c:pt>
                <c:pt idx="9800">
                  <c:v>10</c:v>
                </c:pt>
                <c:pt idx="9801">
                  <c:v>10.001</c:v>
                </c:pt>
                <c:pt idx="9802">
                  <c:v>10.002</c:v>
                </c:pt>
                <c:pt idx="9803">
                  <c:v>10.003</c:v>
                </c:pt>
                <c:pt idx="9804">
                  <c:v>10.004</c:v>
                </c:pt>
                <c:pt idx="9805">
                  <c:v>10.005</c:v>
                </c:pt>
                <c:pt idx="9806">
                  <c:v>10.006</c:v>
                </c:pt>
                <c:pt idx="9807">
                  <c:v>10.007</c:v>
                </c:pt>
                <c:pt idx="9808">
                  <c:v>10.008</c:v>
                </c:pt>
                <c:pt idx="9809">
                  <c:v>10.009</c:v>
                </c:pt>
                <c:pt idx="9810">
                  <c:v>10.01</c:v>
                </c:pt>
                <c:pt idx="9811">
                  <c:v>10.011</c:v>
                </c:pt>
                <c:pt idx="9812">
                  <c:v>10.012</c:v>
                </c:pt>
                <c:pt idx="9813">
                  <c:v>10.013</c:v>
                </c:pt>
                <c:pt idx="9814">
                  <c:v>10.014</c:v>
                </c:pt>
                <c:pt idx="9815">
                  <c:v>10.015</c:v>
                </c:pt>
                <c:pt idx="9816">
                  <c:v>10.016</c:v>
                </c:pt>
                <c:pt idx="9817">
                  <c:v>10.017</c:v>
                </c:pt>
                <c:pt idx="9818">
                  <c:v>10.018</c:v>
                </c:pt>
                <c:pt idx="9819">
                  <c:v>10.019</c:v>
                </c:pt>
                <c:pt idx="9820">
                  <c:v>10.02</c:v>
                </c:pt>
                <c:pt idx="9821">
                  <c:v>10.021</c:v>
                </c:pt>
                <c:pt idx="9822">
                  <c:v>10.022</c:v>
                </c:pt>
                <c:pt idx="9823">
                  <c:v>10.023</c:v>
                </c:pt>
                <c:pt idx="9824">
                  <c:v>10.024</c:v>
                </c:pt>
                <c:pt idx="9825">
                  <c:v>10.025</c:v>
                </c:pt>
                <c:pt idx="9826">
                  <c:v>10.026</c:v>
                </c:pt>
                <c:pt idx="9827">
                  <c:v>10.027</c:v>
                </c:pt>
                <c:pt idx="9828">
                  <c:v>10.028</c:v>
                </c:pt>
                <c:pt idx="9829">
                  <c:v>10.029</c:v>
                </c:pt>
                <c:pt idx="9830">
                  <c:v>10.03</c:v>
                </c:pt>
                <c:pt idx="9831">
                  <c:v>10.031</c:v>
                </c:pt>
                <c:pt idx="9832">
                  <c:v>10.032</c:v>
                </c:pt>
                <c:pt idx="9833">
                  <c:v>10.033</c:v>
                </c:pt>
                <c:pt idx="9834">
                  <c:v>10.034</c:v>
                </c:pt>
                <c:pt idx="9835">
                  <c:v>10.035</c:v>
                </c:pt>
                <c:pt idx="9836">
                  <c:v>10.036</c:v>
                </c:pt>
                <c:pt idx="9837">
                  <c:v>10.037</c:v>
                </c:pt>
                <c:pt idx="9838">
                  <c:v>10.038</c:v>
                </c:pt>
                <c:pt idx="9839">
                  <c:v>10.039</c:v>
                </c:pt>
                <c:pt idx="9840">
                  <c:v>10.04</c:v>
                </c:pt>
                <c:pt idx="9841">
                  <c:v>10.041</c:v>
                </c:pt>
                <c:pt idx="9842">
                  <c:v>10.042</c:v>
                </c:pt>
                <c:pt idx="9843">
                  <c:v>10.043</c:v>
                </c:pt>
                <c:pt idx="9844">
                  <c:v>10.044</c:v>
                </c:pt>
                <c:pt idx="9845">
                  <c:v>10.045</c:v>
                </c:pt>
                <c:pt idx="9846">
                  <c:v>10.046</c:v>
                </c:pt>
                <c:pt idx="9847">
                  <c:v>10.047</c:v>
                </c:pt>
                <c:pt idx="9848">
                  <c:v>10.048</c:v>
                </c:pt>
                <c:pt idx="9849">
                  <c:v>10.049</c:v>
                </c:pt>
                <c:pt idx="9850">
                  <c:v>10.05</c:v>
                </c:pt>
                <c:pt idx="9851">
                  <c:v>10.051</c:v>
                </c:pt>
                <c:pt idx="9852">
                  <c:v>10.052</c:v>
                </c:pt>
                <c:pt idx="9853">
                  <c:v>10.053</c:v>
                </c:pt>
                <c:pt idx="9854">
                  <c:v>10.054</c:v>
                </c:pt>
                <c:pt idx="9855">
                  <c:v>10.055</c:v>
                </c:pt>
                <c:pt idx="9856">
                  <c:v>10.056</c:v>
                </c:pt>
                <c:pt idx="9857">
                  <c:v>10.057</c:v>
                </c:pt>
                <c:pt idx="9858">
                  <c:v>10.058</c:v>
                </c:pt>
                <c:pt idx="9859">
                  <c:v>10.059</c:v>
                </c:pt>
                <c:pt idx="9860">
                  <c:v>10.06</c:v>
                </c:pt>
                <c:pt idx="9861">
                  <c:v>10.061</c:v>
                </c:pt>
                <c:pt idx="9862">
                  <c:v>10.062</c:v>
                </c:pt>
                <c:pt idx="9863">
                  <c:v>10.063</c:v>
                </c:pt>
                <c:pt idx="9864">
                  <c:v>10.064</c:v>
                </c:pt>
                <c:pt idx="9865">
                  <c:v>10.065</c:v>
                </c:pt>
                <c:pt idx="9866">
                  <c:v>10.066</c:v>
                </c:pt>
                <c:pt idx="9867">
                  <c:v>10.067</c:v>
                </c:pt>
                <c:pt idx="9868">
                  <c:v>10.068</c:v>
                </c:pt>
                <c:pt idx="9869">
                  <c:v>10.069</c:v>
                </c:pt>
                <c:pt idx="9870">
                  <c:v>10.07</c:v>
                </c:pt>
                <c:pt idx="9871">
                  <c:v>10.071</c:v>
                </c:pt>
                <c:pt idx="9872">
                  <c:v>10.072</c:v>
                </c:pt>
                <c:pt idx="9873">
                  <c:v>10.073</c:v>
                </c:pt>
                <c:pt idx="9874">
                  <c:v>10.074</c:v>
                </c:pt>
                <c:pt idx="9875">
                  <c:v>10.075</c:v>
                </c:pt>
                <c:pt idx="9876">
                  <c:v>10.076</c:v>
                </c:pt>
                <c:pt idx="9877">
                  <c:v>10.077</c:v>
                </c:pt>
                <c:pt idx="9878">
                  <c:v>10.078</c:v>
                </c:pt>
                <c:pt idx="9879">
                  <c:v>10.079</c:v>
                </c:pt>
                <c:pt idx="9880">
                  <c:v>10.08</c:v>
                </c:pt>
                <c:pt idx="9881">
                  <c:v>10.081</c:v>
                </c:pt>
                <c:pt idx="9882">
                  <c:v>10.082</c:v>
                </c:pt>
                <c:pt idx="9883">
                  <c:v>10.083</c:v>
                </c:pt>
                <c:pt idx="9884">
                  <c:v>10.084</c:v>
                </c:pt>
                <c:pt idx="9885">
                  <c:v>10.085</c:v>
                </c:pt>
                <c:pt idx="9886">
                  <c:v>10.086</c:v>
                </c:pt>
                <c:pt idx="9887">
                  <c:v>10.087</c:v>
                </c:pt>
                <c:pt idx="9888">
                  <c:v>10.088</c:v>
                </c:pt>
                <c:pt idx="9889">
                  <c:v>10.089</c:v>
                </c:pt>
                <c:pt idx="9890">
                  <c:v>10.09</c:v>
                </c:pt>
                <c:pt idx="9891">
                  <c:v>10.091</c:v>
                </c:pt>
                <c:pt idx="9892">
                  <c:v>10.092</c:v>
                </c:pt>
                <c:pt idx="9893">
                  <c:v>10.093</c:v>
                </c:pt>
                <c:pt idx="9894">
                  <c:v>10.094</c:v>
                </c:pt>
                <c:pt idx="9895">
                  <c:v>10.095</c:v>
                </c:pt>
                <c:pt idx="9896">
                  <c:v>10.096</c:v>
                </c:pt>
                <c:pt idx="9897">
                  <c:v>10.097</c:v>
                </c:pt>
                <c:pt idx="9898">
                  <c:v>10.098</c:v>
                </c:pt>
                <c:pt idx="9899">
                  <c:v>10.099</c:v>
                </c:pt>
                <c:pt idx="9900">
                  <c:v>10.1</c:v>
                </c:pt>
                <c:pt idx="9901">
                  <c:v>10.101</c:v>
                </c:pt>
                <c:pt idx="9902">
                  <c:v>10.102</c:v>
                </c:pt>
                <c:pt idx="9903">
                  <c:v>10.103</c:v>
                </c:pt>
                <c:pt idx="9904">
                  <c:v>10.104</c:v>
                </c:pt>
                <c:pt idx="9905">
                  <c:v>10.105</c:v>
                </c:pt>
                <c:pt idx="9906">
                  <c:v>10.106</c:v>
                </c:pt>
                <c:pt idx="9907">
                  <c:v>10.107</c:v>
                </c:pt>
                <c:pt idx="9908">
                  <c:v>10.108</c:v>
                </c:pt>
                <c:pt idx="9909">
                  <c:v>10.109</c:v>
                </c:pt>
                <c:pt idx="9910">
                  <c:v>10.11</c:v>
                </c:pt>
                <c:pt idx="9911">
                  <c:v>10.111</c:v>
                </c:pt>
                <c:pt idx="9912">
                  <c:v>10.112</c:v>
                </c:pt>
                <c:pt idx="9913">
                  <c:v>10.113</c:v>
                </c:pt>
                <c:pt idx="9914">
                  <c:v>10.114</c:v>
                </c:pt>
                <c:pt idx="9915">
                  <c:v>10.115</c:v>
                </c:pt>
                <c:pt idx="9916">
                  <c:v>10.116</c:v>
                </c:pt>
                <c:pt idx="9917">
                  <c:v>10.117</c:v>
                </c:pt>
                <c:pt idx="9918">
                  <c:v>10.118</c:v>
                </c:pt>
                <c:pt idx="9919">
                  <c:v>10.119</c:v>
                </c:pt>
                <c:pt idx="9920">
                  <c:v>10.12</c:v>
                </c:pt>
                <c:pt idx="9921">
                  <c:v>10.121</c:v>
                </c:pt>
                <c:pt idx="9922">
                  <c:v>10.122</c:v>
                </c:pt>
                <c:pt idx="9923">
                  <c:v>10.123</c:v>
                </c:pt>
                <c:pt idx="9924">
                  <c:v>10.124</c:v>
                </c:pt>
                <c:pt idx="9925">
                  <c:v>10.125</c:v>
                </c:pt>
                <c:pt idx="9926">
                  <c:v>10.126</c:v>
                </c:pt>
                <c:pt idx="9927">
                  <c:v>10.127</c:v>
                </c:pt>
                <c:pt idx="9928">
                  <c:v>10.128</c:v>
                </c:pt>
                <c:pt idx="9929">
                  <c:v>10.129</c:v>
                </c:pt>
                <c:pt idx="9930">
                  <c:v>10.13</c:v>
                </c:pt>
                <c:pt idx="9931">
                  <c:v>10.131</c:v>
                </c:pt>
                <c:pt idx="9932">
                  <c:v>10.132</c:v>
                </c:pt>
                <c:pt idx="9933">
                  <c:v>10.133</c:v>
                </c:pt>
                <c:pt idx="9934">
                  <c:v>10.134</c:v>
                </c:pt>
                <c:pt idx="9935">
                  <c:v>10.135</c:v>
                </c:pt>
                <c:pt idx="9936">
                  <c:v>10.136</c:v>
                </c:pt>
                <c:pt idx="9937">
                  <c:v>10.137</c:v>
                </c:pt>
                <c:pt idx="9938">
                  <c:v>10.138</c:v>
                </c:pt>
                <c:pt idx="9939">
                  <c:v>10.139</c:v>
                </c:pt>
                <c:pt idx="9940">
                  <c:v>10.14</c:v>
                </c:pt>
                <c:pt idx="9941">
                  <c:v>10.141</c:v>
                </c:pt>
                <c:pt idx="9942">
                  <c:v>10.142</c:v>
                </c:pt>
                <c:pt idx="9943">
                  <c:v>10.143</c:v>
                </c:pt>
                <c:pt idx="9944">
                  <c:v>10.144</c:v>
                </c:pt>
                <c:pt idx="9945">
                  <c:v>10.145</c:v>
                </c:pt>
                <c:pt idx="9946">
                  <c:v>10.146</c:v>
                </c:pt>
                <c:pt idx="9947">
                  <c:v>10.147</c:v>
                </c:pt>
                <c:pt idx="9948">
                  <c:v>10.148</c:v>
                </c:pt>
                <c:pt idx="9949">
                  <c:v>10.149</c:v>
                </c:pt>
                <c:pt idx="9950">
                  <c:v>10.15</c:v>
                </c:pt>
                <c:pt idx="9951">
                  <c:v>10.151</c:v>
                </c:pt>
                <c:pt idx="9952">
                  <c:v>10.152</c:v>
                </c:pt>
                <c:pt idx="9953">
                  <c:v>10.153</c:v>
                </c:pt>
                <c:pt idx="9954">
                  <c:v>10.154</c:v>
                </c:pt>
                <c:pt idx="9955">
                  <c:v>10.155</c:v>
                </c:pt>
                <c:pt idx="9956">
                  <c:v>10.156</c:v>
                </c:pt>
                <c:pt idx="9957">
                  <c:v>10.157</c:v>
                </c:pt>
                <c:pt idx="9958">
                  <c:v>10.158</c:v>
                </c:pt>
                <c:pt idx="9959">
                  <c:v>10.159</c:v>
                </c:pt>
                <c:pt idx="9960">
                  <c:v>10.16</c:v>
                </c:pt>
                <c:pt idx="9961">
                  <c:v>10.161</c:v>
                </c:pt>
                <c:pt idx="9962">
                  <c:v>10.162</c:v>
                </c:pt>
                <c:pt idx="9963">
                  <c:v>10.163</c:v>
                </c:pt>
                <c:pt idx="9964">
                  <c:v>10.164</c:v>
                </c:pt>
                <c:pt idx="9965">
                  <c:v>10.165</c:v>
                </c:pt>
                <c:pt idx="9966">
                  <c:v>10.166</c:v>
                </c:pt>
                <c:pt idx="9967">
                  <c:v>10.167</c:v>
                </c:pt>
                <c:pt idx="9968">
                  <c:v>10.168</c:v>
                </c:pt>
                <c:pt idx="9969">
                  <c:v>10.169</c:v>
                </c:pt>
                <c:pt idx="9970">
                  <c:v>10.17</c:v>
                </c:pt>
                <c:pt idx="9971">
                  <c:v>10.171</c:v>
                </c:pt>
                <c:pt idx="9972">
                  <c:v>10.172</c:v>
                </c:pt>
                <c:pt idx="9973">
                  <c:v>10.173</c:v>
                </c:pt>
                <c:pt idx="9974">
                  <c:v>10.174</c:v>
                </c:pt>
                <c:pt idx="9975">
                  <c:v>10.175</c:v>
                </c:pt>
                <c:pt idx="9976">
                  <c:v>10.176</c:v>
                </c:pt>
                <c:pt idx="9977">
                  <c:v>10.177</c:v>
                </c:pt>
                <c:pt idx="9978">
                  <c:v>10.178</c:v>
                </c:pt>
                <c:pt idx="9979">
                  <c:v>10.179</c:v>
                </c:pt>
                <c:pt idx="9980">
                  <c:v>10.18</c:v>
                </c:pt>
                <c:pt idx="9981">
                  <c:v>10.181</c:v>
                </c:pt>
                <c:pt idx="9982">
                  <c:v>10.182</c:v>
                </c:pt>
                <c:pt idx="9983">
                  <c:v>10.183</c:v>
                </c:pt>
                <c:pt idx="9984">
                  <c:v>10.184</c:v>
                </c:pt>
                <c:pt idx="9985">
                  <c:v>10.185</c:v>
                </c:pt>
                <c:pt idx="9986">
                  <c:v>10.186</c:v>
                </c:pt>
                <c:pt idx="9987">
                  <c:v>10.187</c:v>
                </c:pt>
                <c:pt idx="9988">
                  <c:v>10.188</c:v>
                </c:pt>
                <c:pt idx="9989">
                  <c:v>10.189</c:v>
                </c:pt>
                <c:pt idx="9990">
                  <c:v>10.19</c:v>
                </c:pt>
                <c:pt idx="9991">
                  <c:v>10.191</c:v>
                </c:pt>
                <c:pt idx="9992">
                  <c:v>10.192</c:v>
                </c:pt>
                <c:pt idx="9993">
                  <c:v>10.193</c:v>
                </c:pt>
                <c:pt idx="9994">
                  <c:v>10.194</c:v>
                </c:pt>
                <c:pt idx="9995">
                  <c:v>10.195</c:v>
                </c:pt>
                <c:pt idx="9996">
                  <c:v>10.196</c:v>
                </c:pt>
                <c:pt idx="9997">
                  <c:v>10.197</c:v>
                </c:pt>
                <c:pt idx="9998">
                  <c:v>10.198</c:v>
                </c:pt>
                <c:pt idx="9999">
                  <c:v>10.199</c:v>
                </c:pt>
                <c:pt idx="10000">
                  <c:v>10.2</c:v>
                </c:pt>
                <c:pt idx="10001">
                  <c:v>10.201</c:v>
                </c:pt>
                <c:pt idx="10002">
                  <c:v>10.202</c:v>
                </c:pt>
                <c:pt idx="10003">
                  <c:v>10.203</c:v>
                </c:pt>
                <c:pt idx="10004">
                  <c:v>10.204</c:v>
                </c:pt>
                <c:pt idx="10005">
                  <c:v>10.205</c:v>
                </c:pt>
                <c:pt idx="10006">
                  <c:v>10.206</c:v>
                </c:pt>
                <c:pt idx="10007">
                  <c:v>10.207</c:v>
                </c:pt>
                <c:pt idx="10008">
                  <c:v>10.208</c:v>
                </c:pt>
                <c:pt idx="10009">
                  <c:v>10.209</c:v>
                </c:pt>
                <c:pt idx="10010">
                  <c:v>10.21</c:v>
                </c:pt>
                <c:pt idx="10011">
                  <c:v>10.211</c:v>
                </c:pt>
                <c:pt idx="10012">
                  <c:v>10.212</c:v>
                </c:pt>
                <c:pt idx="10013">
                  <c:v>10.213</c:v>
                </c:pt>
                <c:pt idx="10014">
                  <c:v>10.214</c:v>
                </c:pt>
                <c:pt idx="10015">
                  <c:v>10.215</c:v>
                </c:pt>
                <c:pt idx="10016">
                  <c:v>10.216</c:v>
                </c:pt>
                <c:pt idx="10017">
                  <c:v>10.217</c:v>
                </c:pt>
                <c:pt idx="10018">
                  <c:v>10.218</c:v>
                </c:pt>
                <c:pt idx="10019">
                  <c:v>10.219</c:v>
                </c:pt>
                <c:pt idx="10020">
                  <c:v>10.22</c:v>
                </c:pt>
                <c:pt idx="10021">
                  <c:v>10.221</c:v>
                </c:pt>
                <c:pt idx="10022">
                  <c:v>10.222</c:v>
                </c:pt>
                <c:pt idx="10023">
                  <c:v>10.223</c:v>
                </c:pt>
                <c:pt idx="10024">
                  <c:v>10.224</c:v>
                </c:pt>
                <c:pt idx="10025">
                  <c:v>10.225</c:v>
                </c:pt>
                <c:pt idx="10026">
                  <c:v>10.226</c:v>
                </c:pt>
                <c:pt idx="10027">
                  <c:v>10.227</c:v>
                </c:pt>
                <c:pt idx="10028">
                  <c:v>10.228</c:v>
                </c:pt>
                <c:pt idx="10029">
                  <c:v>10.229</c:v>
                </c:pt>
                <c:pt idx="10030">
                  <c:v>10.23</c:v>
                </c:pt>
                <c:pt idx="10031">
                  <c:v>10.231</c:v>
                </c:pt>
                <c:pt idx="10032">
                  <c:v>10.232</c:v>
                </c:pt>
                <c:pt idx="10033">
                  <c:v>10.233</c:v>
                </c:pt>
                <c:pt idx="10034">
                  <c:v>10.234</c:v>
                </c:pt>
                <c:pt idx="10035">
                  <c:v>10.235</c:v>
                </c:pt>
                <c:pt idx="10036">
                  <c:v>10.236</c:v>
                </c:pt>
                <c:pt idx="10037">
                  <c:v>10.237</c:v>
                </c:pt>
                <c:pt idx="10038">
                  <c:v>10.238</c:v>
                </c:pt>
                <c:pt idx="10039">
                  <c:v>10.239</c:v>
                </c:pt>
                <c:pt idx="10040">
                  <c:v>10.24</c:v>
                </c:pt>
                <c:pt idx="10041">
                  <c:v>10.241</c:v>
                </c:pt>
                <c:pt idx="10042">
                  <c:v>10.242</c:v>
                </c:pt>
                <c:pt idx="10043">
                  <c:v>10.243</c:v>
                </c:pt>
                <c:pt idx="10044">
                  <c:v>10.244</c:v>
                </c:pt>
                <c:pt idx="10045">
                  <c:v>10.245</c:v>
                </c:pt>
                <c:pt idx="10046">
                  <c:v>10.246</c:v>
                </c:pt>
                <c:pt idx="10047">
                  <c:v>10.247</c:v>
                </c:pt>
                <c:pt idx="10048">
                  <c:v>10.248</c:v>
                </c:pt>
                <c:pt idx="10049">
                  <c:v>10.249</c:v>
                </c:pt>
                <c:pt idx="10050">
                  <c:v>10.25</c:v>
                </c:pt>
                <c:pt idx="10051">
                  <c:v>10.251</c:v>
                </c:pt>
                <c:pt idx="10052">
                  <c:v>10.252</c:v>
                </c:pt>
                <c:pt idx="10053">
                  <c:v>10.253</c:v>
                </c:pt>
                <c:pt idx="10054">
                  <c:v>10.254</c:v>
                </c:pt>
                <c:pt idx="10055">
                  <c:v>10.255</c:v>
                </c:pt>
                <c:pt idx="10056">
                  <c:v>10.256</c:v>
                </c:pt>
                <c:pt idx="10057">
                  <c:v>10.257</c:v>
                </c:pt>
                <c:pt idx="10058">
                  <c:v>10.258</c:v>
                </c:pt>
                <c:pt idx="10059">
                  <c:v>10.259</c:v>
                </c:pt>
                <c:pt idx="10060">
                  <c:v>10.26</c:v>
                </c:pt>
                <c:pt idx="10061">
                  <c:v>10.261</c:v>
                </c:pt>
                <c:pt idx="10062">
                  <c:v>10.262</c:v>
                </c:pt>
                <c:pt idx="10063">
                  <c:v>10.263</c:v>
                </c:pt>
                <c:pt idx="10064">
                  <c:v>10.264</c:v>
                </c:pt>
                <c:pt idx="10065">
                  <c:v>10.265</c:v>
                </c:pt>
                <c:pt idx="10066">
                  <c:v>10.266</c:v>
                </c:pt>
                <c:pt idx="10067">
                  <c:v>10.267</c:v>
                </c:pt>
                <c:pt idx="10068">
                  <c:v>10.268</c:v>
                </c:pt>
                <c:pt idx="10069">
                  <c:v>10.269</c:v>
                </c:pt>
                <c:pt idx="10070">
                  <c:v>10.27</c:v>
                </c:pt>
                <c:pt idx="10071">
                  <c:v>10.271</c:v>
                </c:pt>
                <c:pt idx="10072">
                  <c:v>10.272</c:v>
                </c:pt>
                <c:pt idx="10073">
                  <c:v>10.273</c:v>
                </c:pt>
                <c:pt idx="10074">
                  <c:v>10.274</c:v>
                </c:pt>
                <c:pt idx="10075">
                  <c:v>10.275</c:v>
                </c:pt>
                <c:pt idx="10076">
                  <c:v>10.276</c:v>
                </c:pt>
                <c:pt idx="10077">
                  <c:v>10.277</c:v>
                </c:pt>
                <c:pt idx="10078">
                  <c:v>10.278</c:v>
                </c:pt>
                <c:pt idx="10079">
                  <c:v>10.279</c:v>
                </c:pt>
                <c:pt idx="10080">
                  <c:v>10.28</c:v>
                </c:pt>
                <c:pt idx="10081">
                  <c:v>10.281</c:v>
                </c:pt>
                <c:pt idx="10082">
                  <c:v>10.282</c:v>
                </c:pt>
                <c:pt idx="10083">
                  <c:v>10.283</c:v>
                </c:pt>
                <c:pt idx="10084">
                  <c:v>10.284</c:v>
                </c:pt>
                <c:pt idx="10085">
                  <c:v>10.285</c:v>
                </c:pt>
                <c:pt idx="10086">
                  <c:v>10.286</c:v>
                </c:pt>
                <c:pt idx="10087">
                  <c:v>10.287</c:v>
                </c:pt>
                <c:pt idx="10088">
                  <c:v>10.288</c:v>
                </c:pt>
                <c:pt idx="10089">
                  <c:v>10.289</c:v>
                </c:pt>
                <c:pt idx="10090">
                  <c:v>10.29</c:v>
                </c:pt>
                <c:pt idx="10091">
                  <c:v>10.291</c:v>
                </c:pt>
                <c:pt idx="10092">
                  <c:v>10.292</c:v>
                </c:pt>
                <c:pt idx="10093">
                  <c:v>10.293</c:v>
                </c:pt>
                <c:pt idx="10094">
                  <c:v>10.294</c:v>
                </c:pt>
                <c:pt idx="10095">
                  <c:v>10.295</c:v>
                </c:pt>
                <c:pt idx="10096">
                  <c:v>10.296</c:v>
                </c:pt>
                <c:pt idx="10097">
                  <c:v>10.297</c:v>
                </c:pt>
                <c:pt idx="10098">
                  <c:v>10.298</c:v>
                </c:pt>
                <c:pt idx="10099">
                  <c:v>10.299</c:v>
                </c:pt>
                <c:pt idx="10100">
                  <c:v>10.3</c:v>
                </c:pt>
                <c:pt idx="10101">
                  <c:v>10.301</c:v>
                </c:pt>
                <c:pt idx="10102">
                  <c:v>10.302</c:v>
                </c:pt>
                <c:pt idx="10103">
                  <c:v>10.303</c:v>
                </c:pt>
                <c:pt idx="10104">
                  <c:v>10.304</c:v>
                </c:pt>
                <c:pt idx="10105">
                  <c:v>10.305</c:v>
                </c:pt>
                <c:pt idx="10106">
                  <c:v>10.306</c:v>
                </c:pt>
                <c:pt idx="10107">
                  <c:v>10.307</c:v>
                </c:pt>
                <c:pt idx="10108">
                  <c:v>10.308</c:v>
                </c:pt>
                <c:pt idx="10109">
                  <c:v>10.309</c:v>
                </c:pt>
                <c:pt idx="10110">
                  <c:v>10.31</c:v>
                </c:pt>
                <c:pt idx="10111">
                  <c:v>10.311</c:v>
                </c:pt>
                <c:pt idx="10112">
                  <c:v>10.312</c:v>
                </c:pt>
                <c:pt idx="10113">
                  <c:v>10.313</c:v>
                </c:pt>
                <c:pt idx="10114">
                  <c:v>10.314</c:v>
                </c:pt>
                <c:pt idx="10115">
                  <c:v>10.315</c:v>
                </c:pt>
                <c:pt idx="10116">
                  <c:v>10.316</c:v>
                </c:pt>
                <c:pt idx="10117">
                  <c:v>10.317</c:v>
                </c:pt>
                <c:pt idx="10118">
                  <c:v>10.318</c:v>
                </c:pt>
                <c:pt idx="10119">
                  <c:v>10.319</c:v>
                </c:pt>
                <c:pt idx="10120">
                  <c:v>10.32</c:v>
                </c:pt>
                <c:pt idx="10121">
                  <c:v>10.321</c:v>
                </c:pt>
                <c:pt idx="10122">
                  <c:v>10.322</c:v>
                </c:pt>
                <c:pt idx="10123">
                  <c:v>10.323</c:v>
                </c:pt>
                <c:pt idx="10124">
                  <c:v>10.324</c:v>
                </c:pt>
                <c:pt idx="10125">
                  <c:v>10.325</c:v>
                </c:pt>
                <c:pt idx="10126">
                  <c:v>10.326</c:v>
                </c:pt>
                <c:pt idx="10127">
                  <c:v>10.327</c:v>
                </c:pt>
                <c:pt idx="10128">
                  <c:v>10.328</c:v>
                </c:pt>
                <c:pt idx="10129">
                  <c:v>10.329</c:v>
                </c:pt>
                <c:pt idx="10130">
                  <c:v>10.33</c:v>
                </c:pt>
                <c:pt idx="10131">
                  <c:v>10.331</c:v>
                </c:pt>
                <c:pt idx="10132">
                  <c:v>10.332</c:v>
                </c:pt>
                <c:pt idx="10133">
                  <c:v>10.333</c:v>
                </c:pt>
                <c:pt idx="10134">
                  <c:v>10.334</c:v>
                </c:pt>
                <c:pt idx="10135">
                  <c:v>10.335</c:v>
                </c:pt>
                <c:pt idx="10136">
                  <c:v>10.336</c:v>
                </c:pt>
                <c:pt idx="10137">
                  <c:v>10.337</c:v>
                </c:pt>
                <c:pt idx="10138">
                  <c:v>10.338</c:v>
                </c:pt>
                <c:pt idx="10139">
                  <c:v>10.339</c:v>
                </c:pt>
                <c:pt idx="10140">
                  <c:v>10.34</c:v>
                </c:pt>
                <c:pt idx="10141">
                  <c:v>10.341</c:v>
                </c:pt>
                <c:pt idx="10142">
                  <c:v>10.342</c:v>
                </c:pt>
                <c:pt idx="10143">
                  <c:v>10.343</c:v>
                </c:pt>
                <c:pt idx="10144">
                  <c:v>10.344</c:v>
                </c:pt>
                <c:pt idx="10145">
                  <c:v>10.345</c:v>
                </c:pt>
                <c:pt idx="10146">
                  <c:v>10.346</c:v>
                </c:pt>
                <c:pt idx="10147">
                  <c:v>10.347</c:v>
                </c:pt>
                <c:pt idx="10148">
                  <c:v>10.348</c:v>
                </c:pt>
                <c:pt idx="10149">
                  <c:v>10.349</c:v>
                </c:pt>
                <c:pt idx="10150">
                  <c:v>10.35</c:v>
                </c:pt>
                <c:pt idx="10151">
                  <c:v>10.351</c:v>
                </c:pt>
                <c:pt idx="10152">
                  <c:v>10.352</c:v>
                </c:pt>
                <c:pt idx="10153">
                  <c:v>10.353</c:v>
                </c:pt>
                <c:pt idx="10154">
                  <c:v>10.354</c:v>
                </c:pt>
                <c:pt idx="10155">
                  <c:v>10.355</c:v>
                </c:pt>
                <c:pt idx="10156">
                  <c:v>10.356</c:v>
                </c:pt>
                <c:pt idx="10157">
                  <c:v>10.357</c:v>
                </c:pt>
                <c:pt idx="10158">
                  <c:v>10.358</c:v>
                </c:pt>
                <c:pt idx="10159">
                  <c:v>10.359</c:v>
                </c:pt>
                <c:pt idx="10160">
                  <c:v>10.36</c:v>
                </c:pt>
                <c:pt idx="10161">
                  <c:v>10.361</c:v>
                </c:pt>
                <c:pt idx="10162">
                  <c:v>10.362</c:v>
                </c:pt>
                <c:pt idx="10163">
                  <c:v>10.363</c:v>
                </c:pt>
                <c:pt idx="10164">
                  <c:v>10.364</c:v>
                </c:pt>
                <c:pt idx="10165">
                  <c:v>10.365</c:v>
                </c:pt>
                <c:pt idx="10166">
                  <c:v>10.366</c:v>
                </c:pt>
                <c:pt idx="10167">
                  <c:v>10.367</c:v>
                </c:pt>
                <c:pt idx="10168">
                  <c:v>10.368</c:v>
                </c:pt>
                <c:pt idx="10169">
                  <c:v>10.369</c:v>
                </c:pt>
                <c:pt idx="10170">
                  <c:v>10.37</c:v>
                </c:pt>
                <c:pt idx="10171">
                  <c:v>10.371</c:v>
                </c:pt>
                <c:pt idx="10172">
                  <c:v>10.372</c:v>
                </c:pt>
                <c:pt idx="10173">
                  <c:v>10.373</c:v>
                </c:pt>
                <c:pt idx="10174">
                  <c:v>10.374</c:v>
                </c:pt>
                <c:pt idx="10175">
                  <c:v>10.375</c:v>
                </c:pt>
                <c:pt idx="10176">
                  <c:v>10.376</c:v>
                </c:pt>
                <c:pt idx="10177">
                  <c:v>10.377</c:v>
                </c:pt>
                <c:pt idx="10178">
                  <c:v>10.378</c:v>
                </c:pt>
                <c:pt idx="10179">
                  <c:v>10.379</c:v>
                </c:pt>
                <c:pt idx="10180">
                  <c:v>10.38</c:v>
                </c:pt>
                <c:pt idx="10181">
                  <c:v>10.381</c:v>
                </c:pt>
                <c:pt idx="10182">
                  <c:v>10.382</c:v>
                </c:pt>
                <c:pt idx="10183">
                  <c:v>10.383</c:v>
                </c:pt>
                <c:pt idx="10184">
                  <c:v>10.384</c:v>
                </c:pt>
                <c:pt idx="10185">
                  <c:v>10.385</c:v>
                </c:pt>
                <c:pt idx="10186">
                  <c:v>10.386</c:v>
                </c:pt>
                <c:pt idx="10187">
                  <c:v>10.387</c:v>
                </c:pt>
                <c:pt idx="10188">
                  <c:v>10.388</c:v>
                </c:pt>
                <c:pt idx="10189">
                  <c:v>10.389</c:v>
                </c:pt>
                <c:pt idx="10190">
                  <c:v>10.39</c:v>
                </c:pt>
                <c:pt idx="10191">
                  <c:v>10.391</c:v>
                </c:pt>
                <c:pt idx="10192">
                  <c:v>10.392</c:v>
                </c:pt>
                <c:pt idx="10193">
                  <c:v>10.393</c:v>
                </c:pt>
                <c:pt idx="10194">
                  <c:v>10.394</c:v>
                </c:pt>
                <c:pt idx="10195">
                  <c:v>10.395</c:v>
                </c:pt>
                <c:pt idx="10196">
                  <c:v>10.396</c:v>
                </c:pt>
                <c:pt idx="10197">
                  <c:v>10.397</c:v>
                </c:pt>
                <c:pt idx="10198">
                  <c:v>10.398</c:v>
                </c:pt>
                <c:pt idx="10199">
                  <c:v>10.399</c:v>
                </c:pt>
                <c:pt idx="10200">
                  <c:v>10.4</c:v>
                </c:pt>
                <c:pt idx="10201">
                  <c:v>10.401</c:v>
                </c:pt>
                <c:pt idx="10202">
                  <c:v>10.402</c:v>
                </c:pt>
                <c:pt idx="10203">
                  <c:v>10.403</c:v>
                </c:pt>
                <c:pt idx="10204">
                  <c:v>10.404</c:v>
                </c:pt>
                <c:pt idx="10205">
                  <c:v>10.405</c:v>
                </c:pt>
                <c:pt idx="10206">
                  <c:v>10.406</c:v>
                </c:pt>
                <c:pt idx="10207">
                  <c:v>10.407</c:v>
                </c:pt>
                <c:pt idx="10208">
                  <c:v>10.408</c:v>
                </c:pt>
                <c:pt idx="10209">
                  <c:v>10.409</c:v>
                </c:pt>
                <c:pt idx="10210">
                  <c:v>10.41</c:v>
                </c:pt>
                <c:pt idx="10211">
                  <c:v>10.411</c:v>
                </c:pt>
                <c:pt idx="10212">
                  <c:v>10.412</c:v>
                </c:pt>
                <c:pt idx="10213">
                  <c:v>10.413</c:v>
                </c:pt>
                <c:pt idx="10214">
                  <c:v>10.414</c:v>
                </c:pt>
                <c:pt idx="10215">
                  <c:v>10.415</c:v>
                </c:pt>
                <c:pt idx="10216">
                  <c:v>10.416</c:v>
                </c:pt>
                <c:pt idx="10217">
                  <c:v>10.417</c:v>
                </c:pt>
                <c:pt idx="10218">
                  <c:v>10.418</c:v>
                </c:pt>
                <c:pt idx="10219">
                  <c:v>10.419</c:v>
                </c:pt>
                <c:pt idx="10220">
                  <c:v>10.42</c:v>
                </c:pt>
                <c:pt idx="10221">
                  <c:v>10.421</c:v>
                </c:pt>
                <c:pt idx="10222">
                  <c:v>10.422</c:v>
                </c:pt>
                <c:pt idx="10223">
                  <c:v>10.423</c:v>
                </c:pt>
                <c:pt idx="10224">
                  <c:v>10.424</c:v>
                </c:pt>
                <c:pt idx="10225">
                  <c:v>10.425</c:v>
                </c:pt>
                <c:pt idx="10226">
                  <c:v>10.426</c:v>
                </c:pt>
                <c:pt idx="10227">
                  <c:v>10.427</c:v>
                </c:pt>
                <c:pt idx="10228">
                  <c:v>10.428</c:v>
                </c:pt>
                <c:pt idx="10229">
                  <c:v>10.429</c:v>
                </c:pt>
                <c:pt idx="10230">
                  <c:v>10.43</c:v>
                </c:pt>
                <c:pt idx="10231">
                  <c:v>10.431</c:v>
                </c:pt>
                <c:pt idx="10232">
                  <c:v>10.432</c:v>
                </c:pt>
                <c:pt idx="10233">
                  <c:v>10.433</c:v>
                </c:pt>
                <c:pt idx="10234">
                  <c:v>10.434</c:v>
                </c:pt>
                <c:pt idx="10235">
                  <c:v>10.435</c:v>
                </c:pt>
                <c:pt idx="10236">
                  <c:v>10.436</c:v>
                </c:pt>
                <c:pt idx="10237">
                  <c:v>10.437</c:v>
                </c:pt>
                <c:pt idx="10238">
                  <c:v>10.438</c:v>
                </c:pt>
                <c:pt idx="10239">
                  <c:v>10.439</c:v>
                </c:pt>
                <c:pt idx="10240">
                  <c:v>10.44</c:v>
                </c:pt>
                <c:pt idx="10241">
                  <c:v>10.441</c:v>
                </c:pt>
                <c:pt idx="10242">
                  <c:v>10.442</c:v>
                </c:pt>
                <c:pt idx="10243">
                  <c:v>10.443</c:v>
                </c:pt>
                <c:pt idx="10244">
                  <c:v>10.444</c:v>
                </c:pt>
                <c:pt idx="10245">
                  <c:v>10.445</c:v>
                </c:pt>
                <c:pt idx="10246">
                  <c:v>10.446</c:v>
                </c:pt>
                <c:pt idx="10247">
                  <c:v>10.447</c:v>
                </c:pt>
                <c:pt idx="10248">
                  <c:v>10.448</c:v>
                </c:pt>
                <c:pt idx="10249">
                  <c:v>10.449</c:v>
                </c:pt>
                <c:pt idx="10250">
                  <c:v>10.45</c:v>
                </c:pt>
                <c:pt idx="10251">
                  <c:v>10.451</c:v>
                </c:pt>
                <c:pt idx="10252">
                  <c:v>10.452</c:v>
                </c:pt>
                <c:pt idx="10253">
                  <c:v>10.453</c:v>
                </c:pt>
                <c:pt idx="10254">
                  <c:v>10.454</c:v>
                </c:pt>
                <c:pt idx="10255">
                  <c:v>10.455</c:v>
                </c:pt>
                <c:pt idx="10256">
                  <c:v>10.456</c:v>
                </c:pt>
                <c:pt idx="10257">
                  <c:v>10.457</c:v>
                </c:pt>
                <c:pt idx="10258">
                  <c:v>10.458</c:v>
                </c:pt>
                <c:pt idx="10259">
                  <c:v>10.459</c:v>
                </c:pt>
                <c:pt idx="10260">
                  <c:v>10.46</c:v>
                </c:pt>
                <c:pt idx="10261">
                  <c:v>10.461</c:v>
                </c:pt>
                <c:pt idx="10262">
                  <c:v>10.462</c:v>
                </c:pt>
                <c:pt idx="10263">
                  <c:v>10.463</c:v>
                </c:pt>
                <c:pt idx="10264">
                  <c:v>10.464</c:v>
                </c:pt>
                <c:pt idx="10265">
                  <c:v>10.465</c:v>
                </c:pt>
                <c:pt idx="10266">
                  <c:v>10.466</c:v>
                </c:pt>
                <c:pt idx="10267">
                  <c:v>10.467</c:v>
                </c:pt>
                <c:pt idx="10268">
                  <c:v>10.468</c:v>
                </c:pt>
                <c:pt idx="10269">
                  <c:v>10.469</c:v>
                </c:pt>
                <c:pt idx="10270">
                  <c:v>10.47</c:v>
                </c:pt>
                <c:pt idx="10271">
                  <c:v>10.471</c:v>
                </c:pt>
                <c:pt idx="10272">
                  <c:v>10.472</c:v>
                </c:pt>
                <c:pt idx="10273">
                  <c:v>10.473</c:v>
                </c:pt>
                <c:pt idx="10274">
                  <c:v>10.474</c:v>
                </c:pt>
                <c:pt idx="10275">
                  <c:v>10.475</c:v>
                </c:pt>
                <c:pt idx="10276">
                  <c:v>10.476</c:v>
                </c:pt>
                <c:pt idx="10277">
                  <c:v>10.477</c:v>
                </c:pt>
                <c:pt idx="10278">
                  <c:v>10.478</c:v>
                </c:pt>
                <c:pt idx="10279">
                  <c:v>10.479</c:v>
                </c:pt>
                <c:pt idx="10280">
                  <c:v>10.48</c:v>
                </c:pt>
                <c:pt idx="10281">
                  <c:v>10.481</c:v>
                </c:pt>
                <c:pt idx="10282">
                  <c:v>10.482</c:v>
                </c:pt>
                <c:pt idx="10283">
                  <c:v>10.483</c:v>
                </c:pt>
                <c:pt idx="10284">
                  <c:v>10.484</c:v>
                </c:pt>
                <c:pt idx="10285">
                  <c:v>10.485</c:v>
                </c:pt>
                <c:pt idx="10286">
                  <c:v>10.486</c:v>
                </c:pt>
                <c:pt idx="10287">
                  <c:v>10.487</c:v>
                </c:pt>
                <c:pt idx="10288">
                  <c:v>10.488</c:v>
                </c:pt>
                <c:pt idx="10289">
                  <c:v>10.489</c:v>
                </c:pt>
                <c:pt idx="10290">
                  <c:v>10.49</c:v>
                </c:pt>
                <c:pt idx="10291">
                  <c:v>10.491</c:v>
                </c:pt>
                <c:pt idx="10292">
                  <c:v>10.492</c:v>
                </c:pt>
                <c:pt idx="10293">
                  <c:v>10.493</c:v>
                </c:pt>
                <c:pt idx="10294">
                  <c:v>10.494</c:v>
                </c:pt>
                <c:pt idx="10295">
                  <c:v>10.495</c:v>
                </c:pt>
                <c:pt idx="10296">
                  <c:v>10.496</c:v>
                </c:pt>
                <c:pt idx="10297">
                  <c:v>10.497</c:v>
                </c:pt>
                <c:pt idx="10298">
                  <c:v>10.498</c:v>
                </c:pt>
                <c:pt idx="10299">
                  <c:v>10.499</c:v>
                </c:pt>
                <c:pt idx="10300">
                  <c:v>10.5</c:v>
                </c:pt>
                <c:pt idx="10301">
                  <c:v>10.501</c:v>
                </c:pt>
                <c:pt idx="10302">
                  <c:v>10.502</c:v>
                </c:pt>
                <c:pt idx="10303">
                  <c:v>10.503</c:v>
                </c:pt>
                <c:pt idx="10304">
                  <c:v>10.504</c:v>
                </c:pt>
                <c:pt idx="10305">
                  <c:v>10.505</c:v>
                </c:pt>
                <c:pt idx="10306">
                  <c:v>10.506</c:v>
                </c:pt>
                <c:pt idx="10307">
                  <c:v>10.507</c:v>
                </c:pt>
                <c:pt idx="10308">
                  <c:v>10.508</c:v>
                </c:pt>
                <c:pt idx="10309">
                  <c:v>10.509</c:v>
                </c:pt>
                <c:pt idx="10310">
                  <c:v>10.51</c:v>
                </c:pt>
                <c:pt idx="10311">
                  <c:v>10.511</c:v>
                </c:pt>
                <c:pt idx="10312">
                  <c:v>10.512</c:v>
                </c:pt>
                <c:pt idx="10313">
                  <c:v>10.513</c:v>
                </c:pt>
                <c:pt idx="10314">
                  <c:v>10.514</c:v>
                </c:pt>
                <c:pt idx="10315">
                  <c:v>10.515</c:v>
                </c:pt>
                <c:pt idx="10316">
                  <c:v>10.516</c:v>
                </c:pt>
                <c:pt idx="10317">
                  <c:v>10.517</c:v>
                </c:pt>
                <c:pt idx="10318">
                  <c:v>10.518</c:v>
                </c:pt>
                <c:pt idx="10319">
                  <c:v>10.519</c:v>
                </c:pt>
                <c:pt idx="10320">
                  <c:v>10.52</c:v>
                </c:pt>
                <c:pt idx="10321">
                  <c:v>10.521</c:v>
                </c:pt>
                <c:pt idx="10322">
                  <c:v>10.522</c:v>
                </c:pt>
                <c:pt idx="10323">
                  <c:v>10.523</c:v>
                </c:pt>
                <c:pt idx="10324">
                  <c:v>10.524</c:v>
                </c:pt>
                <c:pt idx="10325">
                  <c:v>10.525</c:v>
                </c:pt>
                <c:pt idx="10326">
                  <c:v>10.526</c:v>
                </c:pt>
                <c:pt idx="10327">
                  <c:v>10.527</c:v>
                </c:pt>
                <c:pt idx="10328">
                  <c:v>10.528</c:v>
                </c:pt>
                <c:pt idx="10329">
                  <c:v>10.529</c:v>
                </c:pt>
                <c:pt idx="10330">
                  <c:v>10.53</c:v>
                </c:pt>
                <c:pt idx="10331">
                  <c:v>10.531</c:v>
                </c:pt>
                <c:pt idx="10332">
                  <c:v>10.532</c:v>
                </c:pt>
                <c:pt idx="10333">
                  <c:v>10.533</c:v>
                </c:pt>
                <c:pt idx="10334">
                  <c:v>10.534</c:v>
                </c:pt>
                <c:pt idx="10335">
                  <c:v>10.535</c:v>
                </c:pt>
                <c:pt idx="10336">
                  <c:v>10.536</c:v>
                </c:pt>
                <c:pt idx="10337">
                  <c:v>10.537</c:v>
                </c:pt>
                <c:pt idx="10338">
                  <c:v>10.538</c:v>
                </c:pt>
                <c:pt idx="10339">
                  <c:v>10.539</c:v>
                </c:pt>
                <c:pt idx="10340">
                  <c:v>10.54</c:v>
                </c:pt>
                <c:pt idx="10341">
                  <c:v>10.541</c:v>
                </c:pt>
                <c:pt idx="10342">
                  <c:v>10.542</c:v>
                </c:pt>
                <c:pt idx="10343">
                  <c:v>10.543</c:v>
                </c:pt>
                <c:pt idx="10344">
                  <c:v>10.544</c:v>
                </c:pt>
                <c:pt idx="10345">
                  <c:v>10.545</c:v>
                </c:pt>
                <c:pt idx="10346">
                  <c:v>10.546</c:v>
                </c:pt>
                <c:pt idx="10347">
                  <c:v>10.547</c:v>
                </c:pt>
                <c:pt idx="10348">
                  <c:v>10.548</c:v>
                </c:pt>
                <c:pt idx="10349">
                  <c:v>10.549</c:v>
                </c:pt>
                <c:pt idx="10350">
                  <c:v>10.55</c:v>
                </c:pt>
                <c:pt idx="10351">
                  <c:v>10.551</c:v>
                </c:pt>
                <c:pt idx="10352">
                  <c:v>10.552</c:v>
                </c:pt>
                <c:pt idx="10353">
                  <c:v>10.553</c:v>
                </c:pt>
                <c:pt idx="10354">
                  <c:v>10.554</c:v>
                </c:pt>
                <c:pt idx="10355">
                  <c:v>10.555</c:v>
                </c:pt>
                <c:pt idx="10356">
                  <c:v>10.556</c:v>
                </c:pt>
                <c:pt idx="10357">
                  <c:v>10.557</c:v>
                </c:pt>
                <c:pt idx="10358">
                  <c:v>10.558</c:v>
                </c:pt>
                <c:pt idx="10359">
                  <c:v>10.559</c:v>
                </c:pt>
                <c:pt idx="10360">
                  <c:v>10.56</c:v>
                </c:pt>
                <c:pt idx="10361">
                  <c:v>10.561</c:v>
                </c:pt>
                <c:pt idx="10362">
                  <c:v>10.562</c:v>
                </c:pt>
                <c:pt idx="10363">
                  <c:v>10.563</c:v>
                </c:pt>
                <c:pt idx="10364">
                  <c:v>10.564</c:v>
                </c:pt>
                <c:pt idx="10365">
                  <c:v>10.565</c:v>
                </c:pt>
                <c:pt idx="10366">
                  <c:v>10.566</c:v>
                </c:pt>
                <c:pt idx="10367">
                  <c:v>10.567</c:v>
                </c:pt>
                <c:pt idx="10368">
                  <c:v>10.568</c:v>
                </c:pt>
                <c:pt idx="10369">
                  <c:v>10.569</c:v>
                </c:pt>
                <c:pt idx="10370">
                  <c:v>10.57</c:v>
                </c:pt>
                <c:pt idx="10371">
                  <c:v>10.571</c:v>
                </c:pt>
                <c:pt idx="10372">
                  <c:v>10.572</c:v>
                </c:pt>
                <c:pt idx="10373">
                  <c:v>10.573</c:v>
                </c:pt>
                <c:pt idx="10374">
                  <c:v>10.574</c:v>
                </c:pt>
                <c:pt idx="10375">
                  <c:v>10.575</c:v>
                </c:pt>
                <c:pt idx="10376">
                  <c:v>10.576</c:v>
                </c:pt>
                <c:pt idx="10377">
                  <c:v>10.577</c:v>
                </c:pt>
                <c:pt idx="10378">
                  <c:v>10.578</c:v>
                </c:pt>
                <c:pt idx="10379">
                  <c:v>10.579</c:v>
                </c:pt>
                <c:pt idx="10380">
                  <c:v>10.58</c:v>
                </c:pt>
                <c:pt idx="10381">
                  <c:v>10.581</c:v>
                </c:pt>
                <c:pt idx="10382">
                  <c:v>10.582</c:v>
                </c:pt>
                <c:pt idx="10383">
                  <c:v>10.583</c:v>
                </c:pt>
                <c:pt idx="10384">
                  <c:v>10.584</c:v>
                </c:pt>
                <c:pt idx="10385">
                  <c:v>10.585</c:v>
                </c:pt>
                <c:pt idx="10386">
                  <c:v>10.586</c:v>
                </c:pt>
                <c:pt idx="10387">
                  <c:v>10.587</c:v>
                </c:pt>
                <c:pt idx="10388">
                  <c:v>10.588</c:v>
                </c:pt>
                <c:pt idx="10389">
                  <c:v>10.589</c:v>
                </c:pt>
                <c:pt idx="10390">
                  <c:v>10.59</c:v>
                </c:pt>
                <c:pt idx="10391">
                  <c:v>10.591</c:v>
                </c:pt>
                <c:pt idx="10392">
                  <c:v>10.592</c:v>
                </c:pt>
                <c:pt idx="10393">
                  <c:v>10.593</c:v>
                </c:pt>
                <c:pt idx="10394">
                  <c:v>10.594</c:v>
                </c:pt>
                <c:pt idx="10395">
                  <c:v>10.595</c:v>
                </c:pt>
                <c:pt idx="10396">
                  <c:v>10.596</c:v>
                </c:pt>
                <c:pt idx="10397">
                  <c:v>10.597</c:v>
                </c:pt>
                <c:pt idx="10398">
                  <c:v>10.598</c:v>
                </c:pt>
                <c:pt idx="10399">
                  <c:v>10.599</c:v>
                </c:pt>
                <c:pt idx="10400">
                  <c:v>10.6</c:v>
                </c:pt>
                <c:pt idx="10401">
                  <c:v>10.601</c:v>
                </c:pt>
                <c:pt idx="10402">
                  <c:v>10.602</c:v>
                </c:pt>
                <c:pt idx="10403">
                  <c:v>10.603</c:v>
                </c:pt>
                <c:pt idx="10404">
                  <c:v>10.604</c:v>
                </c:pt>
                <c:pt idx="10405">
                  <c:v>10.605</c:v>
                </c:pt>
                <c:pt idx="10406">
                  <c:v>10.606</c:v>
                </c:pt>
                <c:pt idx="10407">
                  <c:v>10.607</c:v>
                </c:pt>
                <c:pt idx="10408">
                  <c:v>10.608</c:v>
                </c:pt>
                <c:pt idx="10409">
                  <c:v>10.609</c:v>
                </c:pt>
                <c:pt idx="10410">
                  <c:v>10.61</c:v>
                </c:pt>
                <c:pt idx="10411">
                  <c:v>10.611</c:v>
                </c:pt>
                <c:pt idx="10412">
                  <c:v>10.612</c:v>
                </c:pt>
                <c:pt idx="10413">
                  <c:v>10.613</c:v>
                </c:pt>
                <c:pt idx="10414">
                  <c:v>10.614</c:v>
                </c:pt>
                <c:pt idx="10415">
                  <c:v>10.615</c:v>
                </c:pt>
                <c:pt idx="10416">
                  <c:v>10.616</c:v>
                </c:pt>
                <c:pt idx="10417">
                  <c:v>10.617</c:v>
                </c:pt>
                <c:pt idx="10418">
                  <c:v>10.618</c:v>
                </c:pt>
                <c:pt idx="10419">
                  <c:v>10.619</c:v>
                </c:pt>
                <c:pt idx="10420">
                  <c:v>10.62</c:v>
                </c:pt>
                <c:pt idx="10421">
                  <c:v>10.621</c:v>
                </c:pt>
                <c:pt idx="10422">
                  <c:v>10.622</c:v>
                </c:pt>
                <c:pt idx="10423">
                  <c:v>10.623</c:v>
                </c:pt>
                <c:pt idx="10424">
                  <c:v>10.624</c:v>
                </c:pt>
                <c:pt idx="10425">
                  <c:v>10.625</c:v>
                </c:pt>
                <c:pt idx="10426">
                  <c:v>10.626</c:v>
                </c:pt>
                <c:pt idx="10427">
                  <c:v>10.627</c:v>
                </c:pt>
                <c:pt idx="10428">
                  <c:v>10.628</c:v>
                </c:pt>
                <c:pt idx="10429">
                  <c:v>10.629</c:v>
                </c:pt>
                <c:pt idx="10430">
                  <c:v>10.63</c:v>
                </c:pt>
                <c:pt idx="10431">
                  <c:v>10.631</c:v>
                </c:pt>
                <c:pt idx="10432">
                  <c:v>10.632</c:v>
                </c:pt>
                <c:pt idx="10433">
                  <c:v>10.633</c:v>
                </c:pt>
                <c:pt idx="10434">
                  <c:v>10.634</c:v>
                </c:pt>
                <c:pt idx="10435">
                  <c:v>10.635</c:v>
                </c:pt>
                <c:pt idx="10436">
                  <c:v>10.636</c:v>
                </c:pt>
                <c:pt idx="10437">
                  <c:v>10.637</c:v>
                </c:pt>
                <c:pt idx="10438">
                  <c:v>10.638</c:v>
                </c:pt>
                <c:pt idx="10439">
                  <c:v>10.639</c:v>
                </c:pt>
                <c:pt idx="10440">
                  <c:v>10.64</c:v>
                </c:pt>
                <c:pt idx="10441">
                  <c:v>10.641</c:v>
                </c:pt>
                <c:pt idx="10442">
                  <c:v>10.642</c:v>
                </c:pt>
                <c:pt idx="10443">
                  <c:v>10.643</c:v>
                </c:pt>
                <c:pt idx="10444">
                  <c:v>10.644</c:v>
                </c:pt>
                <c:pt idx="10445">
                  <c:v>10.645</c:v>
                </c:pt>
                <c:pt idx="10446">
                  <c:v>10.646</c:v>
                </c:pt>
                <c:pt idx="10447">
                  <c:v>10.647</c:v>
                </c:pt>
                <c:pt idx="10448">
                  <c:v>10.648</c:v>
                </c:pt>
                <c:pt idx="10449">
                  <c:v>10.649</c:v>
                </c:pt>
                <c:pt idx="10450">
                  <c:v>10.65</c:v>
                </c:pt>
                <c:pt idx="10451">
                  <c:v>10.651</c:v>
                </c:pt>
                <c:pt idx="10452">
                  <c:v>10.652</c:v>
                </c:pt>
                <c:pt idx="10453">
                  <c:v>10.653</c:v>
                </c:pt>
                <c:pt idx="10454">
                  <c:v>10.654</c:v>
                </c:pt>
                <c:pt idx="10455">
                  <c:v>10.655</c:v>
                </c:pt>
                <c:pt idx="10456">
                  <c:v>10.656</c:v>
                </c:pt>
                <c:pt idx="10457">
                  <c:v>10.657</c:v>
                </c:pt>
                <c:pt idx="10458">
                  <c:v>10.658</c:v>
                </c:pt>
                <c:pt idx="10459">
                  <c:v>10.659</c:v>
                </c:pt>
                <c:pt idx="10460">
                  <c:v>10.66</c:v>
                </c:pt>
                <c:pt idx="10461">
                  <c:v>10.661</c:v>
                </c:pt>
                <c:pt idx="10462">
                  <c:v>10.662</c:v>
                </c:pt>
                <c:pt idx="10463">
                  <c:v>10.663</c:v>
                </c:pt>
                <c:pt idx="10464">
                  <c:v>10.664</c:v>
                </c:pt>
                <c:pt idx="10465">
                  <c:v>10.665</c:v>
                </c:pt>
                <c:pt idx="10466">
                  <c:v>10.666</c:v>
                </c:pt>
                <c:pt idx="10467">
                  <c:v>10.667</c:v>
                </c:pt>
                <c:pt idx="10468">
                  <c:v>10.668</c:v>
                </c:pt>
                <c:pt idx="10469">
                  <c:v>10.669</c:v>
                </c:pt>
                <c:pt idx="10470">
                  <c:v>10.67</c:v>
                </c:pt>
                <c:pt idx="10471">
                  <c:v>10.671</c:v>
                </c:pt>
                <c:pt idx="10472">
                  <c:v>10.672</c:v>
                </c:pt>
                <c:pt idx="10473">
                  <c:v>10.673</c:v>
                </c:pt>
                <c:pt idx="10474">
                  <c:v>10.674</c:v>
                </c:pt>
                <c:pt idx="10475">
                  <c:v>10.675</c:v>
                </c:pt>
                <c:pt idx="10476">
                  <c:v>10.676</c:v>
                </c:pt>
                <c:pt idx="10477">
                  <c:v>10.677</c:v>
                </c:pt>
                <c:pt idx="10478">
                  <c:v>10.678</c:v>
                </c:pt>
                <c:pt idx="10479">
                  <c:v>10.679</c:v>
                </c:pt>
                <c:pt idx="10480">
                  <c:v>10.68</c:v>
                </c:pt>
                <c:pt idx="10481">
                  <c:v>10.681</c:v>
                </c:pt>
                <c:pt idx="10482">
                  <c:v>10.682</c:v>
                </c:pt>
                <c:pt idx="10483">
                  <c:v>10.683</c:v>
                </c:pt>
                <c:pt idx="10484">
                  <c:v>10.684</c:v>
                </c:pt>
                <c:pt idx="10485">
                  <c:v>10.685</c:v>
                </c:pt>
                <c:pt idx="10486">
                  <c:v>10.686</c:v>
                </c:pt>
                <c:pt idx="10487">
                  <c:v>10.687</c:v>
                </c:pt>
                <c:pt idx="10488">
                  <c:v>10.688</c:v>
                </c:pt>
                <c:pt idx="10489">
                  <c:v>10.689</c:v>
                </c:pt>
                <c:pt idx="10490">
                  <c:v>10.69</c:v>
                </c:pt>
                <c:pt idx="10491">
                  <c:v>10.691</c:v>
                </c:pt>
                <c:pt idx="10492">
                  <c:v>10.692</c:v>
                </c:pt>
                <c:pt idx="10493">
                  <c:v>10.693</c:v>
                </c:pt>
                <c:pt idx="10494">
                  <c:v>10.694</c:v>
                </c:pt>
                <c:pt idx="10495">
                  <c:v>10.695</c:v>
                </c:pt>
                <c:pt idx="10496">
                  <c:v>10.696</c:v>
                </c:pt>
                <c:pt idx="10497">
                  <c:v>10.697</c:v>
                </c:pt>
                <c:pt idx="10498">
                  <c:v>10.698</c:v>
                </c:pt>
                <c:pt idx="10499">
                  <c:v>10.699</c:v>
                </c:pt>
                <c:pt idx="10500">
                  <c:v>10.7</c:v>
                </c:pt>
                <c:pt idx="10501">
                  <c:v>10.701</c:v>
                </c:pt>
                <c:pt idx="10502">
                  <c:v>10.702</c:v>
                </c:pt>
                <c:pt idx="10503">
                  <c:v>10.703</c:v>
                </c:pt>
                <c:pt idx="10504">
                  <c:v>10.704</c:v>
                </c:pt>
                <c:pt idx="10505">
                  <c:v>10.705</c:v>
                </c:pt>
                <c:pt idx="10506">
                  <c:v>10.706</c:v>
                </c:pt>
                <c:pt idx="10507">
                  <c:v>10.707</c:v>
                </c:pt>
                <c:pt idx="10508">
                  <c:v>10.708</c:v>
                </c:pt>
                <c:pt idx="10509">
                  <c:v>10.709</c:v>
                </c:pt>
                <c:pt idx="10510">
                  <c:v>10.71</c:v>
                </c:pt>
                <c:pt idx="10511">
                  <c:v>10.711</c:v>
                </c:pt>
                <c:pt idx="10512">
                  <c:v>10.712</c:v>
                </c:pt>
                <c:pt idx="10513">
                  <c:v>10.713</c:v>
                </c:pt>
                <c:pt idx="10514">
                  <c:v>10.714</c:v>
                </c:pt>
                <c:pt idx="10515">
                  <c:v>10.715</c:v>
                </c:pt>
                <c:pt idx="10516">
                  <c:v>10.716</c:v>
                </c:pt>
                <c:pt idx="10517">
                  <c:v>10.717</c:v>
                </c:pt>
                <c:pt idx="10518">
                  <c:v>10.718</c:v>
                </c:pt>
                <c:pt idx="10519">
                  <c:v>10.719</c:v>
                </c:pt>
                <c:pt idx="10520">
                  <c:v>10.72</c:v>
                </c:pt>
                <c:pt idx="10521">
                  <c:v>10.721</c:v>
                </c:pt>
                <c:pt idx="10522">
                  <c:v>10.722</c:v>
                </c:pt>
                <c:pt idx="10523">
                  <c:v>10.723</c:v>
                </c:pt>
                <c:pt idx="10524">
                  <c:v>10.724</c:v>
                </c:pt>
                <c:pt idx="10525">
                  <c:v>10.725</c:v>
                </c:pt>
                <c:pt idx="10526">
                  <c:v>10.726</c:v>
                </c:pt>
                <c:pt idx="10527">
                  <c:v>10.727</c:v>
                </c:pt>
                <c:pt idx="10528">
                  <c:v>10.728</c:v>
                </c:pt>
                <c:pt idx="10529">
                  <c:v>10.729</c:v>
                </c:pt>
                <c:pt idx="10530">
                  <c:v>10.73</c:v>
                </c:pt>
                <c:pt idx="10531">
                  <c:v>10.731</c:v>
                </c:pt>
                <c:pt idx="10532">
                  <c:v>10.732</c:v>
                </c:pt>
                <c:pt idx="10533">
                  <c:v>10.733</c:v>
                </c:pt>
                <c:pt idx="10534">
                  <c:v>10.734</c:v>
                </c:pt>
                <c:pt idx="10535">
                  <c:v>10.735</c:v>
                </c:pt>
                <c:pt idx="10536">
                  <c:v>10.736</c:v>
                </c:pt>
                <c:pt idx="10537">
                  <c:v>10.737</c:v>
                </c:pt>
                <c:pt idx="10538">
                  <c:v>10.738</c:v>
                </c:pt>
                <c:pt idx="10539">
                  <c:v>10.739</c:v>
                </c:pt>
                <c:pt idx="10540">
                  <c:v>10.74</c:v>
                </c:pt>
                <c:pt idx="10541">
                  <c:v>10.741</c:v>
                </c:pt>
                <c:pt idx="10542">
                  <c:v>10.742</c:v>
                </c:pt>
                <c:pt idx="10543">
                  <c:v>10.743</c:v>
                </c:pt>
                <c:pt idx="10544">
                  <c:v>10.744</c:v>
                </c:pt>
                <c:pt idx="10545">
                  <c:v>10.745</c:v>
                </c:pt>
                <c:pt idx="10546">
                  <c:v>10.746</c:v>
                </c:pt>
                <c:pt idx="10547">
                  <c:v>10.747</c:v>
                </c:pt>
                <c:pt idx="10548">
                  <c:v>10.748</c:v>
                </c:pt>
                <c:pt idx="10549">
                  <c:v>10.749</c:v>
                </c:pt>
                <c:pt idx="10550">
                  <c:v>10.75</c:v>
                </c:pt>
                <c:pt idx="10551">
                  <c:v>10.751</c:v>
                </c:pt>
                <c:pt idx="10552">
                  <c:v>10.752</c:v>
                </c:pt>
                <c:pt idx="10553">
                  <c:v>10.753</c:v>
                </c:pt>
                <c:pt idx="10554">
                  <c:v>10.754</c:v>
                </c:pt>
                <c:pt idx="10555">
                  <c:v>10.755</c:v>
                </c:pt>
                <c:pt idx="10556">
                  <c:v>10.756</c:v>
                </c:pt>
                <c:pt idx="10557">
                  <c:v>10.757</c:v>
                </c:pt>
                <c:pt idx="10558">
                  <c:v>10.758</c:v>
                </c:pt>
                <c:pt idx="10559">
                  <c:v>10.759</c:v>
                </c:pt>
                <c:pt idx="10560">
                  <c:v>10.76</c:v>
                </c:pt>
                <c:pt idx="10561">
                  <c:v>10.761</c:v>
                </c:pt>
                <c:pt idx="10562">
                  <c:v>10.762</c:v>
                </c:pt>
                <c:pt idx="10563">
                  <c:v>10.763</c:v>
                </c:pt>
                <c:pt idx="10564">
                  <c:v>10.764</c:v>
                </c:pt>
                <c:pt idx="10565">
                  <c:v>10.765</c:v>
                </c:pt>
                <c:pt idx="10566">
                  <c:v>10.766</c:v>
                </c:pt>
                <c:pt idx="10567">
                  <c:v>10.767</c:v>
                </c:pt>
                <c:pt idx="10568">
                  <c:v>10.768</c:v>
                </c:pt>
                <c:pt idx="10569">
                  <c:v>10.769</c:v>
                </c:pt>
                <c:pt idx="10570">
                  <c:v>10.77</c:v>
                </c:pt>
                <c:pt idx="10571">
                  <c:v>10.771</c:v>
                </c:pt>
                <c:pt idx="10572">
                  <c:v>10.772</c:v>
                </c:pt>
                <c:pt idx="10573">
                  <c:v>10.773</c:v>
                </c:pt>
                <c:pt idx="10574">
                  <c:v>10.774</c:v>
                </c:pt>
                <c:pt idx="10575">
                  <c:v>10.775</c:v>
                </c:pt>
                <c:pt idx="10576">
                  <c:v>10.776</c:v>
                </c:pt>
                <c:pt idx="10577">
                  <c:v>10.777</c:v>
                </c:pt>
                <c:pt idx="10578">
                  <c:v>10.778</c:v>
                </c:pt>
                <c:pt idx="10579">
                  <c:v>10.779</c:v>
                </c:pt>
                <c:pt idx="10580">
                  <c:v>10.78</c:v>
                </c:pt>
                <c:pt idx="10581">
                  <c:v>10.781</c:v>
                </c:pt>
                <c:pt idx="10582">
                  <c:v>10.782</c:v>
                </c:pt>
                <c:pt idx="10583">
                  <c:v>10.783</c:v>
                </c:pt>
                <c:pt idx="10584">
                  <c:v>10.784</c:v>
                </c:pt>
                <c:pt idx="10585">
                  <c:v>10.785</c:v>
                </c:pt>
                <c:pt idx="10586">
                  <c:v>10.786</c:v>
                </c:pt>
                <c:pt idx="10587">
                  <c:v>10.787</c:v>
                </c:pt>
                <c:pt idx="10588">
                  <c:v>10.788</c:v>
                </c:pt>
                <c:pt idx="10589">
                  <c:v>10.789</c:v>
                </c:pt>
                <c:pt idx="10590">
                  <c:v>10.79</c:v>
                </c:pt>
                <c:pt idx="10591">
                  <c:v>10.791</c:v>
                </c:pt>
                <c:pt idx="10592">
                  <c:v>10.792</c:v>
                </c:pt>
                <c:pt idx="10593">
                  <c:v>10.793</c:v>
                </c:pt>
                <c:pt idx="10594">
                  <c:v>10.794</c:v>
                </c:pt>
                <c:pt idx="10595">
                  <c:v>10.795</c:v>
                </c:pt>
                <c:pt idx="10596">
                  <c:v>10.796</c:v>
                </c:pt>
                <c:pt idx="10597">
                  <c:v>10.797</c:v>
                </c:pt>
                <c:pt idx="10598">
                  <c:v>10.798</c:v>
                </c:pt>
                <c:pt idx="10599">
                  <c:v>10.799</c:v>
                </c:pt>
                <c:pt idx="10600">
                  <c:v>10.8</c:v>
                </c:pt>
                <c:pt idx="10601">
                  <c:v>10.801</c:v>
                </c:pt>
                <c:pt idx="10602">
                  <c:v>10.802</c:v>
                </c:pt>
                <c:pt idx="10603">
                  <c:v>10.803</c:v>
                </c:pt>
                <c:pt idx="10604">
                  <c:v>10.804</c:v>
                </c:pt>
                <c:pt idx="10605">
                  <c:v>10.805</c:v>
                </c:pt>
                <c:pt idx="10606">
                  <c:v>10.806</c:v>
                </c:pt>
                <c:pt idx="10607">
                  <c:v>10.807</c:v>
                </c:pt>
                <c:pt idx="10608">
                  <c:v>10.808</c:v>
                </c:pt>
                <c:pt idx="10609">
                  <c:v>10.809</c:v>
                </c:pt>
                <c:pt idx="10610">
                  <c:v>10.81</c:v>
                </c:pt>
                <c:pt idx="10611">
                  <c:v>10.811</c:v>
                </c:pt>
                <c:pt idx="10612">
                  <c:v>10.812</c:v>
                </c:pt>
                <c:pt idx="10613">
                  <c:v>10.813</c:v>
                </c:pt>
                <c:pt idx="10614">
                  <c:v>10.814</c:v>
                </c:pt>
                <c:pt idx="10615">
                  <c:v>10.815</c:v>
                </c:pt>
                <c:pt idx="10616">
                  <c:v>10.816</c:v>
                </c:pt>
                <c:pt idx="10617">
                  <c:v>10.817</c:v>
                </c:pt>
                <c:pt idx="10618">
                  <c:v>10.818</c:v>
                </c:pt>
                <c:pt idx="10619">
                  <c:v>10.819</c:v>
                </c:pt>
                <c:pt idx="10620">
                  <c:v>10.82</c:v>
                </c:pt>
                <c:pt idx="10621">
                  <c:v>10.821</c:v>
                </c:pt>
                <c:pt idx="10622">
                  <c:v>10.822</c:v>
                </c:pt>
                <c:pt idx="10623">
                  <c:v>10.823</c:v>
                </c:pt>
                <c:pt idx="10624">
                  <c:v>10.824</c:v>
                </c:pt>
                <c:pt idx="10625">
                  <c:v>10.825</c:v>
                </c:pt>
                <c:pt idx="10626">
                  <c:v>10.826</c:v>
                </c:pt>
                <c:pt idx="10627">
                  <c:v>10.827</c:v>
                </c:pt>
                <c:pt idx="10628">
                  <c:v>10.828</c:v>
                </c:pt>
                <c:pt idx="10629">
                  <c:v>10.829</c:v>
                </c:pt>
                <c:pt idx="10630">
                  <c:v>10.83</c:v>
                </c:pt>
                <c:pt idx="10631">
                  <c:v>10.831</c:v>
                </c:pt>
                <c:pt idx="10632">
                  <c:v>10.832</c:v>
                </c:pt>
                <c:pt idx="10633">
                  <c:v>10.833</c:v>
                </c:pt>
                <c:pt idx="10634">
                  <c:v>10.834</c:v>
                </c:pt>
                <c:pt idx="10635">
                  <c:v>10.835</c:v>
                </c:pt>
                <c:pt idx="10636">
                  <c:v>10.836</c:v>
                </c:pt>
                <c:pt idx="10637">
                  <c:v>10.837</c:v>
                </c:pt>
                <c:pt idx="10638">
                  <c:v>10.838</c:v>
                </c:pt>
                <c:pt idx="10639">
                  <c:v>10.839</c:v>
                </c:pt>
                <c:pt idx="10640">
                  <c:v>10.84</c:v>
                </c:pt>
                <c:pt idx="10641">
                  <c:v>10.841</c:v>
                </c:pt>
                <c:pt idx="10642">
                  <c:v>10.842</c:v>
                </c:pt>
                <c:pt idx="10643">
                  <c:v>10.843</c:v>
                </c:pt>
                <c:pt idx="10644">
                  <c:v>10.844</c:v>
                </c:pt>
                <c:pt idx="10645">
                  <c:v>10.845</c:v>
                </c:pt>
                <c:pt idx="10646">
                  <c:v>10.846</c:v>
                </c:pt>
                <c:pt idx="10647">
                  <c:v>10.847</c:v>
                </c:pt>
                <c:pt idx="10648">
                  <c:v>10.848</c:v>
                </c:pt>
                <c:pt idx="10649">
                  <c:v>10.849</c:v>
                </c:pt>
                <c:pt idx="10650">
                  <c:v>10.85</c:v>
                </c:pt>
                <c:pt idx="10651">
                  <c:v>10.851</c:v>
                </c:pt>
                <c:pt idx="10652">
                  <c:v>10.852</c:v>
                </c:pt>
                <c:pt idx="10653">
                  <c:v>10.853</c:v>
                </c:pt>
                <c:pt idx="10654">
                  <c:v>10.854</c:v>
                </c:pt>
                <c:pt idx="10655">
                  <c:v>10.855</c:v>
                </c:pt>
                <c:pt idx="10656">
                  <c:v>10.856</c:v>
                </c:pt>
                <c:pt idx="10657">
                  <c:v>10.857</c:v>
                </c:pt>
                <c:pt idx="10658">
                  <c:v>10.858</c:v>
                </c:pt>
                <c:pt idx="10659">
                  <c:v>10.859</c:v>
                </c:pt>
                <c:pt idx="10660">
                  <c:v>10.86</c:v>
                </c:pt>
                <c:pt idx="10661">
                  <c:v>10.861</c:v>
                </c:pt>
                <c:pt idx="10662">
                  <c:v>10.862</c:v>
                </c:pt>
                <c:pt idx="10663">
                  <c:v>10.863</c:v>
                </c:pt>
                <c:pt idx="10664">
                  <c:v>10.864</c:v>
                </c:pt>
                <c:pt idx="10665">
                  <c:v>10.865</c:v>
                </c:pt>
                <c:pt idx="10666">
                  <c:v>10.866</c:v>
                </c:pt>
                <c:pt idx="10667">
                  <c:v>10.867</c:v>
                </c:pt>
                <c:pt idx="10668">
                  <c:v>10.868</c:v>
                </c:pt>
                <c:pt idx="10669">
                  <c:v>10.869</c:v>
                </c:pt>
                <c:pt idx="10670">
                  <c:v>10.87</c:v>
                </c:pt>
                <c:pt idx="10671">
                  <c:v>10.871</c:v>
                </c:pt>
                <c:pt idx="10672">
                  <c:v>10.872</c:v>
                </c:pt>
                <c:pt idx="10673">
                  <c:v>10.873</c:v>
                </c:pt>
                <c:pt idx="10674">
                  <c:v>10.874</c:v>
                </c:pt>
                <c:pt idx="10675">
                  <c:v>10.875</c:v>
                </c:pt>
                <c:pt idx="10676">
                  <c:v>10.876</c:v>
                </c:pt>
                <c:pt idx="10677">
                  <c:v>10.877</c:v>
                </c:pt>
                <c:pt idx="10678">
                  <c:v>10.878</c:v>
                </c:pt>
                <c:pt idx="10679">
                  <c:v>10.879</c:v>
                </c:pt>
                <c:pt idx="10680">
                  <c:v>10.88</c:v>
                </c:pt>
                <c:pt idx="10681">
                  <c:v>10.881</c:v>
                </c:pt>
                <c:pt idx="10682">
                  <c:v>10.882</c:v>
                </c:pt>
                <c:pt idx="10683">
                  <c:v>10.883</c:v>
                </c:pt>
                <c:pt idx="10684">
                  <c:v>10.884</c:v>
                </c:pt>
                <c:pt idx="10685">
                  <c:v>10.885</c:v>
                </c:pt>
                <c:pt idx="10686">
                  <c:v>10.886</c:v>
                </c:pt>
                <c:pt idx="10687">
                  <c:v>10.887</c:v>
                </c:pt>
                <c:pt idx="10688">
                  <c:v>10.888</c:v>
                </c:pt>
                <c:pt idx="10689">
                  <c:v>10.889</c:v>
                </c:pt>
                <c:pt idx="10690">
                  <c:v>10.89</c:v>
                </c:pt>
                <c:pt idx="10691">
                  <c:v>10.891</c:v>
                </c:pt>
                <c:pt idx="10692">
                  <c:v>10.892</c:v>
                </c:pt>
                <c:pt idx="10693">
                  <c:v>10.893</c:v>
                </c:pt>
                <c:pt idx="10694">
                  <c:v>10.894</c:v>
                </c:pt>
                <c:pt idx="10695">
                  <c:v>10.895</c:v>
                </c:pt>
                <c:pt idx="10696">
                  <c:v>10.896</c:v>
                </c:pt>
                <c:pt idx="10697">
                  <c:v>10.897</c:v>
                </c:pt>
                <c:pt idx="10698">
                  <c:v>10.898</c:v>
                </c:pt>
                <c:pt idx="10699">
                  <c:v>10.899</c:v>
                </c:pt>
                <c:pt idx="10700">
                  <c:v>10.9</c:v>
                </c:pt>
                <c:pt idx="10701">
                  <c:v>10.901</c:v>
                </c:pt>
                <c:pt idx="10702">
                  <c:v>10.902</c:v>
                </c:pt>
                <c:pt idx="10703">
                  <c:v>10.903</c:v>
                </c:pt>
                <c:pt idx="10704">
                  <c:v>10.904</c:v>
                </c:pt>
                <c:pt idx="10705">
                  <c:v>10.905</c:v>
                </c:pt>
                <c:pt idx="10706">
                  <c:v>10.906</c:v>
                </c:pt>
                <c:pt idx="10707">
                  <c:v>10.907</c:v>
                </c:pt>
                <c:pt idx="10708">
                  <c:v>10.908</c:v>
                </c:pt>
                <c:pt idx="10709">
                  <c:v>10.909</c:v>
                </c:pt>
                <c:pt idx="10710">
                  <c:v>10.91</c:v>
                </c:pt>
                <c:pt idx="10711">
                  <c:v>10.911</c:v>
                </c:pt>
                <c:pt idx="10712">
                  <c:v>10.912</c:v>
                </c:pt>
                <c:pt idx="10713">
                  <c:v>10.913</c:v>
                </c:pt>
                <c:pt idx="10714">
                  <c:v>10.914</c:v>
                </c:pt>
                <c:pt idx="10715">
                  <c:v>10.915</c:v>
                </c:pt>
                <c:pt idx="10716">
                  <c:v>10.916</c:v>
                </c:pt>
                <c:pt idx="10717">
                  <c:v>10.917</c:v>
                </c:pt>
                <c:pt idx="10718">
                  <c:v>10.918</c:v>
                </c:pt>
                <c:pt idx="10719">
                  <c:v>10.919</c:v>
                </c:pt>
                <c:pt idx="10720">
                  <c:v>10.92</c:v>
                </c:pt>
                <c:pt idx="10721">
                  <c:v>10.921</c:v>
                </c:pt>
                <c:pt idx="10722">
                  <c:v>10.922</c:v>
                </c:pt>
                <c:pt idx="10723">
                  <c:v>10.923</c:v>
                </c:pt>
                <c:pt idx="10724">
                  <c:v>10.924</c:v>
                </c:pt>
                <c:pt idx="10725">
                  <c:v>10.925</c:v>
                </c:pt>
                <c:pt idx="10726">
                  <c:v>10.926</c:v>
                </c:pt>
                <c:pt idx="10727">
                  <c:v>10.927</c:v>
                </c:pt>
                <c:pt idx="10728">
                  <c:v>10.928</c:v>
                </c:pt>
                <c:pt idx="10729">
                  <c:v>10.929</c:v>
                </c:pt>
                <c:pt idx="10730">
                  <c:v>10.93</c:v>
                </c:pt>
                <c:pt idx="10731">
                  <c:v>10.931</c:v>
                </c:pt>
                <c:pt idx="10732">
                  <c:v>10.932</c:v>
                </c:pt>
                <c:pt idx="10733">
                  <c:v>10.933</c:v>
                </c:pt>
                <c:pt idx="10734">
                  <c:v>10.934</c:v>
                </c:pt>
                <c:pt idx="10735">
                  <c:v>10.935</c:v>
                </c:pt>
                <c:pt idx="10736">
                  <c:v>10.936</c:v>
                </c:pt>
                <c:pt idx="10737">
                  <c:v>10.937</c:v>
                </c:pt>
                <c:pt idx="10738">
                  <c:v>10.938</c:v>
                </c:pt>
                <c:pt idx="10739">
                  <c:v>10.939</c:v>
                </c:pt>
                <c:pt idx="10740">
                  <c:v>10.94</c:v>
                </c:pt>
                <c:pt idx="10741">
                  <c:v>10.941</c:v>
                </c:pt>
                <c:pt idx="10742">
                  <c:v>10.942</c:v>
                </c:pt>
                <c:pt idx="10743">
                  <c:v>10.943</c:v>
                </c:pt>
                <c:pt idx="10744">
                  <c:v>10.944</c:v>
                </c:pt>
                <c:pt idx="10745">
                  <c:v>10.945</c:v>
                </c:pt>
                <c:pt idx="10746">
                  <c:v>10.946</c:v>
                </c:pt>
                <c:pt idx="10747">
                  <c:v>10.947</c:v>
                </c:pt>
                <c:pt idx="10748">
                  <c:v>10.948</c:v>
                </c:pt>
                <c:pt idx="10749">
                  <c:v>10.949</c:v>
                </c:pt>
                <c:pt idx="10750">
                  <c:v>10.95</c:v>
                </c:pt>
                <c:pt idx="10751">
                  <c:v>10.951</c:v>
                </c:pt>
                <c:pt idx="10752">
                  <c:v>10.952</c:v>
                </c:pt>
                <c:pt idx="10753">
                  <c:v>10.953</c:v>
                </c:pt>
                <c:pt idx="10754">
                  <c:v>10.954</c:v>
                </c:pt>
                <c:pt idx="10755">
                  <c:v>10.955</c:v>
                </c:pt>
                <c:pt idx="10756">
                  <c:v>10.956</c:v>
                </c:pt>
                <c:pt idx="10757">
                  <c:v>10.957</c:v>
                </c:pt>
                <c:pt idx="10758">
                  <c:v>10.958</c:v>
                </c:pt>
                <c:pt idx="10759">
                  <c:v>10.959</c:v>
                </c:pt>
                <c:pt idx="10760">
                  <c:v>10.96</c:v>
                </c:pt>
                <c:pt idx="10761">
                  <c:v>10.961</c:v>
                </c:pt>
                <c:pt idx="10762">
                  <c:v>10.962</c:v>
                </c:pt>
                <c:pt idx="10763">
                  <c:v>10.963</c:v>
                </c:pt>
                <c:pt idx="10764">
                  <c:v>10.964</c:v>
                </c:pt>
                <c:pt idx="10765">
                  <c:v>10.965</c:v>
                </c:pt>
                <c:pt idx="10766">
                  <c:v>10.966</c:v>
                </c:pt>
                <c:pt idx="10767">
                  <c:v>10.967</c:v>
                </c:pt>
                <c:pt idx="10768">
                  <c:v>10.968</c:v>
                </c:pt>
                <c:pt idx="10769">
                  <c:v>10.969</c:v>
                </c:pt>
                <c:pt idx="10770">
                  <c:v>10.97</c:v>
                </c:pt>
                <c:pt idx="10771">
                  <c:v>10.971</c:v>
                </c:pt>
                <c:pt idx="10772">
                  <c:v>10.972</c:v>
                </c:pt>
                <c:pt idx="10773">
                  <c:v>10.973</c:v>
                </c:pt>
                <c:pt idx="10774">
                  <c:v>10.974</c:v>
                </c:pt>
                <c:pt idx="10775">
                  <c:v>10.975</c:v>
                </c:pt>
                <c:pt idx="10776">
                  <c:v>10.976</c:v>
                </c:pt>
                <c:pt idx="10777">
                  <c:v>10.977</c:v>
                </c:pt>
                <c:pt idx="10778">
                  <c:v>10.978</c:v>
                </c:pt>
                <c:pt idx="10779">
                  <c:v>10.979</c:v>
                </c:pt>
                <c:pt idx="10780">
                  <c:v>10.98</c:v>
                </c:pt>
                <c:pt idx="10781">
                  <c:v>10.981</c:v>
                </c:pt>
                <c:pt idx="10782">
                  <c:v>10.982</c:v>
                </c:pt>
                <c:pt idx="10783">
                  <c:v>10.983</c:v>
                </c:pt>
                <c:pt idx="10784">
                  <c:v>10.984</c:v>
                </c:pt>
                <c:pt idx="10785">
                  <c:v>10.985</c:v>
                </c:pt>
                <c:pt idx="10786">
                  <c:v>10.986</c:v>
                </c:pt>
                <c:pt idx="10787">
                  <c:v>10.987</c:v>
                </c:pt>
                <c:pt idx="10788">
                  <c:v>10.988</c:v>
                </c:pt>
                <c:pt idx="10789">
                  <c:v>10.989</c:v>
                </c:pt>
                <c:pt idx="10790">
                  <c:v>10.99</c:v>
                </c:pt>
                <c:pt idx="10791">
                  <c:v>10.991</c:v>
                </c:pt>
                <c:pt idx="10792">
                  <c:v>10.992</c:v>
                </c:pt>
                <c:pt idx="10793">
                  <c:v>10.993</c:v>
                </c:pt>
                <c:pt idx="10794">
                  <c:v>10.994</c:v>
                </c:pt>
                <c:pt idx="10795">
                  <c:v>10.995</c:v>
                </c:pt>
                <c:pt idx="10796">
                  <c:v>10.996</c:v>
                </c:pt>
                <c:pt idx="10797">
                  <c:v>10.997</c:v>
                </c:pt>
                <c:pt idx="10798">
                  <c:v>10.998</c:v>
                </c:pt>
                <c:pt idx="10799">
                  <c:v>10.999</c:v>
                </c:pt>
                <c:pt idx="10800">
                  <c:v>11</c:v>
                </c:pt>
                <c:pt idx="10801">
                  <c:v>11.001</c:v>
                </c:pt>
                <c:pt idx="10802">
                  <c:v>11.002</c:v>
                </c:pt>
                <c:pt idx="10803">
                  <c:v>11.003</c:v>
                </c:pt>
                <c:pt idx="10804">
                  <c:v>11.004</c:v>
                </c:pt>
                <c:pt idx="10805">
                  <c:v>11.005</c:v>
                </c:pt>
                <c:pt idx="10806">
                  <c:v>11.006</c:v>
                </c:pt>
                <c:pt idx="10807">
                  <c:v>11.007</c:v>
                </c:pt>
                <c:pt idx="10808">
                  <c:v>11.008</c:v>
                </c:pt>
                <c:pt idx="10809">
                  <c:v>11.009</c:v>
                </c:pt>
                <c:pt idx="10810">
                  <c:v>11.01</c:v>
                </c:pt>
                <c:pt idx="10811">
                  <c:v>11.011</c:v>
                </c:pt>
                <c:pt idx="10812">
                  <c:v>11.012</c:v>
                </c:pt>
                <c:pt idx="10813">
                  <c:v>11.013</c:v>
                </c:pt>
                <c:pt idx="10814">
                  <c:v>11.014</c:v>
                </c:pt>
                <c:pt idx="10815">
                  <c:v>11.015</c:v>
                </c:pt>
                <c:pt idx="10816">
                  <c:v>11.016</c:v>
                </c:pt>
                <c:pt idx="10817">
                  <c:v>11.017</c:v>
                </c:pt>
                <c:pt idx="10818">
                  <c:v>11.018</c:v>
                </c:pt>
                <c:pt idx="10819">
                  <c:v>11.019</c:v>
                </c:pt>
                <c:pt idx="10820">
                  <c:v>11.02</c:v>
                </c:pt>
                <c:pt idx="10821">
                  <c:v>11.021</c:v>
                </c:pt>
                <c:pt idx="10822">
                  <c:v>11.022</c:v>
                </c:pt>
                <c:pt idx="10823">
                  <c:v>11.023</c:v>
                </c:pt>
                <c:pt idx="10824">
                  <c:v>11.024</c:v>
                </c:pt>
                <c:pt idx="10825">
                  <c:v>11.025</c:v>
                </c:pt>
                <c:pt idx="10826">
                  <c:v>11.026</c:v>
                </c:pt>
                <c:pt idx="10827">
                  <c:v>11.027</c:v>
                </c:pt>
                <c:pt idx="10828">
                  <c:v>11.028</c:v>
                </c:pt>
                <c:pt idx="10829">
                  <c:v>11.029</c:v>
                </c:pt>
                <c:pt idx="10830">
                  <c:v>11.03</c:v>
                </c:pt>
                <c:pt idx="10831">
                  <c:v>11.031</c:v>
                </c:pt>
                <c:pt idx="10832">
                  <c:v>11.032</c:v>
                </c:pt>
                <c:pt idx="10833">
                  <c:v>11.033</c:v>
                </c:pt>
                <c:pt idx="10834">
                  <c:v>11.034</c:v>
                </c:pt>
                <c:pt idx="10835">
                  <c:v>11.035</c:v>
                </c:pt>
                <c:pt idx="10836">
                  <c:v>11.036</c:v>
                </c:pt>
                <c:pt idx="10837">
                  <c:v>11.037</c:v>
                </c:pt>
                <c:pt idx="10838">
                  <c:v>11.038</c:v>
                </c:pt>
                <c:pt idx="10839">
                  <c:v>11.039</c:v>
                </c:pt>
                <c:pt idx="10840">
                  <c:v>11.04</c:v>
                </c:pt>
                <c:pt idx="10841">
                  <c:v>11.041</c:v>
                </c:pt>
                <c:pt idx="10842">
                  <c:v>11.042</c:v>
                </c:pt>
                <c:pt idx="10843">
                  <c:v>11.043</c:v>
                </c:pt>
                <c:pt idx="10844">
                  <c:v>11.044</c:v>
                </c:pt>
                <c:pt idx="10845">
                  <c:v>11.045</c:v>
                </c:pt>
                <c:pt idx="10846">
                  <c:v>11.046</c:v>
                </c:pt>
                <c:pt idx="10847">
                  <c:v>11.047</c:v>
                </c:pt>
                <c:pt idx="10848">
                  <c:v>11.048</c:v>
                </c:pt>
                <c:pt idx="10849">
                  <c:v>11.049</c:v>
                </c:pt>
                <c:pt idx="10850">
                  <c:v>11.05</c:v>
                </c:pt>
                <c:pt idx="10851">
                  <c:v>11.051</c:v>
                </c:pt>
                <c:pt idx="10852">
                  <c:v>11.052</c:v>
                </c:pt>
                <c:pt idx="10853">
                  <c:v>11.053</c:v>
                </c:pt>
                <c:pt idx="10854">
                  <c:v>11.054</c:v>
                </c:pt>
                <c:pt idx="10855">
                  <c:v>11.055</c:v>
                </c:pt>
                <c:pt idx="10856">
                  <c:v>11.056</c:v>
                </c:pt>
                <c:pt idx="10857">
                  <c:v>11.057</c:v>
                </c:pt>
                <c:pt idx="10858">
                  <c:v>11.058</c:v>
                </c:pt>
                <c:pt idx="10859">
                  <c:v>11.059</c:v>
                </c:pt>
                <c:pt idx="10860">
                  <c:v>11.06</c:v>
                </c:pt>
                <c:pt idx="10861">
                  <c:v>11.061</c:v>
                </c:pt>
                <c:pt idx="10862">
                  <c:v>11.062</c:v>
                </c:pt>
                <c:pt idx="10863">
                  <c:v>11.063</c:v>
                </c:pt>
                <c:pt idx="10864">
                  <c:v>11.064</c:v>
                </c:pt>
                <c:pt idx="10865">
                  <c:v>11.065</c:v>
                </c:pt>
                <c:pt idx="10866">
                  <c:v>11.066</c:v>
                </c:pt>
                <c:pt idx="10867">
                  <c:v>11.067</c:v>
                </c:pt>
                <c:pt idx="10868">
                  <c:v>11.068</c:v>
                </c:pt>
                <c:pt idx="10869">
                  <c:v>11.069</c:v>
                </c:pt>
                <c:pt idx="10870">
                  <c:v>11.07</c:v>
                </c:pt>
                <c:pt idx="10871">
                  <c:v>11.071</c:v>
                </c:pt>
                <c:pt idx="10872">
                  <c:v>11.072</c:v>
                </c:pt>
                <c:pt idx="10873">
                  <c:v>11.073</c:v>
                </c:pt>
                <c:pt idx="10874">
                  <c:v>11.074</c:v>
                </c:pt>
                <c:pt idx="10875">
                  <c:v>11.075</c:v>
                </c:pt>
                <c:pt idx="10876">
                  <c:v>11.076</c:v>
                </c:pt>
                <c:pt idx="10877">
                  <c:v>11.077</c:v>
                </c:pt>
                <c:pt idx="10878">
                  <c:v>11.078</c:v>
                </c:pt>
                <c:pt idx="10879">
                  <c:v>11.079</c:v>
                </c:pt>
                <c:pt idx="10880">
                  <c:v>11.08</c:v>
                </c:pt>
                <c:pt idx="10881">
                  <c:v>11.081</c:v>
                </c:pt>
                <c:pt idx="10882">
                  <c:v>11.082</c:v>
                </c:pt>
                <c:pt idx="10883">
                  <c:v>11.083</c:v>
                </c:pt>
                <c:pt idx="10884">
                  <c:v>11.084</c:v>
                </c:pt>
                <c:pt idx="10885">
                  <c:v>11.085</c:v>
                </c:pt>
                <c:pt idx="10886">
                  <c:v>11.086</c:v>
                </c:pt>
                <c:pt idx="10887">
                  <c:v>11.087</c:v>
                </c:pt>
                <c:pt idx="10888">
                  <c:v>11.088</c:v>
                </c:pt>
                <c:pt idx="10889">
                  <c:v>11.089</c:v>
                </c:pt>
                <c:pt idx="10890">
                  <c:v>11.09</c:v>
                </c:pt>
                <c:pt idx="10891">
                  <c:v>11.091</c:v>
                </c:pt>
                <c:pt idx="10892">
                  <c:v>11.092</c:v>
                </c:pt>
                <c:pt idx="10893">
                  <c:v>11.093</c:v>
                </c:pt>
                <c:pt idx="10894">
                  <c:v>11.094</c:v>
                </c:pt>
                <c:pt idx="10895">
                  <c:v>11.095</c:v>
                </c:pt>
                <c:pt idx="10896">
                  <c:v>11.096</c:v>
                </c:pt>
                <c:pt idx="10897">
                  <c:v>11.097</c:v>
                </c:pt>
                <c:pt idx="10898">
                  <c:v>11.098</c:v>
                </c:pt>
                <c:pt idx="10899">
                  <c:v>11.099</c:v>
                </c:pt>
                <c:pt idx="10900">
                  <c:v>11.1</c:v>
                </c:pt>
                <c:pt idx="10901">
                  <c:v>11.101</c:v>
                </c:pt>
                <c:pt idx="10902">
                  <c:v>11.102</c:v>
                </c:pt>
                <c:pt idx="10903">
                  <c:v>11.103</c:v>
                </c:pt>
                <c:pt idx="10904">
                  <c:v>11.104</c:v>
                </c:pt>
                <c:pt idx="10905">
                  <c:v>11.105</c:v>
                </c:pt>
                <c:pt idx="10906">
                  <c:v>11.106</c:v>
                </c:pt>
                <c:pt idx="10907">
                  <c:v>11.107</c:v>
                </c:pt>
                <c:pt idx="10908">
                  <c:v>11.108</c:v>
                </c:pt>
                <c:pt idx="10909">
                  <c:v>11.109</c:v>
                </c:pt>
                <c:pt idx="10910">
                  <c:v>11.11</c:v>
                </c:pt>
                <c:pt idx="10911">
                  <c:v>11.111</c:v>
                </c:pt>
                <c:pt idx="10912">
                  <c:v>11.112</c:v>
                </c:pt>
                <c:pt idx="10913">
                  <c:v>11.113</c:v>
                </c:pt>
                <c:pt idx="10914">
                  <c:v>11.114</c:v>
                </c:pt>
                <c:pt idx="10915">
                  <c:v>11.115</c:v>
                </c:pt>
                <c:pt idx="10916">
                  <c:v>11.116</c:v>
                </c:pt>
                <c:pt idx="10917">
                  <c:v>11.117</c:v>
                </c:pt>
                <c:pt idx="10918">
                  <c:v>11.118</c:v>
                </c:pt>
                <c:pt idx="10919">
                  <c:v>11.119</c:v>
                </c:pt>
                <c:pt idx="10920">
                  <c:v>11.12</c:v>
                </c:pt>
                <c:pt idx="10921">
                  <c:v>11.121</c:v>
                </c:pt>
                <c:pt idx="10922">
                  <c:v>11.122</c:v>
                </c:pt>
                <c:pt idx="10923">
                  <c:v>11.123</c:v>
                </c:pt>
                <c:pt idx="10924">
                  <c:v>11.124</c:v>
                </c:pt>
                <c:pt idx="10925">
                  <c:v>11.125</c:v>
                </c:pt>
                <c:pt idx="10926">
                  <c:v>11.126</c:v>
                </c:pt>
                <c:pt idx="10927">
                  <c:v>11.127</c:v>
                </c:pt>
                <c:pt idx="10928">
                  <c:v>11.128</c:v>
                </c:pt>
                <c:pt idx="10929">
                  <c:v>11.129</c:v>
                </c:pt>
                <c:pt idx="10930">
                  <c:v>11.13</c:v>
                </c:pt>
                <c:pt idx="10931">
                  <c:v>11.131</c:v>
                </c:pt>
                <c:pt idx="10932">
                  <c:v>11.132</c:v>
                </c:pt>
                <c:pt idx="10933">
                  <c:v>11.133</c:v>
                </c:pt>
                <c:pt idx="10934">
                  <c:v>11.134</c:v>
                </c:pt>
                <c:pt idx="10935">
                  <c:v>11.135</c:v>
                </c:pt>
                <c:pt idx="10936">
                  <c:v>11.136</c:v>
                </c:pt>
                <c:pt idx="10937">
                  <c:v>11.137</c:v>
                </c:pt>
                <c:pt idx="10938">
                  <c:v>11.138</c:v>
                </c:pt>
                <c:pt idx="10939">
                  <c:v>11.139</c:v>
                </c:pt>
                <c:pt idx="10940">
                  <c:v>11.14</c:v>
                </c:pt>
                <c:pt idx="10941">
                  <c:v>11.141</c:v>
                </c:pt>
                <c:pt idx="10942">
                  <c:v>11.142</c:v>
                </c:pt>
                <c:pt idx="10943">
                  <c:v>11.143</c:v>
                </c:pt>
                <c:pt idx="10944">
                  <c:v>11.144</c:v>
                </c:pt>
                <c:pt idx="10945">
                  <c:v>11.145</c:v>
                </c:pt>
                <c:pt idx="10946">
                  <c:v>11.146</c:v>
                </c:pt>
                <c:pt idx="10947">
                  <c:v>11.147</c:v>
                </c:pt>
                <c:pt idx="10948">
                  <c:v>11.148</c:v>
                </c:pt>
                <c:pt idx="10949">
                  <c:v>11.149</c:v>
                </c:pt>
                <c:pt idx="10950">
                  <c:v>11.15</c:v>
                </c:pt>
                <c:pt idx="10951">
                  <c:v>11.151</c:v>
                </c:pt>
                <c:pt idx="10952">
                  <c:v>11.152</c:v>
                </c:pt>
                <c:pt idx="10953">
                  <c:v>11.153</c:v>
                </c:pt>
                <c:pt idx="10954">
                  <c:v>11.154</c:v>
                </c:pt>
                <c:pt idx="10955">
                  <c:v>11.155</c:v>
                </c:pt>
                <c:pt idx="10956">
                  <c:v>11.156</c:v>
                </c:pt>
                <c:pt idx="10957">
                  <c:v>11.157</c:v>
                </c:pt>
                <c:pt idx="10958">
                  <c:v>11.158</c:v>
                </c:pt>
                <c:pt idx="10959">
                  <c:v>11.159</c:v>
                </c:pt>
                <c:pt idx="10960">
                  <c:v>11.16</c:v>
                </c:pt>
                <c:pt idx="10961">
                  <c:v>11.161</c:v>
                </c:pt>
                <c:pt idx="10962">
                  <c:v>11.162</c:v>
                </c:pt>
                <c:pt idx="10963">
                  <c:v>11.163</c:v>
                </c:pt>
                <c:pt idx="10964">
                  <c:v>11.164</c:v>
                </c:pt>
                <c:pt idx="10965">
                  <c:v>11.165</c:v>
                </c:pt>
                <c:pt idx="10966">
                  <c:v>11.166</c:v>
                </c:pt>
                <c:pt idx="10967">
                  <c:v>11.167</c:v>
                </c:pt>
                <c:pt idx="10968">
                  <c:v>11.168</c:v>
                </c:pt>
                <c:pt idx="10969">
                  <c:v>11.169</c:v>
                </c:pt>
                <c:pt idx="10970">
                  <c:v>11.17</c:v>
                </c:pt>
                <c:pt idx="10971">
                  <c:v>11.171</c:v>
                </c:pt>
                <c:pt idx="10972">
                  <c:v>11.172</c:v>
                </c:pt>
                <c:pt idx="10973">
                  <c:v>11.173</c:v>
                </c:pt>
                <c:pt idx="10974">
                  <c:v>11.174</c:v>
                </c:pt>
                <c:pt idx="10975">
                  <c:v>11.175</c:v>
                </c:pt>
                <c:pt idx="10976">
                  <c:v>11.176</c:v>
                </c:pt>
                <c:pt idx="10977">
                  <c:v>11.177</c:v>
                </c:pt>
                <c:pt idx="10978">
                  <c:v>11.178</c:v>
                </c:pt>
                <c:pt idx="10979">
                  <c:v>11.179</c:v>
                </c:pt>
                <c:pt idx="10980">
                  <c:v>11.18</c:v>
                </c:pt>
                <c:pt idx="10981">
                  <c:v>11.181</c:v>
                </c:pt>
                <c:pt idx="10982">
                  <c:v>11.182</c:v>
                </c:pt>
                <c:pt idx="10983">
                  <c:v>11.183</c:v>
                </c:pt>
                <c:pt idx="10984">
                  <c:v>11.184</c:v>
                </c:pt>
                <c:pt idx="10985">
                  <c:v>11.185</c:v>
                </c:pt>
                <c:pt idx="10986">
                  <c:v>11.186</c:v>
                </c:pt>
                <c:pt idx="10987">
                  <c:v>11.187</c:v>
                </c:pt>
                <c:pt idx="10988">
                  <c:v>11.188</c:v>
                </c:pt>
                <c:pt idx="10989">
                  <c:v>11.189</c:v>
                </c:pt>
                <c:pt idx="10990">
                  <c:v>11.19</c:v>
                </c:pt>
                <c:pt idx="10991">
                  <c:v>11.191</c:v>
                </c:pt>
                <c:pt idx="10992">
                  <c:v>11.192</c:v>
                </c:pt>
                <c:pt idx="10993">
                  <c:v>11.193</c:v>
                </c:pt>
                <c:pt idx="10994">
                  <c:v>11.194</c:v>
                </c:pt>
                <c:pt idx="10995">
                  <c:v>11.195</c:v>
                </c:pt>
                <c:pt idx="10996">
                  <c:v>11.196</c:v>
                </c:pt>
                <c:pt idx="10997">
                  <c:v>11.197</c:v>
                </c:pt>
                <c:pt idx="10998">
                  <c:v>11.198</c:v>
                </c:pt>
                <c:pt idx="10999">
                  <c:v>11.199</c:v>
                </c:pt>
                <c:pt idx="11000">
                  <c:v>11.2</c:v>
                </c:pt>
                <c:pt idx="11001">
                  <c:v>11.201</c:v>
                </c:pt>
                <c:pt idx="11002">
                  <c:v>11.202</c:v>
                </c:pt>
                <c:pt idx="11003">
                  <c:v>11.203</c:v>
                </c:pt>
                <c:pt idx="11004">
                  <c:v>11.204</c:v>
                </c:pt>
                <c:pt idx="11005">
                  <c:v>11.205</c:v>
                </c:pt>
                <c:pt idx="11006">
                  <c:v>11.206</c:v>
                </c:pt>
                <c:pt idx="11007">
                  <c:v>11.207</c:v>
                </c:pt>
                <c:pt idx="11008">
                  <c:v>11.208</c:v>
                </c:pt>
                <c:pt idx="11009">
                  <c:v>11.209</c:v>
                </c:pt>
                <c:pt idx="11010">
                  <c:v>11.21</c:v>
                </c:pt>
                <c:pt idx="11011">
                  <c:v>11.211</c:v>
                </c:pt>
                <c:pt idx="11012">
                  <c:v>11.212</c:v>
                </c:pt>
                <c:pt idx="11013">
                  <c:v>11.213</c:v>
                </c:pt>
                <c:pt idx="11014">
                  <c:v>11.214</c:v>
                </c:pt>
                <c:pt idx="11015">
                  <c:v>11.215</c:v>
                </c:pt>
                <c:pt idx="11016">
                  <c:v>11.216</c:v>
                </c:pt>
                <c:pt idx="11017">
                  <c:v>11.217</c:v>
                </c:pt>
                <c:pt idx="11018">
                  <c:v>11.218</c:v>
                </c:pt>
                <c:pt idx="11019">
                  <c:v>11.219</c:v>
                </c:pt>
                <c:pt idx="11020">
                  <c:v>11.22</c:v>
                </c:pt>
                <c:pt idx="11021">
                  <c:v>11.221</c:v>
                </c:pt>
                <c:pt idx="11022">
                  <c:v>11.222</c:v>
                </c:pt>
                <c:pt idx="11023">
                  <c:v>11.223</c:v>
                </c:pt>
                <c:pt idx="11024">
                  <c:v>11.224</c:v>
                </c:pt>
                <c:pt idx="11025">
                  <c:v>11.225</c:v>
                </c:pt>
                <c:pt idx="11026">
                  <c:v>11.226</c:v>
                </c:pt>
                <c:pt idx="11027">
                  <c:v>11.227</c:v>
                </c:pt>
                <c:pt idx="11028">
                  <c:v>11.228</c:v>
                </c:pt>
                <c:pt idx="11029">
                  <c:v>11.229</c:v>
                </c:pt>
                <c:pt idx="11030">
                  <c:v>11.23</c:v>
                </c:pt>
                <c:pt idx="11031">
                  <c:v>11.231</c:v>
                </c:pt>
                <c:pt idx="11032">
                  <c:v>11.232</c:v>
                </c:pt>
                <c:pt idx="11033">
                  <c:v>11.233</c:v>
                </c:pt>
                <c:pt idx="11034">
                  <c:v>11.234</c:v>
                </c:pt>
                <c:pt idx="11035">
                  <c:v>11.235</c:v>
                </c:pt>
                <c:pt idx="11036">
                  <c:v>11.236</c:v>
                </c:pt>
                <c:pt idx="11037">
                  <c:v>11.237</c:v>
                </c:pt>
                <c:pt idx="11038">
                  <c:v>11.238</c:v>
                </c:pt>
                <c:pt idx="11039">
                  <c:v>11.239</c:v>
                </c:pt>
                <c:pt idx="11040">
                  <c:v>11.24</c:v>
                </c:pt>
                <c:pt idx="11041">
                  <c:v>11.241</c:v>
                </c:pt>
                <c:pt idx="11042">
                  <c:v>11.242</c:v>
                </c:pt>
                <c:pt idx="11043">
                  <c:v>11.243</c:v>
                </c:pt>
                <c:pt idx="11044">
                  <c:v>11.244</c:v>
                </c:pt>
                <c:pt idx="11045">
                  <c:v>11.245</c:v>
                </c:pt>
                <c:pt idx="11046">
                  <c:v>11.246</c:v>
                </c:pt>
                <c:pt idx="11047">
                  <c:v>11.247</c:v>
                </c:pt>
                <c:pt idx="11048">
                  <c:v>11.248</c:v>
                </c:pt>
                <c:pt idx="11049">
                  <c:v>11.249</c:v>
                </c:pt>
                <c:pt idx="11050">
                  <c:v>11.25</c:v>
                </c:pt>
                <c:pt idx="11051">
                  <c:v>11.251</c:v>
                </c:pt>
                <c:pt idx="11052">
                  <c:v>11.252</c:v>
                </c:pt>
                <c:pt idx="11053">
                  <c:v>11.253</c:v>
                </c:pt>
                <c:pt idx="11054">
                  <c:v>11.254</c:v>
                </c:pt>
                <c:pt idx="11055">
                  <c:v>11.255</c:v>
                </c:pt>
                <c:pt idx="11056">
                  <c:v>11.256</c:v>
                </c:pt>
                <c:pt idx="11057">
                  <c:v>11.257</c:v>
                </c:pt>
                <c:pt idx="11058">
                  <c:v>11.258</c:v>
                </c:pt>
                <c:pt idx="11059">
                  <c:v>11.259</c:v>
                </c:pt>
                <c:pt idx="11060">
                  <c:v>11.26</c:v>
                </c:pt>
                <c:pt idx="11061">
                  <c:v>11.261</c:v>
                </c:pt>
                <c:pt idx="11062">
                  <c:v>11.262</c:v>
                </c:pt>
                <c:pt idx="11063">
                  <c:v>11.263</c:v>
                </c:pt>
                <c:pt idx="11064">
                  <c:v>11.264</c:v>
                </c:pt>
                <c:pt idx="11065">
                  <c:v>11.265</c:v>
                </c:pt>
                <c:pt idx="11066">
                  <c:v>11.266</c:v>
                </c:pt>
                <c:pt idx="11067">
                  <c:v>11.267</c:v>
                </c:pt>
                <c:pt idx="11068">
                  <c:v>11.268</c:v>
                </c:pt>
                <c:pt idx="11069">
                  <c:v>11.269</c:v>
                </c:pt>
                <c:pt idx="11070">
                  <c:v>11.27</c:v>
                </c:pt>
                <c:pt idx="11071">
                  <c:v>11.271</c:v>
                </c:pt>
                <c:pt idx="11072">
                  <c:v>11.272</c:v>
                </c:pt>
                <c:pt idx="11073">
                  <c:v>11.273</c:v>
                </c:pt>
                <c:pt idx="11074">
                  <c:v>11.274</c:v>
                </c:pt>
                <c:pt idx="11075">
                  <c:v>11.275</c:v>
                </c:pt>
                <c:pt idx="11076">
                  <c:v>11.276</c:v>
                </c:pt>
                <c:pt idx="11077">
                  <c:v>11.277</c:v>
                </c:pt>
                <c:pt idx="11078">
                  <c:v>11.278</c:v>
                </c:pt>
                <c:pt idx="11079">
                  <c:v>11.279</c:v>
                </c:pt>
                <c:pt idx="11080">
                  <c:v>11.28</c:v>
                </c:pt>
                <c:pt idx="11081">
                  <c:v>11.281</c:v>
                </c:pt>
                <c:pt idx="11082">
                  <c:v>11.282</c:v>
                </c:pt>
                <c:pt idx="11083">
                  <c:v>11.283</c:v>
                </c:pt>
                <c:pt idx="11084">
                  <c:v>11.284</c:v>
                </c:pt>
                <c:pt idx="11085">
                  <c:v>11.285</c:v>
                </c:pt>
                <c:pt idx="11086">
                  <c:v>11.286</c:v>
                </c:pt>
                <c:pt idx="11087">
                  <c:v>11.287</c:v>
                </c:pt>
                <c:pt idx="11088">
                  <c:v>11.288</c:v>
                </c:pt>
                <c:pt idx="11089">
                  <c:v>11.289</c:v>
                </c:pt>
                <c:pt idx="11090">
                  <c:v>11.29</c:v>
                </c:pt>
                <c:pt idx="11091">
                  <c:v>11.291</c:v>
                </c:pt>
                <c:pt idx="11092">
                  <c:v>11.292</c:v>
                </c:pt>
                <c:pt idx="11093">
                  <c:v>11.293</c:v>
                </c:pt>
                <c:pt idx="11094">
                  <c:v>11.294</c:v>
                </c:pt>
                <c:pt idx="11095">
                  <c:v>11.295</c:v>
                </c:pt>
                <c:pt idx="11096">
                  <c:v>11.296</c:v>
                </c:pt>
                <c:pt idx="11097">
                  <c:v>11.297</c:v>
                </c:pt>
                <c:pt idx="11098">
                  <c:v>11.298</c:v>
                </c:pt>
                <c:pt idx="11099">
                  <c:v>11.299</c:v>
                </c:pt>
                <c:pt idx="11100">
                  <c:v>11.3</c:v>
                </c:pt>
                <c:pt idx="11101">
                  <c:v>11.301</c:v>
                </c:pt>
                <c:pt idx="11102">
                  <c:v>11.302</c:v>
                </c:pt>
                <c:pt idx="11103">
                  <c:v>11.303</c:v>
                </c:pt>
                <c:pt idx="11104">
                  <c:v>11.304</c:v>
                </c:pt>
                <c:pt idx="11105">
                  <c:v>11.305</c:v>
                </c:pt>
                <c:pt idx="11106">
                  <c:v>11.306</c:v>
                </c:pt>
                <c:pt idx="11107">
                  <c:v>11.307</c:v>
                </c:pt>
                <c:pt idx="11108">
                  <c:v>11.308</c:v>
                </c:pt>
                <c:pt idx="11109">
                  <c:v>11.309</c:v>
                </c:pt>
                <c:pt idx="11110">
                  <c:v>11.31</c:v>
                </c:pt>
                <c:pt idx="11111">
                  <c:v>11.311</c:v>
                </c:pt>
                <c:pt idx="11112">
                  <c:v>11.312</c:v>
                </c:pt>
                <c:pt idx="11113">
                  <c:v>11.313</c:v>
                </c:pt>
                <c:pt idx="11114">
                  <c:v>11.314</c:v>
                </c:pt>
                <c:pt idx="11115">
                  <c:v>11.315</c:v>
                </c:pt>
                <c:pt idx="11116">
                  <c:v>11.316</c:v>
                </c:pt>
                <c:pt idx="11117">
                  <c:v>11.317</c:v>
                </c:pt>
                <c:pt idx="11118">
                  <c:v>11.318</c:v>
                </c:pt>
                <c:pt idx="11119">
                  <c:v>11.319</c:v>
                </c:pt>
                <c:pt idx="11120">
                  <c:v>11.32</c:v>
                </c:pt>
                <c:pt idx="11121">
                  <c:v>11.321</c:v>
                </c:pt>
                <c:pt idx="11122">
                  <c:v>11.322</c:v>
                </c:pt>
                <c:pt idx="11123">
                  <c:v>11.323</c:v>
                </c:pt>
                <c:pt idx="11124">
                  <c:v>11.324</c:v>
                </c:pt>
                <c:pt idx="11125">
                  <c:v>11.325</c:v>
                </c:pt>
                <c:pt idx="11126">
                  <c:v>11.326</c:v>
                </c:pt>
                <c:pt idx="11127">
                  <c:v>11.327</c:v>
                </c:pt>
                <c:pt idx="11128">
                  <c:v>11.328</c:v>
                </c:pt>
                <c:pt idx="11129">
                  <c:v>11.329</c:v>
                </c:pt>
                <c:pt idx="11130">
                  <c:v>11.33</c:v>
                </c:pt>
                <c:pt idx="11131">
                  <c:v>11.331</c:v>
                </c:pt>
                <c:pt idx="11132">
                  <c:v>11.332</c:v>
                </c:pt>
                <c:pt idx="11133">
                  <c:v>11.333</c:v>
                </c:pt>
                <c:pt idx="11134">
                  <c:v>11.334</c:v>
                </c:pt>
                <c:pt idx="11135">
                  <c:v>11.335</c:v>
                </c:pt>
                <c:pt idx="11136">
                  <c:v>11.336</c:v>
                </c:pt>
                <c:pt idx="11137">
                  <c:v>11.337</c:v>
                </c:pt>
                <c:pt idx="11138">
                  <c:v>11.338</c:v>
                </c:pt>
                <c:pt idx="11139">
                  <c:v>11.339</c:v>
                </c:pt>
                <c:pt idx="11140">
                  <c:v>11.34</c:v>
                </c:pt>
                <c:pt idx="11141">
                  <c:v>11.341</c:v>
                </c:pt>
                <c:pt idx="11142">
                  <c:v>11.342</c:v>
                </c:pt>
                <c:pt idx="11143">
                  <c:v>11.343</c:v>
                </c:pt>
                <c:pt idx="11144">
                  <c:v>11.344</c:v>
                </c:pt>
                <c:pt idx="11145">
                  <c:v>11.345</c:v>
                </c:pt>
                <c:pt idx="11146">
                  <c:v>11.346</c:v>
                </c:pt>
                <c:pt idx="11147">
                  <c:v>11.347</c:v>
                </c:pt>
                <c:pt idx="11148">
                  <c:v>11.348</c:v>
                </c:pt>
                <c:pt idx="11149">
                  <c:v>11.349</c:v>
                </c:pt>
                <c:pt idx="11150">
                  <c:v>11.35</c:v>
                </c:pt>
                <c:pt idx="11151">
                  <c:v>11.351</c:v>
                </c:pt>
                <c:pt idx="11152">
                  <c:v>11.352</c:v>
                </c:pt>
                <c:pt idx="11153">
                  <c:v>11.353</c:v>
                </c:pt>
                <c:pt idx="11154">
                  <c:v>11.354</c:v>
                </c:pt>
                <c:pt idx="11155">
                  <c:v>11.355</c:v>
                </c:pt>
                <c:pt idx="11156">
                  <c:v>11.356</c:v>
                </c:pt>
                <c:pt idx="11157">
                  <c:v>11.357</c:v>
                </c:pt>
                <c:pt idx="11158">
                  <c:v>11.358</c:v>
                </c:pt>
                <c:pt idx="11159">
                  <c:v>11.359</c:v>
                </c:pt>
                <c:pt idx="11160">
                  <c:v>11.36</c:v>
                </c:pt>
                <c:pt idx="11161">
                  <c:v>11.361</c:v>
                </c:pt>
                <c:pt idx="11162">
                  <c:v>11.362</c:v>
                </c:pt>
                <c:pt idx="11163">
                  <c:v>11.363</c:v>
                </c:pt>
                <c:pt idx="11164">
                  <c:v>11.364</c:v>
                </c:pt>
                <c:pt idx="11165">
                  <c:v>11.365</c:v>
                </c:pt>
                <c:pt idx="11166">
                  <c:v>11.366</c:v>
                </c:pt>
                <c:pt idx="11167">
                  <c:v>11.367</c:v>
                </c:pt>
                <c:pt idx="11168">
                  <c:v>11.368</c:v>
                </c:pt>
                <c:pt idx="11169">
                  <c:v>11.369</c:v>
                </c:pt>
                <c:pt idx="11170">
                  <c:v>11.37</c:v>
                </c:pt>
                <c:pt idx="11171">
                  <c:v>11.371</c:v>
                </c:pt>
                <c:pt idx="11172">
                  <c:v>11.372</c:v>
                </c:pt>
                <c:pt idx="11173">
                  <c:v>11.373</c:v>
                </c:pt>
                <c:pt idx="11174">
                  <c:v>11.374</c:v>
                </c:pt>
                <c:pt idx="11175">
                  <c:v>11.375</c:v>
                </c:pt>
                <c:pt idx="11176">
                  <c:v>11.376</c:v>
                </c:pt>
                <c:pt idx="11177">
                  <c:v>11.377</c:v>
                </c:pt>
                <c:pt idx="11178">
                  <c:v>11.378</c:v>
                </c:pt>
                <c:pt idx="11179">
                  <c:v>11.379</c:v>
                </c:pt>
                <c:pt idx="11180">
                  <c:v>11.38</c:v>
                </c:pt>
                <c:pt idx="11181">
                  <c:v>11.381</c:v>
                </c:pt>
                <c:pt idx="11182">
                  <c:v>11.382</c:v>
                </c:pt>
                <c:pt idx="11183">
                  <c:v>11.383</c:v>
                </c:pt>
                <c:pt idx="11184">
                  <c:v>11.384</c:v>
                </c:pt>
                <c:pt idx="11185">
                  <c:v>11.385</c:v>
                </c:pt>
                <c:pt idx="11186">
                  <c:v>11.386</c:v>
                </c:pt>
                <c:pt idx="11187">
                  <c:v>11.387</c:v>
                </c:pt>
                <c:pt idx="11188">
                  <c:v>11.388</c:v>
                </c:pt>
                <c:pt idx="11189">
                  <c:v>11.389</c:v>
                </c:pt>
                <c:pt idx="11190">
                  <c:v>11.39</c:v>
                </c:pt>
                <c:pt idx="11191">
                  <c:v>11.391</c:v>
                </c:pt>
                <c:pt idx="11192">
                  <c:v>11.392</c:v>
                </c:pt>
                <c:pt idx="11193">
                  <c:v>11.393</c:v>
                </c:pt>
                <c:pt idx="11194">
                  <c:v>11.394</c:v>
                </c:pt>
                <c:pt idx="11195">
                  <c:v>11.395</c:v>
                </c:pt>
                <c:pt idx="11196">
                  <c:v>11.396</c:v>
                </c:pt>
                <c:pt idx="11197">
                  <c:v>11.397</c:v>
                </c:pt>
                <c:pt idx="11198">
                  <c:v>11.398</c:v>
                </c:pt>
                <c:pt idx="11199">
                  <c:v>11.399</c:v>
                </c:pt>
                <c:pt idx="11200">
                  <c:v>11.4</c:v>
                </c:pt>
                <c:pt idx="11201">
                  <c:v>11.401</c:v>
                </c:pt>
                <c:pt idx="11202">
                  <c:v>11.402</c:v>
                </c:pt>
                <c:pt idx="11203">
                  <c:v>11.403</c:v>
                </c:pt>
                <c:pt idx="11204">
                  <c:v>11.404</c:v>
                </c:pt>
                <c:pt idx="11205">
                  <c:v>11.405</c:v>
                </c:pt>
                <c:pt idx="11206">
                  <c:v>11.406</c:v>
                </c:pt>
                <c:pt idx="11207">
                  <c:v>11.407</c:v>
                </c:pt>
                <c:pt idx="11208">
                  <c:v>11.408</c:v>
                </c:pt>
                <c:pt idx="11209">
                  <c:v>11.409</c:v>
                </c:pt>
                <c:pt idx="11210">
                  <c:v>11.41</c:v>
                </c:pt>
                <c:pt idx="11211">
                  <c:v>11.411</c:v>
                </c:pt>
                <c:pt idx="11212">
                  <c:v>11.412</c:v>
                </c:pt>
                <c:pt idx="11213">
                  <c:v>11.413</c:v>
                </c:pt>
                <c:pt idx="11214">
                  <c:v>11.414</c:v>
                </c:pt>
                <c:pt idx="11215">
                  <c:v>11.415</c:v>
                </c:pt>
                <c:pt idx="11216">
                  <c:v>11.416</c:v>
                </c:pt>
                <c:pt idx="11217">
                  <c:v>11.417</c:v>
                </c:pt>
                <c:pt idx="11218">
                  <c:v>11.418</c:v>
                </c:pt>
                <c:pt idx="11219">
                  <c:v>11.419</c:v>
                </c:pt>
                <c:pt idx="11220">
                  <c:v>11.42</c:v>
                </c:pt>
                <c:pt idx="11221">
                  <c:v>11.421</c:v>
                </c:pt>
                <c:pt idx="11222">
                  <c:v>11.422</c:v>
                </c:pt>
                <c:pt idx="11223">
                  <c:v>11.423</c:v>
                </c:pt>
                <c:pt idx="11224">
                  <c:v>11.424</c:v>
                </c:pt>
                <c:pt idx="11225">
                  <c:v>11.425</c:v>
                </c:pt>
                <c:pt idx="11226">
                  <c:v>11.426</c:v>
                </c:pt>
                <c:pt idx="11227">
                  <c:v>11.427</c:v>
                </c:pt>
                <c:pt idx="11228">
                  <c:v>11.428</c:v>
                </c:pt>
                <c:pt idx="11229">
                  <c:v>11.429</c:v>
                </c:pt>
                <c:pt idx="11230">
                  <c:v>11.43</c:v>
                </c:pt>
                <c:pt idx="11231">
                  <c:v>11.431</c:v>
                </c:pt>
                <c:pt idx="11232">
                  <c:v>11.432</c:v>
                </c:pt>
                <c:pt idx="11233">
                  <c:v>11.433</c:v>
                </c:pt>
                <c:pt idx="11234">
                  <c:v>11.434</c:v>
                </c:pt>
                <c:pt idx="11235">
                  <c:v>11.435</c:v>
                </c:pt>
                <c:pt idx="11236">
                  <c:v>11.436</c:v>
                </c:pt>
                <c:pt idx="11237">
                  <c:v>11.437</c:v>
                </c:pt>
                <c:pt idx="11238">
                  <c:v>11.438</c:v>
                </c:pt>
                <c:pt idx="11239">
                  <c:v>11.439</c:v>
                </c:pt>
                <c:pt idx="11240">
                  <c:v>11.44</c:v>
                </c:pt>
                <c:pt idx="11241">
                  <c:v>11.441</c:v>
                </c:pt>
                <c:pt idx="11242">
                  <c:v>11.442</c:v>
                </c:pt>
                <c:pt idx="11243">
                  <c:v>11.443</c:v>
                </c:pt>
                <c:pt idx="11244">
                  <c:v>11.444</c:v>
                </c:pt>
                <c:pt idx="11245">
                  <c:v>11.445</c:v>
                </c:pt>
                <c:pt idx="11246">
                  <c:v>11.446</c:v>
                </c:pt>
                <c:pt idx="11247">
                  <c:v>11.447</c:v>
                </c:pt>
                <c:pt idx="11248">
                  <c:v>11.448</c:v>
                </c:pt>
                <c:pt idx="11249">
                  <c:v>11.449</c:v>
                </c:pt>
                <c:pt idx="11250">
                  <c:v>11.45</c:v>
                </c:pt>
                <c:pt idx="11251">
                  <c:v>11.451</c:v>
                </c:pt>
                <c:pt idx="11252">
                  <c:v>11.452</c:v>
                </c:pt>
                <c:pt idx="11253">
                  <c:v>11.453</c:v>
                </c:pt>
                <c:pt idx="11254">
                  <c:v>11.454</c:v>
                </c:pt>
                <c:pt idx="11255">
                  <c:v>11.455</c:v>
                </c:pt>
                <c:pt idx="11256">
                  <c:v>11.456</c:v>
                </c:pt>
                <c:pt idx="11257">
                  <c:v>11.457</c:v>
                </c:pt>
                <c:pt idx="11258">
                  <c:v>11.458</c:v>
                </c:pt>
                <c:pt idx="11259">
                  <c:v>11.459</c:v>
                </c:pt>
                <c:pt idx="11260">
                  <c:v>11.46</c:v>
                </c:pt>
                <c:pt idx="11261">
                  <c:v>11.461</c:v>
                </c:pt>
                <c:pt idx="11262">
                  <c:v>11.462</c:v>
                </c:pt>
                <c:pt idx="11263">
                  <c:v>11.463</c:v>
                </c:pt>
                <c:pt idx="11264">
                  <c:v>11.464</c:v>
                </c:pt>
                <c:pt idx="11265">
                  <c:v>11.465</c:v>
                </c:pt>
                <c:pt idx="11266">
                  <c:v>11.466</c:v>
                </c:pt>
                <c:pt idx="11267">
                  <c:v>11.467</c:v>
                </c:pt>
                <c:pt idx="11268">
                  <c:v>11.468</c:v>
                </c:pt>
                <c:pt idx="11269">
                  <c:v>11.469</c:v>
                </c:pt>
                <c:pt idx="11270">
                  <c:v>11.47</c:v>
                </c:pt>
                <c:pt idx="11271">
                  <c:v>11.471</c:v>
                </c:pt>
                <c:pt idx="11272">
                  <c:v>11.472</c:v>
                </c:pt>
                <c:pt idx="11273">
                  <c:v>11.473</c:v>
                </c:pt>
                <c:pt idx="11274">
                  <c:v>11.474</c:v>
                </c:pt>
                <c:pt idx="11275">
                  <c:v>11.475</c:v>
                </c:pt>
                <c:pt idx="11276">
                  <c:v>11.476</c:v>
                </c:pt>
                <c:pt idx="11277">
                  <c:v>11.477</c:v>
                </c:pt>
                <c:pt idx="11278">
                  <c:v>11.478</c:v>
                </c:pt>
                <c:pt idx="11279">
                  <c:v>11.479</c:v>
                </c:pt>
                <c:pt idx="11280">
                  <c:v>11.48</c:v>
                </c:pt>
                <c:pt idx="11281">
                  <c:v>11.481</c:v>
                </c:pt>
                <c:pt idx="11282">
                  <c:v>11.482</c:v>
                </c:pt>
                <c:pt idx="11283">
                  <c:v>11.483</c:v>
                </c:pt>
                <c:pt idx="11284">
                  <c:v>11.484</c:v>
                </c:pt>
                <c:pt idx="11285">
                  <c:v>11.485</c:v>
                </c:pt>
                <c:pt idx="11286">
                  <c:v>11.486</c:v>
                </c:pt>
                <c:pt idx="11287">
                  <c:v>11.487</c:v>
                </c:pt>
                <c:pt idx="11288">
                  <c:v>11.488</c:v>
                </c:pt>
                <c:pt idx="11289">
                  <c:v>11.489</c:v>
                </c:pt>
                <c:pt idx="11290">
                  <c:v>11.49</c:v>
                </c:pt>
                <c:pt idx="11291">
                  <c:v>11.491</c:v>
                </c:pt>
                <c:pt idx="11292">
                  <c:v>11.492</c:v>
                </c:pt>
                <c:pt idx="11293">
                  <c:v>11.493</c:v>
                </c:pt>
                <c:pt idx="11294">
                  <c:v>11.494</c:v>
                </c:pt>
                <c:pt idx="11295">
                  <c:v>11.495</c:v>
                </c:pt>
                <c:pt idx="11296">
                  <c:v>11.496</c:v>
                </c:pt>
                <c:pt idx="11297">
                  <c:v>11.497</c:v>
                </c:pt>
                <c:pt idx="11298">
                  <c:v>11.498</c:v>
                </c:pt>
                <c:pt idx="11299">
                  <c:v>11.499</c:v>
                </c:pt>
                <c:pt idx="11300">
                  <c:v>11.5</c:v>
                </c:pt>
                <c:pt idx="11301">
                  <c:v>11.501</c:v>
                </c:pt>
                <c:pt idx="11302">
                  <c:v>11.502</c:v>
                </c:pt>
                <c:pt idx="11303">
                  <c:v>11.503</c:v>
                </c:pt>
                <c:pt idx="11304">
                  <c:v>11.504</c:v>
                </c:pt>
                <c:pt idx="11305">
                  <c:v>11.505</c:v>
                </c:pt>
                <c:pt idx="11306">
                  <c:v>11.506</c:v>
                </c:pt>
                <c:pt idx="11307">
                  <c:v>11.507</c:v>
                </c:pt>
                <c:pt idx="11308">
                  <c:v>11.508</c:v>
                </c:pt>
                <c:pt idx="11309">
                  <c:v>11.509</c:v>
                </c:pt>
                <c:pt idx="11310">
                  <c:v>11.51</c:v>
                </c:pt>
                <c:pt idx="11311">
                  <c:v>11.511</c:v>
                </c:pt>
                <c:pt idx="11312">
                  <c:v>11.512</c:v>
                </c:pt>
                <c:pt idx="11313">
                  <c:v>11.513</c:v>
                </c:pt>
                <c:pt idx="11314">
                  <c:v>11.514</c:v>
                </c:pt>
                <c:pt idx="11315">
                  <c:v>11.515</c:v>
                </c:pt>
                <c:pt idx="11316">
                  <c:v>11.516</c:v>
                </c:pt>
                <c:pt idx="11317">
                  <c:v>11.517</c:v>
                </c:pt>
                <c:pt idx="11318">
                  <c:v>11.518</c:v>
                </c:pt>
                <c:pt idx="11319">
                  <c:v>11.519</c:v>
                </c:pt>
                <c:pt idx="11320">
                  <c:v>11.52</c:v>
                </c:pt>
                <c:pt idx="11321">
                  <c:v>11.521</c:v>
                </c:pt>
                <c:pt idx="11322">
                  <c:v>11.522</c:v>
                </c:pt>
                <c:pt idx="11323">
                  <c:v>11.523</c:v>
                </c:pt>
                <c:pt idx="11324">
                  <c:v>11.524</c:v>
                </c:pt>
                <c:pt idx="11325">
                  <c:v>11.525</c:v>
                </c:pt>
                <c:pt idx="11326">
                  <c:v>11.526</c:v>
                </c:pt>
                <c:pt idx="11327">
                  <c:v>11.527</c:v>
                </c:pt>
                <c:pt idx="11328">
                  <c:v>11.528</c:v>
                </c:pt>
                <c:pt idx="11329">
                  <c:v>11.529</c:v>
                </c:pt>
                <c:pt idx="11330">
                  <c:v>11.53</c:v>
                </c:pt>
                <c:pt idx="11331">
                  <c:v>11.531</c:v>
                </c:pt>
                <c:pt idx="11332">
                  <c:v>11.532</c:v>
                </c:pt>
                <c:pt idx="11333">
                  <c:v>11.533</c:v>
                </c:pt>
                <c:pt idx="11334">
                  <c:v>11.534</c:v>
                </c:pt>
                <c:pt idx="11335">
                  <c:v>11.535</c:v>
                </c:pt>
                <c:pt idx="11336">
                  <c:v>11.536</c:v>
                </c:pt>
                <c:pt idx="11337">
                  <c:v>11.537</c:v>
                </c:pt>
                <c:pt idx="11338">
                  <c:v>11.538</c:v>
                </c:pt>
                <c:pt idx="11339">
                  <c:v>11.539</c:v>
                </c:pt>
                <c:pt idx="11340">
                  <c:v>11.54</c:v>
                </c:pt>
                <c:pt idx="11341">
                  <c:v>11.541</c:v>
                </c:pt>
                <c:pt idx="11342">
                  <c:v>11.542</c:v>
                </c:pt>
                <c:pt idx="11343">
                  <c:v>11.543</c:v>
                </c:pt>
                <c:pt idx="11344">
                  <c:v>11.544</c:v>
                </c:pt>
                <c:pt idx="11345">
                  <c:v>11.545</c:v>
                </c:pt>
                <c:pt idx="11346">
                  <c:v>11.546</c:v>
                </c:pt>
                <c:pt idx="11347">
                  <c:v>11.547</c:v>
                </c:pt>
                <c:pt idx="11348">
                  <c:v>11.548</c:v>
                </c:pt>
                <c:pt idx="11349">
                  <c:v>11.549</c:v>
                </c:pt>
                <c:pt idx="11350">
                  <c:v>11.55</c:v>
                </c:pt>
                <c:pt idx="11351">
                  <c:v>11.551</c:v>
                </c:pt>
                <c:pt idx="11352">
                  <c:v>11.552</c:v>
                </c:pt>
                <c:pt idx="11353">
                  <c:v>11.553</c:v>
                </c:pt>
                <c:pt idx="11354">
                  <c:v>11.554</c:v>
                </c:pt>
                <c:pt idx="11355">
                  <c:v>11.555</c:v>
                </c:pt>
                <c:pt idx="11356">
                  <c:v>11.556</c:v>
                </c:pt>
                <c:pt idx="11357">
                  <c:v>11.557</c:v>
                </c:pt>
                <c:pt idx="11358">
                  <c:v>11.558</c:v>
                </c:pt>
                <c:pt idx="11359">
                  <c:v>11.559</c:v>
                </c:pt>
                <c:pt idx="11360">
                  <c:v>11.56</c:v>
                </c:pt>
                <c:pt idx="11361">
                  <c:v>11.561</c:v>
                </c:pt>
                <c:pt idx="11362">
                  <c:v>11.562</c:v>
                </c:pt>
                <c:pt idx="11363">
                  <c:v>11.563</c:v>
                </c:pt>
                <c:pt idx="11364">
                  <c:v>11.564</c:v>
                </c:pt>
                <c:pt idx="11365">
                  <c:v>11.565</c:v>
                </c:pt>
                <c:pt idx="11366">
                  <c:v>11.566</c:v>
                </c:pt>
                <c:pt idx="11367">
                  <c:v>11.567</c:v>
                </c:pt>
                <c:pt idx="11368">
                  <c:v>11.568</c:v>
                </c:pt>
                <c:pt idx="11369">
                  <c:v>11.569</c:v>
                </c:pt>
                <c:pt idx="11370">
                  <c:v>11.57</c:v>
                </c:pt>
                <c:pt idx="11371">
                  <c:v>11.571</c:v>
                </c:pt>
                <c:pt idx="11372">
                  <c:v>11.572</c:v>
                </c:pt>
                <c:pt idx="11373">
                  <c:v>11.573</c:v>
                </c:pt>
                <c:pt idx="11374">
                  <c:v>11.574</c:v>
                </c:pt>
                <c:pt idx="11375">
                  <c:v>11.575</c:v>
                </c:pt>
                <c:pt idx="11376">
                  <c:v>11.576</c:v>
                </c:pt>
                <c:pt idx="11377">
                  <c:v>11.577</c:v>
                </c:pt>
                <c:pt idx="11378">
                  <c:v>11.578</c:v>
                </c:pt>
                <c:pt idx="11379">
                  <c:v>11.579</c:v>
                </c:pt>
                <c:pt idx="11380">
                  <c:v>11.58</c:v>
                </c:pt>
                <c:pt idx="11381">
                  <c:v>11.581</c:v>
                </c:pt>
                <c:pt idx="11382">
                  <c:v>11.582</c:v>
                </c:pt>
                <c:pt idx="11383">
                  <c:v>11.583</c:v>
                </c:pt>
                <c:pt idx="11384">
                  <c:v>11.584</c:v>
                </c:pt>
                <c:pt idx="11385">
                  <c:v>11.585</c:v>
                </c:pt>
                <c:pt idx="11386">
                  <c:v>11.586</c:v>
                </c:pt>
                <c:pt idx="11387">
                  <c:v>11.587</c:v>
                </c:pt>
                <c:pt idx="11388">
                  <c:v>11.588</c:v>
                </c:pt>
                <c:pt idx="11389">
                  <c:v>11.589</c:v>
                </c:pt>
                <c:pt idx="11390">
                  <c:v>11.59</c:v>
                </c:pt>
                <c:pt idx="11391">
                  <c:v>11.591</c:v>
                </c:pt>
                <c:pt idx="11392">
                  <c:v>11.592</c:v>
                </c:pt>
                <c:pt idx="11393">
                  <c:v>11.593</c:v>
                </c:pt>
                <c:pt idx="11394">
                  <c:v>11.594</c:v>
                </c:pt>
                <c:pt idx="11395">
                  <c:v>11.595</c:v>
                </c:pt>
                <c:pt idx="11396">
                  <c:v>11.596</c:v>
                </c:pt>
                <c:pt idx="11397">
                  <c:v>11.597</c:v>
                </c:pt>
                <c:pt idx="11398">
                  <c:v>11.598</c:v>
                </c:pt>
                <c:pt idx="11399">
                  <c:v>11.599</c:v>
                </c:pt>
                <c:pt idx="11400">
                  <c:v>11.6</c:v>
                </c:pt>
                <c:pt idx="11401">
                  <c:v>11.601</c:v>
                </c:pt>
                <c:pt idx="11402">
                  <c:v>11.602</c:v>
                </c:pt>
                <c:pt idx="11403">
                  <c:v>11.603</c:v>
                </c:pt>
                <c:pt idx="11404">
                  <c:v>11.604</c:v>
                </c:pt>
                <c:pt idx="11405">
                  <c:v>11.605</c:v>
                </c:pt>
                <c:pt idx="11406">
                  <c:v>11.606</c:v>
                </c:pt>
                <c:pt idx="11407">
                  <c:v>11.607</c:v>
                </c:pt>
                <c:pt idx="11408">
                  <c:v>11.608</c:v>
                </c:pt>
                <c:pt idx="11409">
                  <c:v>11.609</c:v>
                </c:pt>
                <c:pt idx="11410">
                  <c:v>11.61</c:v>
                </c:pt>
                <c:pt idx="11411">
                  <c:v>11.611</c:v>
                </c:pt>
                <c:pt idx="11412">
                  <c:v>11.612</c:v>
                </c:pt>
                <c:pt idx="11413">
                  <c:v>11.613</c:v>
                </c:pt>
                <c:pt idx="11414">
                  <c:v>11.614</c:v>
                </c:pt>
                <c:pt idx="11415">
                  <c:v>11.615</c:v>
                </c:pt>
                <c:pt idx="11416">
                  <c:v>11.616</c:v>
                </c:pt>
                <c:pt idx="11417">
                  <c:v>11.617</c:v>
                </c:pt>
                <c:pt idx="11418">
                  <c:v>11.618</c:v>
                </c:pt>
                <c:pt idx="11419">
                  <c:v>11.619</c:v>
                </c:pt>
                <c:pt idx="11420">
                  <c:v>11.62</c:v>
                </c:pt>
                <c:pt idx="11421">
                  <c:v>11.621</c:v>
                </c:pt>
                <c:pt idx="11422">
                  <c:v>11.622</c:v>
                </c:pt>
                <c:pt idx="11423">
                  <c:v>11.623</c:v>
                </c:pt>
                <c:pt idx="11424">
                  <c:v>11.624</c:v>
                </c:pt>
                <c:pt idx="11425">
                  <c:v>11.625</c:v>
                </c:pt>
                <c:pt idx="11426">
                  <c:v>11.626</c:v>
                </c:pt>
                <c:pt idx="11427">
                  <c:v>11.627</c:v>
                </c:pt>
                <c:pt idx="11428">
                  <c:v>11.628</c:v>
                </c:pt>
                <c:pt idx="11429">
                  <c:v>11.629</c:v>
                </c:pt>
                <c:pt idx="11430">
                  <c:v>11.63</c:v>
                </c:pt>
                <c:pt idx="11431">
                  <c:v>11.631</c:v>
                </c:pt>
                <c:pt idx="11432">
                  <c:v>11.632</c:v>
                </c:pt>
                <c:pt idx="11433">
                  <c:v>11.633</c:v>
                </c:pt>
                <c:pt idx="11434">
                  <c:v>11.634</c:v>
                </c:pt>
                <c:pt idx="11435">
                  <c:v>11.635</c:v>
                </c:pt>
                <c:pt idx="11436">
                  <c:v>11.636</c:v>
                </c:pt>
                <c:pt idx="11437">
                  <c:v>11.637</c:v>
                </c:pt>
                <c:pt idx="11438">
                  <c:v>11.638</c:v>
                </c:pt>
                <c:pt idx="11439">
                  <c:v>11.639</c:v>
                </c:pt>
                <c:pt idx="11440">
                  <c:v>11.64</c:v>
                </c:pt>
                <c:pt idx="11441">
                  <c:v>11.641</c:v>
                </c:pt>
                <c:pt idx="11442">
                  <c:v>11.642</c:v>
                </c:pt>
                <c:pt idx="11443">
                  <c:v>11.643</c:v>
                </c:pt>
                <c:pt idx="11444">
                  <c:v>11.644</c:v>
                </c:pt>
                <c:pt idx="11445">
                  <c:v>11.645</c:v>
                </c:pt>
                <c:pt idx="11446">
                  <c:v>11.646</c:v>
                </c:pt>
                <c:pt idx="11447">
                  <c:v>11.647</c:v>
                </c:pt>
                <c:pt idx="11448">
                  <c:v>11.648</c:v>
                </c:pt>
                <c:pt idx="11449">
                  <c:v>11.649</c:v>
                </c:pt>
                <c:pt idx="11450">
                  <c:v>11.65</c:v>
                </c:pt>
                <c:pt idx="11451">
                  <c:v>11.651</c:v>
                </c:pt>
                <c:pt idx="11452">
                  <c:v>11.652</c:v>
                </c:pt>
                <c:pt idx="11453">
                  <c:v>11.653</c:v>
                </c:pt>
                <c:pt idx="11454">
                  <c:v>11.654</c:v>
                </c:pt>
                <c:pt idx="11455">
                  <c:v>11.655</c:v>
                </c:pt>
                <c:pt idx="11456">
                  <c:v>11.656</c:v>
                </c:pt>
                <c:pt idx="11457">
                  <c:v>11.657</c:v>
                </c:pt>
                <c:pt idx="11458">
                  <c:v>11.658</c:v>
                </c:pt>
                <c:pt idx="11459">
                  <c:v>11.659</c:v>
                </c:pt>
                <c:pt idx="11460">
                  <c:v>11.66</c:v>
                </c:pt>
                <c:pt idx="11461">
                  <c:v>11.661</c:v>
                </c:pt>
                <c:pt idx="11462">
                  <c:v>11.662</c:v>
                </c:pt>
                <c:pt idx="11463">
                  <c:v>11.663</c:v>
                </c:pt>
                <c:pt idx="11464">
                  <c:v>11.664</c:v>
                </c:pt>
                <c:pt idx="11465">
                  <c:v>11.665</c:v>
                </c:pt>
                <c:pt idx="11466">
                  <c:v>11.666</c:v>
                </c:pt>
                <c:pt idx="11467">
                  <c:v>11.667</c:v>
                </c:pt>
                <c:pt idx="11468">
                  <c:v>11.668</c:v>
                </c:pt>
                <c:pt idx="11469">
                  <c:v>11.669</c:v>
                </c:pt>
                <c:pt idx="11470">
                  <c:v>11.67</c:v>
                </c:pt>
                <c:pt idx="11471">
                  <c:v>11.671</c:v>
                </c:pt>
                <c:pt idx="11472">
                  <c:v>11.672</c:v>
                </c:pt>
                <c:pt idx="11473">
                  <c:v>11.673</c:v>
                </c:pt>
                <c:pt idx="11474">
                  <c:v>11.674</c:v>
                </c:pt>
                <c:pt idx="11475">
                  <c:v>11.675</c:v>
                </c:pt>
                <c:pt idx="11476">
                  <c:v>11.676</c:v>
                </c:pt>
                <c:pt idx="11477">
                  <c:v>11.677</c:v>
                </c:pt>
                <c:pt idx="11478">
                  <c:v>11.678</c:v>
                </c:pt>
                <c:pt idx="11479">
                  <c:v>11.679</c:v>
                </c:pt>
                <c:pt idx="11480">
                  <c:v>11.68</c:v>
                </c:pt>
                <c:pt idx="11481">
                  <c:v>11.681</c:v>
                </c:pt>
                <c:pt idx="11482">
                  <c:v>11.682</c:v>
                </c:pt>
                <c:pt idx="11483">
                  <c:v>11.683</c:v>
                </c:pt>
                <c:pt idx="11484">
                  <c:v>11.684</c:v>
                </c:pt>
                <c:pt idx="11485">
                  <c:v>11.685</c:v>
                </c:pt>
                <c:pt idx="11486">
                  <c:v>11.686</c:v>
                </c:pt>
                <c:pt idx="11487">
                  <c:v>11.687</c:v>
                </c:pt>
                <c:pt idx="11488">
                  <c:v>11.688</c:v>
                </c:pt>
                <c:pt idx="11489">
                  <c:v>11.689</c:v>
                </c:pt>
                <c:pt idx="11490">
                  <c:v>11.69</c:v>
                </c:pt>
                <c:pt idx="11491">
                  <c:v>11.691</c:v>
                </c:pt>
                <c:pt idx="11492">
                  <c:v>11.692</c:v>
                </c:pt>
                <c:pt idx="11493">
                  <c:v>11.693</c:v>
                </c:pt>
                <c:pt idx="11494">
                  <c:v>11.694</c:v>
                </c:pt>
                <c:pt idx="11495">
                  <c:v>11.695</c:v>
                </c:pt>
                <c:pt idx="11496">
                  <c:v>11.696</c:v>
                </c:pt>
                <c:pt idx="11497">
                  <c:v>11.697</c:v>
                </c:pt>
                <c:pt idx="11498">
                  <c:v>11.698</c:v>
                </c:pt>
                <c:pt idx="11499">
                  <c:v>11.699</c:v>
                </c:pt>
                <c:pt idx="11500">
                  <c:v>11.7</c:v>
                </c:pt>
                <c:pt idx="11501">
                  <c:v>11.701</c:v>
                </c:pt>
                <c:pt idx="11502">
                  <c:v>11.702</c:v>
                </c:pt>
                <c:pt idx="11503">
                  <c:v>11.703</c:v>
                </c:pt>
                <c:pt idx="11504">
                  <c:v>11.704</c:v>
                </c:pt>
                <c:pt idx="11505">
                  <c:v>11.705</c:v>
                </c:pt>
                <c:pt idx="11506">
                  <c:v>11.706</c:v>
                </c:pt>
                <c:pt idx="11507">
                  <c:v>11.707</c:v>
                </c:pt>
                <c:pt idx="11508">
                  <c:v>11.708</c:v>
                </c:pt>
                <c:pt idx="11509">
                  <c:v>11.709</c:v>
                </c:pt>
                <c:pt idx="11510">
                  <c:v>11.71</c:v>
                </c:pt>
                <c:pt idx="11511">
                  <c:v>11.711</c:v>
                </c:pt>
                <c:pt idx="11512">
                  <c:v>11.712</c:v>
                </c:pt>
                <c:pt idx="11513">
                  <c:v>11.713</c:v>
                </c:pt>
                <c:pt idx="11514">
                  <c:v>11.714</c:v>
                </c:pt>
                <c:pt idx="11515">
                  <c:v>11.715</c:v>
                </c:pt>
                <c:pt idx="11516">
                  <c:v>11.716</c:v>
                </c:pt>
                <c:pt idx="11517">
                  <c:v>11.717</c:v>
                </c:pt>
                <c:pt idx="11518">
                  <c:v>11.718</c:v>
                </c:pt>
                <c:pt idx="11519">
                  <c:v>11.719</c:v>
                </c:pt>
                <c:pt idx="11520">
                  <c:v>11.72</c:v>
                </c:pt>
                <c:pt idx="11521">
                  <c:v>11.721</c:v>
                </c:pt>
                <c:pt idx="11522">
                  <c:v>11.722</c:v>
                </c:pt>
                <c:pt idx="11523">
                  <c:v>11.723</c:v>
                </c:pt>
                <c:pt idx="11524">
                  <c:v>11.724</c:v>
                </c:pt>
                <c:pt idx="11525">
                  <c:v>11.725</c:v>
                </c:pt>
                <c:pt idx="11526">
                  <c:v>11.726</c:v>
                </c:pt>
                <c:pt idx="11527">
                  <c:v>11.727</c:v>
                </c:pt>
                <c:pt idx="11528">
                  <c:v>11.728</c:v>
                </c:pt>
                <c:pt idx="11529">
                  <c:v>11.729</c:v>
                </c:pt>
                <c:pt idx="11530">
                  <c:v>11.73</c:v>
                </c:pt>
                <c:pt idx="11531">
                  <c:v>11.731</c:v>
                </c:pt>
                <c:pt idx="11532">
                  <c:v>11.732</c:v>
                </c:pt>
                <c:pt idx="11533">
                  <c:v>11.733</c:v>
                </c:pt>
                <c:pt idx="11534">
                  <c:v>11.734</c:v>
                </c:pt>
                <c:pt idx="11535">
                  <c:v>11.735</c:v>
                </c:pt>
                <c:pt idx="11536">
                  <c:v>11.736</c:v>
                </c:pt>
                <c:pt idx="11537">
                  <c:v>11.737</c:v>
                </c:pt>
                <c:pt idx="11538">
                  <c:v>11.738</c:v>
                </c:pt>
                <c:pt idx="11539">
                  <c:v>11.739</c:v>
                </c:pt>
                <c:pt idx="11540">
                  <c:v>11.74</c:v>
                </c:pt>
                <c:pt idx="11541">
                  <c:v>11.741</c:v>
                </c:pt>
                <c:pt idx="11542">
                  <c:v>11.742</c:v>
                </c:pt>
                <c:pt idx="11543">
                  <c:v>11.743</c:v>
                </c:pt>
                <c:pt idx="11544">
                  <c:v>11.744</c:v>
                </c:pt>
                <c:pt idx="11545">
                  <c:v>11.745</c:v>
                </c:pt>
                <c:pt idx="11546">
                  <c:v>11.746</c:v>
                </c:pt>
                <c:pt idx="11547">
                  <c:v>11.747</c:v>
                </c:pt>
                <c:pt idx="11548">
                  <c:v>11.748</c:v>
                </c:pt>
                <c:pt idx="11549">
                  <c:v>11.749</c:v>
                </c:pt>
                <c:pt idx="11550">
                  <c:v>11.75</c:v>
                </c:pt>
                <c:pt idx="11551">
                  <c:v>11.751</c:v>
                </c:pt>
                <c:pt idx="11552">
                  <c:v>11.752</c:v>
                </c:pt>
                <c:pt idx="11553">
                  <c:v>11.753</c:v>
                </c:pt>
                <c:pt idx="11554">
                  <c:v>11.754</c:v>
                </c:pt>
                <c:pt idx="11555">
                  <c:v>11.755</c:v>
                </c:pt>
                <c:pt idx="11556">
                  <c:v>11.756</c:v>
                </c:pt>
                <c:pt idx="11557">
                  <c:v>11.757</c:v>
                </c:pt>
                <c:pt idx="11558">
                  <c:v>11.758</c:v>
                </c:pt>
                <c:pt idx="11559">
                  <c:v>11.759</c:v>
                </c:pt>
                <c:pt idx="11560">
                  <c:v>11.76</c:v>
                </c:pt>
                <c:pt idx="11561">
                  <c:v>11.761</c:v>
                </c:pt>
                <c:pt idx="11562">
                  <c:v>11.762</c:v>
                </c:pt>
                <c:pt idx="11563">
                  <c:v>11.763</c:v>
                </c:pt>
                <c:pt idx="11564">
                  <c:v>11.764</c:v>
                </c:pt>
                <c:pt idx="11565">
                  <c:v>11.765</c:v>
                </c:pt>
                <c:pt idx="11566">
                  <c:v>11.766</c:v>
                </c:pt>
                <c:pt idx="11567">
                  <c:v>11.767</c:v>
                </c:pt>
                <c:pt idx="11568">
                  <c:v>11.768</c:v>
                </c:pt>
                <c:pt idx="11569">
                  <c:v>11.769</c:v>
                </c:pt>
                <c:pt idx="11570">
                  <c:v>11.77</c:v>
                </c:pt>
                <c:pt idx="11571">
                  <c:v>11.771</c:v>
                </c:pt>
                <c:pt idx="11572">
                  <c:v>11.772</c:v>
                </c:pt>
                <c:pt idx="11573">
                  <c:v>11.773</c:v>
                </c:pt>
                <c:pt idx="11574">
                  <c:v>11.774</c:v>
                </c:pt>
                <c:pt idx="11575">
                  <c:v>11.775</c:v>
                </c:pt>
                <c:pt idx="11576">
                  <c:v>11.776</c:v>
                </c:pt>
                <c:pt idx="11577">
                  <c:v>11.777</c:v>
                </c:pt>
                <c:pt idx="11578">
                  <c:v>11.778</c:v>
                </c:pt>
                <c:pt idx="11579">
                  <c:v>11.779</c:v>
                </c:pt>
                <c:pt idx="11580">
                  <c:v>11.78</c:v>
                </c:pt>
                <c:pt idx="11581">
                  <c:v>11.781</c:v>
                </c:pt>
                <c:pt idx="11582">
                  <c:v>11.782</c:v>
                </c:pt>
                <c:pt idx="11583">
                  <c:v>11.783</c:v>
                </c:pt>
                <c:pt idx="11584">
                  <c:v>11.784</c:v>
                </c:pt>
                <c:pt idx="11585">
                  <c:v>11.785</c:v>
                </c:pt>
                <c:pt idx="11586">
                  <c:v>11.786</c:v>
                </c:pt>
                <c:pt idx="11587">
                  <c:v>11.787</c:v>
                </c:pt>
                <c:pt idx="11588">
                  <c:v>11.788</c:v>
                </c:pt>
                <c:pt idx="11589">
                  <c:v>11.789</c:v>
                </c:pt>
                <c:pt idx="11590">
                  <c:v>11.79</c:v>
                </c:pt>
                <c:pt idx="11591">
                  <c:v>11.791</c:v>
                </c:pt>
                <c:pt idx="11592">
                  <c:v>11.792</c:v>
                </c:pt>
                <c:pt idx="11593">
                  <c:v>11.793</c:v>
                </c:pt>
                <c:pt idx="11594">
                  <c:v>11.794</c:v>
                </c:pt>
                <c:pt idx="11595">
                  <c:v>11.795</c:v>
                </c:pt>
                <c:pt idx="11596">
                  <c:v>11.796</c:v>
                </c:pt>
                <c:pt idx="11597">
                  <c:v>11.797</c:v>
                </c:pt>
                <c:pt idx="11598">
                  <c:v>11.798</c:v>
                </c:pt>
                <c:pt idx="11599">
                  <c:v>11.799</c:v>
                </c:pt>
                <c:pt idx="11600">
                  <c:v>11.8</c:v>
                </c:pt>
                <c:pt idx="11601">
                  <c:v>11.801</c:v>
                </c:pt>
                <c:pt idx="11602">
                  <c:v>11.802</c:v>
                </c:pt>
                <c:pt idx="11603">
                  <c:v>11.803</c:v>
                </c:pt>
                <c:pt idx="11604">
                  <c:v>11.804</c:v>
                </c:pt>
                <c:pt idx="11605">
                  <c:v>11.805</c:v>
                </c:pt>
                <c:pt idx="11606">
                  <c:v>11.806</c:v>
                </c:pt>
                <c:pt idx="11607">
                  <c:v>11.807</c:v>
                </c:pt>
                <c:pt idx="11608">
                  <c:v>11.808</c:v>
                </c:pt>
                <c:pt idx="11609">
                  <c:v>11.809</c:v>
                </c:pt>
                <c:pt idx="11610">
                  <c:v>11.81</c:v>
                </c:pt>
                <c:pt idx="11611">
                  <c:v>11.811</c:v>
                </c:pt>
                <c:pt idx="11612">
                  <c:v>11.812</c:v>
                </c:pt>
                <c:pt idx="11613">
                  <c:v>11.813</c:v>
                </c:pt>
                <c:pt idx="11614">
                  <c:v>11.814</c:v>
                </c:pt>
                <c:pt idx="11615">
                  <c:v>11.815</c:v>
                </c:pt>
                <c:pt idx="11616">
                  <c:v>11.816</c:v>
                </c:pt>
                <c:pt idx="11617">
                  <c:v>11.817</c:v>
                </c:pt>
                <c:pt idx="11618">
                  <c:v>11.818</c:v>
                </c:pt>
                <c:pt idx="11619">
                  <c:v>11.819</c:v>
                </c:pt>
                <c:pt idx="11620">
                  <c:v>11.82</c:v>
                </c:pt>
                <c:pt idx="11621">
                  <c:v>11.821</c:v>
                </c:pt>
                <c:pt idx="11622">
                  <c:v>11.822</c:v>
                </c:pt>
                <c:pt idx="11623">
                  <c:v>11.823</c:v>
                </c:pt>
                <c:pt idx="11624">
                  <c:v>11.824</c:v>
                </c:pt>
                <c:pt idx="11625">
                  <c:v>11.825</c:v>
                </c:pt>
                <c:pt idx="11626">
                  <c:v>11.826</c:v>
                </c:pt>
                <c:pt idx="11627">
                  <c:v>11.827</c:v>
                </c:pt>
                <c:pt idx="11628">
                  <c:v>11.828</c:v>
                </c:pt>
                <c:pt idx="11629">
                  <c:v>11.829</c:v>
                </c:pt>
                <c:pt idx="11630">
                  <c:v>11.83</c:v>
                </c:pt>
                <c:pt idx="11631">
                  <c:v>11.831</c:v>
                </c:pt>
                <c:pt idx="11632">
                  <c:v>11.832</c:v>
                </c:pt>
                <c:pt idx="11633">
                  <c:v>11.833</c:v>
                </c:pt>
                <c:pt idx="11634">
                  <c:v>11.834</c:v>
                </c:pt>
                <c:pt idx="11635">
                  <c:v>11.835</c:v>
                </c:pt>
                <c:pt idx="11636">
                  <c:v>11.836</c:v>
                </c:pt>
                <c:pt idx="11637">
                  <c:v>11.837</c:v>
                </c:pt>
                <c:pt idx="11638">
                  <c:v>11.838</c:v>
                </c:pt>
                <c:pt idx="11639">
                  <c:v>11.839</c:v>
                </c:pt>
                <c:pt idx="11640">
                  <c:v>11.84</c:v>
                </c:pt>
                <c:pt idx="11641">
                  <c:v>11.841</c:v>
                </c:pt>
                <c:pt idx="11642">
                  <c:v>11.842</c:v>
                </c:pt>
                <c:pt idx="11643">
                  <c:v>11.843</c:v>
                </c:pt>
                <c:pt idx="11644">
                  <c:v>11.844</c:v>
                </c:pt>
                <c:pt idx="11645">
                  <c:v>11.845</c:v>
                </c:pt>
                <c:pt idx="11646">
                  <c:v>11.846</c:v>
                </c:pt>
                <c:pt idx="11647">
                  <c:v>11.847</c:v>
                </c:pt>
                <c:pt idx="11648">
                  <c:v>11.848</c:v>
                </c:pt>
                <c:pt idx="11649">
                  <c:v>11.849</c:v>
                </c:pt>
                <c:pt idx="11650">
                  <c:v>11.85</c:v>
                </c:pt>
                <c:pt idx="11651">
                  <c:v>11.851</c:v>
                </c:pt>
                <c:pt idx="11652">
                  <c:v>11.852</c:v>
                </c:pt>
                <c:pt idx="11653">
                  <c:v>11.853</c:v>
                </c:pt>
                <c:pt idx="11654">
                  <c:v>11.854</c:v>
                </c:pt>
                <c:pt idx="11655">
                  <c:v>11.855</c:v>
                </c:pt>
                <c:pt idx="11656">
                  <c:v>11.856</c:v>
                </c:pt>
                <c:pt idx="11657">
                  <c:v>11.857</c:v>
                </c:pt>
                <c:pt idx="11658">
                  <c:v>11.858</c:v>
                </c:pt>
                <c:pt idx="11659">
                  <c:v>11.859</c:v>
                </c:pt>
                <c:pt idx="11660">
                  <c:v>11.86</c:v>
                </c:pt>
                <c:pt idx="11661">
                  <c:v>11.861</c:v>
                </c:pt>
                <c:pt idx="11662">
                  <c:v>11.862</c:v>
                </c:pt>
                <c:pt idx="11663">
                  <c:v>11.863</c:v>
                </c:pt>
                <c:pt idx="11664">
                  <c:v>11.864</c:v>
                </c:pt>
                <c:pt idx="11665">
                  <c:v>11.865</c:v>
                </c:pt>
                <c:pt idx="11666">
                  <c:v>11.866</c:v>
                </c:pt>
                <c:pt idx="11667">
                  <c:v>11.867</c:v>
                </c:pt>
                <c:pt idx="11668">
                  <c:v>11.868</c:v>
                </c:pt>
                <c:pt idx="11669">
                  <c:v>11.869</c:v>
                </c:pt>
                <c:pt idx="11670">
                  <c:v>11.87</c:v>
                </c:pt>
                <c:pt idx="11671">
                  <c:v>11.871</c:v>
                </c:pt>
                <c:pt idx="11672">
                  <c:v>11.872</c:v>
                </c:pt>
                <c:pt idx="11673">
                  <c:v>11.873</c:v>
                </c:pt>
                <c:pt idx="11674">
                  <c:v>11.874</c:v>
                </c:pt>
                <c:pt idx="11675">
                  <c:v>11.875</c:v>
                </c:pt>
                <c:pt idx="11676">
                  <c:v>11.876</c:v>
                </c:pt>
                <c:pt idx="11677">
                  <c:v>11.877</c:v>
                </c:pt>
                <c:pt idx="11678">
                  <c:v>11.878</c:v>
                </c:pt>
                <c:pt idx="11679">
                  <c:v>11.879</c:v>
                </c:pt>
                <c:pt idx="11680">
                  <c:v>11.88</c:v>
                </c:pt>
                <c:pt idx="11681">
                  <c:v>11.881</c:v>
                </c:pt>
                <c:pt idx="11682">
                  <c:v>11.882</c:v>
                </c:pt>
                <c:pt idx="11683">
                  <c:v>11.883</c:v>
                </c:pt>
                <c:pt idx="11684">
                  <c:v>11.884</c:v>
                </c:pt>
                <c:pt idx="11685">
                  <c:v>11.885</c:v>
                </c:pt>
                <c:pt idx="11686">
                  <c:v>11.886</c:v>
                </c:pt>
                <c:pt idx="11687">
                  <c:v>11.887</c:v>
                </c:pt>
                <c:pt idx="11688">
                  <c:v>11.888</c:v>
                </c:pt>
                <c:pt idx="11689">
                  <c:v>11.889</c:v>
                </c:pt>
                <c:pt idx="11690">
                  <c:v>11.89</c:v>
                </c:pt>
                <c:pt idx="11691">
                  <c:v>11.891</c:v>
                </c:pt>
                <c:pt idx="11692">
                  <c:v>11.892</c:v>
                </c:pt>
                <c:pt idx="11693">
                  <c:v>11.893</c:v>
                </c:pt>
                <c:pt idx="11694">
                  <c:v>11.894</c:v>
                </c:pt>
                <c:pt idx="11695">
                  <c:v>11.895</c:v>
                </c:pt>
                <c:pt idx="11696">
                  <c:v>11.896</c:v>
                </c:pt>
                <c:pt idx="11697">
                  <c:v>11.897</c:v>
                </c:pt>
                <c:pt idx="11698">
                  <c:v>11.898</c:v>
                </c:pt>
                <c:pt idx="11699">
                  <c:v>11.899</c:v>
                </c:pt>
                <c:pt idx="11700">
                  <c:v>11.9</c:v>
                </c:pt>
                <c:pt idx="11701">
                  <c:v>11.901</c:v>
                </c:pt>
                <c:pt idx="11702">
                  <c:v>11.902</c:v>
                </c:pt>
                <c:pt idx="11703">
                  <c:v>11.903</c:v>
                </c:pt>
                <c:pt idx="11704">
                  <c:v>11.904</c:v>
                </c:pt>
                <c:pt idx="11705">
                  <c:v>11.905</c:v>
                </c:pt>
                <c:pt idx="11706">
                  <c:v>11.906</c:v>
                </c:pt>
                <c:pt idx="11707">
                  <c:v>11.907</c:v>
                </c:pt>
                <c:pt idx="11708">
                  <c:v>11.908</c:v>
                </c:pt>
                <c:pt idx="11709">
                  <c:v>11.909</c:v>
                </c:pt>
                <c:pt idx="11710">
                  <c:v>11.91</c:v>
                </c:pt>
                <c:pt idx="11711">
                  <c:v>11.911</c:v>
                </c:pt>
                <c:pt idx="11712">
                  <c:v>11.912</c:v>
                </c:pt>
                <c:pt idx="11713">
                  <c:v>11.913</c:v>
                </c:pt>
                <c:pt idx="11714">
                  <c:v>11.914</c:v>
                </c:pt>
                <c:pt idx="11715">
                  <c:v>11.915</c:v>
                </c:pt>
                <c:pt idx="11716">
                  <c:v>11.916</c:v>
                </c:pt>
                <c:pt idx="11717">
                  <c:v>11.917</c:v>
                </c:pt>
                <c:pt idx="11718">
                  <c:v>11.918</c:v>
                </c:pt>
                <c:pt idx="11719">
                  <c:v>11.919</c:v>
                </c:pt>
                <c:pt idx="11720">
                  <c:v>11.92</c:v>
                </c:pt>
                <c:pt idx="11721">
                  <c:v>11.921</c:v>
                </c:pt>
                <c:pt idx="11722">
                  <c:v>11.922</c:v>
                </c:pt>
                <c:pt idx="11723">
                  <c:v>11.923</c:v>
                </c:pt>
                <c:pt idx="11724">
                  <c:v>11.924</c:v>
                </c:pt>
                <c:pt idx="11725">
                  <c:v>11.925</c:v>
                </c:pt>
                <c:pt idx="11726">
                  <c:v>11.926</c:v>
                </c:pt>
                <c:pt idx="11727">
                  <c:v>11.927</c:v>
                </c:pt>
                <c:pt idx="11728">
                  <c:v>11.928</c:v>
                </c:pt>
                <c:pt idx="11729">
                  <c:v>11.929</c:v>
                </c:pt>
                <c:pt idx="11730">
                  <c:v>11.93</c:v>
                </c:pt>
                <c:pt idx="11731">
                  <c:v>11.931</c:v>
                </c:pt>
                <c:pt idx="11732">
                  <c:v>11.932</c:v>
                </c:pt>
                <c:pt idx="11733">
                  <c:v>11.933</c:v>
                </c:pt>
                <c:pt idx="11734">
                  <c:v>11.934</c:v>
                </c:pt>
                <c:pt idx="11735">
                  <c:v>11.935</c:v>
                </c:pt>
                <c:pt idx="11736">
                  <c:v>11.936</c:v>
                </c:pt>
                <c:pt idx="11737">
                  <c:v>11.937</c:v>
                </c:pt>
                <c:pt idx="11738">
                  <c:v>11.938</c:v>
                </c:pt>
                <c:pt idx="11739">
                  <c:v>11.939</c:v>
                </c:pt>
                <c:pt idx="11740">
                  <c:v>11.94</c:v>
                </c:pt>
                <c:pt idx="11741">
                  <c:v>11.941</c:v>
                </c:pt>
                <c:pt idx="11742">
                  <c:v>11.942</c:v>
                </c:pt>
                <c:pt idx="11743">
                  <c:v>11.943</c:v>
                </c:pt>
                <c:pt idx="11744">
                  <c:v>11.944</c:v>
                </c:pt>
                <c:pt idx="11745">
                  <c:v>11.945</c:v>
                </c:pt>
                <c:pt idx="11746">
                  <c:v>11.946</c:v>
                </c:pt>
                <c:pt idx="11747">
                  <c:v>11.947</c:v>
                </c:pt>
                <c:pt idx="11748">
                  <c:v>11.948</c:v>
                </c:pt>
                <c:pt idx="11749">
                  <c:v>11.949</c:v>
                </c:pt>
                <c:pt idx="11750">
                  <c:v>11.95</c:v>
                </c:pt>
                <c:pt idx="11751">
                  <c:v>11.951</c:v>
                </c:pt>
                <c:pt idx="11752">
                  <c:v>11.952</c:v>
                </c:pt>
                <c:pt idx="11753">
                  <c:v>11.953</c:v>
                </c:pt>
                <c:pt idx="11754">
                  <c:v>11.954</c:v>
                </c:pt>
                <c:pt idx="11755">
                  <c:v>11.955</c:v>
                </c:pt>
                <c:pt idx="11756">
                  <c:v>11.956</c:v>
                </c:pt>
                <c:pt idx="11757">
                  <c:v>11.957</c:v>
                </c:pt>
                <c:pt idx="11758">
                  <c:v>11.958</c:v>
                </c:pt>
                <c:pt idx="11759">
                  <c:v>11.959</c:v>
                </c:pt>
                <c:pt idx="11760">
                  <c:v>11.96</c:v>
                </c:pt>
                <c:pt idx="11761">
                  <c:v>11.961</c:v>
                </c:pt>
                <c:pt idx="11762">
                  <c:v>11.962</c:v>
                </c:pt>
                <c:pt idx="11763">
                  <c:v>11.963</c:v>
                </c:pt>
                <c:pt idx="11764">
                  <c:v>11.964</c:v>
                </c:pt>
                <c:pt idx="11765">
                  <c:v>11.965</c:v>
                </c:pt>
                <c:pt idx="11766">
                  <c:v>11.966</c:v>
                </c:pt>
                <c:pt idx="11767">
                  <c:v>11.967</c:v>
                </c:pt>
                <c:pt idx="11768">
                  <c:v>11.968</c:v>
                </c:pt>
                <c:pt idx="11769">
                  <c:v>11.969</c:v>
                </c:pt>
                <c:pt idx="11770">
                  <c:v>11.97</c:v>
                </c:pt>
                <c:pt idx="11771">
                  <c:v>11.971</c:v>
                </c:pt>
                <c:pt idx="11772">
                  <c:v>11.972</c:v>
                </c:pt>
                <c:pt idx="11773">
                  <c:v>11.973</c:v>
                </c:pt>
                <c:pt idx="11774">
                  <c:v>11.974</c:v>
                </c:pt>
                <c:pt idx="11775">
                  <c:v>11.975</c:v>
                </c:pt>
                <c:pt idx="11776">
                  <c:v>11.976</c:v>
                </c:pt>
                <c:pt idx="11777">
                  <c:v>11.977</c:v>
                </c:pt>
                <c:pt idx="11778">
                  <c:v>11.978</c:v>
                </c:pt>
                <c:pt idx="11779">
                  <c:v>11.979</c:v>
                </c:pt>
                <c:pt idx="11780">
                  <c:v>11.98</c:v>
                </c:pt>
                <c:pt idx="11781">
                  <c:v>11.981</c:v>
                </c:pt>
                <c:pt idx="11782">
                  <c:v>11.982</c:v>
                </c:pt>
                <c:pt idx="11783">
                  <c:v>11.983</c:v>
                </c:pt>
                <c:pt idx="11784">
                  <c:v>11.984</c:v>
                </c:pt>
                <c:pt idx="11785">
                  <c:v>11.985</c:v>
                </c:pt>
                <c:pt idx="11786">
                  <c:v>11.986</c:v>
                </c:pt>
                <c:pt idx="11787">
                  <c:v>11.987</c:v>
                </c:pt>
                <c:pt idx="11788">
                  <c:v>11.988</c:v>
                </c:pt>
                <c:pt idx="11789">
                  <c:v>11.989</c:v>
                </c:pt>
                <c:pt idx="11790">
                  <c:v>11.99</c:v>
                </c:pt>
                <c:pt idx="11791">
                  <c:v>11.991</c:v>
                </c:pt>
                <c:pt idx="11792">
                  <c:v>11.992</c:v>
                </c:pt>
                <c:pt idx="11793">
                  <c:v>11.993</c:v>
                </c:pt>
                <c:pt idx="11794">
                  <c:v>11.994</c:v>
                </c:pt>
                <c:pt idx="11795">
                  <c:v>11.995</c:v>
                </c:pt>
                <c:pt idx="11796">
                  <c:v>11.996</c:v>
                </c:pt>
                <c:pt idx="11797">
                  <c:v>11.997</c:v>
                </c:pt>
                <c:pt idx="11798">
                  <c:v>11.998</c:v>
                </c:pt>
                <c:pt idx="11799">
                  <c:v>11.999</c:v>
                </c:pt>
                <c:pt idx="11800">
                  <c:v>12</c:v>
                </c:pt>
                <c:pt idx="11801">
                  <c:v>12.001</c:v>
                </c:pt>
                <c:pt idx="11802">
                  <c:v>12.002</c:v>
                </c:pt>
                <c:pt idx="11803">
                  <c:v>12.003</c:v>
                </c:pt>
                <c:pt idx="11804">
                  <c:v>12.004</c:v>
                </c:pt>
                <c:pt idx="11805">
                  <c:v>12.005</c:v>
                </c:pt>
                <c:pt idx="11806">
                  <c:v>12.006</c:v>
                </c:pt>
                <c:pt idx="11807">
                  <c:v>12.007</c:v>
                </c:pt>
                <c:pt idx="11808">
                  <c:v>12.008</c:v>
                </c:pt>
                <c:pt idx="11809">
                  <c:v>12.009</c:v>
                </c:pt>
                <c:pt idx="11810">
                  <c:v>12.01</c:v>
                </c:pt>
                <c:pt idx="11811">
                  <c:v>12.011</c:v>
                </c:pt>
                <c:pt idx="11812">
                  <c:v>12.012</c:v>
                </c:pt>
                <c:pt idx="11813">
                  <c:v>12.013</c:v>
                </c:pt>
                <c:pt idx="11814">
                  <c:v>12.014</c:v>
                </c:pt>
                <c:pt idx="11815">
                  <c:v>12.015</c:v>
                </c:pt>
                <c:pt idx="11816">
                  <c:v>12.016</c:v>
                </c:pt>
                <c:pt idx="11817">
                  <c:v>12.017</c:v>
                </c:pt>
                <c:pt idx="11818">
                  <c:v>12.018</c:v>
                </c:pt>
                <c:pt idx="11819">
                  <c:v>12.019</c:v>
                </c:pt>
                <c:pt idx="11820">
                  <c:v>12.02</c:v>
                </c:pt>
                <c:pt idx="11821">
                  <c:v>12.021</c:v>
                </c:pt>
                <c:pt idx="11822">
                  <c:v>12.022</c:v>
                </c:pt>
                <c:pt idx="11823">
                  <c:v>12.023</c:v>
                </c:pt>
                <c:pt idx="11824">
                  <c:v>12.024</c:v>
                </c:pt>
                <c:pt idx="11825">
                  <c:v>12.025</c:v>
                </c:pt>
                <c:pt idx="11826">
                  <c:v>12.026</c:v>
                </c:pt>
                <c:pt idx="11827">
                  <c:v>12.027</c:v>
                </c:pt>
                <c:pt idx="11828">
                  <c:v>12.028</c:v>
                </c:pt>
                <c:pt idx="11829">
                  <c:v>12.029</c:v>
                </c:pt>
                <c:pt idx="11830">
                  <c:v>12.03</c:v>
                </c:pt>
                <c:pt idx="11831">
                  <c:v>12.031</c:v>
                </c:pt>
                <c:pt idx="11832">
                  <c:v>12.032</c:v>
                </c:pt>
                <c:pt idx="11833">
                  <c:v>12.033</c:v>
                </c:pt>
                <c:pt idx="11834">
                  <c:v>12.034</c:v>
                </c:pt>
                <c:pt idx="11835">
                  <c:v>12.035</c:v>
                </c:pt>
                <c:pt idx="11836">
                  <c:v>12.036</c:v>
                </c:pt>
                <c:pt idx="11837">
                  <c:v>12.037</c:v>
                </c:pt>
                <c:pt idx="11838">
                  <c:v>12.038</c:v>
                </c:pt>
                <c:pt idx="11839">
                  <c:v>12.039</c:v>
                </c:pt>
                <c:pt idx="11840">
                  <c:v>12.04</c:v>
                </c:pt>
                <c:pt idx="11841">
                  <c:v>12.041</c:v>
                </c:pt>
                <c:pt idx="11842">
                  <c:v>12.042</c:v>
                </c:pt>
                <c:pt idx="11843">
                  <c:v>12.043</c:v>
                </c:pt>
                <c:pt idx="11844">
                  <c:v>12.044</c:v>
                </c:pt>
                <c:pt idx="11845">
                  <c:v>12.045</c:v>
                </c:pt>
                <c:pt idx="11846">
                  <c:v>12.046</c:v>
                </c:pt>
                <c:pt idx="11847">
                  <c:v>12.047</c:v>
                </c:pt>
                <c:pt idx="11848">
                  <c:v>12.048</c:v>
                </c:pt>
                <c:pt idx="11849">
                  <c:v>12.049</c:v>
                </c:pt>
                <c:pt idx="11850">
                  <c:v>12.05</c:v>
                </c:pt>
                <c:pt idx="11851">
                  <c:v>12.051</c:v>
                </c:pt>
                <c:pt idx="11852">
                  <c:v>12.052</c:v>
                </c:pt>
                <c:pt idx="11853">
                  <c:v>12.053</c:v>
                </c:pt>
                <c:pt idx="11854">
                  <c:v>12.054</c:v>
                </c:pt>
                <c:pt idx="11855">
                  <c:v>12.055</c:v>
                </c:pt>
                <c:pt idx="11856">
                  <c:v>12.056</c:v>
                </c:pt>
                <c:pt idx="11857">
                  <c:v>12.057</c:v>
                </c:pt>
                <c:pt idx="11858">
                  <c:v>12.058</c:v>
                </c:pt>
                <c:pt idx="11859">
                  <c:v>12.059</c:v>
                </c:pt>
                <c:pt idx="11860">
                  <c:v>12.06</c:v>
                </c:pt>
                <c:pt idx="11861">
                  <c:v>12.061</c:v>
                </c:pt>
                <c:pt idx="11862">
                  <c:v>12.062</c:v>
                </c:pt>
                <c:pt idx="11863">
                  <c:v>12.063</c:v>
                </c:pt>
                <c:pt idx="11864">
                  <c:v>12.064</c:v>
                </c:pt>
                <c:pt idx="11865">
                  <c:v>12.065</c:v>
                </c:pt>
                <c:pt idx="11866">
                  <c:v>12.066</c:v>
                </c:pt>
                <c:pt idx="11867">
                  <c:v>12.067</c:v>
                </c:pt>
                <c:pt idx="11868">
                  <c:v>12.068</c:v>
                </c:pt>
                <c:pt idx="11869">
                  <c:v>12.069</c:v>
                </c:pt>
                <c:pt idx="11870">
                  <c:v>12.07</c:v>
                </c:pt>
                <c:pt idx="11871">
                  <c:v>12.071</c:v>
                </c:pt>
                <c:pt idx="11872">
                  <c:v>12.072</c:v>
                </c:pt>
                <c:pt idx="11873">
                  <c:v>12.073</c:v>
                </c:pt>
                <c:pt idx="11874">
                  <c:v>12.074</c:v>
                </c:pt>
                <c:pt idx="11875">
                  <c:v>12.075</c:v>
                </c:pt>
                <c:pt idx="11876">
                  <c:v>12.076</c:v>
                </c:pt>
                <c:pt idx="11877">
                  <c:v>12.077</c:v>
                </c:pt>
                <c:pt idx="11878">
                  <c:v>12.078</c:v>
                </c:pt>
                <c:pt idx="11879">
                  <c:v>12.079</c:v>
                </c:pt>
                <c:pt idx="11880">
                  <c:v>12.08</c:v>
                </c:pt>
                <c:pt idx="11881">
                  <c:v>12.081</c:v>
                </c:pt>
                <c:pt idx="11882">
                  <c:v>12.082</c:v>
                </c:pt>
                <c:pt idx="11883">
                  <c:v>12.083</c:v>
                </c:pt>
                <c:pt idx="11884">
                  <c:v>12.084</c:v>
                </c:pt>
                <c:pt idx="11885">
                  <c:v>12.085</c:v>
                </c:pt>
                <c:pt idx="11886">
                  <c:v>12.086</c:v>
                </c:pt>
                <c:pt idx="11887">
                  <c:v>12.087</c:v>
                </c:pt>
                <c:pt idx="11888">
                  <c:v>12.088</c:v>
                </c:pt>
                <c:pt idx="11889">
                  <c:v>12.089</c:v>
                </c:pt>
                <c:pt idx="11890">
                  <c:v>12.09</c:v>
                </c:pt>
                <c:pt idx="11891">
                  <c:v>12.091</c:v>
                </c:pt>
                <c:pt idx="11892">
                  <c:v>12.092</c:v>
                </c:pt>
                <c:pt idx="11893">
                  <c:v>12.093</c:v>
                </c:pt>
                <c:pt idx="11894">
                  <c:v>12.094</c:v>
                </c:pt>
                <c:pt idx="11895">
                  <c:v>12.095</c:v>
                </c:pt>
                <c:pt idx="11896">
                  <c:v>12.096</c:v>
                </c:pt>
                <c:pt idx="11897">
                  <c:v>12.097</c:v>
                </c:pt>
                <c:pt idx="11898">
                  <c:v>12.098</c:v>
                </c:pt>
                <c:pt idx="11899">
                  <c:v>12.099</c:v>
                </c:pt>
                <c:pt idx="11900">
                  <c:v>12.1</c:v>
                </c:pt>
                <c:pt idx="11901">
                  <c:v>12.101</c:v>
                </c:pt>
                <c:pt idx="11902">
                  <c:v>12.102</c:v>
                </c:pt>
                <c:pt idx="11903">
                  <c:v>12.103</c:v>
                </c:pt>
                <c:pt idx="11904">
                  <c:v>12.104</c:v>
                </c:pt>
                <c:pt idx="11905">
                  <c:v>12.105</c:v>
                </c:pt>
                <c:pt idx="11906">
                  <c:v>12.106</c:v>
                </c:pt>
                <c:pt idx="11907">
                  <c:v>12.107</c:v>
                </c:pt>
                <c:pt idx="11908">
                  <c:v>12.108</c:v>
                </c:pt>
                <c:pt idx="11909">
                  <c:v>12.109</c:v>
                </c:pt>
                <c:pt idx="11910">
                  <c:v>12.11</c:v>
                </c:pt>
                <c:pt idx="11911">
                  <c:v>12.111</c:v>
                </c:pt>
                <c:pt idx="11912">
                  <c:v>12.112</c:v>
                </c:pt>
                <c:pt idx="11913">
                  <c:v>12.113</c:v>
                </c:pt>
                <c:pt idx="11914">
                  <c:v>12.114</c:v>
                </c:pt>
                <c:pt idx="11915">
                  <c:v>12.115</c:v>
                </c:pt>
                <c:pt idx="11916">
                  <c:v>12.116</c:v>
                </c:pt>
                <c:pt idx="11917">
                  <c:v>12.117</c:v>
                </c:pt>
                <c:pt idx="11918">
                  <c:v>12.118</c:v>
                </c:pt>
                <c:pt idx="11919">
                  <c:v>12.119</c:v>
                </c:pt>
                <c:pt idx="11920">
                  <c:v>12.12</c:v>
                </c:pt>
                <c:pt idx="11921">
                  <c:v>12.121</c:v>
                </c:pt>
                <c:pt idx="11922">
                  <c:v>12.122</c:v>
                </c:pt>
                <c:pt idx="11923">
                  <c:v>12.123</c:v>
                </c:pt>
                <c:pt idx="11924">
                  <c:v>12.124</c:v>
                </c:pt>
                <c:pt idx="11925">
                  <c:v>12.125</c:v>
                </c:pt>
                <c:pt idx="11926">
                  <c:v>12.126</c:v>
                </c:pt>
                <c:pt idx="11927">
                  <c:v>12.127</c:v>
                </c:pt>
                <c:pt idx="11928">
                  <c:v>12.128</c:v>
                </c:pt>
                <c:pt idx="11929">
                  <c:v>12.129</c:v>
                </c:pt>
                <c:pt idx="11930">
                  <c:v>12.13</c:v>
                </c:pt>
                <c:pt idx="11931">
                  <c:v>12.131</c:v>
                </c:pt>
                <c:pt idx="11932">
                  <c:v>12.132</c:v>
                </c:pt>
                <c:pt idx="11933">
                  <c:v>12.133</c:v>
                </c:pt>
                <c:pt idx="11934">
                  <c:v>12.134</c:v>
                </c:pt>
                <c:pt idx="11935">
                  <c:v>12.135</c:v>
                </c:pt>
                <c:pt idx="11936">
                  <c:v>12.136</c:v>
                </c:pt>
                <c:pt idx="11937">
                  <c:v>12.137</c:v>
                </c:pt>
                <c:pt idx="11938">
                  <c:v>12.138</c:v>
                </c:pt>
                <c:pt idx="11939">
                  <c:v>12.139</c:v>
                </c:pt>
                <c:pt idx="11940">
                  <c:v>12.14</c:v>
                </c:pt>
                <c:pt idx="11941">
                  <c:v>12.141</c:v>
                </c:pt>
                <c:pt idx="11942">
                  <c:v>12.142</c:v>
                </c:pt>
                <c:pt idx="11943">
                  <c:v>12.143</c:v>
                </c:pt>
                <c:pt idx="11944">
                  <c:v>12.144</c:v>
                </c:pt>
                <c:pt idx="11945">
                  <c:v>12.145</c:v>
                </c:pt>
                <c:pt idx="11946">
                  <c:v>12.146</c:v>
                </c:pt>
                <c:pt idx="11947">
                  <c:v>12.147</c:v>
                </c:pt>
                <c:pt idx="11948">
                  <c:v>12.148</c:v>
                </c:pt>
                <c:pt idx="11949">
                  <c:v>12.149</c:v>
                </c:pt>
                <c:pt idx="11950">
                  <c:v>12.15</c:v>
                </c:pt>
                <c:pt idx="11951">
                  <c:v>12.151</c:v>
                </c:pt>
                <c:pt idx="11952">
                  <c:v>12.152</c:v>
                </c:pt>
                <c:pt idx="11953">
                  <c:v>12.153</c:v>
                </c:pt>
                <c:pt idx="11954">
                  <c:v>12.154</c:v>
                </c:pt>
                <c:pt idx="11955">
                  <c:v>12.155</c:v>
                </c:pt>
                <c:pt idx="11956">
                  <c:v>12.156</c:v>
                </c:pt>
                <c:pt idx="11957">
                  <c:v>12.157</c:v>
                </c:pt>
                <c:pt idx="11958">
                  <c:v>12.158</c:v>
                </c:pt>
                <c:pt idx="11959">
                  <c:v>12.159</c:v>
                </c:pt>
                <c:pt idx="11960">
                  <c:v>12.16</c:v>
                </c:pt>
                <c:pt idx="11961">
                  <c:v>12.161</c:v>
                </c:pt>
                <c:pt idx="11962">
                  <c:v>12.162</c:v>
                </c:pt>
                <c:pt idx="11963">
                  <c:v>12.163</c:v>
                </c:pt>
                <c:pt idx="11964">
                  <c:v>12.164</c:v>
                </c:pt>
                <c:pt idx="11965">
                  <c:v>12.165</c:v>
                </c:pt>
                <c:pt idx="11966">
                  <c:v>12.166</c:v>
                </c:pt>
                <c:pt idx="11967">
                  <c:v>12.167</c:v>
                </c:pt>
                <c:pt idx="11968">
                  <c:v>12.168</c:v>
                </c:pt>
                <c:pt idx="11969">
                  <c:v>12.169</c:v>
                </c:pt>
                <c:pt idx="11970">
                  <c:v>12.17</c:v>
                </c:pt>
                <c:pt idx="11971">
                  <c:v>12.171</c:v>
                </c:pt>
                <c:pt idx="11972">
                  <c:v>12.172</c:v>
                </c:pt>
                <c:pt idx="11973">
                  <c:v>12.173</c:v>
                </c:pt>
                <c:pt idx="11974">
                  <c:v>12.174</c:v>
                </c:pt>
                <c:pt idx="11975">
                  <c:v>12.175</c:v>
                </c:pt>
                <c:pt idx="11976">
                  <c:v>12.176</c:v>
                </c:pt>
                <c:pt idx="11977">
                  <c:v>12.177</c:v>
                </c:pt>
                <c:pt idx="11978">
                  <c:v>12.178</c:v>
                </c:pt>
                <c:pt idx="11979">
                  <c:v>12.179</c:v>
                </c:pt>
                <c:pt idx="11980">
                  <c:v>12.18</c:v>
                </c:pt>
                <c:pt idx="11981">
                  <c:v>12.181</c:v>
                </c:pt>
                <c:pt idx="11982">
                  <c:v>12.182</c:v>
                </c:pt>
                <c:pt idx="11983">
                  <c:v>12.183</c:v>
                </c:pt>
                <c:pt idx="11984">
                  <c:v>12.184</c:v>
                </c:pt>
                <c:pt idx="11985">
                  <c:v>12.185</c:v>
                </c:pt>
                <c:pt idx="11986">
                  <c:v>12.186</c:v>
                </c:pt>
                <c:pt idx="11987">
                  <c:v>12.187</c:v>
                </c:pt>
                <c:pt idx="11988">
                  <c:v>12.188</c:v>
                </c:pt>
                <c:pt idx="11989">
                  <c:v>12.189</c:v>
                </c:pt>
                <c:pt idx="11990">
                  <c:v>12.19</c:v>
                </c:pt>
                <c:pt idx="11991">
                  <c:v>12.191</c:v>
                </c:pt>
                <c:pt idx="11992">
                  <c:v>12.192</c:v>
                </c:pt>
                <c:pt idx="11993">
                  <c:v>12.193</c:v>
                </c:pt>
                <c:pt idx="11994">
                  <c:v>12.194</c:v>
                </c:pt>
                <c:pt idx="11995">
                  <c:v>12.195</c:v>
                </c:pt>
                <c:pt idx="11996">
                  <c:v>12.196</c:v>
                </c:pt>
                <c:pt idx="11997">
                  <c:v>12.197</c:v>
                </c:pt>
                <c:pt idx="11998">
                  <c:v>12.198</c:v>
                </c:pt>
                <c:pt idx="11999">
                  <c:v>12.199</c:v>
                </c:pt>
                <c:pt idx="12000">
                  <c:v>12.2</c:v>
                </c:pt>
                <c:pt idx="12001">
                  <c:v>12.201</c:v>
                </c:pt>
                <c:pt idx="12002">
                  <c:v>12.202</c:v>
                </c:pt>
                <c:pt idx="12003">
                  <c:v>12.203</c:v>
                </c:pt>
                <c:pt idx="12004">
                  <c:v>12.204</c:v>
                </c:pt>
                <c:pt idx="12005">
                  <c:v>12.205</c:v>
                </c:pt>
                <c:pt idx="12006">
                  <c:v>12.206</c:v>
                </c:pt>
                <c:pt idx="12007">
                  <c:v>12.207</c:v>
                </c:pt>
                <c:pt idx="12008">
                  <c:v>12.208</c:v>
                </c:pt>
                <c:pt idx="12009">
                  <c:v>12.209</c:v>
                </c:pt>
                <c:pt idx="12010">
                  <c:v>12.21</c:v>
                </c:pt>
                <c:pt idx="12011">
                  <c:v>12.211</c:v>
                </c:pt>
                <c:pt idx="12012">
                  <c:v>12.212</c:v>
                </c:pt>
                <c:pt idx="12013">
                  <c:v>12.213</c:v>
                </c:pt>
                <c:pt idx="12014">
                  <c:v>12.214</c:v>
                </c:pt>
                <c:pt idx="12015">
                  <c:v>12.215</c:v>
                </c:pt>
                <c:pt idx="12016">
                  <c:v>12.216</c:v>
                </c:pt>
                <c:pt idx="12017">
                  <c:v>12.217</c:v>
                </c:pt>
                <c:pt idx="12018">
                  <c:v>12.218</c:v>
                </c:pt>
                <c:pt idx="12019">
                  <c:v>12.219</c:v>
                </c:pt>
                <c:pt idx="12020">
                  <c:v>12.22</c:v>
                </c:pt>
                <c:pt idx="12021">
                  <c:v>12.221</c:v>
                </c:pt>
                <c:pt idx="12022">
                  <c:v>12.222</c:v>
                </c:pt>
                <c:pt idx="12023">
                  <c:v>12.223</c:v>
                </c:pt>
                <c:pt idx="12024">
                  <c:v>12.224</c:v>
                </c:pt>
                <c:pt idx="12025">
                  <c:v>12.225</c:v>
                </c:pt>
                <c:pt idx="12026">
                  <c:v>12.226</c:v>
                </c:pt>
                <c:pt idx="12027">
                  <c:v>12.227</c:v>
                </c:pt>
                <c:pt idx="12028">
                  <c:v>12.228</c:v>
                </c:pt>
                <c:pt idx="12029">
                  <c:v>12.229</c:v>
                </c:pt>
                <c:pt idx="12030">
                  <c:v>12.23</c:v>
                </c:pt>
                <c:pt idx="12031">
                  <c:v>12.231</c:v>
                </c:pt>
                <c:pt idx="12032">
                  <c:v>12.232</c:v>
                </c:pt>
                <c:pt idx="12033">
                  <c:v>12.233</c:v>
                </c:pt>
                <c:pt idx="12034">
                  <c:v>12.234</c:v>
                </c:pt>
                <c:pt idx="12035">
                  <c:v>12.235</c:v>
                </c:pt>
                <c:pt idx="12036">
                  <c:v>12.236</c:v>
                </c:pt>
                <c:pt idx="12037">
                  <c:v>12.237</c:v>
                </c:pt>
                <c:pt idx="12038">
                  <c:v>12.238</c:v>
                </c:pt>
                <c:pt idx="12039">
                  <c:v>12.239</c:v>
                </c:pt>
                <c:pt idx="12040">
                  <c:v>12.24</c:v>
                </c:pt>
                <c:pt idx="12041">
                  <c:v>12.241</c:v>
                </c:pt>
                <c:pt idx="12042">
                  <c:v>12.242</c:v>
                </c:pt>
                <c:pt idx="12043">
                  <c:v>12.243</c:v>
                </c:pt>
                <c:pt idx="12044">
                  <c:v>12.244</c:v>
                </c:pt>
                <c:pt idx="12045">
                  <c:v>12.245</c:v>
                </c:pt>
                <c:pt idx="12046">
                  <c:v>12.246</c:v>
                </c:pt>
                <c:pt idx="12047">
                  <c:v>12.247</c:v>
                </c:pt>
                <c:pt idx="12048">
                  <c:v>12.248</c:v>
                </c:pt>
                <c:pt idx="12049">
                  <c:v>12.249</c:v>
                </c:pt>
                <c:pt idx="12050">
                  <c:v>12.25</c:v>
                </c:pt>
                <c:pt idx="12051">
                  <c:v>12.251</c:v>
                </c:pt>
                <c:pt idx="12052">
                  <c:v>12.252</c:v>
                </c:pt>
                <c:pt idx="12053">
                  <c:v>12.253</c:v>
                </c:pt>
                <c:pt idx="12054">
                  <c:v>12.254</c:v>
                </c:pt>
                <c:pt idx="12055">
                  <c:v>12.255</c:v>
                </c:pt>
                <c:pt idx="12056">
                  <c:v>12.256</c:v>
                </c:pt>
                <c:pt idx="12057">
                  <c:v>12.257</c:v>
                </c:pt>
                <c:pt idx="12058">
                  <c:v>12.258</c:v>
                </c:pt>
                <c:pt idx="12059">
                  <c:v>12.259</c:v>
                </c:pt>
                <c:pt idx="12060">
                  <c:v>12.26</c:v>
                </c:pt>
                <c:pt idx="12061">
                  <c:v>12.261</c:v>
                </c:pt>
                <c:pt idx="12062">
                  <c:v>12.262</c:v>
                </c:pt>
                <c:pt idx="12063">
                  <c:v>12.263</c:v>
                </c:pt>
                <c:pt idx="12064">
                  <c:v>12.264</c:v>
                </c:pt>
                <c:pt idx="12065">
                  <c:v>12.265</c:v>
                </c:pt>
                <c:pt idx="12066">
                  <c:v>12.266</c:v>
                </c:pt>
                <c:pt idx="12067">
                  <c:v>12.267</c:v>
                </c:pt>
                <c:pt idx="12068">
                  <c:v>12.268</c:v>
                </c:pt>
                <c:pt idx="12069">
                  <c:v>12.269</c:v>
                </c:pt>
                <c:pt idx="12070">
                  <c:v>12.27</c:v>
                </c:pt>
                <c:pt idx="12071">
                  <c:v>12.271</c:v>
                </c:pt>
                <c:pt idx="12072">
                  <c:v>12.272</c:v>
                </c:pt>
                <c:pt idx="12073">
                  <c:v>12.273</c:v>
                </c:pt>
                <c:pt idx="12074">
                  <c:v>12.274</c:v>
                </c:pt>
                <c:pt idx="12075">
                  <c:v>12.275</c:v>
                </c:pt>
                <c:pt idx="12076">
                  <c:v>12.276</c:v>
                </c:pt>
                <c:pt idx="12077">
                  <c:v>12.277</c:v>
                </c:pt>
                <c:pt idx="12078">
                  <c:v>12.278</c:v>
                </c:pt>
                <c:pt idx="12079">
                  <c:v>12.279</c:v>
                </c:pt>
                <c:pt idx="12080">
                  <c:v>12.28</c:v>
                </c:pt>
                <c:pt idx="12081">
                  <c:v>12.281</c:v>
                </c:pt>
                <c:pt idx="12082">
                  <c:v>12.282</c:v>
                </c:pt>
                <c:pt idx="12083">
                  <c:v>12.283</c:v>
                </c:pt>
                <c:pt idx="12084">
                  <c:v>12.284</c:v>
                </c:pt>
                <c:pt idx="12085">
                  <c:v>12.285</c:v>
                </c:pt>
                <c:pt idx="12086">
                  <c:v>12.286</c:v>
                </c:pt>
                <c:pt idx="12087">
                  <c:v>12.287</c:v>
                </c:pt>
                <c:pt idx="12088">
                  <c:v>12.288</c:v>
                </c:pt>
                <c:pt idx="12089">
                  <c:v>12.289</c:v>
                </c:pt>
                <c:pt idx="12090">
                  <c:v>12.29</c:v>
                </c:pt>
                <c:pt idx="12091">
                  <c:v>12.291</c:v>
                </c:pt>
                <c:pt idx="12092">
                  <c:v>12.292</c:v>
                </c:pt>
                <c:pt idx="12093">
                  <c:v>12.293</c:v>
                </c:pt>
                <c:pt idx="12094">
                  <c:v>12.294</c:v>
                </c:pt>
                <c:pt idx="12095">
                  <c:v>12.295</c:v>
                </c:pt>
                <c:pt idx="12096">
                  <c:v>12.296</c:v>
                </c:pt>
                <c:pt idx="12097">
                  <c:v>12.297</c:v>
                </c:pt>
                <c:pt idx="12098">
                  <c:v>12.298</c:v>
                </c:pt>
                <c:pt idx="12099">
                  <c:v>12.299</c:v>
                </c:pt>
                <c:pt idx="12100">
                  <c:v>12.3</c:v>
                </c:pt>
                <c:pt idx="12101">
                  <c:v>12.301</c:v>
                </c:pt>
                <c:pt idx="12102">
                  <c:v>12.302</c:v>
                </c:pt>
                <c:pt idx="12103">
                  <c:v>12.303</c:v>
                </c:pt>
                <c:pt idx="12104">
                  <c:v>12.304</c:v>
                </c:pt>
                <c:pt idx="12105">
                  <c:v>12.305</c:v>
                </c:pt>
                <c:pt idx="12106">
                  <c:v>12.306</c:v>
                </c:pt>
                <c:pt idx="12107">
                  <c:v>12.307</c:v>
                </c:pt>
                <c:pt idx="12108">
                  <c:v>12.308</c:v>
                </c:pt>
                <c:pt idx="12109">
                  <c:v>12.309</c:v>
                </c:pt>
                <c:pt idx="12110">
                  <c:v>12.31</c:v>
                </c:pt>
                <c:pt idx="12111">
                  <c:v>12.311</c:v>
                </c:pt>
                <c:pt idx="12112">
                  <c:v>12.312</c:v>
                </c:pt>
                <c:pt idx="12113">
                  <c:v>12.313</c:v>
                </c:pt>
                <c:pt idx="12114">
                  <c:v>12.314</c:v>
                </c:pt>
                <c:pt idx="12115">
                  <c:v>12.315</c:v>
                </c:pt>
                <c:pt idx="12116">
                  <c:v>12.316</c:v>
                </c:pt>
                <c:pt idx="12117">
                  <c:v>12.317</c:v>
                </c:pt>
                <c:pt idx="12118">
                  <c:v>12.318</c:v>
                </c:pt>
                <c:pt idx="12119">
                  <c:v>12.319</c:v>
                </c:pt>
                <c:pt idx="12120">
                  <c:v>12.32</c:v>
                </c:pt>
                <c:pt idx="12121">
                  <c:v>12.321</c:v>
                </c:pt>
                <c:pt idx="12122">
                  <c:v>12.322</c:v>
                </c:pt>
                <c:pt idx="12123">
                  <c:v>12.323</c:v>
                </c:pt>
                <c:pt idx="12124">
                  <c:v>12.324</c:v>
                </c:pt>
                <c:pt idx="12125">
                  <c:v>12.325</c:v>
                </c:pt>
                <c:pt idx="12126">
                  <c:v>12.326</c:v>
                </c:pt>
                <c:pt idx="12127">
                  <c:v>12.327</c:v>
                </c:pt>
                <c:pt idx="12128">
                  <c:v>12.328</c:v>
                </c:pt>
                <c:pt idx="12129">
                  <c:v>12.329</c:v>
                </c:pt>
                <c:pt idx="12130">
                  <c:v>12.33</c:v>
                </c:pt>
                <c:pt idx="12131">
                  <c:v>12.331</c:v>
                </c:pt>
                <c:pt idx="12132">
                  <c:v>12.332</c:v>
                </c:pt>
                <c:pt idx="12133">
                  <c:v>12.333</c:v>
                </c:pt>
                <c:pt idx="12134">
                  <c:v>12.334</c:v>
                </c:pt>
                <c:pt idx="12135">
                  <c:v>12.335</c:v>
                </c:pt>
                <c:pt idx="12136">
                  <c:v>12.336</c:v>
                </c:pt>
                <c:pt idx="12137">
                  <c:v>12.337</c:v>
                </c:pt>
                <c:pt idx="12138">
                  <c:v>12.338</c:v>
                </c:pt>
                <c:pt idx="12139">
                  <c:v>12.339</c:v>
                </c:pt>
                <c:pt idx="12140">
                  <c:v>12.34</c:v>
                </c:pt>
                <c:pt idx="12141">
                  <c:v>12.341</c:v>
                </c:pt>
                <c:pt idx="12142">
                  <c:v>12.342</c:v>
                </c:pt>
                <c:pt idx="12143">
                  <c:v>12.343</c:v>
                </c:pt>
                <c:pt idx="12144">
                  <c:v>12.344</c:v>
                </c:pt>
                <c:pt idx="12145">
                  <c:v>12.345</c:v>
                </c:pt>
                <c:pt idx="12146">
                  <c:v>12.346</c:v>
                </c:pt>
                <c:pt idx="12147">
                  <c:v>12.347</c:v>
                </c:pt>
                <c:pt idx="12148">
                  <c:v>12.348</c:v>
                </c:pt>
                <c:pt idx="12149">
                  <c:v>12.349</c:v>
                </c:pt>
                <c:pt idx="12150">
                  <c:v>12.35</c:v>
                </c:pt>
                <c:pt idx="12151">
                  <c:v>12.351</c:v>
                </c:pt>
                <c:pt idx="12152">
                  <c:v>12.352</c:v>
                </c:pt>
                <c:pt idx="12153">
                  <c:v>12.353</c:v>
                </c:pt>
                <c:pt idx="12154">
                  <c:v>12.354</c:v>
                </c:pt>
                <c:pt idx="12155">
                  <c:v>12.355</c:v>
                </c:pt>
                <c:pt idx="12156">
                  <c:v>12.356</c:v>
                </c:pt>
                <c:pt idx="12157">
                  <c:v>12.357</c:v>
                </c:pt>
                <c:pt idx="12158">
                  <c:v>12.358</c:v>
                </c:pt>
                <c:pt idx="12159">
                  <c:v>12.359</c:v>
                </c:pt>
                <c:pt idx="12160">
                  <c:v>12.36</c:v>
                </c:pt>
                <c:pt idx="12161">
                  <c:v>12.361</c:v>
                </c:pt>
                <c:pt idx="12162">
                  <c:v>12.362</c:v>
                </c:pt>
                <c:pt idx="12163">
                  <c:v>12.363</c:v>
                </c:pt>
                <c:pt idx="12164">
                  <c:v>12.364</c:v>
                </c:pt>
                <c:pt idx="12165">
                  <c:v>12.365</c:v>
                </c:pt>
                <c:pt idx="12166">
                  <c:v>12.366</c:v>
                </c:pt>
                <c:pt idx="12167">
                  <c:v>12.367</c:v>
                </c:pt>
                <c:pt idx="12168">
                  <c:v>12.368</c:v>
                </c:pt>
                <c:pt idx="12169">
                  <c:v>12.369</c:v>
                </c:pt>
                <c:pt idx="12170">
                  <c:v>12.37</c:v>
                </c:pt>
                <c:pt idx="12171">
                  <c:v>12.371</c:v>
                </c:pt>
                <c:pt idx="12172">
                  <c:v>12.372</c:v>
                </c:pt>
                <c:pt idx="12173">
                  <c:v>12.373</c:v>
                </c:pt>
                <c:pt idx="12174">
                  <c:v>12.374</c:v>
                </c:pt>
                <c:pt idx="12175">
                  <c:v>12.375</c:v>
                </c:pt>
                <c:pt idx="12176">
                  <c:v>12.376</c:v>
                </c:pt>
                <c:pt idx="12177">
                  <c:v>12.377</c:v>
                </c:pt>
                <c:pt idx="12178">
                  <c:v>12.378</c:v>
                </c:pt>
                <c:pt idx="12179">
                  <c:v>12.379</c:v>
                </c:pt>
                <c:pt idx="12180">
                  <c:v>12.38</c:v>
                </c:pt>
                <c:pt idx="12181">
                  <c:v>12.381</c:v>
                </c:pt>
                <c:pt idx="12182">
                  <c:v>12.382</c:v>
                </c:pt>
                <c:pt idx="12183">
                  <c:v>12.383</c:v>
                </c:pt>
                <c:pt idx="12184">
                  <c:v>12.384</c:v>
                </c:pt>
                <c:pt idx="12185">
                  <c:v>12.385</c:v>
                </c:pt>
                <c:pt idx="12186">
                  <c:v>12.386</c:v>
                </c:pt>
                <c:pt idx="12187">
                  <c:v>12.387</c:v>
                </c:pt>
                <c:pt idx="12188">
                  <c:v>12.388</c:v>
                </c:pt>
                <c:pt idx="12189">
                  <c:v>12.389</c:v>
                </c:pt>
                <c:pt idx="12190">
                  <c:v>12.39</c:v>
                </c:pt>
                <c:pt idx="12191">
                  <c:v>12.391</c:v>
                </c:pt>
                <c:pt idx="12192">
                  <c:v>12.392</c:v>
                </c:pt>
                <c:pt idx="12193">
                  <c:v>12.393</c:v>
                </c:pt>
                <c:pt idx="12194">
                  <c:v>12.394</c:v>
                </c:pt>
                <c:pt idx="12195">
                  <c:v>12.395</c:v>
                </c:pt>
                <c:pt idx="12196">
                  <c:v>12.396</c:v>
                </c:pt>
                <c:pt idx="12197">
                  <c:v>12.397</c:v>
                </c:pt>
                <c:pt idx="12198">
                  <c:v>12.398</c:v>
                </c:pt>
                <c:pt idx="12199">
                  <c:v>12.399</c:v>
                </c:pt>
                <c:pt idx="12200">
                  <c:v>12.4</c:v>
                </c:pt>
                <c:pt idx="12201">
                  <c:v>12.401</c:v>
                </c:pt>
                <c:pt idx="12202">
                  <c:v>12.402</c:v>
                </c:pt>
                <c:pt idx="12203">
                  <c:v>12.403</c:v>
                </c:pt>
                <c:pt idx="12204">
                  <c:v>12.404</c:v>
                </c:pt>
                <c:pt idx="12205">
                  <c:v>12.405</c:v>
                </c:pt>
                <c:pt idx="12206">
                  <c:v>12.406</c:v>
                </c:pt>
                <c:pt idx="12207">
                  <c:v>12.407</c:v>
                </c:pt>
                <c:pt idx="12208">
                  <c:v>12.408</c:v>
                </c:pt>
                <c:pt idx="12209">
                  <c:v>12.409</c:v>
                </c:pt>
                <c:pt idx="12210">
                  <c:v>12.41</c:v>
                </c:pt>
                <c:pt idx="12211">
                  <c:v>12.411</c:v>
                </c:pt>
                <c:pt idx="12212">
                  <c:v>12.412</c:v>
                </c:pt>
                <c:pt idx="12213">
                  <c:v>12.413</c:v>
                </c:pt>
                <c:pt idx="12214">
                  <c:v>12.414</c:v>
                </c:pt>
                <c:pt idx="12215">
                  <c:v>12.415</c:v>
                </c:pt>
                <c:pt idx="12216">
                  <c:v>12.416</c:v>
                </c:pt>
                <c:pt idx="12217">
                  <c:v>12.417</c:v>
                </c:pt>
                <c:pt idx="12218">
                  <c:v>12.418</c:v>
                </c:pt>
                <c:pt idx="12219">
                  <c:v>12.419</c:v>
                </c:pt>
                <c:pt idx="12220">
                  <c:v>12.42</c:v>
                </c:pt>
                <c:pt idx="12221">
                  <c:v>12.421</c:v>
                </c:pt>
                <c:pt idx="12222">
                  <c:v>12.422</c:v>
                </c:pt>
                <c:pt idx="12223">
                  <c:v>12.423</c:v>
                </c:pt>
                <c:pt idx="12224">
                  <c:v>12.424</c:v>
                </c:pt>
                <c:pt idx="12225">
                  <c:v>12.425</c:v>
                </c:pt>
                <c:pt idx="12226">
                  <c:v>12.426</c:v>
                </c:pt>
                <c:pt idx="12227">
                  <c:v>12.427</c:v>
                </c:pt>
                <c:pt idx="12228">
                  <c:v>12.428</c:v>
                </c:pt>
                <c:pt idx="12229">
                  <c:v>12.429</c:v>
                </c:pt>
                <c:pt idx="12230">
                  <c:v>12.43</c:v>
                </c:pt>
                <c:pt idx="12231">
                  <c:v>12.431</c:v>
                </c:pt>
                <c:pt idx="12232">
                  <c:v>12.432</c:v>
                </c:pt>
                <c:pt idx="12233">
                  <c:v>12.433</c:v>
                </c:pt>
                <c:pt idx="12234">
                  <c:v>12.434</c:v>
                </c:pt>
                <c:pt idx="12235">
                  <c:v>12.435</c:v>
                </c:pt>
                <c:pt idx="12236">
                  <c:v>12.436</c:v>
                </c:pt>
                <c:pt idx="12237">
                  <c:v>12.437</c:v>
                </c:pt>
                <c:pt idx="12238">
                  <c:v>12.438</c:v>
                </c:pt>
                <c:pt idx="12239">
                  <c:v>12.439</c:v>
                </c:pt>
                <c:pt idx="12240">
                  <c:v>12.44</c:v>
                </c:pt>
                <c:pt idx="12241">
                  <c:v>12.441</c:v>
                </c:pt>
                <c:pt idx="12242">
                  <c:v>12.442</c:v>
                </c:pt>
                <c:pt idx="12243">
                  <c:v>12.443</c:v>
                </c:pt>
                <c:pt idx="12244">
                  <c:v>12.444</c:v>
                </c:pt>
                <c:pt idx="12245">
                  <c:v>12.445</c:v>
                </c:pt>
                <c:pt idx="12246">
                  <c:v>12.446</c:v>
                </c:pt>
                <c:pt idx="12247">
                  <c:v>12.447</c:v>
                </c:pt>
                <c:pt idx="12248">
                  <c:v>12.448</c:v>
                </c:pt>
                <c:pt idx="12249">
                  <c:v>12.449</c:v>
                </c:pt>
                <c:pt idx="12250">
                  <c:v>12.45</c:v>
                </c:pt>
                <c:pt idx="12251">
                  <c:v>12.451</c:v>
                </c:pt>
                <c:pt idx="12252">
                  <c:v>12.452</c:v>
                </c:pt>
                <c:pt idx="12253">
                  <c:v>12.453</c:v>
                </c:pt>
                <c:pt idx="12254">
                  <c:v>12.454</c:v>
                </c:pt>
                <c:pt idx="12255">
                  <c:v>12.455</c:v>
                </c:pt>
                <c:pt idx="12256">
                  <c:v>12.456</c:v>
                </c:pt>
                <c:pt idx="12257">
                  <c:v>12.457</c:v>
                </c:pt>
                <c:pt idx="12258">
                  <c:v>12.458</c:v>
                </c:pt>
                <c:pt idx="12259">
                  <c:v>12.459</c:v>
                </c:pt>
                <c:pt idx="12260">
                  <c:v>12.46</c:v>
                </c:pt>
                <c:pt idx="12261">
                  <c:v>12.461</c:v>
                </c:pt>
                <c:pt idx="12262">
                  <c:v>12.462</c:v>
                </c:pt>
                <c:pt idx="12263">
                  <c:v>12.463</c:v>
                </c:pt>
                <c:pt idx="12264">
                  <c:v>12.464</c:v>
                </c:pt>
                <c:pt idx="12265">
                  <c:v>12.465</c:v>
                </c:pt>
                <c:pt idx="12266">
                  <c:v>12.466</c:v>
                </c:pt>
                <c:pt idx="12267">
                  <c:v>12.467</c:v>
                </c:pt>
                <c:pt idx="12268">
                  <c:v>12.468</c:v>
                </c:pt>
                <c:pt idx="12269">
                  <c:v>12.469</c:v>
                </c:pt>
                <c:pt idx="12270">
                  <c:v>12.47</c:v>
                </c:pt>
                <c:pt idx="12271">
                  <c:v>12.471</c:v>
                </c:pt>
                <c:pt idx="12272">
                  <c:v>12.472</c:v>
                </c:pt>
                <c:pt idx="12273">
                  <c:v>12.473</c:v>
                </c:pt>
                <c:pt idx="12274">
                  <c:v>12.474</c:v>
                </c:pt>
                <c:pt idx="12275">
                  <c:v>12.475</c:v>
                </c:pt>
                <c:pt idx="12276">
                  <c:v>12.476</c:v>
                </c:pt>
                <c:pt idx="12277">
                  <c:v>12.477</c:v>
                </c:pt>
                <c:pt idx="12278">
                  <c:v>12.478</c:v>
                </c:pt>
                <c:pt idx="12279">
                  <c:v>12.479</c:v>
                </c:pt>
                <c:pt idx="12280">
                  <c:v>12.48</c:v>
                </c:pt>
                <c:pt idx="12281">
                  <c:v>12.481</c:v>
                </c:pt>
                <c:pt idx="12282">
                  <c:v>12.482</c:v>
                </c:pt>
                <c:pt idx="12283">
                  <c:v>12.483</c:v>
                </c:pt>
                <c:pt idx="12284">
                  <c:v>12.484</c:v>
                </c:pt>
                <c:pt idx="12285">
                  <c:v>12.485</c:v>
                </c:pt>
                <c:pt idx="12286">
                  <c:v>12.486</c:v>
                </c:pt>
                <c:pt idx="12287">
                  <c:v>12.487</c:v>
                </c:pt>
                <c:pt idx="12288">
                  <c:v>12.488</c:v>
                </c:pt>
                <c:pt idx="12289">
                  <c:v>12.489</c:v>
                </c:pt>
                <c:pt idx="12290">
                  <c:v>12.49</c:v>
                </c:pt>
                <c:pt idx="12291">
                  <c:v>12.491</c:v>
                </c:pt>
                <c:pt idx="12292">
                  <c:v>12.492</c:v>
                </c:pt>
                <c:pt idx="12293">
                  <c:v>12.493</c:v>
                </c:pt>
                <c:pt idx="12294">
                  <c:v>12.494</c:v>
                </c:pt>
                <c:pt idx="12295">
                  <c:v>12.495</c:v>
                </c:pt>
                <c:pt idx="12296">
                  <c:v>12.496</c:v>
                </c:pt>
                <c:pt idx="12297">
                  <c:v>12.497</c:v>
                </c:pt>
                <c:pt idx="12298">
                  <c:v>12.498</c:v>
                </c:pt>
                <c:pt idx="12299">
                  <c:v>12.499</c:v>
                </c:pt>
                <c:pt idx="12300">
                  <c:v>12.5</c:v>
                </c:pt>
                <c:pt idx="12301">
                  <c:v>12.501</c:v>
                </c:pt>
                <c:pt idx="12302">
                  <c:v>12.502</c:v>
                </c:pt>
                <c:pt idx="12303">
                  <c:v>12.503</c:v>
                </c:pt>
                <c:pt idx="12304">
                  <c:v>12.504</c:v>
                </c:pt>
                <c:pt idx="12305">
                  <c:v>12.505</c:v>
                </c:pt>
                <c:pt idx="12306">
                  <c:v>12.506</c:v>
                </c:pt>
                <c:pt idx="12307">
                  <c:v>12.507</c:v>
                </c:pt>
                <c:pt idx="12308">
                  <c:v>12.508</c:v>
                </c:pt>
                <c:pt idx="12309">
                  <c:v>12.509</c:v>
                </c:pt>
                <c:pt idx="12310">
                  <c:v>12.51</c:v>
                </c:pt>
                <c:pt idx="12311">
                  <c:v>12.511</c:v>
                </c:pt>
                <c:pt idx="12312">
                  <c:v>12.512</c:v>
                </c:pt>
                <c:pt idx="12313">
                  <c:v>12.513</c:v>
                </c:pt>
                <c:pt idx="12314">
                  <c:v>12.514</c:v>
                </c:pt>
                <c:pt idx="12315">
                  <c:v>12.515</c:v>
                </c:pt>
                <c:pt idx="12316">
                  <c:v>12.516</c:v>
                </c:pt>
                <c:pt idx="12317">
                  <c:v>12.517</c:v>
                </c:pt>
                <c:pt idx="12318">
                  <c:v>12.518</c:v>
                </c:pt>
                <c:pt idx="12319">
                  <c:v>12.519</c:v>
                </c:pt>
                <c:pt idx="12320">
                  <c:v>12.52</c:v>
                </c:pt>
                <c:pt idx="12321">
                  <c:v>12.521</c:v>
                </c:pt>
                <c:pt idx="12322">
                  <c:v>12.522</c:v>
                </c:pt>
                <c:pt idx="12323">
                  <c:v>12.523</c:v>
                </c:pt>
                <c:pt idx="12324">
                  <c:v>12.524</c:v>
                </c:pt>
                <c:pt idx="12325">
                  <c:v>12.525</c:v>
                </c:pt>
                <c:pt idx="12326">
                  <c:v>12.526</c:v>
                </c:pt>
                <c:pt idx="12327">
                  <c:v>12.527</c:v>
                </c:pt>
                <c:pt idx="12328">
                  <c:v>12.528</c:v>
                </c:pt>
                <c:pt idx="12329">
                  <c:v>12.529</c:v>
                </c:pt>
                <c:pt idx="12330">
                  <c:v>12.53</c:v>
                </c:pt>
                <c:pt idx="12331">
                  <c:v>12.531</c:v>
                </c:pt>
                <c:pt idx="12332">
                  <c:v>12.532</c:v>
                </c:pt>
                <c:pt idx="12333">
                  <c:v>12.533</c:v>
                </c:pt>
                <c:pt idx="12334">
                  <c:v>12.534</c:v>
                </c:pt>
                <c:pt idx="12335">
                  <c:v>12.535</c:v>
                </c:pt>
                <c:pt idx="12336">
                  <c:v>12.536</c:v>
                </c:pt>
                <c:pt idx="12337">
                  <c:v>12.537</c:v>
                </c:pt>
                <c:pt idx="12338">
                  <c:v>12.538</c:v>
                </c:pt>
                <c:pt idx="12339">
                  <c:v>12.539</c:v>
                </c:pt>
                <c:pt idx="12340">
                  <c:v>12.54</c:v>
                </c:pt>
                <c:pt idx="12341">
                  <c:v>12.541</c:v>
                </c:pt>
                <c:pt idx="12342">
                  <c:v>12.542</c:v>
                </c:pt>
                <c:pt idx="12343">
                  <c:v>12.543</c:v>
                </c:pt>
                <c:pt idx="12344">
                  <c:v>12.544</c:v>
                </c:pt>
                <c:pt idx="12345">
                  <c:v>12.545</c:v>
                </c:pt>
                <c:pt idx="12346">
                  <c:v>12.546</c:v>
                </c:pt>
                <c:pt idx="12347">
                  <c:v>12.547</c:v>
                </c:pt>
                <c:pt idx="12348">
                  <c:v>12.548</c:v>
                </c:pt>
                <c:pt idx="12349">
                  <c:v>12.549</c:v>
                </c:pt>
                <c:pt idx="12350">
                  <c:v>12.55</c:v>
                </c:pt>
                <c:pt idx="12351">
                  <c:v>12.551</c:v>
                </c:pt>
                <c:pt idx="12352">
                  <c:v>12.552</c:v>
                </c:pt>
                <c:pt idx="12353">
                  <c:v>12.553</c:v>
                </c:pt>
                <c:pt idx="12354">
                  <c:v>12.554</c:v>
                </c:pt>
                <c:pt idx="12355">
                  <c:v>12.555</c:v>
                </c:pt>
                <c:pt idx="12356">
                  <c:v>12.556</c:v>
                </c:pt>
                <c:pt idx="12357">
                  <c:v>12.557</c:v>
                </c:pt>
                <c:pt idx="12358">
                  <c:v>12.558</c:v>
                </c:pt>
                <c:pt idx="12359">
                  <c:v>12.559</c:v>
                </c:pt>
                <c:pt idx="12360">
                  <c:v>12.56</c:v>
                </c:pt>
                <c:pt idx="12361">
                  <c:v>12.561</c:v>
                </c:pt>
                <c:pt idx="12362">
                  <c:v>12.562</c:v>
                </c:pt>
                <c:pt idx="12363">
                  <c:v>12.563</c:v>
                </c:pt>
                <c:pt idx="12364">
                  <c:v>12.564</c:v>
                </c:pt>
                <c:pt idx="12365">
                  <c:v>12.565</c:v>
                </c:pt>
                <c:pt idx="12366">
                  <c:v>12.566</c:v>
                </c:pt>
                <c:pt idx="12367">
                  <c:v>12.567</c:v>
                </c:pt>
                <c:pt idx="12368">
                  <c:v>12.568</c:v>
                </c:pt>
                <c:pt idx="12369">
                  <c:v>12.569</c:v>
                </c:pt>
                <c:pt idx="12370">
                  <c:v>12.57</c:v>
                </c:pt>
                <c:pt idx="12371">
                  <c:v>12.571</c:v>
                </c:pt>
                <c:pt idx="12372">
                  <c:v>12.572</c:v>
                </c:pt>
                <c:pt idx="12373">
                  <c:v>12.573</c:v>
                </c:pt>
                <c:pt idx="12374">
                  <c:v>12.574</c:v>
                </c:pt>
                <c:pt idx="12375">
                  <c:v>12.575</c:v>
                </c:pt>
                <c:pt idx="12376">
                  <c:v>12.576</c:v>
                </c:pt>
                <c:pt idx="12377">
                  <c:v>12.577</c:v>
                </c:pt>
                <c:pt idx="12378">
                  <c:v>12.578</c:v>
                </c:pt>
                <c:pt idx="12379">
                  <c:v>12.579</c:v>
                </c:pt>
                <c:pt idx="12380">
                  <c:v>12.58</c:v>
                </c:pt>
                <c:pt idx="12381">
                  <c:v>12.581</c:v>
                </c:pt>
                <c:pt idx="12382">
                  <c:v>12.582</c:v>
                </c:pt>
                <c:pt idx="12383">
                  <c:v>12.583</c:v>
                </c:pt>
                <c:pt idx="12384">
                  <c:v>12.584</c:v>
                </c:pt>
                <c:pt idx="12385">
                  <c:v>12.585</c:v>
                </c:pt>
                <c:pt idx="12386">
                  <c:v>12.586</c:v>
                </c:pt>
                <c:pt idx="12387">
                  <c:v>12.587</c:v>
                </c:pt>
                <c:pt idx="12388">
                  <c:v>12.588</c:v>
                </c:pt>
                <c:pt idx="12389">
                  <c:v>12.589</c:v>
                </c:pt>
                <c:pt idx="12390">
                  <c:v>12.59</c:v>
                </c:pt>
                <c:pt idx="12391">
                  <c:v>12.591</c:v>
                </c:pt>
                <c:pt idx="12392">
                  <c:v>12.592</c:v>
                </c:pt>
                <c:pt idx="12393">
                  <c:v>12.593</c:v>
                </c:pt>
                <c:pt idx="12394">
                  <c:v>12.594</c:v>
                </c:pt>
                <c:pt idx="12395">
                  <c:v>12.595</c:v>
                </c:pt>
                <c:pt idx="12396">
                  <c:v>12.596</c:v>
                </c:pt>
                <c:pt idx="12397">
                  <c:v>12.597</c:v>
                </c:pt>
                <c:pt idx="12398">
                  <c:v>12.598</c:v>
                </c:pt>
                <c:pt idx="12399">
                  <c:v>12.599</c:v>
                </c:pt>
                <c:pt idx="12400">
                  <c:v>12.6</c:v>
                </c:pt>
                <c:pt idx="12401">
                  <c:v>12.601</c:v>
                </c:pt>
                <c:pt idx="12402">
                  <c:v>12.602</c:v>
                </c:pt>
                <c:pt idx="12403">
                  <c:v>12.603</c:v>
                </c:pt>
                <c:pt idx="12404">
                  <c:v>12.604</c:v>
                </c:pt>
                <c:pt idx="12405">
                  <c:v>12.605</c:v>
                </c:pt>
                <c:pt idx="12406">
                  <c:v>12.606</c:v>
                </c:pt>
                <c:pt idx="12407">
                  <c:v>12.607</c:v>
                </c:pt>
                <c:pt idx="12408">
                  <c:v>12.608</c:v>
                </c:pt>
                <c:pt idx="12409">
                  <c:v>12.609</c:v>
                </c:pt>
                <c:pt idx="12410">
                  <c:v>12.61</c:v>
                </c:pt>
                <c:pt idx="12411">
                  <c:v>12.611</c:v>
                </c:pt>
                <c:pt idx="12412">
                  <c:v>12.612</c:v>
                </c:pt>
                <c:pt idx="12413">
                  <c:v>12.613</c:v>
                </c:pt>
                <c:pt idx="12414">
                  <c:v>12.614</c:v>
                </c:pt>
                <c:pt idx="12415">
                  <c:v>12.615</c:v>
                </c:pt>
                <c:pt idx="12416">
                  <c:v>12.616</c:v>
                </c:pt>
                <c:pt idx="12417">
                  <c:v>12.617</c:v>
                </c:pt>
                <c:pt idx="12418">
                  <c:v>12.618</c:v>
                </c:pt>
                <c:pt idx="12419">
                  <c:v>12.619</c:v>
                </c:pt>
                <c:pt idx="12420">
                  <c:v>12.62</c:v>
                </c:pt>
                <c:pt idx="12421">
                  <c:v>12.621</c:v>
                </c:pt>
                <c:pt idx="12422">
                  <c:v>12.622</c:v>
                </c:pt>
                <c:pt idx="12423">
                  <c:v>12.623</c:v>
                </c:pt>
                <c:pt idx="12424">
                  <c:v>12.624</c:v>
                </c:pt>
                <c:pt idx="12425">
                  <c:v>12.625</c:v>
                </c:pt>
                <c:pt idx="12426">
                  <c:v>12.626</c:v>
                </c:pt>
                <c:pt idx="12427">
                  <c:v>12.627</c:v>
                </c:pt>
                <c:pt idx="12428">
                  <c:v>12.628</c:v>
                </c:pt>
                <c:pt idx="12429">
                  <c:v>12.629</c:v>
                </c:pt>
                <c:pt idx="12430">
                  <c:v>12.63</c:v>
                </c:pt>
                <c:pt idx="12431">
                  <c:v>12.631</c:v>
                </c:pt>
                <c:pt idx="12432">
                  <c:v>12.632</c:v>
                </c:pt>
                <c:pt idx="12433">
                  <c:v>12.633</c:v>
                </c:pt>
                <c:pt idx="12434">
                  <c:v>12.634</c:v>
                </c:pt>
                <c:pt idx="12435">
                  <c:v>12.635</c:v>
                </c:pt>
                <c:pt idx="12436">
                  <c:v>12.636</c:v>
                </c:pt>
                <c:pt idx="12437">
                  <c:v>12.637</c:v>
                </c:pt>
                <c:pt idx="12438">
                  <c:v>12.638</c:v>
                </c:pt>
                <c:pt idx="12439">
                  <c:v>12.639</c:v>
                </c:pt>
                <c:pt idx="12440">
                  <c:v>12.64</c:v>
                </c:pt>
                <c:pt idx="12441">
                  <c:v>12.641</c:v>
                </c:pt>
                <c:pt idx="12442">
                  <c:v>12.642</c:v>
                </c:pt>
                <c:pt idx="12443">
                  <c:v>12.643</c:v>
                </c:pt>
                <c:pt idx="12444">
                  <c:v>12.644</c:v>
                </c:pt>
                <c:pt idx="12445">
                  <c:v>12.645</c:v>
                </c:pt>
                <c:pt idx="12446">
                  <c:v>12.646</c:v>
                </c:pt>
                <c:pt idx="12447">
                  <c:v>12.647</c:v>
                </c:pt>
                <c:pt idx="12448">
                  <c:v>12.648</c:v>
                </c:pt>
                <c:pt idx="12449">
                  <c:v>12.649</c:v>
                </c:pt>
                <c:pt idx="12450">
                  <c:v>12.65</c:v>
                </c:pt>
                <c:pt idx="12451">
                  <c:v>12.651</c:v>
                </c:pt>
                <c:pt idx="12452">
                  <c:v>12.652</c:v>
                </c:pt>
                <c:pt idx="12453">
                  <c:v>12.653</c:v>
                </c:pt>
                <c:pt idx="12454">
                  <c:v>12.654</c:v>
                </c:pt>
                <c:pt idx="12455">
                  <c:v>12.655</c:v>
                </c:pt>
                <c:pt idx="12456">
                  <c:v>12.656</c:v>
                </c:pt>
                <c:pt idx="12457">
                  <c:v>12.657</c:v>
                </c:pt>
                <c:pt idx="12458">
                  <c:v>12.658</c:v>
                </c:pt>
                <c:pt idx="12459">
                  <c:v>12.659</c:v>
                </c:pt>
                <c:pt idx="12460">
                  <c:v>12.66</c:v>
                </c:pt>
                <c:pt idx="12461">
                  <c:v>12.661</c:v>
                </c:pt>
                <c:pt idx="12462">
                  <c:v>12.662</c:v>
                </c:pt>
                <c:pt idx="12463">
                  <c:v>12.663</c:v>
                </c:pt>
                <c:pt idx="12464">
                  <c:v>12.664</c:v>
                </c:pt>
                <c:pt idx="12465">
                  <c:v>12.665</c:v>
                </c:pt>
                <c:pt idx="12466">
                  <c:v>12.666</c:v>
                </c:pt>
                <c:pt idx="12467">
                  <c:v>12.667</c:v>
                </c:pt>
                <c:pt idx="12468">
                  <c:v>12.668</c:v>
                </c:pt>
                <c:pt idx="12469">
                  <c:v>12.669</c:v>
                </c:pt>
                <c:pt idx="12470">
                  <c:v>12.67</c:v>
                </c:pt>
                <c:pt idx="12471">
                  <c:v>12.671</c:v>
                </c:pt>
                <c:pt idx="12472">
                  <c:v>12.672</c:v>
                </c:pt>
                <c:pt idx="12473">
                  <c:v>12.673</c:v>
                </c:pt>
                <c:pt idx="12474">
                  <c:v>12.674</c:v>
                </c:pt>
                <c:pt idx="12475">
                  <c:v>12.675</c:v>
                </c:pt>
                <c:pt idx="12476">
                  <c:v>12.676</c:v>
                </c:pt>
                <c:pt idx="12477">
                  <c:v>12.677</c:v>
                </c:pt>
                <c:pt idx="12478">
                  <c:v>12.678</c:v>
                </c:pt>
                <c:pt idx="12479">
                  <c:v>12.679</c:v>
                </c:pt>
                <c:pt idx="12480">
                  <c:v>12.68</c:v>
                </c:pt>
                <c:pt idx="12481">
                  <c:v>12.681</c:v>
                </c:pt>
                <c:pt idx="12482">
                  <c:v>12.682</c:v>
                </c:pt>
                <c:pt idx="12483">
                  <c:v>12.683</c:v>
                </c:pt>
                <c:pt idx="12484">
                  <c:v>12.684</c:v>
                </c:pt>
                <c:pt idx="12485">
                  <c:v>12.685</c:v>
                </c:pt>
                <c:pt idx="12486">
                  <c:v>12.686</c:v>
                </c:pt>
                <c:pt idx="12487">
                  <c:v>12.687</c:v>
                </c:pt>
                <c:pt idx="12488">
                  <c:v>12.688</c:v>
                </c:pt>
                <c:pt idx="12489">
                  <c:v>12.689</c:v>
                </c:pt>
                <c:pt idx="12490">
                  <c:v>12.69</c:v>
                </c:pt>
                <c:pt idx="12491">
                  <c:v>12.691</c:v>
                </c:pt>
                <c:pt idx="12492">
                  <c:v>12.692</c:v>
                </c:pt>
                <c:pt idx="12493">
                  <c:v>12.693</c:v>
                </c:pt>
                <c:pt idx="12494">
                  <c:v>12.694</c:v>
                </c:pt>
                <c:pt idx="12495">
                  <c:v>12.695</c:v>
                </c:pt>
                <c:pt idx="12496">
                  <c:v>12.696</c:v>
                </c:pt>
                <c:pt idx="12497">
                  <c:v>12.697</c:v>
                </c:pt>
                <c:pt idx="12498">
                  <c:v>12.698</c:v>
                </c:pt>
                <c:pt idx="12499">
                  <c:v>12.699</c:v>
                </c:pt>
                <c:pt idx="12500">
                  <c:v>12.7</c:v>
                </c:pt>
                <c:pt idx="12501">
                  <c:v>12.701</c:v>
                </c:pt>
                <c:pt idx="12502">
                  <c:v>12.702</c:v>
                </c:pt>
                <c:pt idx="12503">
                  <c:v>12.703</c:v>
                </c:pt>
                <c:pt idx="12504">
                  <c:v>12.704</c:v>
                </c:pt>
                <c:pt idx="12505">
                  <c:v>12.705</c:v>
                </c:pt>
                <c:pt idx="12506">
                  <c:v>12.706</c:v>
                </c:pt>
                <c:pt idx="12507">
                  <c:v>12.707</c:v>
                </c:pt>
                <c:pt idx="12508">
                  <c:v>12.708</c:v>
                </c:pt>
                <c:pt idx="12509">
                  <c:v>12.709</c:v>
                </c:pt>
                <c:pt idx="12510">
                  <c:v>12.71</c:v>
                </c:pt>
                <c:pt idx="12511">
                  <c:v>12.711</c:v>
                </c:pt>
                <c:pt idx="12512">
                  <c:v>12.712</c:v>
                </c:pt>
                <c:pt idx="12513">
                  <c:v>12.713</c:v>
                </c:pt>
                <c:pt idx="12514">
                  <c:v>12.714</c:v>
                </c:pt>
                <c:pt idx="12515">
                  <c:v>12.715</c:v>
                </c:pt>
                <c:pt idx="12516">
                  <c:v>12.716</c:v>
                </c:pt>
                <c:pt idx="12517">
                  <c:v>12.717</c:v>
                </c:pt>
                <c:pt idx="12518">
                  <c:v>12.718</c:v>
                </c:pt>
                <c:pt idx="12519">
                  <c:v>12.719</c:v>
                </c:pt>
                <c:pt idx="12520">
                  <c:v>12.72</c:v>
                </c:pt>
                <c:pt idx="12521">
                  <c:v>12.721</c:v>
                </c:pt>
                <c:pt idx="12522">
                  <c:v>12.722</c:v>
                </c:pt>
                <c:pt idx="12523">
                  <c:v>12.723</c:v>
                </c:pt>
                <c:pt idx="12524">
                  <c:v>12.724</c:v>
                </c:pt>
                <c:pt idx="12525">
                  <c:v>12.725</c:v>
                </c:pt>
                <c:pt idx="12526">
                  <c:v>12.726</c:v>
                </c:pt>
                <c:pt idx="12527">
                  <c:v>12.727</c:v>
                </c:pt>
                <c:pt idx="12528">
                  <c:v>12.728</c:v>
                </c:pt>
                <c:pt idx="12529">
                  <c:v>12.729</c:v>
                </c:pt>
                <c:pt idx="12530">
                  <c:v>12.73</c:v>
                </c:pt>
                <c:pt idx="12531">
                  <c:v>12.731</c:v>
                </c:pt>
                <c:pt idx="12532">
                  <c:v>12.732</c:v>
                </c:pt>
                <c:pt idx="12533">
                  <c:v>12.733</c:v>
                </c:pt>
                <c:pt idx="12534">
                  <c:v>12.734</c:v>
                </c:pt>
                <c:pt idx="12535">
                  <c:v>12.735</c:v>
                </c:pt>
                <c:pt idx="12536">
                  <c:v>12.736</c:v>
                </c:pt>
                <c:pt idx="12537">
                  <c:v>12.737</c:v>
                </c:pt>
                <c:pt idx="12538">
                  <c:v>12.738</c:v>
                </c:pt>
                <c:pt idx="12539">
                  <c:v>12.739</c:v>
                </c:pt>
                <c:pt idx="12540">
                  <c:v>12.74</c:v>
                </c:pt>
                <c:pt idx="12541">
                  <c:v>12.741</c:v>
                </c:pt>
                <c:pt idx="12542">
                  <c:v>12.742</c:v>
                </c:pt>
                <c:pt idx="12543">
                  <c:v>12.743</c:v>
                </c:pt>
                <c:pt idx="12544">
                  <c:v>12.744</c:v>
                </c:pt>
                <c:pt idx="12545">
                  <c:v>12.745</c:v>
                </c:pt>
                <c:pt idx="12546">
                  <c:v>12.746</c:v>
                </c:pt>
                <c:pt idx="12547">
                  <c:v>12.747</c:v>
                </c:pt>
                <c:pt idx="12548">
                  <c:v>12.748</c:v>
                </c:pt>
                <c:pt idx="12549">
                  <c:v>12.749</c:v>
                </c:pt>
                <c:pt idx="12550">
                  <c:v>12.75</c:v>
                </c:pt>
                <c:pt idx="12551">
                  <c:v>12.751</c:v>
                </c:pt>
                <c:pt idx="12552">
                  <c:v>12.752</c:v>
                </c:pt>
                <c:pt idx="12553">
                  <c:v>12.753</c:v>
                </c:pt>
                <c:pt idx="12554">
                  <c:v>12.754</c:v>
                </c:pt>
                <c:pt idx="12555">
                  <c:v>12.755</c:v>
                </c:pt>
                <c:pt idx="12556">
                  <c:v>12.756</c:v>
                </c:pt>
                <c:pt idx="12557">
                  <c:v>12.757</c:v>
                </c:pt>
                <c:pt idx="12558">
                  <c:v>12.758</c:v>
                </c:pt>
                <c:pt idx="12559">
                  <c:v>12.759</c:v>
                </c:pt>
                <c:pt idx="12560">
                  <c:v>12.76</c:v>
                </c:pt>
                <c:pt idx="12561">
                  <c:v>12.761</c:v>
                </c:pt>
                <c:pt idx="12562">
                  <c:v>12.762</c:v>
                </c:pt>
                <c:pt idx="12563">
                  <c:v>12.763</c:v>
                </c:pt>
                <c:pt idx="12564">
                  <c:v>12.764</c:v>
                </c:pt>
                <c:pt idx="12565">
                  <c:v>12.765</c:v>
                </c:pt>
                <c:pt idx="12566">
                  <c:v>12.766</c:v>
                </c:pt>
                <c:pt idx="12567">
                  <c:v>12.767</c:v>
                </c:pt>
                <c:pt idx="12568">
                  <c:v>12.768</c:v>
                </c:pt>
                <c:pt idx="12569">
                  <c:v>12.769</c:v>
                </c:pt>
                <c:pt idx="12570">
                  <c:v>12.77</c:v>
                </c:pt>
                <c:pt idx="12571">
                  <c:v>12.771</c:v>
                </c:pt>
                <c:pt idx="12572">
                  <c:v>12.772</c:v>
                </c:pt>
                <c:pt idx="12573">
                  <c:v>12.773</c:v>
                </c:pt>
                <c:pt idx="12574">
                  <c:v>12.774</c:v>
                </c:pt>
                <c:pt idx="12575">
                  <c:v>12.775</c:v>
                </c:pt>
                <c:pt idx="12576">
                  <c:v>12.776</c:v>
                </c:pt>
                <c:pt idx="12577">
                  <c:v>12.777</c:v>
                </c:pt>
                <c:pt idx="12578">
                  <c:v>12.778</c:v>
                </c:pt>
                <c:pt idx="12579">
                  <c:v>12.779</c:v>
                </c:pt>
                <c:pt idx="12580">
                  <c:v>12.78</c:v>
                </c:pt>
                <c:pt idx="12581">
                  <c:v>12.781</c:v>
                </c:pt>
                <c:pt idx="12582">
                  <c:v>12.782</c:v>
                </c:pt>
                <c:pt idx="12583">
                  <c:v>12.783</c:v>
                </c:pt>
                <c:pt idx="12584">
                  <c:v>12.784</c:v>
                </c:pt>
                <c:pt idx="12585">
                  <c:v>12.785</c:v>
                </c:pt>
                <c:pt idx="12586">
                  <c:v>12.786</c:v>
                </c:pt>
                <c:pt idx="12587">
                  <c:v>12.787</c:v>
                </c:pt>
                <c:pt idx="12588">
                  <c:v>12.788</c:v>
                </c:pt>
                <c:pt idx="12589">
                  <c:v>12.789</c:v>
                </c:pt>
                <c:pt idx="12590">
                  <c:v>12.79</c:v>
                </c:pt>
                <c:pt idx="12591">
                  <c:v>12.791</c:v>
                </c:pt>
                <c:pt idx="12592">
                  <c:v>12.792</c:v>
                </c:pt>
                <c:pt idx="12593">
                  <c:v>12.793</c:v>
                </c:pt>
                <c:pt idx="12594">
                  <c:v>12.794</c:v>
                </c:pt>
                <c:pt idx="12595">
                  <c:v>12.795</c:v>
                </c:pt>
                <c:pt idx="12596">
                  <c:v>12.796</c:v>
                </c:pt>
                <c:pt idx="12597">
                  <c:v>12.797</c:v>
                </c:pt>
                <c:pt idx="12598">
                  <c:v>12.798</c:v>
                </c:pt>
                <c:pt idx="12599">
                  <c:v>12.799</c:v>
                </c:pt>
                <c:pt idx="12600">
                  <c:v>12.8</c:v>
                </c:pt>
                <c:pt idx="12601">
                  <c:v>12.801</c:v>
                </c:pt>
                <c:pt idx="12602">
                  <c:v>12.802</c:v>
                </c:pt>
                <c:pt idx="12603">
                  <c:v>12.803</c:v>
                </c:pt>
                <c:pt idx="12604">
                  <c:v>12.804</c:v>
                </c:pt>
                <c:pt idx="12605">
                  <c:v>12.805</c:v>
                </c:pt>
                <c:pt idx="12606">
                  <c:v>12.806</c:v>
                </c:pt>
                <c:pt idx="12607">
                  <c:v>12.807</c:v>
                </c:pt>
                <c:pt idx="12608">
                  <c:v>12.808</c:v>
                </c:pt>
                <c:pt idx="12609">
                  <c:v>12.809</c:v>
                </c:pt>
                <c:pt idx="12610">
                  <c:v>12.81</c:v>
                </c:pt>
                <c:pt idx="12611">
                  <c:v>12.811</c:v>
                </c:pt>
                <c:pt idx="12612">
                  <c:v>12.812</c:v>
                </c:pt>
                <c:pt idx="12613">
                  <c:v>12.813</c:v>
                </c:pt>
                <c:pt idx="12614">
                  <c:v>12.814</c:v>
                </c:pt>
                <c:pt idx="12615">
                  <c:v>12.815</c:v>
                </c:pt>
                <c:pt idx="12616">
                  <c:v>12.816</c:v>
                </c:pt>
                <c:pt idx="12617">
                  <c:v>12.817</c:v>
                </c:pt>
                <c:pt idx="12618">
                  <c:v>12.818</c:v>
                </c:pt>
                <c:pt idx="12619">
                  <c:v>12.819</c:v>
                </c:pt>
                <c:pt idx="12620">
                  <c:v>12.82</c:v>
                </c:pt>
                <c:pt idx="12621">
                  <c:v>12.821</c:v>
                </c:pt>
                <c:pt idx="12622">
                  <c:v>12.822</c:v>
                </c:pt>
                <c:pt idx="12623">
                  <c:v>12.823</c:v>
                </c:pt>
                <c:pt idx="12624">
                  <c:v>12.824</c:v>
                </c:pt>
                <c:pt idx="12625">
                  <c:v>12.825</c:v>
                </c:pt>
                <c:pt idx="12626">
                  <c:v>12.826</c:v>
                </c:pt>
                <c:pt idx="12627">
                  <c:v>12.827</c:v>
                </c:pt>
                <c:pt idx="12628">
                  <c:v>12.828</c:v>
                </c:pt>
                <c:pt idx="12629">
                  <c:v>12.829</c:v>
                </c:pt>
                <c:pt idx="12630">
                  <c:v>12.83</c:v>
                </c:pt>
                <c:pt idx="12631">
                  <c:v>12.831</c:v>
                </c:pt>
                <c:pt idx="12632">
                  <c:v>12.832</c:v>
                </c:pt>
                <c:pt idx="12633">
                  <c:v>12.833</c:v>
                </c:pt>
                <c:pt idx="12634">
                  <c:v>12.834</c:v>
                </c:pt>
                <c:pt idx="12635">
                  <c:v>12.835</c:v>
                </c:pt>
                <c:pt idx="12636">
                  <c:v>12.836</c:v>
                </c:pt>
                <c:pt idx="12637">
                  <c:v>12.837</c:v>
                </c:pt>
                <c:pt idx="12638">
                  <c:v>12.838</c:v>
                </c:pt>
                <c:pt idx="12639">
                  <c:v>12.839</c:v>
                </c:pt>
                <c:pt idx="12640">
                  <c:v>12.84</c:v>
                </c:pt>
                <c:pt idx="12641">
                  <c:v>12.841</c:v>
                </c:pt>
                <c:pt idx="12642">
                  <c:v>12.842</c:v>
                </c:pt>
                <c:pt idx="12643">
                  <c:v>12.843</c:v>
                </c:pt>
                <c:pt idx="12644">
                  <c:v>12.844</c:v>
                </c:pt>
                <c:pt idx="12645">
                  <c:v>12.845</c:v>
                </c:pt>
                <c:pt idx="12646">
                  <c:v>12.846</c:v>
                </c:pt>
                <c:pt idx="12647">
                  <c:v>12.847</c:v>
                </c:pt>
                <c:pt idx="12648">
                  <c:v>12.848</c:v>
                </c:pt>
                <c:pt idx="12649">
                  <c:v>12.849</c:v>
                </c:pt>
                <c:pt idx="12650">
                  <c:v>12.85</c:v>
                </c:pt>
                <c:pt idx="12651">
                  <c:v>12.851</c:v>
                </c:pt>
                <c:pt idx="12652">
                  <c:v>12.852</c:v>
                </c:pt>
                <c:pt idx="12653">
                  <c:v>12.853</c:v>
                </c:pt>
                <c:pt idx="12654">
                  <c:v>12.854</c:v>
                </c:pt>
                <c:pt idx="12655">
                  <c:v>12.855</c:v>
                </c:pt>
                <c:pt idx="12656">
                  <c:v>12.856</c:v>
                </c:pt>
                <c:pt idx="12657">
                  <c:v>12.857</c:v>
                </c:pt>
                <c:pt idx="12658">
                  <c:v>12.858</c:v>
                </c:pt>
                <c:pt idx="12659">
                  <c:v>12.859</c:v>
                </c:pt>
                <c:pt idx="12660">
                  <c:v>12.86</c:v>
                </c:pt>
                <c:pt idx="12661">
                  <c:v>12.861</c:v>
                </c:pt>
                <c:pt idx="12662">
                  <c:v>12.862</c:v>
                </c:pt>
                <c:pt idx="12663">
                  <c:v>12.863</c:v>
                </c:pt>
                <c:pt idx="12664">
                  <c:v>12.864</c:v>
                </c:pt>
                <c:pt idx="12665">
                  <c:v>12.865</c:v>
                </c:pt>
                <c:pt idx="12666">
                  <c:v>12.866</c:v>
                </c:pt>
                <c:pt idx="12667">
                  <c:v>12.867</c:v>
                </c:pt>
                <c:pt idx="12668">
                  <c:v>12.868</c:v>
                </c:pt>
                <c:pt idx="12669">
                  <c:v>12.869</c:v>
                </c:pt>
                <c:pt idx="12670">
                  <c:v>12.87</c:v>
                </c:pt>
                <c:pt idx="12671">
                  <c:v>12.871</c:v>
                </c:pt>
                <c:pt idx="12672">
                  <c:v>12.872</c:v>
                </c:pt>
                <c:pt idx="12673">
                  <c:v>12.873</c:v>
                </c:pt>
                <c:pt idx="12674">
                  <c:v>12.874</c:v>
                </c:pt>
                <c:pt idx="12675">
                  <c:v>12.875</c:v>
                </c:pt>
                <c:pt idx="12676">
                  <c:v>12.876</c:v>
                </c:pt>
                <c:pt idx="12677">
                  <c:v>12.877</c:v>
                </c:pt>
                <c:pt idx="12678">
                  <c:v>12.878</c:v>
                </c:pt>
                <c:pt idx="12679">
                  <c:v>12.879</c:v>
                </c:pt>
                <c:pt idx="12680">
                  <c:v>12.88</c:v>
                </c:pt>
                <c:pt idx="12681">
                  <c:v>12.881</c:v>
                </c:pt>
                <c:pt idx="12682">
                  <c:v>12.882</c:v>
                </c:pt>
                <c:pt idx="12683">
                  <c:v>12.883</c:v>
                </c:pt>
                <c:pt idx="12684">
                  <c:v>12.884</c:v>
                </c:pt>
                <c:pt idx="12685">
                  <c:v>12.885</c:v>
                </c:pt>
                <c:pt idx="12686">
                  <c:v>12.886</c:v>
                </c:pt>
                <c:pt idx="12687">
                  <c:v>12.887</c:v>
                </c:pt>
                <c:pt idx="12688">
                  <c:v>12.888</c:v>
                </c:pt>
                <c:pt idx="12689">
                  <c:v>12.889</c:v>
                </c:pt>
                <c:pt idx="12690">
                  <c:v>12.89</c:v>
                </c:pt>
                <c:pt idx="12691">
                  <c:v>12.891</c:v>
                </c:pt>
                <c:pt idx="12692">
                  <c:v>12.892</c:v>
                </c:pt>
                <c:pt idx="12693">
                  <c:v>12.893</c:v>
                </c:pt>
                <c:pt idx="12694">
                  <c:v>12.894</c:v>
                </c:pt>
                <c:pt idx="12695">
                  <c:v>12.895</c:v>
                </c:pt>
                <c:pt idx="12696">
                  <c:v>12.896</c:v>
                </c:pt>
                <c:pt idx="12697">
                  <c:v>12.897</c:v>
                </c:pt>
                <c:pt idx="12698">
                  <c:v>12.898</c:v>
                </c:pt>
                <c:pt idx="12699">
                  <c:v>12.899</c:v>
                </c:pt>
                <c:pt idx="12700">
                  <c:v>12.9</c:v>
                </c:pt>
                <c:pt idx="12701">
                  <c:v>12.901</c:v>
                </c:pt>
                <c:pt idx="12702">
                  <c:v>12.902</c:v>
                </c:pt>
                <c:pt idx="12703">
                  <c:v>12.903</c:v>
                </c:pt>
                <c:pt idx="12704">
                  <c:v>12.904</c:v>
                </c:pt>
                <c:pt idx="12705">
                  <c:v>12.905</c:v>
                </c:pt>
                <c:pt idx="12706">
                  <c:v>12.906</c:v>
                </c:pt>
                <c:pt idx="12707">
                  <c:v>12.907</c:v>
                </c:pt>
                <c:pt idx="12708">
                  <c:v>12.908</c:v>
                </c:pt>
                <c:pt idx="12709">
                  <c:v>12.909</c:v>
                </c:pt>
                <c:pt idx="12710">
                  <c:v>12.91</c:v>
                </c:pt>
                <c:pt idx="12711">
                  <c:v>12.911</c:v>
                </c:pt>
                <c:pt idx="12712">
                  <c:v>12.912</c:v>
                </c:pt>
                <c:pt idx="12713">
                  <c:v>12.913</c:v>
                </c:pt>
                <c:pt idx="12714">
                  <c:v>12.914</c:v>
                </c:pt>
                <c:pt idx="12715">
                  <c:v>12.915</c:v>
                </c:pt>
                <c:pt idx="12716">
                  <c:v>12.916</c:v>
                </c:pt>
                <c:pt idx="12717">
                  <c:v>12.917</c:v>
                </c:pt>
                <c:pt idx="12718">
                  <c:v>12.918</c:v>
                </c:pt>
                <c:pt idx="12719">
                  <c:v>12.919</c:v>
                </c:pt>
                <c:pt idx="12720">
                  <c:v>12.92</c:v>
                </c:pt>
                <c:pt idx="12721">
                  <c:v>12.921</c:v>
                </c:pt>
                <c:pt idx="12722">
                  <c:v>12.922</c:v>
                </c:pt>
                <c:pt idx="12723">
                  <c:v>12.923</c:v>
                </c:pt>
                <c:pt idx="12724">
                  <c:v>12.924</c:v>
                </c:pt>
                <c:pt idx="12725">
                  <c:v>12.925</c:v>
                </c:pt>
                <c:pt idx="12726">
                  <c:v>12.926</c:v>
                </c:pt>
                <c:pt idx="12727">
                  <c:v>12.927</c:v>
                </c:pt>
                <c:pt idx="12728">
                  <c:v>12.928</c:v>
                </c:pt>
                <c:pt idx="12729">
                  <c:v>12.929</c:v>
                </c:pt>
                <c:pt idx="12730">
                  <c:v>12.93</c:v>
                </c:pt>
                <c:pt idx="12731">
                  <c:v>12.931</c:v>
                </c:pt>
                <c:pt idx="12732">
                  <c:v>12.932</c:v>
                </c:pt>
                <c:pt idx="12733">
                  <c:v>12.933</c:v>
                </c:pt>
                <c:pt idx="12734">
                  <c:v>12.934</c:v>
                </c:pt>
                <c:pt idx="12735">
                  <c:v>12.935</c:v>
                </c:pt>
                <c:pt idx="12736">
                  <c:v>12.936</c:v>
                </c:pt>
                <c:pt idx="12737">
                  <c:v>12.937</c:v>
                </c:pt>
                <c:pt idx="12738">
                  <c:v>12.938</c:v>
                </c:pt>
                <c:pt idx="12739">
                  <c:v>12.939</c:v>
                </c:pt>
                <c:pt idx="12740">
                  <c:v>12.94</c:v>
                </c:pt>
                <c:pt idx="12741">
                  <c:v>12.941</c:v>
                </c:pt>
                <c:pt idx="12742">
                  <c:v>12.942</c:v>
                </c:pt>
                <c:pt idx="12743">
                  <c:v>12.943</c:v>
                </c:pt>
                <c:pt idx="12744">
                  <c:v>12.944</c:v>
                </c:pt>
                <c:pt idx="12745">
                  <c:v>12.945</c:v>
                </c:pt>
                <c:pt idx="12746">
                  <c:v>12.946</c:v>
                </c:pt>
                <c:pt idx="12747">
                  <c:v>12.947</c:v>
                </c:pt>
                <c:pt idx="12748">
                  <c:v>12.948</c:v>
                </c:pt>
                <c:pt idx="12749">
                  <c:v>12.949</c:v>
                </c:pt>
                <c:pt idx="12750">
                  <c:v>12.95</c:v>
                </c:pt>
                <c:pt idx="12751">
                  <c:v>12.951</c:v>
                </c:pt>
                <c:pt idx="12752">
                  <c:v>12.952</c:v>
                </c:pt>
                <c:pt idx="12753">
                  <c:v>12.953</c:v>
                </c:pt>
                <c:pt idx="12754">
                  <c:v>12.954</c:v>
                </c:pt>
                <c:pt idx="12755">
                  <c:v>12.955</c:v>
                </c:pt>
                <c:pt idx="12756">
                  <c:v>12.956</c:v>
                </c:pt>
                <c:pt idx="12757">
                  <c:v>12.957</c:v>
                </c:pt>
                <c:pt idx="12758">
                  <c:v>12.958</c:v>
                </c:pt>
                <c:pt idx="12759">
                  <c:v>12.959</c:v>
                </c:pt>
                <c:pt idx="12760">
                  <c:v>12.96</c:v>
                </c:pt>
                <c:pt idx="12761">
                  <c:v>12.961</c:v>
                </c:pt>
                <c:pt idx="12762">
                  <c:v>12.962</c:v>
                </c:pt>
                <c:pt idx="12763">
                  <c:v>12.963</c:v>
                </c:pt>
                <c:pt idx="12764">
                  <c:v>12.964</c:v>
                </c:pt>
                <c:pt idx="12765">
                  <c:v>12.965</c:v>
                </c:pt>
                <c:pt idx="12766">
                  <c:v>12.966</c:v>
                </c:pt>
                <c:pt idx="12767">
                  <c:v>12.967</c:v>
                </c:pt>
                <c:pt idx="12768">
                  <c:v>12.968</c:v>
                </c:pt>
                <c:pt idx="12769">
                  <c:v>12.969</c:v>
                </c:pt>
                <c:pt idx="12770">
                  <c:v>12.97</c:v>
                </c:pt>
                <c:pt idx="12771">
                  <c:v>12.971</c:v>
                </c:pt>
                <c:pt idx="12772">
                  <c:v>12.972</c:v>
                </c:pt>
                <c:pt idx="12773">
                  <c:v>12.973</c:v>
                </c:pt>
                <c:pt idx="12774">
                  <c:v>12.974</c:v>
                </c:pt>
                <c:pt idx="12775">
                  <c:v>12.975</c:v>
                </c:pt>
                <c:pt idx="12776">
                  <c:v>12.976</c:v>
                </c:pt>
                <c:pt idx="12777">
                  <c:v>12.977</c:v>
                </c:pt>
                <c:pt idx="12778">
                  <c:v>12.978</c:v>
                </c:pt>
                <c:pt idx="12779">
                  <c:v>12.979</c:v>
                </c:pt>
                <c:pt idx="12780">
                  <c:v>12.98</c:v>
                </c:pt>
                <c:pt idx="12781">
                  <c:v>12.981</c:v>
                </c:pt>
                <c:pt idx="12782">
                  <c:v>12.982</c:v>
                </c:pt>
                <c:pt idx="12783">
                  <c:v>12.983</c:v>
                </c:pt>
                <c:pt idx="12784">
                  <c:v>12.984</c:v>
                </c:pt>
                <c:pt idx="12785">
                  <c:v>12.985</c:v>
                </c:pt>
                <c:pt idx="12786">
                  <c:v>12.986</c:v>
                </c:pt>
                <c:pt idx="12787">
                  <c:v>12.987</c:v>
                </c:pt>
                <c:pt idx="12788">
                  <c:v>12.988</c:v>
                </c:pt>
                <c:pt idx="12789">
                  <c:v>12.989</c:v>
                </c:pt>
                <c:pt idx="12790">
                  <c:v>12.99</c:v>
                </c:pt>
                <c:pt idx="12791">
                  <c:v>12.991</c:v>
                </c:pt>
                <c:pt idx="12792">
                  <c:v>12.992</c:v>
                </c:pt>
                <c:pt idx="12793">
                  <c:v>12.993</c:v>
                </c:pt>
                <c:pt idx="12794">
                  <c:v>12.994</c:v>
                </c:pt>
                <c:pt idx="12795">
                  <c:v>12.995</c:v>
                </c:pt>
                <c:pt idx="12796">
                  <c:v>12.996</c:v>
                </c:pt>
                <c:pt idx="12797">
                  <c:v>12.997</c:v>
                </c:pt>
                <c:pt idx="12798">
                  <c:v>12.998</c:v>
                </c:pt>
                <c:pt idx="12799">
                  <c:v>12.999</c:v>
                </c:pt>
                <c:pt idx="12800">
                  <c:v>13</c:v>
                </c:pt>
                <c:pt idx="12801">
                  <c:v>13.001</c:v>
                </c:pt>
                <c:pt idx="12802">
                  <c:v>13.002</c:v>
                </c:pt>
                <c:pt idx="12803">
                  <c:v>13.003</c:v>
                </c:pt>
                <c:pt idx="12804">
                  <c:v>13.004</c:v>
                </c:pt>
                <c:pt idx="12805">
                  <c:v>13.005</c:v>
                </c:pt>
                <c:pt idx="12806">
                  <c:v>13.006</c:v>
                </c:pt>
                <c:pt idx="12807">
                  <c:v>13.007</c:v>
                </c:pt>
                <c:pt idx="12808">
                  <c:v>13.008</c:v>
                </c:pt>
                <c:pt idx="12809">
                  <c:v>13.009</c:v>
                </c:pt>
                <c:pt idx="12810">
                  <c:v>13.01</c:v>
                </c:pt>
                <c:pt idx="12811">
                  <c:v>13.011</c:v>
                </c:pt>
                <c:pt idx="12812">
                  <c:v>13.012</c:v>
                </c:pt>
                <c:pt idx="12813">
                  <c:v>13.013</c:v>
                </c:pt>
                <c:pt idx="12814">
                  <c:v>13.014</c:v>
                </c:pt>
                <c:pt idx="12815">
                  <c:v>13.015</c:v>
                </c:pt>
                <c:pt idx="12816">
                  <c:v>13.016</c:v>
                </c:pt>
                <c:pt idx="12817">
                  <c:v>13.017</c:v>
                </c:pt>
                <c:pt idx="12818">
                  <c:v>13.018</c:v>
                </c:pt>
                <c:pt idx="12819">
                  <c:v>13.019</c:v>
                </c:pt>
                <c:pt idx="12820">
                  <c:v>13.02</c:v>
                </c:pt>
                <c:pt idx="12821">
                  <c:v>13.021</c:v>
                </c:pt>
                <c:pt idx="12822">
                  <c:v>13.022</c:v>
                </c:pt>
                <c:pt idx="12823">
                  <c:v>13.023</c:v>
                </c:pt>
                <c:pt idx="12824">
                  <c:v>13.024</c:v>
                </c:pt>
                <c:pt idx="12825">
                  <c:v>13.025</c:v>
                </c:pt>
                <c:pt idx="12826">
                  <c:v>13.026</c:v>
                </c:pt>
                <c:pt idx="12827">
                  <c:v>13.027</c:v>
                </c:pt>
                <c:pt idx="12828">
                  <c:v>13.028</c:v>
                </c:pt>
                <c:pt idx="12829">
                  <c:v>13.029</c:v>
                </c:pt>
                <c:pt idx="12830">
                  <c:v>13.03</c:v>
                </c:pt>
                <c:pt idx="12831">
                  <c:v>13.031</c:v>
                </c:pt>
                <c:pt idx="12832">
                  <c:v>13.032</c:v>
                </c:pt>
                <c:pt idx="12833">
                  <c:v>13.033</c:v>
                </c:pt>
                <c:pt idx="12834">
                  <c:v>13.034</c:v>
                </c:pt>
                <c:pt idx="12835">
                  <c:v>13.035</c:v>
                </c:pt>
                <c:pt idx="12836">
                  <c:v>13.036</c:v>
                </c:pt>
                <c:pt idx="12837">
                  <c:v>13.037</c:v>
                </c:pt>
                <c:pt idx="12838">
                  <c:v>13.038</c:v>
                </c:pt>
                <c:pt idx="12839">
                  <c:v>13.039</c:v>
                </c:pt>
                <c:pt idx="12840">
                  <c:v>13.04</c:v>
                </c:pt>
                <c:pt idx="12841">
                  <c:v>13.041</c:v>
                </c:pt>
                <c:pt idx="12842">
                  <c:v>13.042</c:v>
                </c:pt>
                <c:pt idx="12843">
                  <c:v>13.043</c:v>
                </c:pt>
                <c:pt idx="12844">
                  <c:v>13.044</c:v>
                </c:pt>
                <c:pt idx="12845">
                  <c:v>13.045</c:v>
                </c:pt>
                <c:pt idx="12846">
                  <c:v>13.046</c:v>
                </c:pt>
                <c:pt idx="12847">
                  <c:v>13.047</c:v>
                </c:pt>
                <c:pt idx="12848">
                  <c:v>13.048</c:v>
                </c:pt>
                <c:pt idx="12849">
                  <c:v>13.049</c:v>
                </c:pt>
                <c:pt idx="12850">
                  <c:v>13.05</c:v>
                </c:pt>
                <c:pt idx="12851">
                  <c:v>13.051</c:v>
                </c:pt>
                <c:pt idx="12852">
                  <c:v>13.052</c:v>
                </c:pt>
                <c:pt idx="12853">
                  <c:v>13.053</c:v>
                </c:pt>
                <c:pt idx="12854">
                  <c:v>13.054</c:v>
                </c:pt>
                <c:pt idx="12855">
                  <c:v>13.055</c:v>
                </c:pt>
                <c:pt idx="12856">
                  <c:v>13.056</c:v>
                </c:pt>
                <c:pt idx="12857">
                  <c:v>13.057</c:v>
                </c:pt>
                <c:pt idx="12858">
                  <c:v>13.058</c:v>
                </c:pt>
                <c:pt idx="12859">
                  <c:v>13.059</c:v>
                </c:pt>
                <c:pt idx="12860">
                  <c:v>13.06</c:v>
                </c:pt>
                <c:pt idx="12861">
                  <c:v>13.061</c:v>
                </c:pt>
                <c:pt idx="12862">
                  <c:v>13.062</c:v>
                </c:pt>
                <c:pt idx="12863">
                  <c:v>13.063</c:v>
                </c:pt>
                <c:pt idx="12864">
                  <c:v>13.064</c:v>
                </c:pt>
                <c:pt idx="12865">
                  <c:v>13.065</c:v>
                </c:pt>
                <c:pt idx="12866">
                  <c:v>13.066</c:v>
                </c:pt>
                <c:pt idx="12867">
                  <c:v>13.067</c:v>
                </c:pt>
                <c:pt idx="12868">
                  <c:v>13.068</c:v>
                </c:pt>
                <c:pt idx="12869">
                  <c:v>13.069</c:v>
                </c:pt>
                <c:pt idx="12870">
                  <c:v>13.07</c:v>
                </c:pt>
                <c:pt idx="12871">
                  <c:v>13.071</c:v>
                </c:pt>
                <c:pt idx="12872">
                  <c:v>13.072</c:v>
                </c:pt>
                <c:pt idx="12873">
                  <c:v>13.073</c:v>
                </c:pt>
                <c:pt idx="12874">
                  <c:v>13.074</c:v>
                </c:pt>
                <c:pt idx="12875">
                  <c:v>13.075</c:v>
                </c:pt>
                <c:pt idx="12876">
                  <c:v>13.076</c:v>
                </c:pt>
                <c:pt idx="12877">
                  <c:v>13.077</c:v>
                </c:pt>
                <c:pt idx="12878">
                  <c:v>13.078</c:v>
                </c:pt>
                <c:pt idx="12879">
                  <c:v>13.079</c:v>
                </c:pt>
                <c:pt idx="12880">
                  <c:v>13.08</c:v>
                </c:pt>
                <c:pt idx="12881">
                  <c:v>13.081</c:v>
                </c:pt>
                <c:pt idx="12882">
                  <c:v>13.082</c:v>
                </c:pt>
                <c:pt idx="12883">
                  <c:v>13.083</c:v>
                </c:pt>
                <c:pt idx="12884">
                  <c:v>13.084</c:v>
                </c:pt>
                <c:pt idx="12885">
                  <c:v>13.085</c:v>
                </c:pt>
                <c:pt idx="12886">
                  <c:v>13.086</c:v>
                </c:pt>
                <c:pt idx="12887">
                  <c:v>13.087</c:v>
                </c:pt>
                <c:pt idx="12888">
                  <c:v>13.088</c:v>
                </c:pt>
                <c:pt idx="12889">
                  <c:v>13.089</c:v>
                </c:pt>
                <c:pt idx="12890">
                  <c:v>13.09</c:v>
                </c:pt>
                <c:pt idx="12891">
                  <c:v>13.091</c:v>
                </c:pt>
                <c:pt idx="12892">
                  <c:v>13.092</c:v>
                </c:pt>
                <c:pt idx="12893">
                  <c:v>13.093</c:v>
                </c:pt>
                <c:pt idx="12894">
                  <c:v>13.094</c:v>
                </c:pt>
                <c:pt idx="12895">
                  <c:v>13.095</c:v>
                </c:pt>
                <c:pt idx="12896">
                  <c:v>13.096</c:v>
                </c:pt>
                <c:pt idx="12897">
                  <c:v>13.097</c:v>
                </c:pt>
                <c:pt idx="12898">
                  <c:v>13.098</c:v>
                </c:pt>
                <c:pt idx="12899">
                  <c:v>13.099</c:v>
                </c:pt>
                <c:pt idx="12900">
                  <c:v>13.1</c:v>
                </c:pt>
                <c:pt idx="12901">
                  <c:v>13.101</c:v>
                </c:pt>
                <c:pt idx="12902">
                  <c:v>13.102</c:v>
                </c:pt>
                <c:pt idx="12903">
                  <c:v>13.103</c:v>
                </c:pt>
                <c:pt idx="12904">
                  <c:v>13.104</c:v>
                </c:pt>
                <c:pt idx="12905">
                  <c:v>13.105</c:v>
                </c:pt>
                <c:pt idx="12906">
                  <c:v>13.106</c:v>
                </c:pt>
                <c:pt idx="12907">
                  <c:v>13.107</c:v>
                </c:pt>
                <c:pt idx="12908">
                  <c:v>13.108</c:v>
                </c:pt>
                <c:pt idx="12909">
                  <c:v>13.109</c:v>
                </c:pt>
                <c:pt idx="12910">
                  <c:v>13.11</c:v>
                </c:pt>
                <c:pt idx="12911">
                  <c:v>13.111</c:v>
                </c:pt>
                <c:pt idx="12912">
                  <c:v>13.112</c:v>
                </c:pt>
                <c:pt idx="12913">
                  <c:v>13.113</c:v>
                </c:pt>
                <c:pt idx="12914">
                  <c:v>13.114</c:v>
                </c:pt>
                <c:pt idx="12915">
                  <c:v>13.115</c:v>
                </c:pt>
                <c:pt idx="12916">
                  <c:v>13.116</c:v>
                </c:pt>
                <c:pt idx="12917">
                  <c:v>13.117</c:v>
                </c:pt>
                <c:pt idx="12918">
                  <c:v>13.118</c:v>
                </c:pt>
                <c:pt idx="12919">
                  <c:v>13.119</c:v>
                </c:pt>
                <c:pt idx="12920">
                  <c:v>13.12</c:v>
                </c:pt>
                <c:pt idx="12921">
                  <c:v>13.121</c:v>
                </c:pt>
                <c:pt idx="12922">
                  <c:v>13.122</c:v>
                </c:pt>
                <c:pt idx="12923">
                  <c:v>13.123</c:v>
                </c:pt>
                <c:pt idx="12924">
                  <c:v>13.124</c:v>
                </c:pt>
                <c:pt idx="12925">
                  <c:v>13.125</c:v>
                </c:pt>
                <c:pt idx="12926">
                  <c:v>13.126</c:v>
                </c:pt>
                <c:pt idx="12927">
                  <c:v>13.127</c:v>
                </c:pt>
                <c:pt idx="12928">
                  <c:v>13.128</c:v>
                </c:pt>
                <c:pt idx="12929">
                  <c:v>13.129</c:v>
                </c:pt>
                <c:pt idx="12930">
                  <c:v>13.13</c:v>
                </c:pt>
                <c:pt idx="12931">
                  <c:v>13.131</c:v>
                </c:pt>
                <c:pt idx="12932">
                  <c:v>13.132</c:v>
                </c:pt>
                <c:pt idx="12933">
                  <c:v>13.133</c:v>
                </c:pt>
                <c:pt idx="12934">
                  <c:v>13.134</c:v>
                </c:pt>
                <c:pt idx="12935">
                  <c:v>13.135</c:v>
                </c:pt>
                <c:pt idx="12936">
                  <c:v>13.136</c:v>
                </c:pt>
                <c:pt idx="12937">
                  <c:v>13.137</c:v>
                </c:pt>
                <c:pt idx="12938">
                  <c:v>13.138</c:v>
                </c:pt>
                <c:pt idx="12939">
                  <c:v>13.139</c:v>
                </c:pt>
                <c:pt idx="12940">
                  <c:v>13.14</c:v>
                </c:pt>
                <c:pt idx="12941">
                  <c:v>13.141</c:v>
                </c:pt>
                <c:pt idx="12942">
                  <c:v>13.142</c:v>
                </c:pt>
                <c:pt idx="12943">
                  <c:v>13.143</c:v>
                </c:pt>
                <c:pt idx="12944">
                  <c:v>13.144</c:v>
                </c:pt>
                <c:pt idx="12945">
                  <c:v>13.145</c:v>
                </c:pt>
                <c:pt idx="12946">
                  <c:v>13.146</c:v>
                </c:pt>
                <c:pt idx="12947">
                  <c:v>13.147</c:v>
                </c:pt>
                <c:pt idx="12948">
                  <c:v>13.148</c:v>
                </c:pt>
                <c:pt idx="12949">
                  <c:v>13.149</c:v>
                </c:pt>
                <c:pt idx="12950">
                  <c:v>13.15</c:v>
                </c:pt>
                <c:pt idx="12951">
                  <c:v>13.151</c:v>
                </c:pt>
                <c:pt idx="12952">
                  <c:v>13.152</c:v>
                </c:pt>
                <c:pt idx="12953">
                  <c:v>13.153</c:v>
                </c:pt>
                <c:pt idx="12954">
                  <c:v>13.154</c:v>
                </c:pt>
                <c:pt idx="12955">
                  <c:v>13.155</c:v>
                </c:pt>
                <c:pt idx="12956">
                  <c:v>13.156</c:v>
                </c:pt>
                <c:pt idx="12957">
                  <c:v>13.157</c:v>
                </c:pt>
                <c:pt idx="12958">
                  <c:v>13.158</c:v>
                </c:pt>
                <c:pt idx="12959">
                  <c:v>13.159</c:v>
                </c:pt>
                <c:pt idx="12960">
                  <c:v>13.16</c:v>
                </c:pt>
                <c:pt idx="12961">
                  <c:v>13.161</c:v>
                </c:pt>
                <c:pt idx="12962">
                  <c:v>13.162</c:v>
                </c:pt>
                <c:pt idx="12963">
                  <c:v>13.163</c:v>
                </c:pt>
                <c:pt idx="12964">
                  <c:v>13.164</c:v>
                </c:pt>
                <c:pt idx="12965">
                  <c:v>13.165</c:v>
                </c:pt>
                <c:pt idx="12966">
                  <c:v>13.166</c:v>
                </c:pt>
                <c:pt idx="12967">
                  <c:v>13.167</c:v>
                </c:pt>
                <c:pt idx="12968">
                  <c:v>13.168</c:v>
                </c:pt>
                <c:pt idx="12969">
                  <c:v>13.169</c:v>
                </c:pt>
                <c:pt idx="12970">
                  <c:v>13.17</c:v>
                </c:pt>
                <c:pt idx="12971">
                  <c:v>13.171</c:v>
                </c:pt>
                <c:pt idx="12972">
                  <c:v>13.172</c:v>
                </c:pt>
                <c:pt idx="12973">
                  <c:v>13.173</c:v>
                </c:pt>
                <c:pt idx="12974">
                  <c:v>13.174</c:v>
                </c:pt>
                <c:pt idx="12975">
                  <c:v>13.175</c:v>
                </c:pt>
                <c:pt idx="12976">
                  <c:v>13.176</c:v>
                </c:pt>
                <c:pt idx="12977">
                  <c:v>13.177</c:v>
                </c:pt>
                <c:pt idx="12978">
                  <c:v>13.178</c:v>
                </c:pt>
                <c:pt idx="12979">
                  <c:v>13.179</c:v>
                </c:pt>
                <c:pt idx="12980">
                  <c:v>13.18</c:v>
                </c:pt>
                <c:pt idx="12981">
                  <c:v>13.181</c:v>
                </c:pt>
                <c:pt idx="12982">
                  <c:v>13.182</c:v>
                </c:pt>
                <c:pt idx="12983">
                  <c:v>13.183</c:v>
                </c:pt>
                <c:pt idx="12984">
                  <c:v>13.184</c:v>
                </c:pt>
                <c:pt idx="12985">
                  <c:v>13.185</c:v>
                </c:pt>
                <c:pt idx="12986">
                  <c:v>13.186</c:v>
                </c:pt>
                <c:pt idx="12987">
                  <c:v>13.187</c:v>
                </c:pt>
                <c:pt idx="12988">
                  <c:v>13.188</c:v>
                </c:pt>
                <c:pt idx="12989">
                  <c:v>13.189</c:v>
                </c:pt>
                <c:pt idx="12990">
                  <c:v>13.19</c:v>
                </c:pt>
                <c:pt idx="12991">
                  <c:v>13.191</c:v>
                </c:pt>
                <c:pt idx="12992">
                  <c:v>13.192</c:v>
                </c:pt>
                <c:pt idx="12993">
                  <c:v>13.193</c:v>
                </c:pt>
                <c:pt idx="12994">
                  <c:v>13.194</c:v>
                </c:pt>
                <c:pt idx="12995">
                  <c:v>13.195</c:v>
                </c:pt>
                <c:pt idx="12996">
                  <c:v>13.196</c:v>
                </c:pt>
                <c:pt idx="12997">
                  <c:v>13.197</c:v>
                </c:pt>
                <c:pt idx="12998">
                  <c:v>13.198</c:v>
                </c:pt>
                <c:pt idx="12999">
                  <c:v>13.199</c:v>
                </c:pt>
                <c:pt idx="13000">
                  <c:v>13.2</c:v>
                </c:pt>
                <c:pt idx="13001">
                  <c:v>13.201</c:v>
                </c:pt>
                <c:pt idx="13002">
                  <c:v>13.202</c:v>
                </c:pt>
                <c:pt idx="13003">
                  <c:v>13.203</c:v>
                </c:pt>
                <c:pt idx="13004">
                  <c:v>13.204</c:v>
                </c:pt>
                <c:pt idx="13005">
                  <c:v>13.205</c:v>
                </c:pt>
                <c:pt idx="13006">
                  <c:v>13.206</c:v>
                </c:pt>
                <c:pt idx="13007">
                  <c:v>13.207</c:v>
                </c:pt>
                <c:pt idx="13008">
                  <c:v>13.208</c:v>
                </c:pt>
                <c:pt idx="13009">
                  <c:v>13.209</c:v>
                </c:pt>
                <c:pt idx="13010">
                  <c:v>13.21</c:v>
                </c:pt>
                <c:pt idx="13011">
                  <c:v>13.211</c:v>
                </c:pt>
                <c:pt idx="13012">
                  <c:v>13.212</c:v>
                </c:pt>
                <c:pt idx="13013">
                  <c:v>13.213</c:v>
                </c:pt>
                <c:pt idx="13014">
                  <c:v>13.214</c:v>
                </c:pt>
                <c:pt idx="13015">
                  <c:v>13.215</c:v>
                </c:pt>
                <c:pt idx="13016">
                  <c:v>13.216</c:v>
                </c:pt>
                <c:pt idx="13017">
                  <c:v>13.217</c:v>
                </c:pt>
                <c:pt idx="13018">
                  <c:v>13.218</c:v>
                </c:pt>
                <c:pt idx="13019">
                  <c:v>13.219</c:v>
                </c:pt>
                <c:pt idx="13020">
                  <c:v>13.22</c:v>
                </c:pt>
                <c:pt idx="13021">
                  <c:v>13.221</c:v>
                </c:pt>
                <c:pt idx="13022">
                  <c:v>13.222</c:v>
                </c:pt>
                <c:pt idx="13023">
                  <c:v>13.223</c:v>
                </c:pt>
                <c:pt idx="13024">
                  <c:v>13.224</c:v>
                </c:pt>
                <c:pt idx="13025">
                  <c:v>13.225</c:v>
                </c:pt>
                <c:pt idx="13026">
                  <c:v>13.226</c:v>
                </c:pt>
                <c:pt idx="13027">
                  <c:v>13.227</c:v>
                </c:pt>
                <c:pt idx="13028">
                  <c:v>13.228</c:v>
                </c:pt>
                <c:pt idx="13029">
                  <c:v>13.229</c:v>
                </c:pt>
                <c:pt idx="13030">
                  <c:v>13.23</c:v>
                </c:pt>
                <c:pt idx="13031">
                  <c:v>13.231</c:v>
                </c:pt>
                <c:pt idx="13032">
                  <c:v>13.232</c:v>
                </c:pt>
                <c:pt idx="13033">
                  <c:v>13.233</c:v>
                </c:pt>
                <c:pt idx="13034">
                  <c:v>13.234</c:v>
                </c:pt>
                <c:pt idx="13035">
                  <c:v>13.235</c:v>
                </c:pt>
                <c:pt idx="13036">
                  <c:v>13.236</c:v>
                </c:pt>
                <c:pt idx="13037">
                  <c:v>13.237</c:v>
                </c:pt>
                <c:pt idx="13038">
                  <c:v>13.238</c:v>
                </c:pt>
                <c:pt idx="13039">
                  <c:v>13.239</c:v>
                </c:pt>
                <c:pt idx="13040">
                  <c:v>13.24</c:v>
                </c:pt>
                <c:pt idx="13041">
                  <c:v>13.241</c:v>
                </c:pt>
                <c:pt idx="13042">
                  <c:v>13.242</c:v>
                </c:pt>
                <c:pt idx="13043">
                  <c:v>13.243</c:v>
                </c:pt>
                <c:pt idx="13044">
                  <c:v>13.244</c:v>
                </c:pt>
                <c:pt idx="13045">
                  <c:v>13.245</c:v>
                </c:pt>
                <c:pt idx="13046">
                  <c:v>13.246</c:v>
                </c:pt>
                <c:pt idx="13047">
                  <c:v>13.247</c:v>
                </c:pt>
                <c:pt idx="13048">
                  <c:v>13.248</c:v>
                </c:pt>
                <c:pt idx="13049">
                  <c:v>13.249</c:v>
                </c:pt>
                <c:pt idx="13050">
                  <c:v>13.25</c:v>
                </c:pt>
                <c:pt idx="13051">
                  <c:v>13.251</c:v>
                </c:pt>
                <c:pt idx="13052">
                  <c:v>13.252</c:v>
                </c:pt>
                <c:pt idx="13053">
                  <c:v>13.253</c:v>
                </c:pt>
                <c:pt idx="13054">
                  <c:v>13.254</c:v>
                </c:pt>
                <c:pt idx="13055">
                  <c:v>13.255</c:v>
                </c:pt>
                <c:pt idx="13056">
                  <c:v>13.256</c:v>
                </c:pt>
                <c:pt idx="13057">
                  <c:v>13.257</c:v>
                </c:pt>
                <c:pt idx="13058">
                  <c:v>13.258</c:v>
                </c:pt>
                <c:pt idx="13059">
                  <c:v>13.259</c:v>
                </c:pt>
                <c:pt idx="13060">
                  <c:v>13.26</c:v>
                </c:pt>
                <c:pt idx="13061">
                  <c:v>13.261</c:v>
                </c:pt>
                <c:pt idx="13062">
                  <c:v>13.262</c:v>
                </c:pt>
                <c:pt idx="13063">
                  <c:v>13.263</c:v>
                </c:pt>
                <c:pt idx="13064">
                  <c:v>13.264</c:v>
                </c:pt>
                <c:pt idx="13065">
                  <c:v>13.265</c:v>
                </c:pt>
                <c:pt idx="13066">
                  <c:v>13.266</c:v>
                </c:pt>
                <c:pt idx="13067">
                  <c:v>13.267</c:v>
                </c:pt>
                <c:pt idx="13068">
                  <c:v>13.268</c:v>
                </c:pt>
                <c:pt idx="13069">
                  <c:v>13.269</c:v>
                </c:pt>
                <c:pt idx="13070">
                  <c:v>13.27</c:v>
                </c:pt>
                <c:pt idx="13071">
                  <c:v>13.271</c:v>
                </c:pt>
                <c:pt idx="13072">
                  <c:v>13.272</c:v>
                </c:pt>
                <c:pt idx="13073">
                  <c:v>13.273</c:v>
                </c:pt>
                <c:pt idx="13074">
                  <c:v>13.274</c:v>
                </c:pt>
                <c:pt idx="13075">
                  <c:v>13.275</c:v>
                </c:pt>
                <c:pt idx="13076">
                  <c:v>13.276</c:v>
                </c:pt>
                <c:pt idx="13077">
                  <c:v>13.277</c:v>
                </c:pt>
                <c:pt idx="13078">
                  <c:v>13.278</c:v>
                </c:pt>
                <c:pt idx="13079">
                  <c:v>13.279</c:v>
                </c:pt>
                <c:pt idx="13080">
                  <c:v>13.28</c:v>
                </c:pt>
                <c:pt idx="13081">
                  <c:v>13.281</c:v>
                </c:pt>
                <c:pt idx="13082">
                  <c:v>13.282</c:v>
                </c:pt>
                <c:pt idx="13083">
                  <c:v>13.283</c:v>
                </c:pt>
                <c:pt idx="13084">
                  <c:v>13.284</c:v>
                </c:pt>
                <c:pt idx="13085">
                  <c:v>13.285</c:v>
                </c:pt>
                <c:pt idx="13086">
                  <c:v>13.286</c:v>
                </c:pt>
                <c:pt idx="13087">
                  <c:v>13.287</c:v>
                </c:pt>
                <c:pt idx="13088">
                  <c:v>13.288</c:v>
                </c:pt>
                <c:pt idx="13089">
                  <c:v>13.289</c:v>
                </c:pt>
                <c:pt idx="13090">
                  <c:v>13.29</c:v>
                </c:pt>
                <c:pt idx="13091">
                  <c:v>13.291</c:v>
                </c:pt>
                <c:pt idx="13092">
                  <c:v>13.292</c:v>
                </c:pt>
                <c:pt idx="13093">
                  <c:v>13.293</c:v>
                </c:pt>
                <c:pt idx="13094">
                  <c:v>13.294</c:v>
                </c:pt>
                <c:pt idx="13095">
                  <c:v>13.295</c:v>
                </c:pt>
                <c:pt idx="13096">
                  <c:v>13.296</c:v>
                </c:pt>
                <c:pt idx="13097">
                  <c:v>13.297</c:v>
                </c:pt>
                <c:pt idx="13098">
                  <c:v>13.298</c:v>
                </c:pt>
                <c:pt idx="13099">
                  <c:v>13.299</c:v>
                </c:pt>
                <c:pt idx="13100">
                  <c:v>13.3</c:v>
                </c:pt>
                <c:pt idx="13101">
                  <c:v>13.301</c:v>
                </c:pt>
                <c:pt idx="13102">
                  <c:v>13.302</c:v>
                </c:pt>
                <c:pt idx="13103">
                  <c:v>13.303</c:v>
                </c:pt>
                <c:pt idx="13104">
                  <c:v>13.304</c:v>
                </c:pt>
                <c:pt idx="13105">
                  <c:v>13.305</c:v>
                </c:pt>
                <c:pt idx="13106">
                  <c:v>13.306</c:v>
                </c:pt>
                <c:pt idx="13107">
                  <c:v>13.307</c:v>
                </c:pt>
                <c:pt idx="13108">
                  <c:v>13.308</c:v>
                </c:pt>
                <c:pt idx="13109">
                  <c:v>13.309</c:v>
                </c:pt>
                <c:pt idx="13110">
                  <c:v>13.31</c:v>
                </c:pt>
                <c:pt idx="13111">
                  <c:v>13.311</c:v>
                </c:pt>
                <c:pt idx="13112">
                  <c:v>13.312</c:v>
                </c:pt>
                <c:pt idx="13113">
                  <c:v>13.313</c:v>
                </c:pt>
                <c:pt idx="13114">
                  <c:v>13.314</c:v>
                </c:pt>
                <c:pt idx="13115">
                  <c:v>13.315</c:v>
                </c:pt>
                <c:pt idx="13116">
                  <c:v>13.316</c:v>
                </c:pt>
                <c:pt idx="13117">
                  <c:v>13.317</c:v>
                </c:pt>
                <c:pt idx="13118">
                  <c:v>13.318</c:v>
                </c:pt>
                <c:pt idx="13119">
                  <c:v>13.319</c:v>
                </c:pt>
                <c:pt idx="13120">
                  <c:v>13.32</c:v>
                </c:pt>
                <c:pt idx="13121">
                  <c:v>13.321</c:v>
                </c:pt>
                <c:pt idx="13122">
                  <c:v>13.322</c:v>
                </c:pt>
                <c:pt idx="13123">
                  <c:v>13.323</c:v>
                </c:pt>
                <c:pt idx="13124">
                  <c:v>13.324</c:v>
                </c:pt>
                <c:pt idx="13125">
                  <c:v>13.325</c:v>
                </c:pt>
                <c:pt idx="13126">
                  <c:v>13.326</c:v>
                </c:pt>
                <c:pt idx="13127">
                  <c:v>13.327</c:v>
                </c:pt>
                <c:pt idx="13128">
                  <c:v>13.328</c:v>
                </c:pt>
                <c:pt idx="13129">
                  <c:v>13.329</c:v>
                </c:pt>
                <c:pt idx="13130">
                  <c:v>13.33</c:v>
                </c:pt>
                <c:pt idx="13131">
                  <c:v>13.331</c:v>
                </c:pt>
                <c:pt idx="13132">
                  <c:v>13.332</c:v>
                </c:pt>
                <c:pt idx="13133">
                  <c:v>13.333</c:v>
                </c:pt>
                <c:pt idx="13134">
                  <c:v>13.334</c:v>
                </c:pt>
                <c:pt idx="13135">
                  <c:v>13.335</c:v>
                </c:pt>
                <c:pt idx="13136">
                  <c:v>13.336</c:v>
                </c:pt>
                <c:pt idx="13137">
                  <c:v>13.337</c:v>
                </c:pt>
                <c:pt idx="13138">
                  <c:v>13.338</c:v>
                </c:pt>
                <c:pt idx="13139">
                  <c:v>13.339</c:v>
                </c:pt>
                <c:pt idx="13140">
                  <c:v>13.34</c:v>
                </c:pt>
                <c:pt idx="13141">
                  <c:v>13.341</c:v>
                </c:pt>
                <c:pt idx="13142">
                  <c:v>13.342</c:v>
                </c:pt>
                <c:pt idx="13143">
                  <c:v>13.343</c:v>
                </c:pt>
                <c:pt idx="13144">
                  <c:v>13.344</c:v>
                </c:pt>
                <c:pt idx="13145">
                  <c:v>13.345</c:v>
                </c:pt>
                <c:pt idx="13146">
                  <c:v>13.346</c:v>
                </c:pt>
                <c:pt idx="13147">
                  <c:v>13.347</c:v>
                </c:pt>
                <c:pt idx="13148">
                  <c:v>13.348</c:v>
                </c:pt>
                <c:pt idx="13149">
                  <c:v>13.349</c:v>
                </c:pt>
                <c:pt idx="13150">
                  <c:v>13.35</c:v>
                </c:pt>
                <c:pt idx="13151">
                  <c:v>13.351</c:v>
                </c:pt>
                <c:pt idx="13152">
                  <c:v>13.352</c:v>
                </c:pt>
                <c:pt idx="13153">
                  <c:v>13.353</c:v>
                </c:pt>
                <c:pt idx="13154">
                  <c:v>13.354</c:v>
                </c:pt>
                <c:pt idx="13155">
                  <c:v>13.355</c:v>
                </c:pt>
                <c:pt idx="13156">
                  <c:v>13.356</c:v>
                </c:pt>
                <c:pt idx="13157">
                  <c:v>13.357</c:v>
                </c:pt>
                <c:pt idx="13158">
                  <c:v>13.358</c:v>
                </c:pt>
                <c:pt idx="13159">
                  <c:v>13.359</c:v>
                </c:pt>
                <c:pt idx="13160">
                  <c:v>13.36</c:v>
                </c:pt>
                <c:pt idx="13161">
                  <c:v>13.361</c:v>
                </c:pt>
                <c:pt idx="13162">
                  <c:v>13.362</c:v>
                </c:pt>
                <c:pt idx="13163">
                  <c:v>13.363</c:v>
                </c:pt>
                <c:pt idx="13164">
                  <c:v>13.364</c:v>
                </c:pt>
                <c:pt idx="13165">
                  <c:v>13.365</c:v>
                </c:pt>
                <c:pt idx="13166">
                  <c:v>13.366</c:v>
                </c:pt>
                <c:pt idx="13167">
                  <c:v>13.367</c:v>
                </c:pt>
                <c:pt idx="13168">
                  <c:v>13.368</c:v>
                </c:pt>
                <c:pt idx="13169">
                  <c:v>13.369</c:v>
                </c:pt>
                <c:pt idx="13170">
                  <c:v>13.37</c:v>
                </c:pt>
                <c:pt idx="13171">
                  <c:v>13.371</c:v>
                </c:pt>
                <c:pt idx="13172">
                  <c:v>13.372</c:v>
                </c:pt>
                <c:pt idx="13173">
                  <c:v>13.373</c:v>
                </c:pt>
                <c:pt idx="13174">
                  <c:v>13.374</c:v>
                </c:pt>
                <c:pt idx="13175">
                  <c:v>13.375</c:v>
                </c:pt>
                <c:pt idx="13176">
                  <c:v>13.376</c:v>
                </c:pt>
                <c:pt idx="13177">
                  <c:v>13.377</c:v>
                </c:pt>
                <c:pt idx="13178">
                  <c:v>13.378</c:v>
                </c:pt>
                <c:pt idx="13179">
                  <c:v>13.379</c:v>
                </c:pt>
                <c:pt idx="13180">
                  <c:v>13.38</c:v>
                </c:pt>
                <c:pt idx="13181">
                  <c:v>13.381</c:v>
                </c:pt>
                <c:pt idx="13182">
                  <c:v>13.382</c:v>
                </c:pt>
                <c:pt idx="13183">
                  <c:v>13.383</c:v>
                </c:pt>
                <c:pt idx="13184">
                  <c:v>13.384</c:v>
                </c:pt>
                <c:pt idx="13185">
                  <c:v>13.385</c:v>
                </c:pt>
                <c:pt idx="13186">
                  <c:v>13.386</c:v>
                </c:pt>
                <c:pt idx="13187">
                  <c:v>13.387</c:v>
                </c:pt>
                <c:pt idx="13188">
                  <c:v>13.388</c:v>
                </c:pt>
                <c:pt idx="13189">
                  <c:v>13.389</c:v>
                </c:pt>
                <c:pt idx="13190">
                  <c:v>13.39</c:v>
                </c:pt>
                <c:pt idx="13191">
                  <c:v>13.391</c:v>
                </c:pt>
                <c:pt idx="13192">
                  <c:v>13.392</c:v>
                </c:pt>
                <c:pt idx="13193">
                  <c:v>13.393</c:v>
                </c:pt>
                <c:pt idx="13194">
                  <c:v>13.394</c:v>
                </c:pt>
                <c:pt idx="13195">
                  <c:v>13.395</c:v>
                </c:pt>
                <c:pt idx="13196">
                  <c:v>13.396</c:v>
                </c:pt>
                <c:pt idx="13197">
                  <c:v>13.397</c:v>
                </c:pt>
                <c:pt idx="13198">
                  <c:v>13.398</c:v>
                </c:pt>
                <c:pt idx="13199">
                  <c:v>13.399</c:v>
                </c:pt>
                <c:pt idx="13200">
                  <c:v>13.4</c:v>
                </c:pt>
                <c:pt idx="13201">
                  <c:v>13.401</c:v>
                </c:pt>
                <c:pt idx="13202">
                  <c:v>13.402</c:v>
                </c:pt>
                <c:pt idx="13203">
                  <c:v>13.403</c:v>
                </c:pt>
                <c:pt idx="13204">
                  <c:v>13.404</c:v>
                </c:pt>
                <c:pt idx="13205">
                  <c:v>13.405</c:v>
                </c:pt>
                <c:pt idx="13206">
                  <c:v>13.406</c:v>
                </c:pt>
                <c:pt idx="13207">
                  <c:v>13.407</c:v>
                </c:pt>
                <c:pt idx="13208">
                  <c:v>13.408</c:v>
                </c:pt>
                <c:pt idx="13209">
                  <c:v>13.409</c:v>
                </c:pt>
                <c:pt idx="13210">
                  <c:v>13.41</c:v>
                </c:pt>
                <c:pt idx="13211">
                  <c:v>13.411</c:v>
                </c:pt>
                <c:pt idx="13212">
                  <c:v>13.412</c:v>
                </c:pt>
                <c:pt idx="13213">
                  <c:v>13.413</c:v>
                </c:pt>
                <c:pt idx="13214">
                  <c:v>13.414</c:v>
                </c:pt>
                <c:pt idx="13215">
                  <c:v>13.415</c:v>
                </c:pt>
                <c:pt idx="13216">
                  <c:v>13.416</c:v>
                </c:pt>
                <c:pt idx="13217">
                  <c:v>13.417</c:v>
                </c:pt>
                <c:pt idx="13218">
                  <c:v>13.418</c:v>
                </c:pt>
                <c:pt idx="13219">
                  <c:v>13.419</c:v>
                </c:pt>
                <c:pt idx="13220">
                  <c:v>13.42</c:v>
                </c:pt>
                <c:pt idx="13221">
                  <c:v>13.421</c:v>
                </c:pt>
                <c:pt idx="13222">
                  <c:v>13.422</c:v>
                </c:pt>
                <c:pt idx="13223">
                  <c:v>13.423</c:v>
                </c:pt>
                <c:pt idx="13224">
                  <c:v>13.424</c:v>
                </c:pt>
                <c:pt idx="13225">
                  <c:v>13.425</c:v>
                </c:pt>
                <c:pt idx="13226">
                  <c:v>13.426</c:v>
                </c:pt>
                <c:pt idx="13227">
                  <c:v>13.427</c:v>
                </c:pt>
                <c:pt idx="13228">
                  <c:v>13.428</c:v>
                </c:pt>
                <c:pt idx="13229">
                  <c:v>13.429</c:v>
                </c:pt>
                <c:pt idx="13230">
                  <c:v>13.43</c:v>
                </c:pt>
                <c:pt idx="13231">
                  <c:v>13.431</c:v>
                </c:pt>
                <c:pt idx="13232">
                  <c:v>13.432</c:v>
                </c:pt>
                <c:pt idx="13233">
                  <c:v>13.433</c:v>
                </c:pt>
                <c:pt idx="13234">
                  <c:v>13.434</c:v>
                </c:pt>
                <c:pt idx="13235">
                  <c:v>13.435</c:v>
                </c:pt>
                <c:pt idx="13236">
                  <c:v>13.436</c:v>
                </c:pt>
                <c:pt idx="13237">
                  <c:v>13.437</c:v>
                </c:pt>
                <c:pt idx="13238">
                  <c:v>13.438</c:v>
                </c:pt>
                <c:pt idx="13239">
                  <c:v>13.439</c:v>
                </c:pt>
                <c:pt idx="13240">
                  <c:v>13.44</c:v>
                </c:pt>
                <c:pt idx="13241">
                  <c:v>13.441</c:v>
                </c:pt>
                <c:pt idx="13242">
                  <c:v>13.442</c:v>
                </c:pt>
                <c:pt idx="13243">
                  <c:v>13.443</c:v>
                </c:pt>
                <c:pt idx="13244">
                  <c:v>13.444</c:v>
                </c:pt>
                <c:pt idx="13245">
                  <c:v>13.445</c:v>
                </c:pt>
                <c:pt idx="13246">
                  <c:v>13.446</c:v>
                </c:pt>
                <c:pt idx="13247">
                  <c:v>13.447</c:v>
                </c:pt>
                <c:pt idx="13248">
                  <c:v>13.448</c:v>
                </c:pt>
                <c:pt idx="13249">
                  <c:v>13.449</c:v>
                </c:pt>
                <c:pt idx="13250">
                  <c:v>13.45</c:v>
                </c:pt>
                <c:pt idx="13251">
                  <c:v>13.451</c:v>
                </c:pt>
                <c:pt idx="13252">
                  <c:v>13.452</c:v>
                </c:pt>
                <c:pt idx="13253">
                  <c:v>13.453</c:v>
                </c:pt>
                <c:pt idx="13254">
                  <c:v>13.454</c:v>
                </c:pt>
                <c:pt idx="13255">
                  <c:v>13.455</c:v>
                </c:pt>
                <c:pt idx="13256">
                  <c:v>13.456</c:v>
                </c:pt>
                <c:pt idx="13257">
                  <c:v>13.457</c:v>
                </c:pt>
                <c:pt idx="13258">
                  <c:v>13.458</c:v>
                </c:pt>
                <c:pt idx="13259">
                  <c:v>13.459</c:v>
                </c:pt>
                <c:pt idx="13260">
                  <c:v>13.46</c:v>
                </c:pt>
                <c:pt idx="13261">
                  <c:v>13.461</c:v>
                </c:pt>
                <c:pt idx="13262">
                  <c:v>13.462</c:v>
                </c:pt>
                <c:pt idx="13263">
                  <c:v>13.463</c:v>
                </c:pt>
                <c:pt idx="13264">
                  <c:v>13.464</c:v>
                </c:pt>
                <c:pt idx="13265">
                  <c:v>13.465</c:v>
                </c:pt>
                <c:pt idx="13266">
                  <c:v>13.466</c:v>
                </c:pt>
                <c:pt idx="13267">
                  <c:v>13.467</c:v>
                </c:pt>
                <c:pt idx="13268">
                  <c:v>13.468</c:v>
                </c:pt>
                <c:pt idx="13269">
                  <c:v>13.469</c:v>
                </c:pt>
                <c:pt idx="13270">
                  <c:v>13.47</c:v>
                </c:pt>
                <c:pt idx="13271">
                  <c:v>13.471</c:v>
                </c:pt>
                <c:pt idx="13272">
                  <c:v>13.472</c:v>
                </c:pt>
                <c:pt idx="13273">
                  <c:v>13.473</c:v>
                </c:pt>
                <c:pt idx="13274">
                  <c:v>13.474</c:v>
                </c:pt>
                <c:pt idx="13275">
                  <c:v>13.475</c:v>
                </c:pt>
                <c:pt idx="13276">
                  <c:v>13.476</c:v>
                </c:pt>
                <c:pt idx="13277">
                  <c:v>13.477</c:v>
                </c:pt>
                <c:pt idx="13278">
                  <c:v>13.478</c:v>
                </c:pt>
                <c:pt idx="13279">
                  <c:v>13.479</c:v>
                </c:pt>
                <c:pt idx="13280">
                  <c:v>13.48</c:v>
                </c:pt>
                <c:pt idx="13281">
                  <c:v>13.481</c:v>
                </c:pt>
                <c:pt idx="13282">
                  <c:v>13.482</c:v>
                </c:pt>
                <c:pt idx="13283">
                  <c:v>13.483</c:v>
                </c:pt>
                <c:pt idx="13284">
                  <c:v>13.484</c:v>
                </c:pt>
                <c:pt idx="13285">
                  <c:v>13.485</c:v>
                </c:pt>
                <c:pt idx="13286">
                  <c:v>13.486</c:v>
                </c:pt>
                <c:pt idx="13287">
                  <c:v>13.487</c:v>
                </c:pt>
                <c:pt idx="13288">
                  <c:v>13.488</c:v>
                </c:pt>
                <c:pt idx="13289">
                  <c:v>13.489</c:v>
                </c:pt>
                <c:pt idx="13290">
                  <c:v>13.49</c:v>
                </c:pt>
                <c:pt idx="13291">
                  <c:v>13.491</c:v>
                </c:pt>
                <c:pt idx="13292">
                  <c:v>13.492</c:v>
                </c:pt>
                <c:pt idx="13293">
                  <c:v>13.493</c:v>
                </c:pt>
                <c:pt idx="13294">
                  <c:v>13.494</c:v>
                </c:pt>
                <c:pt idx="13295">
                  <c:v>13.495</c:v>
                </c:pt>
                <c:pt idx="13296">
                  <c:v>13.496</c:v>
                </c:pt>
                <c:pt idx="13297">
                  <c:v>13.497</c:v>
                </c:pt>
                <c:pt idx="13298">
                  <c:v>13.498</c:v>
                </c:pt>
                <c:pt idx="13299">
                  <c:v>13.499</c:v>
                </c:pt>
                <c:pt idx="13300">
                  <c:v>13.5</c:v>
                </c:pt>
                <c:pt idx="13301">
                  <c:v>13.501</c:v>
                </c:pt>
                <c:pt idx="13302">
                  <c:v>13.502</c:v>
                </c:pt>
                <c:pt idx="13303">
                  <c:v>13.503</c:v>
                </c:pt>
                <c:pt idx="13304">
                  <c:v>13.504</c:v>
                </c:pt>
                <c:pt idx="13305">
                  <c:v>13.505</c:v>
                </c:pt>
                <c:pt idx="13306">
                  <c:v>13.506</c:v>
                </c:pt>
                <c:pt idx="13307">
                  <c:v>13.507</c:v>
                </c:pt>
                <c:pt idx="13308">
                  <c:v>13.508</c:v>
                </c:pt>
                <c:pt idx="13309">
                  <c:v>13.509</c:v>
                </c:pt>
                <c:pt idx="13310">
                  <c:v>13.51</c:v>
                </c:pt>
                <c:pt idx="13311">
                  <c:v>13.511</c:v>
                </c:pt>
                <c:pt idx="13312">
                  <c:v>13.512</c:v>
                </c:pt>
                <c:pt idx="13313">
                  <c:v>13.513</c:v>
                </c:pt>
                <c:pt idx="13314">
                  <c:v>13.514</c:v>
                </c:pt>
                <c:pt idx="13315">
                  <c:v>13.515</c:v>
                </c:pt>
                <c:pt idx="13316">
                  <c:v>13.516</c:v>
                </c:pt>
                <c:pt idx="13317">
                  <c:v>13.517</c:v>
                </c:pt>
                <c:pt idx="13318">
                  <c:v>13.518</c:v>
                </c:pt>
                <c:pt idx="13319">
                  <c:v>13.519</c:v>
                </c:pt>
                <c:pt idx="13320">
                  <c:v>13.52</c:v>
                </c:pt>
                <c:pt idx="13321">
                  <c:v>13.521</c:v>
                </c:pt>
                <c:pt idx="13322">
                  <c:v>13.522</c:v>
                </c:pt>
                <c:pt idx="13323">
                  <c:v>13.523</c:v>
                </c:pt>
                <c:pt idx="13324">
                  <c:v>13.524</c:v>
                </c:pt>
                <c:pt idx="13325">
                  <c:v>13.525</c:v>
                </c:pt>
                <c:pt idx="13326">
                  <c:v>13.526</c:v>
                </c:pt>
                <c:pt idx="13327">
                  <c:v>13.527</c:v>
                </c:pt>
                <c:pt idx="13328">
                  <c:v>13.528</c:v>
                </c:pt>
                <c:pt idx="13329">
                  <c:v>13.529</c:v>
                </c:pt>
                <c:pt idx="13330">
                  <c:v>13.53</c:v>
                </c:pt>
                <c:pt idx="13331">
                  <c:v>13.531</c:v>
                </c:pt>
                <c:pt idx="13332">
                  <c:v>13.532</c:v>
                </c:pt>
                <c:pt idx="13333">
                  <c:v>13.533</c:v>
                </c:pt>
                <c:pt idx="13334">
                  <c:v>13.534</c:v>
                </c:pt>
                <c:pt idx="13335">
                  <c:v>13.535</c:v>
                </c:pt>
                <c:pt idx="13336">
                  <c:v>13.536</c:v>
                </c:pt>
                <c:pt idx="13337">
                  <c:v>13.537</c:v>
                </c:pt>
                <c:pt idx="13338">
                  <c:v>13.538</c:v>
                </c:pt>
                <c:pt idx="13339">
                  <c:v>13.539</c:v>
                </c:pt>
                <c:pt idx="13340">
                  <c:v>13.54</c:v>
                </c:pt>
                <c:pt idx="13341">
                  <c:v>13.541</c:v>
                </c:pt>
                <c:pt idx="13342">
                  <c:v>13.542</c:v>
                </c:pt>
                <c:pt idx="13343">
                  <c:v>13.543</c:v>
                </c:pt>
                <c:pt idx="13344">
                  <c:v>13.544</c:v>
                </c:pt>
                <c:pt idx="13345">
                  <c:v>13.545</c:v>
                </c:pt>
                <c:pt idx="13346">
                  <c:v>13.546</c:v>
                </c:pt>
                <c:pt idx="13347">
                  <c:v>13.547</c:v>
                </c:pt>
                <c:pt idx="13348">
                  <c:v>13.548</c:v>
                </c:pt>
                <c:pt idx="13349">
                  <c:v>13.549</c:v>
                </c:pt>
                <c:pt idx="13350">
                  <c:v>13.55</c:v>
                </c:pt>
                <c:pt idx="13351">
                  <c:v>13.551</c:v>
                </c:pt>
                <c:pt idx="13352">
                  <c:v>13.552</c:v>
                </c:pt>
                <c:pt idx="13353">
                  <c:v>13.553</c:v>
                </c:pt>
                <c:pt idx="13354">
                  <c:v>13.554</c:v>
                </c:pt>
                <c:pt idx="13355">
                  <c:v>13.555</c:v>
                </c:pt>
                <c:pt idx="13356">
                  <c:v>13.556</c:v>
                </c:pt>
                <c:pt idx="13357">
                  <c:v>13.557</c:v>
                </c:pt>
                <c:pt idx="13358">
                  <c:v>13.558</c:v>
                </c:pt>
                <c:pt idx="13359">
                  <c:v>13.559</c:v>
                </c:pt>
                <c:pt idx="13360">
                  <c:v>13.56</c:v>
                </c:pt>
                <c:pt idx="13361">
                  <c:v>13.561</c:v>
                </c:pt>
                <c:pt idx="13362">
                  <c:v>13.562</c:v>
                </c:pt>
                <c:pt idx="13363">
                  <c:v>13.563</c:v>
                </c:pt>
                <c:pt idx="13364">
                  <c:v>13.564</c:v>
                </c:pt>
                <c:pt idx="13365">
                  <c:v>13.565</c:v>
                </c:pt>
                <c:pt idx="13366">
                  <c:v>13.566</c:v>
                </c:pt>
                <c:pt idx="13367">
                  <c:v>13.567</c:v>
                </c:pt>
                <c:pt idx="13368">
                  <c:v>13.568</c:v>
                </c:pt>
                <c:pt idx="13369">
                  <c:v>13.569</c:v>
                </c:pt>
                <c:pt idx="13370">
                  <c:v>13.57</c:v>
                </c:pt>
                <c:pt idx="13371">
                  <c:v>13.571</c:v>
                </c:pt>
                <c:pt idx="13372">
                  <c:v>13.572</c:v>
                </c:pt>
                <c:pt idx="13373">
                  <c:v>13.573</c:v>
                </c:pt>
                <c:pt idx="13374">
                  <c:v>13.574</c:v>
                </c:pt>
                <c:pt idx="13375">
                  <c:v>13.575</c:v>
                </c:pt>
                <c:pt idx="13376">
                  <c:v>13.576</c:v>
                </c:pt>
                <c:pt idx="13377">
                  <c:v>13.577</c:v>
                </c:pt>
                <c:pt idx="13378">
                  <c:v>13.578</c:v>
                </c:pt>
                <c:pt idx="13379">
                  <c:v>13.579</c:v>
                </c:pt>
                <c:pt idx="13380">
                  <c:v>13.58</c:v>
                </c:pt>
                <c:pt idx="13381">
                  <c:v>13.581</c:v>
                </c:pt>
                <c:pt idx="13382">
                  <c:v>13.582</c:v>
                </c:pt>
                <c:pt idx="13383">
                  <c:v>13.583</c:v>
                </c:pt>
                <c:pt idx="13384">
                  <c:v>13.584</c:v>
                </c:pt>
                <c:pt idx="13385">
                  <c:v>13.585</c:v>
                </c:pt>
                <c:pt idx="13386">
                  <c:v>13.586</c:v>
                </c:pt>
                <c:pt idx="13387">
                  <c:v>13.587</c:v>
                </c:pt>
                <c:pt idx="13388">
                  <c:v>13.588</c:v>
                </c:pt>
                <c:pt idx="13389">
                  <c:v>13.589</c:v>
                </c:pt>
                <c:pt idx="13390">
                  <c:v>13.59</c:v>
                </c:pt>
                <c:pt idx="13391">
                  <c:v>13.591</c:v>
                </c:pt>
                <c:pt idx="13392">
                  <c:v>13.592</c:v>
                </c:pt>
                <c:pt idx="13393">
                  <c:v>13.593</c:v>
                </c:pt>
                <c:pt idx="13394">
                  <c:v>13.594</c:v>
                </c:pt>
                <c:pt idx="13395">
                  <c:v>13.595</c:v>
                </c:pt>
                <c:pt idx="13396">
                  <c:v>13.596</c:v>
                </c:pt>
                <c:pt idx="13397">
                  <c:v>13.597</c:v>
                </c:pt>
                <c:pt idx="13398">
                  <c:v>13.598</c:v>
                </c:pt>
                <c:pt idx="13399">
                  <c:v>13.599</c:v>
                </c:pt>
                <c:pt idx="13400">
                  <c:v>13.6</c:v>
                </c:pt>
                <c:pt idx="13401">
                  <c:v>13.601</c:v>
                </c:pt>
                <c:pt idx="13402">
                  <c:v>13.602</c:v>
                </c:pt>
                <c:pt idx="13403">
                  <c:v>13.603</c:v>
                </c:pt>
                <c:pt idx="13404">
                  <c:v>13.604</c:v>
                </c:pt>
                <c:pt idx="13405">
                  <c:v>13.605</c:v>
                </c:pt>
                <c:pt idx="13406">
                  <c:v>13.606</c:v>
                </c:pt>
                <c:pt idx="13407">
                  <c:v>13.607</c:v>
                </c:pt>
                <c:pt idx="13408">
                  <c:v>13.608</c:v>
                </c:pt>
                <c:pt idx="13409">
                  <c:v>13.609</c:v>
                </c:pt>
                <c:pt idx="13410">
                  <c:v>13.61</c:v>
                </c:pt>
                <c:pt idx="13411">
                  <c:v>13.611</c:v>
                </c:pt>
                <c:pt idx="13412">
                  <c:v>13.612</c:v>
                </c:pt>
                <c:pt idx="13413">
                  <c:v>13.613</c:v>
                </c:pt>
                <c:pt idx="13414">
                  <c:v>13.614</c:v>
                </c:pt>
                <c:pt idx="13415">
                  <c:v>13.615</c:v>
                </c:pt>
                <c:pt idx="13416">
                  <c:v>13.616</c:v>
                </c:pt>
                <c:pt idx="13417">
                  <c:v>13.617</c:v>
                </c:pt>
                <c:pt idx="13418">
                  <c:v>13.618</c:v>
                </c:pt>
                <c:pt idx="13419">
                  <c:v>13.619</c:v>
                </c:pt>
                <c:pt idx="13420">
                  <c:v>13.62</c:v>
                </c:pt>
                <c:pt idx="13421">
                  <c:v>13.621</c:v>
                </c:pt>
                <c:pt idx="13422">
                  <c:v>13.622</c:v>
                </c:pt>
                <c:pt idx="13423">
                  <c:v>13.623</c:v>
                </c:pt>
                <c:pt idx="13424">
                  <c:v>13.624</c:v>
                </c:pt>
                <c:pt idx="13425">
                  <c:v>13.625</c:v>
                </c:pt>
                <c:pt idx="13426">
                  <c:v>13.626</c:v>
                </c:pt>
                <c:pt idx="13427">
                  <c:v>13.627</c:v>
                </c:pt>
                <c:pt idx="13428">
                  <c:v>13.628</c:v>
                </c:pt>
                <c:pt idx="13429">
                  <c:v>13.629</c:v>
                </c:pt>
                <c:pt idx="13430">
                  <c:v>13.63</c:v>
                </c:pt>
                <c:pt idx="13431">
                  <c:v>13.631</c:v>
                </c:pt>
                <c:pt idx="13432">
                  <c:v>13.632</c:v>
                </c:pt>
                <c:pt idx="13433">
                  <c:v>13.633</c:v>
                </c:pt>
                <c:pt idx="13434">
                  <c:v>13.634</c:v>
                </c:pt>
                <c:pt idx="13435">
                  <c:v>13.635</c:v>
                </c:pt>
                <c:pt idx="13436">
                  <c:v>13.636</c:v>
                </c:pt>
                <c:pt idx="13437">
                  <c:v>13.637</c:v>
                </c:pt>
                <c:pt idx="13438">
                  <c:v>13.638</c:v>
                </c:pt>
                <c:pt idx="13439">
                  <c:v>13.639</c:v>
                </c:pt>
                <c:pt idx="13440">
                  <c:v>13.64</c:v>
                </c:pt>
                <c:pt idx="13441">
                  <c:v>13.641</c:v>
                </c:pt>
                <c:pt idx="13442">
                  <c:v>13.642</c:v>
                </c:pt>
                <c:pt idx="13443">
                  <c:v>13.643</c:v>
                </c:pt>
                <c:pt idx="13444">
                  <c:v>13.644</c:v>
                </c:pt>
                <c:pt idx="13445">
                  <c:v>13.645</c:v>
                </c:pt>
                <c:pt idx="13446">
                  <c:v>13.646</c:v>
                </c:pt>
                <c:pt idx="13447">
                  <c:v>13.647</c:v>
                </c:pt>
                <c:pt idx="13448">
                  <c:v>13.648</c:v>
                </c:pt>
                <c:pt idx="13449">
                  <c:v>13.649</c:v>
                </c:pt>
                <c:pt idx="13450">
                  <c:v>13.65</c:v>
                </c:pt>
                <c:pt idx="13451">
                  <c:v>13.651</c:v>
                </c:pt>
                <c:pt idx="13452">
                  <c:v>13.652</c:v>
                </c:pt>
                <c:pt idx="13453">
                  <c:v>13.653</c:v>
                </c:pt>
                <c:pt idx="13454">
                  <c:v>13.654</c:v>
                </c:pt>
                <c:pt idx="13455">
                  <c:v>13.655</c:v>
                </c:pt>
                <c:pt idx="13456">
                  <c:v>13.656</c:v>
                </c:pt>
                <c:pt idx="13457">
                  <c:v>13.657</c:v>
                </c:pt>
                <c:pt idx="13458">
                  <c:v>13.658</c:v>
                </c:pt>
                <c:pt idx="13459">
                  <c:v>13.659</c:v>
                </c:pt>
                <c:pt idx="13460">
                  <c:v>13.66</c:v>
                </c:pt>
                <c:pt idx="13461">
                  <c:v>13.661</c:v>
                </c:pt>
                <c:pt idx="13462">
                  <c:v>13.662</c:v>
                </c:pt>
                <c:pt idx="13463">
                  <c:v>13.663</c:v>
                </c:pt>
                <c:pt idx="13464">
                  <c:v>13.664</c:v>
                </c:pt>
                <c:pt idx="13465">
                  <c:v>13.665</c:v>
                </c:pt>
                <c:pt idx="13466">
                  <c:v>13.666</c:v>
                </c:pt>
                <c:pt idx="13467">
                  <c:v>13.667</c:v>
                </c:pt>
                <c:pt idx="13468">
                  <c:v>13.668</c:v>
                </c:pt>
                <c:pt idx="13469">
                  <c:v>13.669</c:v>
                </c:pt>
                <c:pt idx="13470">
                  <c:v>13.67</c:v>
                </c:pt>
                <c:pt idx="13471">
                  <c:v>13.671</c:v>
                </c:pt>
                <c:pt idx="13472">
                  <c:v>13.672</c:v>
                </c:pt>
                <c:pt idx="13473">
                  <c:v>13.673</c:v>
                </c:pt>
                <c:pt idx="13474">
                  <c:v>13.674</c:v>
                </c:pt>
                <c:pt idx="13475">
                  <c:v>13.675</c:v>
                </c:pt>
                <c:pt idx="13476">
                  <c:v>13.676</c:v>
                </c:pt>
                <c:pt idx="13477">
                  <c:v>13.677</c:v>
                </c:pt>
                <c:pt idx="13478">
                  <c:v>13.678</c:v>
                </c:pt>
                <c:pt idx="13479">
                  <c:v>13.679</c:v>
                </c:pt>
                <c:pt idx="13480">
                  <c:v>13.68</c:v>
                </c:pt>
                <c:pt idx="13481">
                  <c:v>13.681</c:v>
                </c:pt>
                <c:pt idx="13482">
                  <c:v>13.682</c:v>
                </c:pt>
                <c:pt idx="13483">
                  <c:v>13.683</c:v>
                </c:pt>
                <c:pt idx="13484">
                  <c:v>13.684</c:v>
                </c:pt>
                <c:pt idx="13485">
                  <c:v>13.685</c:v>
                </c:pt>
                <c:pt idx="13486">
                  <c:v>13.686</c:v>
                </c:pt>
                <c:pt idx="13487">
                  <c:v>13.687</c:v>
                </c:pt>
                <c:pt idx="13488">
                  <c:v>13.688</c:v>
                </c:pt>
                <c:pt idx="13489">
                  <c:v>13.689</c:v>
                </c:pt>
                <c:pt idx="13490">
                  <c:v>13.69</c:v>
                </c:pt>
                <c:pt idx="13491">
                  <c:v>13.691</c:v>
                </c:pt>
                <c:pt idx="13492">
                  <c:v>13.692</c:v>
                </c:pt>
                <c:pt idx="13493">
                  <c:v>13.693</c:v>
                </c:pt>
                <c:pt idx="13494">
                  <c:v>13.694</c:v>
                </c:pt>
                <c:pt idx="13495">
                  <c:v>13.695</c:v>
                </c:pt>
                <c:pt idx="13496">
                  <c:v>13.696</c:v>
                </c:pt>
                <c:pt idx="13497">
                  <c:v>13.697</c:v>
                </c:pt>
                <c:pt idx="13498">
                  <c:v>13.698</c:v>
                </c:pt>
                <c:pt idx="13499">
                  <c:v>13.699</c:v>
                </c:pt>
                <c:pt idx="13500">
                  <c:v>13.7</c:v>
                </c:pt>
                <c:pt idx="13501">
                  <c:v>13.701</c:v>
                </c:pt>
                <c:pt idx="13502">
                  <c:v>13.702</c:v>
                </c:pt>
                <c:pt idx="13503">
                  <c:v>13.703</c:v>
                </c:pt>
                <c:pt idx="13504">
                  <c:v>13.704</c:v>
                </c:pt>
                <c:pt idx="13505">
                  <c:v>13.705</c:v>
                </c:pt>
                <c:pt idx="13506">
                  <c:v>13.706</c:v>
                </c:pt>
                <c:pt idx="13507">
                  <c:v>13.707</c:v>
                </c:pt>
                <c:pt idx="13508">
                  <c:v>13.708</c:v>
                </c:pt>
                <c:pt idx="13509">
                  <c:v>13.709</c:v>
                </c:pt>
                <c:pt idx="13510">
                  <c:v>13.71</c:v>
                </c:pt>
                <c:pt idx="13511">
                  <c:v>13.711</c:v>
                </c:pt>
                <c:pt idx="13512">
                  <c:v>13.712</c:v>
                </c:pt>
                <c:pt idx="13513">
                  <c:v>13.713</c:v>
                </c:pt>
                <c:pt idx="13514">
                  <c:v>13.714</c:v>
                </c:pt>
                <c:pt idx="13515">
                  <c:v>13.715</c:v>
                </c:pt>
                <c:pt idx="13516">
                  <c:v>13.716</c:v>
                </c:pt>
                <c:pt idx="13517">
                  <c:v>13.717</c:v>
                </c:pt>
                <c:pt idx="13518">
                  <c:v>13.718</c:v>
                </c:pt>
                <c:pt idx="13519">
                  <c:v>13.719</c:v>
                </c:pt>
                <c:pt idx="13520">
                  <c:v>13.72</c:v>
                </c:pt>
                <c:pt idx="13521">
                  <c:v>13.721</c:v>
                </c:pt>
                <c:pt idx="13522">
                  <c:v>13.722</c:v>
                </c:pt>
                <c:pt idx="13523">
                  <c:v>13.723</c:v>
                </c:pt>
                <c:pt idx="13524">
                  <c:v>13.724</c:v>
                </c:pt>
                <c:pt idx="13525">
                  <c:v>13.725</c:v>
                </c:pt>
                <c:pt idx="13526">
                  <c:v>13.726</c:v>
                </c:pt>
                <c:pt idx="13527">
                  <c:v>13.727</c:v>
                </c:pt>
                <c:pt idx="13528">
                  <c:v>13.728</c:v>
                </c:pt>
                <c:pt idx="13529">
                  <c:v>13.729</c:v>
                </c:pt>
                <c:pt idx="13530">
                  <c:v>13.73</c:v>
                </c:pt>
                <c:pt idx="13531">
                  <c:v>13.731</c:v>
                </c:pt>
                <c:pt idx="13532">
                  <c:v>13.732</c:v>
                </c:pt>
                <c:pt idx="13533">
                  <c:v>13.733</c:v>
                </c:pt>
                <c:pt idx="13534">
                  <c:v>13.734</c:v>
                </c:pt>
                <c:pt idx="13535">
                  <c:v>13.735</c:v>
                </c:pt>
                <c:pt idx="13536">
                  <c:v>13.736</c:v>
                </c:pt>
                <c:pt idx="13537">
                  <c:v>13.737</c:v>
                </c:pt>
                <c:pt idx="13538">
                  <c:v>13.738</c:v>
                </c:pt>
                <c:pt idx="13539">
                  <c:v>13.739</c:v>
                </c:pt>
                <c:pt idx="13540">
                  <c:v>13.74</c:v>
                </c:pt>
                <c:pt idx="13541">
                  <c:v>13.741</c:v>
                </c:pt>
                <c:pt idx="13542">
                  <c:v>13.742</c:v>
                </c:pt>
                <c:pt idx="13543">
                  <c:v>13.743</c:v>
                </c:pt>
                <c:pt idx="13544">
                  <c:v>13.744</c:v>
                </c:pt>
                <c:pt idx="13545">
                  <c:v>13.745</c:v>
                </c:pt>
                <c:pt idx="13546">
                  <c:v>13.746</c:v>
                </c:pt>
                <c:pt idx="13547">
                  <c:v>13.747</c:v>
                </c:pt>
                <c:pt idx="13548">
                  <c:v>13.748</c:v>
                </c:pt>
                <c:pt idx="13549">
                  <c:v>13.749</c:v>
                </c:pt>
                <c:pt idx="13550">
                  <c:v>13.75</c:v>
                </c:pt>
                <c:pt idx="13551">
                  <c:v>13.751</c:v>
                </c:pt>
                <c:pt idx="13552">
                  <c:v>13.752</c:v>
                </c:pt>
                <c:pt idx="13553">
                  <c:v>13.753</c:v>
                </c:pt>
                <c:pt idx="13554">
                  <c:v>13.754</c:v>
                </c:pt>
                <c:pt idx="13555">
                  <c:v>13.755</c:v>
                </c:pt>
                <c:pt idx="13556">
                  <c:v>13.756</c:v>
                </c:pt>
                <c:pt idx="13557">
                  <c:v>13.757</c:v>
                </c:pt>
                <c:pt idx="13558">
                  <c:v>13.758</c:v>
                </c:pt>
                <c:pt idx="13559">
                  <c:v>13.759</c:v>
                </c:pt>
                <c:pt idx="13560">
                  <c:v>13.76</c:v>
                </c:pt>
                <c:pt idx="13561">
                  <c:v>13.761</c:v>
                </c:pt>
                <c:pt idx="13562">
                  <c:v>13.762</c:v>
                </c:pt>
                <c:pt idx="13563">
                  <c:v>13.763</c:v>
                </c:pt>
                <c:pt idx="13564">
                  <c:v>13.764</c:v>
                </c:pt>
                <c:pt idx="13565">
                  <c:v>13.765</c:v>
                </c:pt>
                <c:pt idx="13566">
                  <c:v>13.766</c:v>
                </c:pt>
                <c:pt idx="13567">
                  <c:v>13.767</c:v>
                </c:pt>
                <c:pt idx="13568">
                  <c:v>13.768</c:v>
                </c:pt>
                <c:pt idx="13569">
                  <c:v>13.769</c:v>
                </c:pt>
                <c:pt idx="13570">
                  <c:v>13.77</c:v>
                </c:pt>
                <c:pt idx="13571">
                  <c:v>13.771</c:v>
                </c:pt>
                <c:pt idx="13572">
                  <c:v>13.772</c:v>
                </c:pt>
                <c:pt idx="13573">
                  <c:v>13.773</c:v>
                </c:pt>
                <c:pt idx="13574">
                  <c:v>13.774</c:v>
                </c:pt>
                <c:pt idx="13575">
                  <c:v>13.775</c:v>
                </c:pt>
                <c:pt idx="13576">
                  <c:v>13.776</c:v>
                </c:pt>
                <c:pt idx="13577">
                  <c:v>13.777</c:v>
                </c:pt>
                <c:pt idx="13578">
                  <c:v>13.778</c:v>
                </c:pt>
                <c:pt idx="13579">
                  <c:v>13.779</c:v>
                </c:pt>
                <c:pt idx="13580">
                  <c:v>13.78</c:v>
                </c:pt>
                <c:pt idx="13581">
                  <c:v>13.781</c:v>
                </c:pt>
                <c:pt idx="13582">
                  <c:v>13.782</c:v>
                </c:pt>
                <c:pt idx="13583">
                  <c:v>13.783</c:v>
                </c:pt>
                <c:pt idx="13584">
                  <c:v>13.784</c:v>
                </c:pt>
                <c:pt idx="13585">
                  <c:v>13.785</c:v>
                </c:pt>
                <c:pt idx="13586">
                  <c:v>13.786</c:v>
                </c:pt>
                <c:pt idx="13587">
                  <c:v>13.787</c:v>
                </c:pt>
                <c:pt idx="13588">
                  <c:v>13.788</c:v>
                </c:pt>
                <c:pt idx="13589">
                  <c:v>13.789</c:v>
                </c:pt>
                <c:pt idx="13590">
                  <c:v>13.79</c:v>
                </c:pt>
                <c:pt idx="13591">
                  <c:v>13.791</c:v>
                </c:pt>
                <c:pt idx="13592">
                  <c:v>13.792</c:v>
                </c:pt>
                <c:pt idx="13593">
                  <c:v>13.793</c:v>
                </c:pt>
                <c:pt idx="13594">
                  <c:v>13.794</c:v>
                </c:pt>
                <c:pt idx="13595">
                  <c:v>13.795</c:v>
                </c:pt>
                <c:pt idx="13596">
                  <c:v>13.796</c:v>
                </c:pt>
                <c:pt idx="13597">
                  <c:v>13.797</c:v>
                </c:pt>
                <c:pt idx="13598">
                  <c:v>13.798</c:v>
                </c:pt>
                <c:pt idx="13599">
                  <c:v>13.799</c:v>
                </c:pt>
                <c:pt idx="13600">
                  <c:v>13.8</c:v>
                </c:pt>
                <c:pt idx="13601">
                  <c:v>13.801</c:v>
                </c:pt>
                <c:pt idx="13602">
                  <c:v>13.802</c:v>
                </c:pt>
                <c:pt idx="13603">
                  <c:v>13.803</c:v>
                </c:pt>
                <c:pt idx="13604">
                  <c:v>13.804</c:v>
                </c:pt>
                <c:pt idx="13605">
                  <c:v>13.805</c:v>
                </c:pt>
                <c:pt idx="13606">
                  <c:v>13.806</c:v>
                </c:pt>
                <c:pt idx="13607">
                  <c:v>13.807</c:v>
                </c:pt>
                <c:pt idx="13608">
                  <c:v>13.808</c:v>
                </c:pt>
                <c:pt idx="13609">
                  <c:v>13.809</c:v>
                </c:pt>
                <c:pt idx="13610">
                  <c:v>13.81</c:v>
                </c:pt>
                <c:pt idx="13611">
                  <c:v>13.811</c:v>
                </c:pt>
                <c:pt idx="13612">
                  <c:v>13.812</c:v>
                </c:pt>
                <c:pt idx="13613">
                  <c:v>13.813</c:v>
                </c:pt>
                <c:pt idx="13614">
                  <c:v>13.814</c:v>
                </c:pt>
                <c:pt idx="13615">
                  <c:v>13.815</c:v>
                </c:pt>
                <c:pt idx="13616">
                  <c:v>13.816</c:v>
                </c:pt>
                <c:pt idx="13617">
                  <c:v>13.817</c:v>
                </c:pt>
                <c:pt idx="13618">
                  <c:v>13.818</c:v>
                </c:pt>
                <c:pt idx="13619">
                  <c:v>13.819</c:v>
                </c:pt>
                <c:pt idx="13620">
                  <c:v>13.82</c:v>
                </c:pt>
                <c:pt idx="13621">
                  <c:v>13.821</c:v>
                </c:pt>
                <c:pt idx="13622">
                  <c:v>13.822</c:v>
                </c:pt>
                <c:pt idx="13623">
                  <c:v>13.823</c:v>
                </c:pt>
                <c:pt idx="13624">
                  <c:v>13.824</c:v>
                </c:pt>
                <c:pt idx="13625">
                  <c:v>13.825</c:v>
                </c:pt>
                <c:pt idx="13626">
                  <c:v>13.826</c:v>
                </c:pt>
                <c:pt idx="13627">
                  <c:v>13.827</c:v>
                </c:pt>
                <c:pt idx="13628">
                  <c:v>13.828</c:v>
                </c:pt>
                <c:pt idx="13629">
                  <c:v>13.829</c:v>
                </c:pt>
                <c:pt idx="13630">
                  <c:v>13.83</c:v>
                </c:pt>
                <c:pt idx="13631">
                  <c:v>13.831</c:v>
                </c:pt>
                <c:pt idx="13632">
                  <c:v>13.832</c:v>
                </c:pt>
                <c:pt idx="13633">
                  <c:v>13.833</c:v>
                </c:pt>
                <c:pt idx="13634">
                  <c:v>13.834</c:v>
                </c:pt>
                <c:pt idx="13635">
                  <c:v>13.835</c:v>
                </c:pt>
                <c:pt idx="13636">
                  <c:v>13.836</c:v>
                </c:pt>
                <c:pt idx="13637">
                  <c:v>13.837</c:v>
                </c:pt>
                <c:pt idx="13638">
                  <c:v>13.838</c:v>
                </c:pt>
                <c:pt idx="13639">
                  <c:v>13.839</c:v>
                </c:pt>
                <c:pt idx="13640">
                  <c:v>13.84</c:v>
                </c:pt>
                <c:pt idx="13641">
                  <c:v>13.841</c:v>
                </c:pt>
                <c:pt idx="13642">
                  <c:v>13.842</c:v>
                </c:pt>
                <c:pt idx="13643">
                  <c:v>13.843</c:v>
                </c:pt>
                <c:pt idx="13644">
                  <c:v>13.844</c:v>
                </c:pt>
                <c:pt idx="13645">
                  <c:v>13.845</c:v>
                </c:pt>
                <c:pt idx="13646">
                  <c:v>13.846</c:v>
                </c:pt>
                <c:pt idx="13647">
                  <c:v>13.847</c:v>
                </c:pt>
                <c:pt idx="13648">
                  <c:v>13.848</c:v>
                </c:pt>
                <c:pt idx="13649">
                  <c:v>13.849</c:v>
                </c:pt>
                <c:pt idx="13650">
                  <c:v>13.85</c:v>
                </c:pt>
                <c:pt idx="13651">
                  <c:v>13.851</c:v>
                </c:pt>
                <c:pt idx="13652">
                  <c:v>13.852</c:v>
                </c:pt>
                <c:pt idx="13653">
                  <c:v>13.853</c:v>
                </c:pt>
                <c:pt idx="13654">
                  <c:v>13.854</c:v>
                </c:pt>
                <c:pt idx="13655">
                  <c:v>13.855</c:v>
                </c:pt>
                <c:pt idx="13656">
                  <c:v>13.856</c:v>
                </c:pt>
                <c:pt idx="13657">
                  <c:v>13.857</c:v>
                </c:pt>
                <c:pt idx="13658">
                  <c:v>13.858</c:v>
                </c:pt>
                <c:pt idx="13659">
                  <c:v>13.859</c:v>
                </c:pt>
                <c:pt idx="13660">
                  <c:v>13.86</c:v>
                </c:pt>
                <c:pt idx="13661">
                  <c:v>13.861</c:v>
                </c:pt>
                <c:pt idx="13662">
                  <c:v>13.862</c:v>
                </c:pt>
                <c:pt idx="13663">
                  <c:v>13.863</c:v>
                </c:pt>
                <c:pt idx="13664">
                  <c:v>13.864</c:v>
                </c:pt>
                <c:pt idx="13665">
                  <c:v>13.865</c:v>
                </c:pt>
                <c:pt idx="13666">
                  <c:v>13.866</c:v>
                </c:pt>
                <c:pt idx="13667">
                  <c:v>13.867</c:v>
                </c:pt>
                <c:pt idx="13668">
                  <c:v>13.868</c:v>
                </c:pt>
                <c:pt idx="13669">
                  <c:v>13.869</c:v>
                </c:pt>
                <c:pt idx="13670">
                  <c:v>13.87</c:v>
                </c:pt>
                <c:pt idx="13671">
                  <c:v>13.871</c:v>
                </c:pt>
                <c:pt idx="13672">
                  <c:v>13.872</c:v>
                </c:pt>
                <c:pt idx="13673">
                  <c:v>13.873</c:v>
                </c:pt>
                <c:pt idx="13674">
                  <c:v>13.874</c:v>
                </c:pt>
                <c:pt idx="13675">
                  <c:v>13.875</c:v>
                </c:pt>
                <c:pt idx="13676">
                  <c:v>13.876</c:v>
                </c:pt>
                <c:pt idx="13677">
                  <c:v>13.877</c:v>
                </c:pt>
                <c:pt idx="13678">
                  <c:v>13.878</c:v>
                </c:pt>
                <c:pt idx="13679">
                  <c:v>13.879</c:v>
                </c:pt>
                <c:pt idx="13680">
                  <c:v>13.88</c:v>
                </c:pt>
                <c:pt idx="13681">
                  <c:v>13.881</c:v>
                </c:pt>
                <c:pt idx="13682">
                  <c:v>13.882</c:v>
                </c:pt>
                <c:pt idx="13683">
                  <c:v>13.883</c:v>
                </c:pt>
                <c:pt idx="13684">
                  <c:v>13.884</c:v>
                </c:pt>
                <c:pt idx="13685">
                  <c:v>13.885</c:v>
                </c:pt>
                <c:pt idx="13686">
                  <c:v>13.886</c:v>
                </c:pt>
                <c:pt idx="13687">
                  <c:v>13.887</c:v>
                </c:pt>
                <c:pt idx="13688">
                  <c:v>13.888</c:v>
                </c:pt>
                <c:pt idx="13689">
                  <c:v>13.889</c:v>
                </c:pt>
                <c:pt idx="13690">
                  <c:v>13.89</c:v>
                </c:pt>
                <c:pt idx="13691">
                  <c:v>13.891</c:v>
                </c:pt>
                <c:pt idx="13692">
                  <c:v>13.892</c:v>
                </c:pt>
                <c:pt idx="13693">
                  <c:v>13.893</c:v>
                </c:pt>
                <c:pt idx="13694">
                  <c:v>13.894</c:v>
                </c:pt>
                <c:pt idx="13695">
                  <c:v>13.895</c:v>
                </c:pt>
                <c:pt idx="13696">
                  <c:v>13.896</c:v>
                </c:pt>
                <c:pt idx="13697">
                  <c:v>13.897</c:v>
                </c:pt>
                <c:pt idx="13698">
                  <c:v>13.898</c:v>
                </c:pt>
                <c:pt idx="13699">
                  <c:v>13.899</c:v>
                </c:pt>
                <c:pt idx="13700">
                  <c:v>13.9</c:v>
                </c:pt>
                <c:pt idx="13701">
                  <c:v>13.901</c:v>
                </c:pt>
                <c:pt idx="13702">
                  <c:v>13.902</c:v>
                </c:pt>
                <c:pt idx="13703">
                  <c:v>13.903</c:v>
                </c:pt>
                <c:pt idx="13704">
                  <c:v>13.904</c:v>
                </c:pt>
                <c:pt idx="13705">
                  <c:v>13.905</c:v>
                </c:pt>
                <c:pt idx="13706">
                  <c:v>13.906</c:v>
                </c:pt>
                <c:pt idx="13707">
                  <c:v>13.907</c:v>
                </c:pt>
                <c:pt idx="13708">
                  <c:v>13.908</c:v>
                </c:pt>
                <c:pt idx="13709">
                  <c:v>13.909</c:v>
                </c:pt>
                <c:pt idx="13710">
                  <c:v>13.91</c:v>
                </c:pt>
                <c:pt idx="13711">
                  <c:v>13.911</c:v>
                </c:pt>
                <c:pt idx="13712">
                  <c:v>13.912</c:v>
                </c:pt>
                <c:pt idx="13713">
                  <c:v>13.913</c:v>
                </c:pt>
                <c:pt idx="13714">
                  <c:v>13.914</c:v>
                </c:pt>
                <c:pt idx="13715">
                  <c:v>13.915</c:v>
                </c:pt>
                <c:pt idx="13716">
                  <c:v>13.916</c:v>
                </c:pt>
                <c:pt idx="13717">
                  <c:v>13.917</c:v>
                </c:pt>
                <c:pt idx="13718">
                  <c:v>13.918</c:v>
                </c:pt>
                <c:pt idx="13719">
                  <c:v>13.919</c:v>
                </c:pt>
                <c:pt idx="13720">
                  <c:v>13.92</c:v>
                </c:pt>
                <c:pt idx="13721">
                  <c:v>13.921</c:v>
                </c:pt>
                <c:pt idx="13722">
                  <c:v>13.922</c:v>
                </c:pt>
                <c:pt idx="13723">
                  <c:v>13.923</c:v>
                </c:pt>
                <c:pt idx="13724">
                  <c:v>13.924</c:v>
                </c:pt>
                <c:pt idx="13725">
                  <c:v>13.925</c:v>
                </c:pt>
                <c:pt idx="13726">
                  <c:v>13.926</c:v>
                </c:pt>
                <c:pt idx="13727">
                  <c:v>13.927</c:v>
                </c:pt>
                <c:pt idx="13728">
                  <c:v>13.928</c:v>
                </c:pt>
                <c:pt idx="13729">
                  <c:v>13.929</c:v>
                </c:pt>
                <c:pt idx="13730">
                  <c:v>13.93</c:v>
                </c:pt>
                <c:pt idx="13731">
                  <c:v>13.931</c:v>
                </c:pt>
                <c:pt idx="13732">
                  <c:v>13.932</c:v>
                </c:pt>
                <c:pt idx="13733">
                  <c:v>13.933</c:v>
                </c:pt>
                <c:pt idx="13734">
                  <c:v>13.934</c:v>
                </c:pt>
                <c:pt idx="13735">
                  <c:v>13.935</c:v>
                </c:pt>
                <c:pt idx="13736">
                  <c:v>13.936</c:v>
                </c:pt>
                <c:pt idx="13737">
                  <c:v>13.937</c:v>
                </c:pt>
                <c:pt idx="13738">
                  <c:v>13.938</c:v>
                </c:pt>
                <c:pt idx="13739">
                  <c:v>13.939</c:v>
                </c:pt>
                <c:pt idx="13740">
                  <c:v>13.94</c:v>
                </c:pt>
                <c:pt idx="13741">
                  <c:v>13.941</c:v>
                </c:pt>
                <c:pt idx="13742">
                  <c:v>13.942</c:v>
                </c:pt>
                <c:pt idx="13743">
                  <c:v>13.943</c:v>
                </c:pt>
                <c:pt idx="13744">
                  <c:v>13.944</c:v>
                </c:pt>
                <c:pt idx="13745">
                  <c:v>13.945</c:v>
                </c:pt>
                <c:pt idx="13746">
                  <c:v>13.946</c:v>
                </c:pt>
                <c:pt idx="13747">
                  <c:v>13.947</c:v>
                </c:pt>
                <c:pt idx="13748">
                  <c:v>13.948</c:v>
                </c:pt>
                <c:pt idx="13749">
                  <c:v>13.949</c:v>
                </c:pt>
                <c:pt idx="13750">
                  <c:v>13.95</c:v>
                </c:pt>
                <c:pt idx="13751">
                  <c:v>13.951</c:v>
                </c:pt>
                <c:pt idx="13752">
                  <c:v>13.952</c:v>
                </c:pt>
                <c:pt idx="13753">
                  <c:v>13.953</c:v>
                </c:pt>
                <c:pt idx="13754">
                  <c:v>13.954</c:v>
                </c:pt>
                <c:pt idx="13755">
                  <c:v>13.955</c:v>
                </c:pt>
                <c:pt idx="13756">
                  <c:v>13.956</c:v>
                </c:pt>
                <c:pt idx="13757">
                  <c:v>13.957</c:v>
                </c:pt>
                <c:pt idx="13758">
                  <c:v>13.958</c:v>
                </c:pt>
                <c:pt idx="13759">
                  <c:v>13.959</c:v>
                </c:pt>
                <c:pt idx="13760">
                  <c:v>13.96</c:v>
                </c:pt>
                <c:pt idx="13761">
                  <c:v>13.961</c:v>
                </c:pt>
                <c:pt idx="13762">
                  <c:v>13.962</c:v>
                </c:pt>
                <c:pt idx="13763">
                  <c:v>13.963</c:v>
                </c:pt>
                <c:pt idx="13764">
                  <c:v>13.964</c:v>
                </c:pt>
                <c:pt idx="13765">
                  <c:v>13.965</c:v>
                </c:pt>
                <c:pt idx="13766">
                  <c:v>13.966</c:v>
                </c:pt>
                <c:pt idx="13767">
                  <c:v>13.967</c:v>
                </c:pt>
                <c:pt idx="13768">
                  <c:v>13.968</c:v>
                </c:pt>
                <c:pt idx="13769">
                  <c:v>13.969</c:v>
                </c:pt>
                <c:pt idx="13770">
                  <c:v>13.97</c:v>
                </c:pt>
                <c:pt idx="13771">
                  <c:v>13.971</c:v>
                </c:pt>
                <c:pt idx="13772">
                  <c:v>13.972</c:v>
                </c:pt>
                <c:pt idx="13773">
                  <c:v>13.973</c:v>
                </c:pt>
                <c:pt idx="13774">
                  <c:v>13.974</c:v>
                </c:pt>
                <c:pt idx="13775">
                  <c:v>13.975</c:v>
                </c:pt>
                <c:pt idx="13776">
                  <c:v>13.976</c:v>
                </c:pt>
                <c:pt idx="13777">
                  <c:v>13.977</c:v>
                </c:pt>
                <c:pt idx="13778">
                  <c:v>13.978</c:v>
                </c:pt>
                <c:pt idx="13779">
                  <c:v>13.979</c:v>
                </c:pt>
                <c:pt idx="13780">
                  <c:v>13.98</c:v>
                </c:pt>
                <c:pt idx="13781">
                  <c:v>13.981</c:v>
                </c:pt>
                <c:pt idx="13782">
                  <c:v>13.982</c:v>
                </c:pt>
                <c:pt idx="13783">
                  <c:v>13.983</c:v>
                </c:pt>
                <c:pt idx="13784">
                  <c:v>13.984</c:v>
                </c:pt>
                <c:pt idx="13785">
                  <c:v>13.985</c:v>
                </c:pt>
                <c:pt idx="13786">
                  <c:v>13.986</c:v>
                </c:pt>
                <c:pt idx="13787">
                  <c:v>13.987</c:v>
                </c:pt>
                <c:pt idx="13788">
                  <c:v>13.988</c:v>
                </c:pt>
                <c:pt idx="13789">
                  <c:v>13.989</c:v>
                </c:pt>
                <c:pt idx="13790">
                  <c:v>13.99</c:v>
                </c:pt>
                <c:pt idx="13791">
                  <c:v>13.991</c:v>
                </c:pt>
                <c:pt idx="13792">
                  <c:v>13.992</c:v>
                </c:pt>
                <c:pt idx="13793">
                  <c:v>13.993</c:v>
                </c:pt>
                <c:pt idx="13794">
                  <c:v>13.994</c:v>
                </c:pt>
                <c:pt idx="13795">
                  <c:v>13.995</c:v>
                </c:pt>
                <c:pt idx="13796">
                  <c:v>13.996</c:v>
                </c:pt>
                <c:pt idx="13797">
                  <c:v>13.997</c:v>
                </c:pt>
                <c:pt idx="13798">
                  <c:v>13.998</c:v>
                </c:pt>
                <c:pt idx="13799">
                  <c:v>13.999</c:v>
                </c:pt>
                <c:pt idx="13800">
                  <c:v>14</c:v>
                </c:pt>
                <c:pt idx="13801">
                  <c:v>14.001</c:v>
                </c:pt>
                <c:pt idx="13802">
                  <c:v>14.002</c:v>
                </c:pt>
                <c:pt idx="13803">
                  <c:v>14.003</c:v>
                </c:pt>
                <c:pt idx="13804">
                  <c:v>14.004</c:v>
                </c:pt>
                <c:pt idx="13805">
                  <c:v>14.005</c:v>
                </c:pt>
                <c:pt idx="13806">
                  <c:v>14.006</c:v>
                </c:pt>
                <c:pt idx="13807">
                  <c:v>14.007</c:v>
                </c:pt>
                <c:pt idx="13808">
                  <c:v>14.008</c:v>
                </c:pt>
                <c:pt idx="13809">
                  <c:v>14.009</c:v>
                </c:pt>
                <c:pt idx="13810">
                  <c:v>14.01</c:v>
                </c:pt>
                <c:pt idx="13811">
                  <c:v>14.011</c:v>
                </c:pt>
                <c:pt idx="13812">
                  <c:v>14.012</c:v>
                </c:pt>
                <c:pt idx="13813">
                  <c:v>14.013</c:v>
                </c:pt>
                <c:pt idx="13814">
                  <c:v>14.014</c:v>
                </c:pt>
                <c:pt idx="13815">
                  <c:v>14.015</c:v>
                </c:pt>
                <c:pt idx="13816">
                  <c:v>14.016</c:v>
                </c:pt>
                <c:pt idx="13817">
                  <c:v>14.017</c:v>
                </c:pt>
                <c:pt idx="13818">
                  <c:v>14.018</c:v>
                </c:pt>
                <c:pt idx="13819">
                  <c:v>14.019</c:v>
                </c:pt>
                <c:pt idx="13820">
                  <c:v>14.02</c:v>
                </c:pt>
                <c:pt idx="13821">
                  <c:v>14.021</c:v>
                </c:pt>
                <c:pt idx="13822">
                  <c:v>14.022</c:v>
                </c:pt>
                <c:pt idx="13823">
                  <c:v>14.023</c:v>
                </c:pt>
                <c:pt idx="13824">
                  <c:v>14.024</c:v>
                </c:pt>
                <c:pt idx="13825">
                  <c:v>14.025</c:v>
                </c:pt>
                <c:pt idx="13826">
                  <c:v>14.026</c:v>
                </c:pt>
                <c:pt idx="13827">
                  <c:v>14.027</c:v>
                </c:pt>
                <c:pt idx="13828">
                  <c:v>14.028</c:v>
                </c:pt>
                <c:pt idx="13829">
                  <c:v>14.029</c:v>
                </c:pt>
                <c:pt idx="13830">
                  <c:v>14.03</c:v>
                </c:pt>
                <c:pt idx="13831">
                  <c:v>14.031</c:v>
                </c:pt>
                <c:pt idx="13832">
                  <c:v>14.032</c:v>
                </c:pt>
                <c:pt idx="13833">
                  <c:v>14.033</c:v>
                </c:pt>
                <c:pt idx="13834">
                  <c:v>14.034</c:v>
                </c:pt>
                <c:pt idx="13835">
                  <c:v>14.035</c:v>
                </c:pt>
                <c:pt idx="13836">
                  <c:v>14.036</c:v>
                </c:pt>
                <c:pt idx="13837">
                  <c:v>14.037</c:v>
                </c:pt>
                <c:pt idx="13838">
                  <c:v>14.038</c:v>
                </c:pt>
                <c:pt idx="13839">
                  <c:v>14.039</c:v>
                </c:pt>
                <c:pt idx="13840">
                  <c:v>14.04</c:v>
                </c:pt>
                <c:pt idx="13841">
                  <c:v>14.041</c:v>
                </c:pt>
                <c:pt idx="13842">
                  <c:v>14.042</c:v>
                </c:pt>
                <c:pt idx="13843">
                  <c:v>14.043</c:v>
                </c:pt>
                <c:pt idx="13844">
                  <c:v>14.044</c:v>
                </c:pt>
                <c:pt idx="13845">
                  <c:v>14.045</c:v>
                </c:pt>
                <c:pt idx="13846">
                  <c:v>14.046</c:v>
                </c:pt>
                <c:pt idx="13847">
                  <c:v>14.047</c:v>
                </c:pt>
                <c:pt idx="13848">
                  <c:v>14.048</c:v>
                </c:pt>
                <c:pt idx="13849">
                  <c:v>14.049</c:v>
                </c:pt>
                <c:pt idx="13850">
                  <c:v>14.05</c:v>
                </c:pt>
                <c:pt idx="13851">
                  <c:v>14.051</c:v>
                </c:pt>
                <c:pt idx="13852">
                  <c:v>14.052</c:v>
                </c:pt>
                <c:pt idx="13853">
                  <c:v>14.053</c:v>
                </c:pt>
                <c:pt idx="13854">
                  <c:v>14.054</c:v>
                </c:pt>
                <c:pt idx="13855">
                  <c:v>14.055</c:v>
                </c:pt>
                <c:pt idx="13856">
                  <c:v>14.056</c:v>
                </c:pt>
                <c:pt idx="13857">
                  <c:v>14.057</c:v>
                </c:pt>
                <c:pt idx="13858">
                  <c:v>14.058</c:v>
                </c:pt>
                <c:pt idx="13859">
                  <c:v>14.059</c:v>
                </c:pt>
                <c:pt idx="13860">
                  <c:v>14.06</c:v>
                </c:pt>
                <c:pt idx="13861">
                  <c:v>14.061</c:v>
                </c:pt>
                <c:pt idx="13862">
                  <c:v>14.062</c:v>
                </c:pt>
                <c:pt idx="13863">
                  <c:v>14.063</c:v>
                </c:pt>
                <c:pt idx="13864">
                  <c:v>14.064</c:v>
                </c:pt>
                <c:pt idx="13865">
                  <c:v>14.065</c:v>
                </c:pt>
                <c:pt idx="13866">
                  <c:v>14.066</c:v>
                </c:pt>
                <c:pt idx="13867">
                  <c:v>14.067</c:v>
                </c:pt>
                <c:pt idx="13868">
                  <c:v>14.068</c:v>
                </c:pt>
                <c:pt idx="13869">
                  <c:v>14.069</c:v>
                </c:pt>
                <c:pt idx="13870">
                  <c:v>14.07</c:v>
                </c:pt>
                <c:pt idx="13871">
                  <c:v>14.071</c:v>
                </c:pt>
                <c:pt idx="13872">
                  <c:v>14.072</c:v>
                </c:pt>
                <c:pt idx="13873">
                  <c:v>14.073</c:v>
                </c:pt>
                <c:pt idx="13874">
                  <c:v>14.074</c:v>
                </c:pt>
                <c:pt idx="13875">
                  <c:v>14.075</c:v>
                </c:pt>
                <c:pt idx="13876">
                  <c:v>14.076</c:v>
                </c:pt>
                <c:pt idx="13877">
                  <c:v>14.077</c:v>
                </c:pt>
                <c:pt idx="13878">
                  <c:v>14.078</c:v>
                </c:pt>
                <c:pt idx="13879">
                  <c:v>14.079</c:v>
                </c:pt>
                <c:pt idx="13880">
                  <c:v>14.08</c:v>
                </c:pt>
                <c:pt idx="13881">
                  <c:v>14.081</c:v>
                </c:pt>
                <c:pt idx="13882">
                  <c:v>14.082</c:v>
                </c:pt>
                <c:pt idx="13883">
                  <c:v>14.083</c:v>
                </c:pt>
                <c:pt idx="13884">
                  <c:v>14.084</c:v>
                </c:pt>
                <c:pt idx="13885">
                  <c:v>14.085</c:v>
                </c:pt>
                <c:pt idx="13886">
                  <c:v>14.086</c:v>
                </c:pt>
                <c:pt idx="13887">
                  <c:v>14.087</c:v>
                </c:pt>
                <c:pt idx="13888">
                  <c:v>14.088</c:v>
                </c:pt>
                <c:pt idx="13889">
                  <c:v>14.089</c:v>
                </c:pt>
                <c:pt idx="13890">
                  <c:v>14.09</c:v>
                </c:pt>
                <c:pt idx="13891">
                  <c:v>14.091</c:v>
                </c:pt>
                <c:pt idx="13892">
                  <c:v>14.092</c:v>
                </c:pt>
                <c:pt idx="13893">
                  <c:v>14.093</c:v>
                </c:pt>
                <c:pt idx="13894">
                  <c:v>14.094</c:v>
                </c:pt>
                <c:pt idx="13895">
                  <c:v>14.095</c:v>
                </c:pt>
                <c:pt idx="13896">
                  <c:v>14.096</c:v>
                </c:pt>
                <c:pt idx="13897">
                  <c:v>14.097</c:v>
                </c:pt>
                <c:pt idx="13898">
                  <c:v>14.098</c:v>
                </c:pt>
                <c:pt idx="13899">
                  <c:v>14.099</c:v>
                </c:pt>
                <c:pt idx="13900">
                  <c:v>14.1</c:v>
                </c:pt>
                <c:pt idx="13901">
                  <c:v>14.101</c:v>
                </c:pt>
                <c:pt idx="13902">
                  <c:v>14.102</c:v>
                </c:pt>
                <c:pt idx="13903">
                  <c:v>14.103</c:v>
                </c:pt>
                <c:pt idx="13904">
                  <c:v>14.104</c:v>
                </c:pt>
                <c:pt idx="13905">
                  <c:v>14.105</c:v>
                </c:pt>
                <c:pt idx="13906">
                  <c:v>14.106</c:v>
                </c:pt>
                <c:pt idx="13907">
                  <c:v>14.107</c:v>
                </c:pt>
                <c:pt idx="13908">
                  <c:v>14.108</c:v>
                </c:pt>
                <c:pt idx="13909">
                  <c:v>14.109</c:v>
                </c:pt>
                <c:pt idx="13910">
                  <c:v>14.11</c:v>
                </c:pt>
                <c:pt idx="13911">
                  <c:v>14.111</c:v>
                </c:pt>
                <c:pt idx="13912">
                  <c:v>14.112</c:v>
                </c:pt>
                <c:pt idx="13913">
                  <c:v>14.113</c:v>
                </c:pt>
                <c:pt idx="13914">
                  <c:v>14.114</c:v>
                </c:pt>
                <c:pt idx="13915">
                  <c:v>14.115</c:v>
                </c:pt>
                <c:pt idx="13916">
                  <c:v>14.116</c:v>
                </c:pt>
                <c:pt idx="13917">
                  <c:v>14.117</c:v>
                </c:pt>
                <c:pt idx="13918">
                  <c:v>14.118</c:v>
                </c:pt>
                <c:pt idx="13919">
                  <c:v>14.119</c:v>
                </c:pt>
                <c:pt idx="13920">
                  <c:v>14.12</c:v>
                </c:pt>
                <c:pt idx="13921">
                  <c:v>14.121</c:v>
                </c:pt>
                <c:pt idx="13922">
                  <c:v>14.122</c:v>
                </c:pt>
                <c:pt idx="13923">
                  <c:v>14.123</c:v>
                </c:pt>
                <c:pt idx="13924">
                  <c:v>14.124</c:v>
                </c:pt>
                <c:pt idx="13925">
                  <c:v>14.125</c:v>
                </c:pt>
                <c:pt idx="13926">
                  <c:v>14.126</c:v>
                </c:pt>
                <c:pt idx="13927">
                  <c:v>14.127</c:v>
                </c:pt>
                <c:pt idx="13928">
                  <c:v>14.128</c:v>
                </c:pt>
                <c:pt idx="13929">
                  <c:v>14.129</c:v>
                </c:pt>
                <c:pt idx="13930">
                  <c:v>14.13</c:v>
                </c:pt>
                <c:pt idx="13931">
                  <c:v>14.131</c:v>
                </c:pt>
                <c:pt idx="13932">
                  <c:v>14.132</c:v>
                </c:pt>
                <c:pt idx="13933">
                  <c:v>14.133</c:v>
                </c:pt>
                <c:pt idx="13934">
                  <c:v>14.134</c:v>
                </c:pt>
                <c:pt idx="13935">
                  <c:v>14.135</c:v>
                </c:pt>
                <c:pt idx="13936">
                  <c:v>14.136</c:v>
                </c:pt>
                <c:pt idx="13937">
                  <c:v>14.137</c:v>
                </c:pt>
                <c:pt idx="13938">
                  <c:v>14.138</c:v>
                </c:pt>
                <c:pt idx="13939">
                  <c:v>14.139</c:v>
                </c:pt>
                <c:pt idx="13940">
                  <c:v>14.14</c:v>
                </c:pt>
                <c:pt idx="13941">
                  <c:v>14.141</c:v>
                </c:pt>
                <c:pt idx="13942">
                  <c:v>14.142</c:v>
                </c:pt>
                <c:pt idx="13943">
                  <c:v>14.143</c:v>
                </c:pt>
                <c:pt idx="13944">
                  <c:v>14.144</c:v>
                </c:pt>
                <c:pt idx="13945">
                  <c:v>14.145</c:v>
                </c:pt>
                <c:pt idx="13946">
                  <c:v>14.146</c:v>
                </c:pt>
                <c:pt idx="13947">
                  <c:v>14.147</c:v>
                </c:pt>
                <c:pt idx="13948">
                  <c:v>14.148</c:v>
                </c:pt>
                <c:pt idx="13949">
                  <c:v>14.149</c:v>
                </c:pt>
                <c:pt idx="13950">
                  <c:v>14.15</c:v>
                </c:pt>
                <c:pt idx="13951">
                  <c:v>14.151</c:v>
                </c:pt>
                <c:pt idx="13952">
                  <c:v>14.152</c:v>
                </c:pt>
                <c:pt idx="13953">
                  <c:v>14.153</c:v>
                </c:pt>
                <c:pt idx="13954">
                  <c:v>14.154</c:v>
                </c:pt>
                <c:pt idx="13955">
                  <c:v>14.155</c:v>
                </c:pt>
                <c:pt idx="13956">
                  <c:v>14.156</c:v>
                </c:pt>
                <c:pt idx="13957">
                  <c:v>14.157</c:v>
                </c:pt>
                <c:pt idx="13958">
                  <c:v>14.158</c:v>
                </c:pt>
                <c:pt idx="13959">
                  <c:v>14.159</c:v>
                </c:pt>
                <c:pt idx="13960">
                  <c:v>14.16</c:v>
                </c:pt>
                <c:pt idx="13961">
                  <c:v>14.161</c:v>
                </c:pt>
                <c:pt idx="13962">
                  <c:v>14.162</c:v>
                </c:pt>
                <c:pt idx="13963">
                  <c:v>14.163</c:v>
                </c:pt>
                <c:pt idx="13964">
                  <c:v>14.164</c:v>
                </c:pt>
                <c:pt idx="13965">
                  <c:v>14.165</c:v>
                </c:pt>
                <c:pt idx="13966">
                  <c:v>14.166</c:v>
                </c:pt>
                <c:pt idx="13967">
                  <c:v>14.167</c:v>
                </c:pt>
                <c:pt idx="13968">
                  <c:v>14.168</c:v>
                </c:pt>
                <c:pt idx="13969">
                  <c:v>14.169</c:v>
                </c:pt>
                <c:pt idx="13970">
                  <c:v>14.17</c:v>
                </c:pt>
                <c:pt idx="13971">
                  <c:v>14.171</c:v>
                </c:pt>
                <c:pt idx="13972">
                  <c:v>14.172</c:v>
                </c:pt>
                <c:pt idx="13973">
                  <c:v>14.173</c:v>
                </c:pt>
                <c:pt idx="13974">
                  <c:v>14.174</c:v>
                </c:pt>
                <c:pt idx="13975">
                  <c:v>14.175</c:v>
                </c:pt>
                <c:pt idx="13976">
                  <c:v>14.176</c:v>
                </c:pt>
                <c:pt idx="13977">
                  <c:v>14.177</c:v>
                </c:pt>
                <c:pt idx="13978">
                  <c:v>14.178</c:v>
                </c:pt>
                <c:pt idx="13979">
                  <c:v>14.179</c:v>
                </c:pt>
                <c:pt idx="13980">
                  <c:v>14.18</c:v>
                </c:pt>
                <c:pt idx="13981">
                  <c:v>14.181</c:v>
                </c:pt>
                <c:pt idx="13982">
                  <c:v>14.182</c:v>
                </c:pt>
                <c:pt idx="13983">
                  <c:v>14.183</c:v>
                </c:pt>
                <c:pt idx="13984">
                  <c:v>14.184</c:v>
                </c:pt>
                <c:pt idx="13985">
                  <c:v>14.185</c:v>
                </c:pt>
                <c:pt idx="13986">
                  <c:v>14.186</c:v>
                </c:pt>
                <c:pt idx="13987">
                  <c:v>14.187</c:v>
                </c:pt>
                <c:pt idx="13988">
                  <c:v>14.188</c:v>
                </c:pt>
                <c:pt idx="13989">
                  <c:v>14.189</c:v>
                </c:pt>
                <c:pt idx="13990">
                  <c:v>14.19</c:v>
                </c:pt>
                <c:pt idx="13991">
                  <c:v>14.191</c:v>
                </c:pt>
                <c:pt idx="13992">
                  <c:v>14.192</c:v>
                </c:pt>
                <c:pt idx="13993">
                  <c:v>14.193</c:v>
                </c:pt>
                <c:pt idx="13994">
                  <c:v>14.194</c:v>
                </c:pt>
                <c:pt idx="13995">
                  <c:v>14.195</c:v>
                </c:pt>
                <c:pt idx="13996">
                  <c:v>14.196</c:v>
                </c:pt>
                <c:pt idx="13997">
                  <c:v>14.197</c:v>
                </c:pt>
                <c:pt idx="13998">
                  <c:v>14.198</c:v>
                </c:pt>
                <c:pt idx="13999">
                  <c:v>14.199</c:v>
                </c:pt>
                <c:pt idx="14000">
                  <c:v>14.2</c:v>
                </c:pt>
                <c:pt idx="14001">
                  <c:v>14.201</c:v>
                </c:pt>
                <c:pt idx="14002">
                  <c:v>14.202</c:v>
                </c:pt>
                <c:pt idx="14003">
                  <c:v>14.203</c:v>
                </c:pt>
                <c:pt idx="14004">
                  <c:v>14.204</c:v>
                </c:pt>
                <c:pt idx="14005">
                  <c:v>14.205</c:v>
                </c:pt>
                <c:pt idx="14006">
                  <c:v>14.206</c:v>
                </c:pt>
                <c:pt idx="14007">
                  <c:v>14.207</c:v>
                </c:pt>
                <c:pt idx="14008">
                  <c:v>14.208</c:v>
                </c:pt>
                <c:pt idx="14009">
                  <c:v>14.209</c:v>
                </c:pt>
                <c:pt idx="14010">
                  <c:v>14.21</c:v>
                </c:pt>
                <c:pt idx="14011">
                  <c:v>14.211</c:v>
                </c:pt>
                <c:pt idx="14012">
                  <c:v>14.212</c:v>
                </c:pt>
                <c:pt idx="14013">
                  <c:v>14.213</c:v>
                </c:pt>
                <c:pt idx="14014">
                  <c:v>14.214</c:v>
                </c:pt>
                <c:pt idx="14015">
                  <c:v>14.215</c:v>
                </c:pt>
                <c:pt idx="14016">
                  <c:v>14.216</c:v>
                </c:pt>
                <c:pt idx="14017">
                  <c:v>14.217</c:v>
                </c:pt>
                <c:pt idx="14018">
                  <c:v>14.218</c:v>
                </c:pt>
                <c:pt idx="14019">
                  <c:v>14.219</c:v>
                </c:pt>
                <c:pt idx="14020">
                  <c:v>14.22</c:v>
                </c:pt>
                <c:pt idx="14021">
                  <c:v>14.221</c:v>
                </c:pt>
                <c:pt idx="14022">
                  <c:v>14.222</c:v>
                </c:pt>
                <c:pt idx="14023">
                  <c:v>14.223</c:v>
                </c:pt>
                <c:pt idx="14024">
                  <c:v>14.224</c:v>
                </c:pt>
                <c:pt idx="14025">
                  <c:v>14.225</c:v>
                </c:pt>
                <c:pt idx="14026">
                  <c:v>14.226</c:v>
                </c:pt>
                <c:pt idx="14027">
                  <c:v>14.227</c:v>
                </c:pt>
                <c:pt idx="14028">
                  <c:v>14.228</c:v>
                </c:pt>
                <c:pt idx="14029">
                  <c:v>14.229</c:v>
                </c:pt>
                <c:pt idx="14030">
                  <c:v>14.23</c:v>
                </c:pt>
                <c:pt idx="14031">
                  <c:v>14.231</c:v>
                </c:pt>
                <c:pt idx="14032">
                  <c:v>14.232</c:v>
                </c:pt>
                <c:pt idx="14033">
                  <c:v>14.233</c:v>
                </c:pt>
                <c:pt idx="14034">
                  <c:v>14.234</c:v>
                </c:pt>
                <c:pt idx="14035">
                  <c:v>14.235</c:v>
                </c:pt>
                <c:pt idx="14036">
                  <c:v>14.236</c:v>
                </c:pt>
                <c:pt idx="14037">
                  <c:v>14.237</c:v>
                </c:pt>
                <c:pt idx="14038">
                  <c:v>14.238</c:v>
                </c:pt>
                <c:pt idx="14039">
                  <c:v>14.239</c:v>
                </c:pt>
                <c:pt idx="14040">
                  <c:v>14.24</c:v>
                </c:pt>
                <c:pt idx="14041">
                  <c:v>14.241</c:v>
                </c:pt>
                <c:pt idx="14042">
                  <c:v>14.242</c:v>
                </c:pt>
                <c:pt idx="14043">
                  <c:v>14.243</c:v>
                </c:pt>
                <c:pt idx="14044">
                  <c:v>14.244</c:v>
                </c:pt>
                <c:pt idx="14045">
                  <c:v>14.245</c:v>
                </c:pt>
                <c:pt idx="14046">
                  <c:v>14.246</c:v>
                </c:pt>
                <c:pt idx="14047">
                  <c:v>14.247</c:v>
                </c:pt>
                <c:pt idx="14048">
                  <c:v>14.248</c:v>
                </c:pt>
                <c:pt idx="14049">
                  <c:v>14.249</c:v>
                </c:pt>
                <c:pt idx="14050">
                  <c:v>14.25</c:v>
                </c:pt>
                <c:pt idx="14051">
                  <c:v>14.251</c:v>
                </c:pt>
                <c:pt idx="14052">
                  <c:v>14.252</c:v>
                </c:pt>
                <c:pt idx="14053">
                  <c:v>14.253</c:v>
                </c:pt>
                <c:pt idx="14054">
                  <c:v>14.254</c:v>
                </c:pt>
                <c:pt idx="14055">
                  <c:v>14.255</c:v>
                </c:pt>
                <c:pt idx="14056">
                  <c:v>14.256</c:v>
                </c:pt>
                <c:pt idx="14057">
                  <c:v>14.257</c:v>
                </c:pt>
                <c:pt idx="14058">
                  <c:v>14.258</c:v>
                </c:pt>
                <c:pt idx="14059">
                  <c:v>14.259</c:v>
                </c:pt>
                <c:pt idx="14060">
                  <c:v>14.26</c:v>
                </c:pt>
                <c:pt idx="14061">
                  <c:v>14.261</c:v>
                </c:pt>
                <c:pt idx="14062">
                  <c:v>14.262</c:v>
                </c:pt>
                <c:pt idx="14063">
                  <c:v>14.263</c:v>
                </c:pt>
                <c:pt idx="14064">
                  <c:v>14.264</c:v>
                </c:pt>
                <c:pt idx="14065">
                  <c:v>14.265</c:v>
                </c:pt>
                <c:pt idx="14066">
                  <c:v>14.266</c:v>
                </c:pt>
                <c:pt idx="14067">
                  <c:v>14.267</c:v>
                </c:pt>
                <c:pt idx="14068">
                  <c:v>14.268</c:v>
                </c:pt>
                <c:pt idx="14069">
                  <c:v>14.269</c:v>
                </c:pt>
                <c:pt idx="14070">
                  <c:v>14.27</c:v>
                </c:pt>
                <c:pt idx="14071">
                  <c:v>14.271</c:v>
                </c:pt>
                <c:pt idx="14072">
                  <c:v>14.272</c:v>
                </c:pt>
                <c:pt idx="14073">
                  <c:v>14.273</c:v>
                </c:pt>
                <c:pt idx="14074">
                  <c:v>14.274</c:v>
                </c:pt>
                <c:pt idx="14075">
                  <c:v>14.275</c:v>
                </c:pt>
                <c:pt idx="14076">
                  <c:v>14.276</c:v>
                </c:pt>
                <c:pt idx="14077">
                  <c:v>14.277</c:v>
                </c:pt>
                <c:pt idx="14078">
                  <c:v>14.278</c:v>
                </c:pt>
                <c:pt idx="14079">
                  <c:v>14.279</c:v>
                </c:pt>
                <c:pt idx="14080">
                  <c:v>14.28</c:v>
                </c:pt>
                <c:pt idx="14081">
                  <c:v>14.281</c:v>
                </c:pt>
                <c:pt idx="14082">
                  <c:v>14.282</c:v>
                </c:pt>
                <c:pt idx="14083">
                  <c:v>14.283</c:v>
                </c:pt>
                <c:pt idx="14084">
                  <c:v>14.284</c:v>
                </c:pt>
                <c:pt idx="14085">
                  <c:v>14.285</c:v>
                </c:pt>
                <c:pt idx="14086">
                  <c:v>14.286</c:v>
                </c:pt>
                <c:pt idx="14087">
                  <c:v>14.287</c:v>
                </c:pt>
                <c:pt idx="14088">
                  <c:v>14.288</c:v>
                </c:pt>
                <c:pt idx="14089">
                  <c:v>14.289</c:v>
                </c:pt>
                <c:pt idx="14090">
                  <c:v>14.29</c:v>
                </c:pt>
                <c:pt idx="14091">
                  <c:v>14.291</c:v>
                </c:pt>
                <c:pt idx="14092">
                  <c:v>14.292</c:v>
                </c:pt>
                <c:pt idx="14093">
                  <c:v>14.293</c:v>
                </c:pt>
                <c:pt idx="14094">
                  <c:v>14.294</c:v>
                </c:pt>
                <c:pt idx="14095">
                  <c:v>14.295</c:v>
                </c:pt>
                <c:pt idx="14096">
                  <c:v>14.296</c:v>
                </c:pt>
                <c:pt idx="14097">
                  <c:v>14.297</c:v>
                </c:pt>
                <c:pt idx="14098">
                  <c:v>14.298</c:v>
                </c:pt>
                <c:pt idx="14099">
                  <c:v>14.299</c:v>
                </c:pt>
                <c:pt idx="14100">
                  <c:v>14.3</c:v>
                </c:pt>
                <c:pt idx="14101">
                  <c:v>14.301</c:v>
                </c:pt>
                <c:pt idx="14102">
                  <c:v>14.302</c:v>
                </c:pt>
                <c:pt idx="14103">
                  <c:v>14.303</c:v>
                </c:pt>
                <c:pt idx="14104">
                  <c:v>14.304</c:v>
                </c:pt>
                <c:pt idx="14105">
                  <c:v>14.305</c:v>
                </c:pt>
                <c:pt idx="14106">
                  <c:v>14.306</c:v>
                </c:pt>
                <c:pt idx="14107">
                  <c:v>14.307</c:v>
                </c:pt>
                <c:pt idx="14108">
                  <c:v>14.308</c:v>
                </c:pt>
                <c:pt idx="14109">
                  <c:v>14.309</c:v>
                </c:pt>
                <c:pt idx="14110">
                  <c:v>14.31</c:v>
                </c:pt>
                <c:pt idx="14111">
                  <c:v>14.311</c:v>
                </c:pt>
                <c:pt idx="14112">
                  <c:v>14.312</c:v>
                </c:pt>
                <c:pt idx="14113">
                  <c:v>14.313</c:v>
                </c:pt>
                <c:pt idx="14114">
                  <c:v>14.314</c:v>
                </c:pt>
                <c:pt idx="14115">
                  <c:v>14.315</c:v>
                </c:pt>
                <c:pt idx="14116">
                  <c:v>14.316</c:v>
                </c:pt>
                <c:pt idx="14117">
                  <c:v>14.317</c:v>
                </c:pt>
                <c:pt idx="14118">
                  <c:v>14.318</c:v>
                </c:pt>
                <c:pt idx="14119">
                  <c:v>14.319</c:v>
                </c:pt>
                <c:pt idx="14120">
                  <c:v>14.32</c:v>
                </c:pt>
                <c:pt idx="14121">
                  <c:v>14.321</c:v>
                </c:pt>
                <c:pt idx="14122">
                  <c:v>14.322</c:v>
                </c:pt>
                <c:pt idx="14123">
                  <c:v>14.323</c:v>
                </c:pt>
                <c:pt idx="14124">
                  <c:v>14.324</c:v>
                </c:pt>
                <c:pt idx="14125">
                  <c:v>14.325</c:v>
                </c:pt>
                <c:pt idx="14126">
                  <c:v>14.326</c:v>
                </c:pt>
                <c:pt idx="14127">
                  <c:v>14.327</c:v>
                </c:pt>
                <c:pt idx="14128">
                  <c:v>14.328</c:v>
                </c:pt>
                <c:pt idx="14129">
                  <c:v>14.329</c:v>
                </c:pt>
                <c:pt idx="14130">
                  <c:v>14.33</c:v>
                </c:pt>
                <c:pt idx="14131">
                  <c:v>14.331</c:v>
                </c:pt>
                <c:pt idx="14132">
                  <c:v>14.332</c:v>
                </c:pt>
                <c:pt idx="14133">
                  <c:v>14.333</c:v>
                </c:pt>
                <c:pt idx="14134">
                  <c:v>14.334</c:v>
                </c:pt>
                <c:pt idx="14135">
                  <c:v>14.335</c:v>
                </c:pt>
                <c:pt idx="14136">
                  <c:v>14.336</c:v>
                </c:pt>
                <c:pt idx="14137">
                  <c:v>14.337</c:v>
                </c:pt>
                <c:pt idx="14138">
                  <c:v>14.338</c:v>
                </c:pt>
                <c:pt idx="14139">
                  <c:v>14.339</c:v>
                </c:pt>
                <c:pt idx="14140">
                  <c:v>14.34</c:v>
                </c:pt>
                <c:pt idx="14141">
                  <c:v>14.341</c:v>
                </c:pt>
                <c:pt idx="14142">
                  <c:v>14.342</c:v>
                </c:pt>
                <c:pt idx="14143">
                  <c:v>14.343</c:v>
                </c:pt>
                <c:pt idx="14144">
                  <c:v>14.344</c:v>
                </c:pt>
                <c:pt idx="14145">
                  <c:v>14.345</c:v>
                </c:pt>
                <c:pt idx="14146">
                  <c:v>14.346</c:v>
                </c:pt>
                <c:pt idx="14147">
                  <c:v>14.347</c:v>
                </c:pt>
                <c:pt idx="14148">
                  <c:v>14.348</c:v>
                </c:pt>
                <c:pt idx="14149">
                  <c:v>14.349</c:v>
                </c:pt>
                <c:pt idx="14150">
                  <c:v>14.35</c:v>
                </c:pt>
                <c:pt idx="14151">
                  <c:v>14.351</c:v>
                </c:pt>
                <c:pt idx="14152">
                  <c:v>14.352</c:v>
                </c:pt>
                <c:pt idx="14153">
                  <c:v>14.353</c:v>
                </c:pt>
                <c:pt idx="14154">
                  <c:v>14.354</c:v>
                </c:pt>
                <c:pt idx="14155">
                  <c:v>14.355</c:v>
                </c:pt>
                <c:pt idx="14156">
                  <c:v>14.356</c:v>
                </c:pt>
                <c:pt idx="14157">
                  <c:v>14.357</c:v>
                </c:pt>
                <c:pt idx="14158">
                  <c:v>14.358</c:v>
                </c:pt>
                <c:pt idx="14159">
                  <c:v>14.359</c:v>
                </c:pt>
                <c:pt idx="14160">
                  <c:v>14.36</c:v>
                </c:pt>
                <c:pt idx="14161">
                  <c:v>14.361</c:v>
                </c:pt>
                <c:pt idx="14162">
                  <c:v>14.362</c:v>
                </c:pt>
                <c:pt idx="14163">
                  <c:v>14.363</c:v>
                </c:pt>
                <c:pt idx="14164">
                  <c:v>14.364</c:v>
                </c:pt>
                <c:pt idx="14165">
                  <c:v>14.365</c:v>
                </c:pt>
                <c:pt idx="14166">
                  <c:v>14.366</c:v>
                </c:pt>
                <c:pt idx="14167">
                  <c:v>14.367</c:v>
                </c:pt>
                <c:pt idx="14168">
                  <c:v>14.368</c:v>
                </c:pt>
                <c:pt idx="14169">
                  <c:v>14.369</c:v>
                </c:pt>
                <c:pt idx="14170">
                  <c:v>14.37</c:v>
                </c:pt>
                <c:pt idx="14171">
                  <c:v>14.371</c:v>
                </c:pt>
                <c:pt idx="14172">
                  <c:v>14.372</c:v>
                </c:pt>
                <c:pt idx="14173">
                  <c:v>14.373</c:v>
                </c:pt>
                <c:pt idx="14174">
                  <c:v>14.374</c:v>
                </c:pt>
                <c:pt idx="14175">
                  <c:v>14.375</c:v>
                </c:pt>
                <c:pt idx="14176">
                  <c:v>14.376</c:v>
                </c:pt>
                <c:pt idx="14177">
                  <c:v>14.377</c:v>
                </c:pt>
                <c:pt idx="14178">
                  <c:v>14.378</c:v>
                </c:pt>
                <c:pt idx="14179">
                  <c:v>14.379</c:v>
                </c:pt>
                <c:pt idx="14180">
                  <c:v>14.38</c:v>
                </c:pt>
                <c:pt idx="14181">
                  <c:v>14.381</c:v>
                </c:pt>
                <c:pt idx="14182">
                  <c:v>14.382</c:v>
                </c:pt>
                <c:pt idx="14183">
                  <c:v>14.383</c:v>
                </c:pt>
                <c:pt idx="14184">
                  <c:v>14.384</c:v>
                </c:pt>
                <c:pt idx="14185">
                  <c:v>14.385</c:v>
                </c:pt>
                <c:pt idx="14186">
                  <c:v>14.386</c:v>
                </c:pt>
                <c:pt idx="14187">
                  <c:v>14.387</c:v>
                </c:pt>
                <c:pt idx="14188">
                  <c:v>14.388</c:v>
                </c:pt>
                <c:pt idx="14189">
                  <c:v>14.389</c:v>
                </c:pt>
                <c:pt idx="14190">
                  <c:v>14.39</c:v>
                </c:pt>
                <c:pt idx="14191">
                  <c:v>14.391</c:v>
                </c:pt>
                <c:pt idx="14192">
                  <c:v>14.392</c:v>
                </c:pt>
                <c:pt idx="14193">
                  <c:v>14.393</c:v>
                </c:pt>
                <c:pt idx="14194">
                  <c:v>14.394</c:v>
                </c:pt>
                <c:pt idx="14195">
                  <c:v>14.395</c:v>
                </c:pt>
                <c:pt idx="14196">
                  <c:v>14.396</c:v>
                </c:pt>
                <c:pt idx="14197">
                  <c:v>14.397</c:v>
                </c:pt>
                <c:pt idx="14198">
                  <c:v>14.398</c:v>
                </c:pt>
                <c:pt idx="14199">
                  <c:v>14.399</c:v>
                </c:pt>
                <c:pt idx="14200">
                  <c:v>14.4</c:v>
                </c:pt>
                <c:pt idx="14201">
                  <c:v>14.401</c:v>
                </c:pt>
                <c:pt idx="14202">
                  <c:v>14.402</c:v>
                </c:pt>
                <c:pt idx="14203">
                  <c:v>14.403</c:v>
                </c:pt>
                <c:pt idx="14204">
                  <c:v>14.404</c:v>
                </c:pt>
                <c:pt idx="14205">
                  <c:v>14.405</c:v>
                </c:pt>
                <c:pt idx="14206">
                  <c:v>14.406</c:v>
                </c:pt>
                <c:pt idx="14207">
                  <c:v>14.407</c:v>
                </c:pt>
                <c:pt idx="14208">
                  <c:v>14.408</c:v>
                </c:pt>
                <c:pt idx="14209">
                  <c:v>14.409</c:v>
                </c:pt>
                <c:pt idx="14210">
                  <c:v>14.41</c:v>
                </c:pt>
                <c:pt idx="14211">
                  <c:v>14.411</c:v>
                </c:pt>
                <c:pt idx="14212">
                  <c:v>14.412</c:v>
                </c:pt>
                <c:pt idx="14213">
                  <c:v>14.413</c:v>
                </c:pt>
                <c:pt idx="14214">
                  <c:v>14.414</c:v>
                </c:pt>
                <c:pt idx="14215">
                  <c:v>14.415</c:v>
                </c:pt>
                <c:pt idx="14216">
                  <c:v>14.416</c:v>
                </c:pt>
                <c:pt idx="14217">
                  <c:v>14.417</c:v>
                </c:pt>
                <c:pt idx="14218">
                  <c:v>14.418</c:v>
                </c:pt>
                <c:pt idx="14219">
                  <c:v>14.419</c:v>
                </c:pt>
                <c:pt idx="14220">
                  <c:v>14.42</c:v>
                </c:pt>
                <c:pt idx="14221">
                  <c:v>14.421</c:v>
                </c:pt>
                <c:pt idx="14222">
                  <c:v>14.422</c:v>
                </c:pt>
                <c:pt idx="14223">
                  <c:v>14.423</c:v>
                </c:pt>
                <c:pt idx="14224">
                  <c:v>14.424</c:v>
                </c:pt>
                <c:pt idx="14225">
                  <c:v>14.425</c:v>
                </c:pt>
                <c:pt idx="14226">
                  <c:v>14.426</c:v>
                </c:pt>
                <c:pt idx="14227">
                  <c:v>14.427</c:v>
                </c:pt>
                <c:pt idx="14228">
                  <c:v>14.428</c:v>
                </c:pt>
                <c:pt idx="14229">
                  <c:v>14.429</c:v>
                </c:pt>
                <c:pt idx="14230">
                  <c:v>14.43</c:v>
                </c:pt>
                <c:pt idx="14231">
                  <c:v>14.431</c:v>
                </c:pt>
                <c:pt idx="14232">
                  <c:v>14.432</c:v>
                </c:pt>
                <c:pt idx="14233">
                  <c:v>14.433</c:v>
                </c:pt>
                <c:pt idx="14234">
                  <c:v>14.434</c:v>
                </c:pt>
                <c:pt idx="14235">
                  <c:v>14.435</c:v>
                </c:pt>
                <c:pt idx="14236">
                  <c:v>14.436</c:v>
                </c:pt>
                <c:pt idx="14237">
                  <c:v>14.437</c:v>
                </c:pt>
                <c:pt idx="14238">
                  <c:v>14.438</c:v>
                </c:pt>
                <c:pt idx="14239">
                  <c:v>14.439</c:v>
                </c:pt>
                <c:pt idx="14240">
                  <c:v>14.44</c:v>
                </c:pt>
                <c:pt idx="14241">
                  <c:v>14.441</c:v>
                </c:pt>
                <c:pt idx="14242">
                  <c:v>14.442</c:v>
                </c:pt>
                <c:pt idx="14243">
                  <c:v>14.443</c:v>
                </c:pt>
                <c:pt idx="14244">
                  <c:v>14.444</c:v>
                </c:pt>
                <c:pt idx="14245">
                  <c:v>14.445</c:v>
                </c:pt>
                <c:pt idx="14246">
                  <c:v>14.446</c:v>
                </c:pt>
                <c:pt idx="14247">
                  <c:v>14.447</c:v>
                </c:pt>
                <c:pt idx="14248">
                  <c:v>14.448</c:v>
                </c:pt>
                <c:pt idx="14249">
                  <c:v>14.449</c:v>
                </c:pt>
                <c:pt idx="14250">
                  <c:v>14.45</c:v>
                </c:pt>
                <c:pt idx="14251">
                  <c:v>14.451</c:v>
                </c:pt>
                <c:pt idx="14252">
                  <c:v>14.452</c:v>
                </c:pt>
                <c:pt idx="14253">
                  <c:v>14.453</c:v>
                </c:pt>
                <c:pt idx="14254">
                  <c:v>14.454</c:v>
                </c:pt>
                <c:pt idx="14255">
                  <c:v>14.455</c:v>
                </c:pt>
                <c:pt idx="14256">
                  <c:v>14.456</c:v>
                </c:pt>
                <c:pt idx="14257">
                  <c:v>14.457</c:v>
                </c:pt>
                <c:pt idx="14258">
                  <c:v>14.458</c:v>
                </c:pt>
                <c:pt idx="14259">
                  <c:v>14.459</c:v>
                </c:pt>
                <c:pt idx="14260">
                  <c:v>14.46</c:v>
                </c:pt>
                <c:pt idx="14261">
                  <c:v>14.461</c:v>
                </c:pt>
                <c:pt idx="14262">
                  <c:v>14.462</c:v>
                </c:pt>
                <c:pt idx="14263">
                  <c:v>14.463</c:v>
                </c:pt>
                <c:pt idx="14264">
                  <c:v>14.464</c:v>
                </c:pt>
                <c:pt idx="14265">
                  <c:v>14.465</c:v>
                </c:pt>
                <c:pt idx="14266">
                  <c:v>14.466</c:v>
                </c:pt>
                <c:pt idx="14267">
                  <c:v>14.467</c:v>
                </c:pt>
                <c:pt idx="14268">
                  <c:v>14.468</c:v>
                </c:pt>
                <c:pt idx="14269">
                  <c:v>14.469</c:v>
                </c:pt>
                <c:pt idx="14270">
                  <c:v>14.47</c:v>
                </c:pt>
                <c:pt idx="14271">
                  <c:v>14.471</c:v>
                </c:pt>
                <c:pt idx="14272">
                  <c:v>14.472</c:v>
                </c:pt>
                <c:pt idx="14273">
                  <c:v>14.473</c:v>
                </c:pt>
                <c:pt idx="14274">
                  <c:v>14.474</c:v>
                </c:pt>
                <c:pt idx="14275">
                  <c:v>14.475</c:v>
                </c:pt>
                <c:pt idx="14276">
                  <c:v>14.476</c:v>
                </c:pt>
                <c:pt idx="14277">
                  <c:v>14.477</c:v>
                </c:pt>
                <c:pt idx="14278">
                  <c:v>14.478</c:v>
                </c:pt>
                <c:pt idx="14279">
                  <c:v>14.479</c:v>
                </c:pt>
                <c:pt idx="14280">
                  <c:v>14.48</c:v>
                </c:pt>
                <c:pt idx="14281">
                  <c:v>14.481</c:v>
                </c:pt>
                <c:pt idx="14282">
                  <c:v>14.482</c:v>
                </c:pt>
                <c:pt idx="14283">
                  <c:v>14.483</c:v>
                </c:pt>
                <c:pt idx="14284">
                  <c:v>14.484</c:v>
                </c:pt>
                <c:pt idx="14285">
                  <c:v>14.485</c:v>
                </c:pt>
                <c:pt idx="14286">
                  <c:v>14.486</c:v>
                </c:pt>
                <c:pt idx="14287">
                  <c:v>14.487</c:v>
                </c:pt>
                <c:pt idx="14288">
                  <c:v>14.488</c:v>
                </c:pt>
                <c:pt idx="14289">
                  <c:v>14.489</c:v>
                </c:pt>
                <c:pt idx="14290">
                  <c:v>14.49</c:v>
                </c:pt>
                <c:pt idx="14291">
                  <c:v>14.491</c:v>
                </c:pt>
                <c:pt idx="14292">
                  <c:v>14.492</c:v>
                </c:pt>
                <c:pt idx="14293">
                  <c:v>14.493</c:v>
                </c:pt>
                <c:pt idx="14294">
                  <c:v>14.494</c:v>
                </c:pt>
                <c:pt idx="14295">
                  <c:v>14.495</c:v>
                </c:pt>
                <c:pt idx="14296">
                  <c:v>14.496</c:v>
                </c:pt>
                <c:pt idx="14297">
                  <c:v>14.497</c:v>
                </c:pt>
                <c:pt idx="14298">
                  <c:v>14.498</c:v>
                </c:pt>
                <c:pt idx="14299">
                  <c:v>14.499</c:v>
                </c:pt>
                <c:pt idx="14300">
                  <c:v>14.5</c:v>
                </c:pt>
                <c:pt idx="14301">
                  <c:v>14.501</c:v>
                </c:pt>
                <c:pt idx="14302">
                  <c:v>14.502</c:v>
                </c:pt>
                <c:pt idx="14303">
                  <c:v>14.503</c:v>
                </c:pt>
                <c:pt idx="14304">
                  <c:v>14.504</c:v>
                </c:pt>
                <c:pt idx="14305">
                  <c:v>14.505</c:v>
                </c:pt>
                <c:pt idx="14306">
                  <c:v>14.506</c:v>
                </c:pt>
                <c:pt idx="14307">
                  <c:v>14.507</c:v>
                </c:pt>
                <c:pt idx="14308">
                  <c:v>14.508</c:v>
                </c:pt>
                <c:pt idx="14309">
                  <c:v>14.509</c:v>
                </c:pt>
                <c:pt idx="14310">
                  <c:v>14.51</c:v>
                </c:pt>
                <c:pt idx="14311">
                  <c:v>14.511</c:v>
                </c:pt>
                <c:pt idx="14312">
                  <c:v>14.512</c:v>
                </c:pt>
                <c:pt idx="14313">
                  <c:v>14.513</c:v>
                </c:pt>
                <c:pt idx="14314">
                  <c:v>14.514</c:v>
                </c:pt>
                <c:pt idx="14315">
                  <c:v>14.515</c:v>
                </c:pt>
                <c:pt idx="14316">
                  <c:v>14.516</c:v>
                </c:pt>
                <c:pt idx="14317">
                  <c:v>14.517</c:v>
                </c:pt>
                <c:pt idx="14318">
                  <c:v>14.518</c:v>
                </c:pt>
                <c:pt idx="14319">
                  <c:v>14.519</c:v>
                </c:pt>
                <c:pt idx="14320">
                  <c:v>14.52</c:v>
                </c:pt>
                <c:pt idx="14321">
                  <c:v>14.521</c:v>
                </c:pt>
                <c:pt idx="14322">
                  <c:v>14.522</c:v>
                </c:pt>
                <c:pt idx="14323">
                  <c:v>14.523</c:v>
                </c:pt>
                <c:pt idx="14324">
                  <c:v>14.524</c:v>
                </c:pt>
                <c:pt idx="14325">
                  <c:v>14.525</c:v>
                </c:pt>
                <c:pt idx="14326">
                  <c:v>14.526</c:v>
                </c:pt>
                <c:pt idx="14327">
                  <c:v>14.527</c:v>
                </c:pt>
                <c:pt idx="14328">
                  <c:v>14.528</c:v>
                </c:pt>
                <c:pt idx="14329">
                  <c:v>14.529</c:v>
                </c:pt>
                <c:pt idx="14330">
                  <c:v>14.53</c:v>
                </c:pt>
                <c:pt idx="14331">
                  <c:v>14.531</c:v>
                </c:pt>
                <c:pt idx="14332">
                  <c:v>14.532</c:v>
                </c:pt>
                <c:pt idx="14333">
                  <c:v>14.533</c:v>
                </c:pt>
                <c:pt idx="14334">
                  <c:v>14.534</c:v>
                </c:pt>
                <c:pt idx="14335">
                  <c:v>14.535</c:v>
                </c:pt>
                <c:pt idx="14336">
                  <c:v>14.536</c:v>
                </c:pt>
                <c:pt idx="14337">
                  <c:v>14.537</c:v>
                </c:pt>
                <c:pt idx="14338">
                  <c:v>14.538</c:v>
                </c:pt>
                <c:pt idx="14339">
                  <c:v>14.539</c:v>
                </c:pt>
                <c:pt idx="14340">
                  <c:v>14.54</c:v>
                </c:pt>
                <c:pt idx="14341">
                  <c:v>14.541</c:v>
                </c:pt>
                <c:pt idx="14342">
                  <c:v>14.542</c:v>
                </c:pt>
                <c:pt idx="14343">
                  <c:v>14.543</c:v>
                </c:pt>
                <c:pt idx="14344">
                  <c:v>14.544</c:v>
                </c:pt>
                <c:pt idx="14345">
                  <c:v>14.545</c:v>
                </c:pt>
                <c:pt idx="14346">
                  <c:v>14.546</c:v>
                </c:pt>
                <c:pt idx="14347">
                  <c:v>14.547</c:v>
                </c:pt>
                <c:pt idx="14348">
                  <c:v>14.548</c:v>
                </c:pt>
                <c:pt idx="14349">
                  <c:v>14.549</c:v>
                </c:pt>
                <c:pt idx="14350">
                  <c:v>14.55</c:v>
                </c:pt>
                <c:pt idx="14351">
                  <c:v>14.551</c:v>
                </c:pt>
                <c:pt idx="14352">
                  <c:v>14.552</c:v>
                </c:pt>
                <c:pt idx="14353">
                  <c:v>14.553</c:v>
                </c:pt>
                <c:pt idx="14354">
                  <c:v>14.554</c:v>
                </c:pt>
                <c:pt idx="14355">
                  <c:v>14.555</c:v>
                </c:pt>
                <c:pt idx="14356">
                  <c:v>14.556</c:v>
                </c:pt>
                <c:pt idx="14357">
                  <c:v>14.557</c:v>
                </c:pt>
                <c:pt idx="14358">
                  <c:v>14.558</c:v>
                </c:pt>
                <c:pt idx="14359">
                  <c:v>14.559</c:v>
                </c:pt>
                <c:pt idx="14360">
                  <c:v>14.56</c:v>
                </c:pt>
                <c:pt idx="14361">
                  <c:v>14.561</c:v>
                </c:pt>
                <c:pt idx="14362">
                  <c:v>14.562</c:v>
                </c:pt>
                <c:pt idx="14363">
                  <c:v>14.563</c:v>
                </c:pt>
                <c:pt idx="14364">
                  <c:v>14.564</c:v>
                </c:pt>
                <c:pt idx="14365">
                  <c:v>14.565</c:v>
                </c:pt>
                <c:pt idx="14366">
                  <c:v>14.566</c:v>
                </c:pt>
                <c:pt idx="14367">
                  <c:v>14.567</c:v>
                </c:pt>
                <c:pt idx="14368">
                  <c:v>14.568</c:v>
                </c:pt>
                <c:pt idx="14369">
                  <c:v>14.569</c:v>
                </c:pt>
                <c:pt idx="14370">
                  <c:v>14.57</c:v>
                </c:pt>
                <c:pt idx="14371">
                  <c:v>14.571</c:v>
                </c:pt>
                <c:pt idx="14372">
                  <c:v>14.572</c:v>
                </c:pt>
                <c:pt idx="14373">
                  <c:v>14.573</c:v>
                </c:pt>
                <c:pt idx="14374">
                  <c:v>14.574</c:v>
                </c:pt>
                <c:pt idx="14375">
                  <c:v>14.575</c:v>
                </c:pt>
                <c:pt idx="14376">
                  <c:v>14.576</c:v>
                </c:pt>
                <c:pt idx="14377">
                  <c:v>14.577</c:v>
                </c:pt>
                <c:pt idx="14378">
                  <c:v>14.578</c:v>
                </c:pt>
                <c:pt idx="14379">
                  <c:v>14.579</c:v>
                </c:pt>
                <c:pt idx="14380">
                  <c:v>14.58</c:v>
                </c:pt>
                <c:pt idx="14381">
                  <c:v>14.581</c:v>
                </c:pt>
                <c:pt idx="14382">
                  <c:v>14.582</c:v>
                </c:pt>
                <c:pt idx="14383">
                  <c:v>14.583</c:v>
                </c:pt>
                <c:pt idx="14384">
                  <c:v>14.584</c:v>
                </c:pt>
                <c:pt idx="14385">
                  <c:v>14.585</c:v>
                </c:pt>
                <c:pt idx="14386">
                  <c:v>14.586</c:v>
                </c:pt>
                <c:pt idx="14387">
                  <c:v>14.587</c:v>
                </c:pt>
                <c:pt idx="14388">
                  <c:v>14.588</c:v>
                </c:pt>
                <c:pt idx="14389">
                  <c:v>14.589</c:v>
                </c:pt>
                <c:pt idx="14390">
                  <c:v>14.59</c:v>
                </c:pt>
                <c:pt idx="14391">
                  <c:v>14.591</c:v>
                </c:pt>
                <c:pt idx="14392">
                  <c:v>14.592</c:v>
                </c:pt>
                <c:pt idx="14393">
                  <c:v>14.593</c:v>
                </c:pt>
                <c:pt idx="14394">
                  <c:v>14.594</c:v>
                </c:pt>
                <c:pt idx="14395">
                  <c:v>14.595</c:v>
                </c:pt>
                <c:pt idx="14396">
                  <c:v>14.596</c:v>
                </c:pt>
                <c:pt idx="14397">
                  <c:v>14.597</c:v>
                </c:pt>
                <c:pt idx="14398">
                  <c:v>14.598</c:v>
                </c:pt>
                <c:pt idx="14399">
                  <c:v>14.599</c:v>
                </c:pt>
                <c:pt idx="14400">
                  <c:v>14.6</c:v>
                </c:pt>
                <c:pt idx="14401">
                  <c:v>14.601</c:v>
                </c:pt>
                <c:pt idx="14402">
                  <c:v>14.602</c:v>
                </c:pt>
                <c:pt idx="14403">
                  <c:v>14.603</c:v>
                </c:pt>
                <c:pt idx="14404">
                  <c:v>14.604</c:v>
                </c:pt>
                <c:pt idx="14405">
                  <c:v>14.605</c:v>
                </c:pt>
                <c:pt idx="14406">
                  <c:v>14.606</c:v>
                </c:pt>
                <c:pt idx="14407">
                  <c:v>14.607</c:v>
                </c:pt>
                <c:pt idx="14408">
                  <c:v>14.608</c:v>
                </c:pt>
                <c:pt idx="14409">
                  <c:v>14.609</c:v>
                </c:pt>
                <c:pt idx="14410">
                  <c:v>14.61</c:v>
                </c:pt>
                <c:pt idx="14411">
                  <c:v>14.611</c:v>
                </c:pt>
                <c:pt idx="14412">
                  <c:v>14.612</c:v>
                </c:pt>
                <c:pt idx="14413">
                  <c:v>14.613</c:v>
                </c:pt>
                <c:pt idx="14414">
                  <c:v>14.614</c:v>
                </c:pt>
                <c:pt idx="14415">
                  <c:v>14.615</c:v>
                </c:pt>
                <c:pt idx="14416">
                  <c:v>14.616</c:v>
                </c:pt>
                <c:pt idx="14417">
                  <c:v>14.617</c:v>
                </c:pt>
                <c:pt idx="14418">
                  <c:v>14.618</c:v>
                </c:pt>
                <c:pt idx="14419">
                  <c:v>14.619</c:v>
                </c:pt>
                <c:pt idx="14420">
                  <c:v>14.62</c:v>
                </c:pt>
                <c:pt idx="14421">
                  <c:v>14.621</c:v>
                </c:pt>
                <c:pt idx="14422">
                  <c:v>14.622</c:v>
                </c:pt>
                <c:pt idx="14423">
                  <c:v>14.623</c:v>
                </c:pt>
                <c:pt idx="14424">
                  <c:v>14.624</c:v>
                </c:pt>
                <c:pt idx="14425">
                  <c:v>14.625</c:v>
                </c:pt>
                <c:pt idx="14426">
                  <c:v>14.626</c:v>
                </c:pt>
                <c:pt idx="14427">
                  <c:v>14.627</c:v>
                </c:pt>
                <c:pt idx="14428">
                  <c:v>14.628</c:v>
                </c:pt>
                <c:pt idx="14429">
                  <c:v>14.629</c:v>
                </c:pt>
                <c:pt idx="14430">
                  <c:v>14.63</c:v>
                </c:pt>
                <c:pt idx="14431">
                  <c:v>14.631</c:v>
                </c:pt>
                <c:pt idx="14432">
                  <c:v>14.632</c:v>
                </c:pt>
                <c:pt idx="14433">
                  <c:v>14.633</c:v>
                </c:pt>
                <c:pt idx="14434">
                  <c:v>14.634</c:v>
                </c:pt>
                <c:pt idx="14435">
                  <c:v>14.635</c:v>
                </c:pt>
                <c:pt idx="14436">
                  <c:v>14.636</c:v>
                </c:pt>
                <c:pt idx="14437">
                  <c:v>14.637</c:v>
                </c:pt>
                <c:pt idx="14438">
                  <c:v>14.638</c:v>
                </c:pt>
                <c:pt idx="14439">
                  <c:v>14.639</c:v>
                </c:pt>
                <c:pt idx="14440">
                  <c:v>14.64</c:v>
                </c:pt>
                <c:pt idx="14441">
                  <c:v>14.641</c:v>
                </c:pt>
                <c:pt idx="14442">
                  <c:v>14.642</c:v>
                </c:pt>
                <c:pt idx="14443">
                  <c:v>14.643</c:v>
                </c:pt>
                <c:pt idx="14444">
                  <c:v>14.644</c:v>
                </c:pt>
                <c:pt idx="14445">
                  <c:v>14.645</c:v>
                </c:pt>
                <c:pt idx="14446">
                  <c:v>14.646</c:v>
                </c:pt>
                <c:pt idx="14447">
                  <c:v>14.647</c:v>
                </c:pt>
                <c:pt idx="14448">
                  <c:v>14.648</c:v>
                </c:pt>
                <c:pt idx="14449">
                  <c:v>14.649</c:v>
                </c:pt>
                <c:pt idx="14450">
                  <c:v>14.65</c:v>
                </c:pt>
                <c:pt idx="14451">
                  <c:v>14.651</c:v>
                </c:pt>
                <c:pt idx="14452">
                  <c:v>14.652</c:v>
                </c:pt>
                <c:pt idx="14453">
                  <c:v>14.653</c:v>
                </c:pt>
                <c:pt idx="14454">
                  <c:v>14.654</c:v>
                </c:pt>
                <c:pt idx="14455">
                  <c:v>14.655</c:v>
                </c:pt>
                <c:pt idx="14456">
                  <c:v>14.656</c:v>
                </c:pt>
                <c:pt idx="14457">
                  <c:v>14.657</c:v>
                </c:pt>
                <c:pt idx="14458">
                  <c:v>14.658</c:v>
                </c:pt>
                <c:pt idx="14459">
                  <c:v>14.659</c:v>
                </c:pt>
                <c:pt idx="14460">
                  <c:v>14.66</c:v>
                </c:pt>
                <c:pt idx="14461">
                  <c:v>14.661</c:v>
                </c:pt>
                <c:pt idx="14462">
                  <c:v>14.662</c:v>
                </c:pt>
                <c:pt idx="14463">
                  <c:v>14.663</c:v>
                </c:pt>
                <c:pt idx="14464">
                  <c:v>14.664</c:v>
                </c:pt>
                <c:pt idx="14465">
                  <c:v>14.665</c:v>
                </c:pt>
                <c:pt idx="14466">
                  <c:v>14.666</c:v>
                </c:pt>
                <c:pt idx="14467">
                  <c:v>14.667</c:v>
                </c:pt>
                <c:pt idx="14468">
                  <c:v>14.668</c:v>
                </c:pt>
                <c:pt idx="14469">
                  <c:v>14.669</c:v>
                </c:pt>
                <c:pt idx="14470">
                  <c:v>14.67</c:v>
                </c:pt>
                <c:pt idx="14471">
                  <c:v>14.671</c:v>
                </c:pt>
                <c:pt idx="14472">
                  <c:v>14.672</c:v>
                </c:pt>
                <c:pt idx="14473">
                  <c:v>14.673</c:v>
                </c:pt>
                <c:pt idx="14474">
                  <c:v>14.674</c:v>
                </c:pt>
                <c:pt idx="14475">
                  <c:v>14.675</c:v>
                </c:pt>
                <c:pt idx="14476">
                  <c:v>14.676</c:v>
                </c:pt>
                <c:pt idx="14477">
                  <c:v>14.677</c:v>
                </c:pt>
                <c:pt idx="14478">
                  <c:v>14.678</c:v>
                </c:pt>
                <c:pt idx="14479">
                  <c:v>14.679</c:v>
                </c:pt>
                <c:pt idx="14480">
                  <c:v>14.68</c:v>
                </c:pt>
                <c:pt idx="14481">
                  <c:v>14.681</c:v>
                </c:pt>
                <c:pt idx="14482">
                  <c:v>14.682</c:v>
                </c:pt>
                <c:pt idx="14483">
                  <c:v>14.683</c:v>
                </c:pt>
                <c:pt idx="14484">
                  <c:v>14.684</c:v>
                </c:pt>
                <c:pt idx="14485">
                  <c:v>14.685</c:v>
                </c:pt>
                <c:pt idx="14486">
                  <c:v>14.686</c:v>
                </c:pt>
                <c:pt idx="14487">
                  <c:v>14.687</c:v>
                </c:pt>
                <c:pt idx="14488">
                  <c:v>14.688</c:v>
                </c:pt>
                <c:pt idx="14489">
                  <c:v>14.689</c:v>
                </c:pt>
                <c:pt idx="14490">
                  <c:v>14.69</c:v>
                </c:pt>
                <c:pt idx="14491">
                  <c:v>14.691</c:v>
                </c:pt>
                <c:pt idx="14492">
                  <c:v>14.692</c:v>
                </c:pt>
                <c:pt idx="14493">
                  <c:v>14.693</c:v>
                </c:pt>
                <c:pt idx="14494">
                  <c:v>14.694</c:v>
                </c:pt>
                <c:pt idx="14495">
                  <c:v>14.695</c:v>
                </c:pt>
                <c:pt idx="14496">
                  <c:v>14.696</c:v>
                </c:pt>
                <c:pt idx="14497">
                  <c:v>14.697</c:v>
                </c:pt>
                <c:pt idx="14498">
                  <c:v>14.698</c:v>
                </c:pt>
                <c:pt idx="14499">
                  <c:v>14.699</c:v>
                </c:pt>
                <c:pt idx="14500">
                  <c:v>14.7</c:v>
                </c:pt>
                <c:pt idx="14501">
                  <c:v>14.701</c:v>
                </c:pt>
                <c:pt idx="14502">
                  <c:v>14.702</c:v>
                </c:pt>
                <c:pt idx="14503">
                  <c:v>14.703</c:v>
                </c:pt>
                <c:pt idx="14504">
                  <c:v>14.704</c:v>
                </c:pt>
                <c:pt idx="14505">
                  <c:v>14.705</c:v>
                </c:pt>
                <c:pt idx="14506">
                  <c:v>14.706</c:v>
                </c:pt>
                <c:pt idx="14507">
                  <c:v>14.707</c:v>
                </c:pt>
                <c:pt idx="14508">
                  <c:v>14.708</c:v>
                </c:pt>
                <c:pt idx="14509">
                  <c:v>14.709</c:v>
                </c:pt>
                <c:pt idx="14510">
                  <c:v>14.71</c:v>
                </c:pt>
                <c:pt idx="14511">
                  <c:v>14.711</c:v>
                </c:pt>
                <c:pt idx="14512">
                  <c:v>14.712</c:v>
                </c:pt>
                <c:pt idx="14513">
                  <c:v>14.713</c:v>
                </c:pt>
                <c:pt idx="14514">
                  <c:v>14.714</c:v>
                </c:pt>
                <c:pt idx="14515">
                  <c:v>14.715</c:v>
                </c:pt>
                <c:pt idx="14516">
                  <c:v>14.716</c:v>
                </c:pt>
                <c:pt idx="14517">
                  <c:v>14.717</c:v>
                </c:pt>
                <c:pt idx="14518">
                  <c:v>14.718</c:v>
                </c:pt>
                <c:pt idx="14519">
                  <c:v>14.719</c:v>
                </c:pt>
                <c:pt idx="14520">
                  <c:v>14.72</c:v>
                </c:pt>
                <c:pt idx="14521">
                  <c:v>14.721</c:v>
                </c:pt>
                <c:pt idx="14522">
                  <c:v>14.722</c:v>
                </c:pt>
                <c:pt idx="14523">
                  <c:v>14.723</c:v>
                </c:pt>
                <c:pt idx="14524">
                  <c:v>14.724</c:v>
                </c:pt>
                <c:pt idx="14525">
                  <c:v>14.725</c:v>
                </c:pt>
                <c:pt idx="14526">
                  <c:v>14.726</c:v>
                </c:pt>
                <c:pt idx="14527">
                  <c:v>14.727</c:v>
                </c:pt>
                <c:pt idx="14528">
                  <c:v>14.728</c:v>
                </c:pt>
                <c:pt idx="14529">
                  <c:v>14.729</c:v>
                </c:pt>
                <c:pt idx="14530">
                  <c:v>14.73</c:v>
                </c:pt>
                <c:pt idx="14531">
                  <c:v>14.731</c:v>
                </c:pt>
                <c:pt idx="14532">
                  <c:v>14.732</c:v>
                </c:pt>
                <c:pt idx="14533">
                  <c:v>14.733</c:v>
                </c:pt>
                <c:pt idx="14534">
                  <c:v>14.734</c:v>
                </c:pt>
                <c:pt idx="14535">
                  <c:v>14.735</c:v>
                </c:pt>
                <c:pt idx="14536">
                  <c:v>14.736</c:v>
                </c:pt>
                <c:pt idx="14537">
                  <c:v>14.737</c:v>
                </c:pt>
                <c:pt idx="14538">
                  <c:v>14.738</c:v>
                </c:pt>
                <c:pt idx="14539">
                  <c:v>14.739</c:v>
                </c:pt>
                <c:pt idx="14540">
                  <c:v>14.74</c:v>
                </c:pt>
                <c:pt idx="14541">
                  <c:v>14.741</c:v>
                </c:pt>
                <c:pt idx="14542">
                  <c:v>14.742</c:v>
                </c:pt>
                <c:pt idx="14543">
                  <c:v>14.743</c:v>
                </c:pt>
                <c:pt idx="14544">
                  <c:v>14.744</c:v>
                </c:pt>
                <c:pt idx="14545">
                  <c:v>14.745</c:v>
                </c:pt>
                <c:pt idx="14546">
                  <c:v>14.746</c:v>
                </c:pt>
                <c:pt idx="14547">
                  <c:v>14.747</c:v>
                </c:pt>
                <c:pt idx="14548">
                  <c:v>14.748</c:v>
                </c:pt>
                <c:pt idx="14549">
                  <c:v>14.749</c:v>
                </c:pt>
                <c:pt idx="14550">
                  <c:v>14.75</c:v>
                </c:pt>
                <c:pt idx="14551">
                  <c:v>14.751</c:v>
                </c:pt>
                <c:pt idx="14552">
                  <c:v>14.752</c:v>
                </c:pt>
                <c:pt idx="14553">
                  <c:v>14.753</c:v>
                </c:pt>
                <c:pt idx="14554">
                  <c:v>14.754</c:v>
                </c:pt>
                <c:pt idx="14555">
                  <c:v>14.755</c:v>
                </c:pt>
                <c:pt idx="14556">
                  <c:v>14.756</c:v>
                </c:pt>
                <c:pt idx="14557">
                  <c:v>14.757</c:v>
                </c:pt>
                <c:pt idx="14558">
                  <c:v>14.758</c:v>
                </c:pt>
                <c:pt idx="14559">
                  <c:v>14.759</c:v>
                </c:pt>
                <c:pt idx="14560">
                  <c:v>14.76</c:v>
                </c:pt>
                <c:pt idx="14561">
                  <c:v>14.761</c:v>
                </c:pt>
                <c:pt idx="14562">
                  <c:v>14.762</c:v>
                </c:pt>
                <c:pt idx="14563">
                  <c:v>14.763</c:v>
                </c:pt>
                <c:pt idx="14564">
                  <c:v>14.764</c:v>
                </c:pt>
                <c:pt idx="14565">
                  <c:v>14.765</c:v>
                </c:pt>
                <c:pt idx="14566">
                  <c:v>14.766</c:v>
                </c:pt>
                <c:pt idx="14567">
                  <c:v>14.767</c:v>
                </c:pt>
                <c:pt idx="14568">
                  <c:v>14.768</c:v>
                </c:pt>
                <c:pt idx="14569">
                  <c:v>14.769</c:v>
                </c:pt>
                <c:pt idx="14570">
                  <c:v>14.77</c:v>
                </c:pt>
                <c:pt idx="14571">
                  <c:v>14.771</c:v>
                </c:pt>
                <c:pt idx="14572">
                  <c:v>14.772</c:v>
                </c:pt>
                <c:pt idx="14573">
                  <c:v>14.773</c:v>
                </c:pt>
                <c:pt idx="14574">
                  <c:v>14.774</c:v>
                </c:pt>
                <c:pt idx="14575">
                  <c:v>14.775</c:v>
                </c:pt>
                <c:pt idx="14576">
                  <c:v>14.776</c:v>
                </c:pt>
                <c:pt idx="14577">
                  <c:v>14.777</c:v>
                </c:pt>
                <c:pt idx="14578">
                  <c:v>14.778</c:v>
                </c:pt>
                <c:pt idx="14579">
                  <c:v>14.779</c:v>
                </c:pt>
                <c:pt idx="14580">
                  <c:v>14.78</c:v>
                </c:pt>
                <c:pt idx="14581">
                  <c:v>14.781</c:v>
                </c:pt>
                <c:pt idx="14582">
                  <c:v>14.782</c:v>
                </c:pt>
                <c:pt idx="14583">
                  <c:v>14.783</c:v>
                </c:pt>
                <c:pt idx="14584">
                  <c:v>14.784</c:v>
                </c:pt>
                <c:pt idx="14585">
                  <c:v>14.785</c:v>
                </c:pt>
                <c:pt idx="14586">
                  <c:v>14.786</c:v>
                </c:pt>
                <c:pt idx="14587">
                  <c:v>14.787</c:v>
                </c:pt>
                <c:pt idx="14588">
                  <c:v>14.788</c:v>
                </c:pt>
                <c:pt idx="14589">
                  <c:v>14.789</c:v>
                </c:pt>
                <c:pt idx="14590">
                  <c:v>14.79</c:v>
                </c:pt>
                <c:pt idx="14591">
                  <c:v>14.791</c:v>
                </c:pt>
                <c:pt idx="14592">
                  <c:v>14.792</c:v>
                </c:pt>
                <c:pt idx="14593">
                  <c:v>14.793</c:v>
                </c:pt>
                <c:pt idx="14594">
                  <c:v>14.794</c:v>
                </c:pt>
                <c:pt idx="14595">
                  <c:v>14.795</c:v>
                </c:pt>
                <c:pt idx="14596">
                  <c:v>14.796</c:v>
                </c:pt>
                <c:pt idx="14597">
                  <c:v>14.797</c:v>
                </c:pt>
                <c:pt idx="14598">
                  <c:v>14.798</c:v>
                </c:pt>
                <c:pt idx="14599">
                  <c:v>14.799</c:v>
                </c:pt>
                <c:pt idx="14600">
                  <c:v>14.8</c:v>
                </c:pt>
                <c:pt idx="14601">
                  <c:v>14.801</c:v>
                </c:pt>
                <c:pt idx="14602">
                  <c:v>14.802</c:v>
                </c:pt>
                <c:pt idx="14603">
                  <c:v>14.803</c:v>
                </c:pt>
                <c:pt idx="14604">
                  <c:v>14.804</c:v>
                </c:pt>
                <c:pt idx="14605">
                  <c:v>14.805</c:v>
                </c:pt>
                <c:pt idx="14606">
                  <c:v>14.806</c:v>
                </c:pt>
                <c:pt idx="14607">
                  <c:v>14.807</c:v>
                </c:pt>
                <c:pt idx="14608">
                  <c:v>14.808</c:v>
                </c:pt>
                <c:pt idx="14609">
                  <c:v>14.809</c:v>
                </c:pt>
                <c:pt idx="14610">
                  <c:v>14.81</c:v>
                </c:pt>
                <c:pt idx="14611">
                  <c:v>14.811</c:v>
                </c:pt>
                <c:pt idx="14612">
                  <c:v>14.812</c:v>
                </c:pt>
                <c:pt idx="14613">
                  <c:v>14.813</c:v>
                </c:pt>
                <c:pt idx="14614">
                  <c:v>14.814</c:v>
                </c:pt>
                <c:pt idx="14615">
                  <c:v>14.815</c:v>
                </c:pt>
                <c:pt idx="14616">
                  <c:v>14.816</c:v>
                </c:pt>
                <c:pt idx="14617">
                  <c:v>14.817</c:v>
                </c:pt>
                <c:pt idx="14618">
                  <c:v>14.818</c:v>
                </c:pt>
                <c:pt idx="14619">
                  <c:v>14.819</c:v>
                </c:pt>
                <c:pt idx="14620">
                  <c:v>14.82</c:v>
                </c:pt>
                <c:pt idx="14621">
                  <c:v>14.821</c:v>
                </c:pt>
                <c:pt idx="14622">
                  <c:v>14.822</c:v>
                </c:pt>
                <c:pt idx="14623">
                  <c:v>14.823</c:v>
                </c:pt>
                <c:pt idx="14624">
                  <c:v>14.824</c:v>
                </c:pt>
                <c:pt idx="14625">
                  <c:v>14.825</c:v>
                </c:pt>
                <c:pt idx="14626">
                  <c:v>14.826</c:v>
                </c:pt>
                <c:pt idx="14627">
                  <c:v>14.827</c:v>
                </c:pt>
                <c:pt idx="14628">
                  <c:v>14.828</c:v>
                </c:pt>
                <c:pt idx="14629">
                  <c:v>14.829</c:v>
                </c:pt>
                <c:pt idx="14630">
                  <c:v>14.83</c:v>
                </c:pt>
                <c:pt idx="14631">
                  <c:v>14.831</c:v>
                </c:pt>
                <c:pt idx="14632">
                  <c:v>14.832</c:v>
                </c:pt>
                <c:pt idx="14633">
                  <c:v>14.833</c:v>
                </c:pt>
                <c:pt idx="14634">
                  <c:v>14.834</c:v>
                </c:pt>
                <c:pt idx="14635">
                  <c:v>14.835</c:v>
                </c:pt>
                <c:pt idx="14636">
                  <c:v>14.836</c:v>
                </c:pt>
                <c:pt idx="14637">
                  <c:v>14.837</c:v>
                </c:pt>
                <c:pt idx="14638">
                  <c:v>14.838</c:v>
                </c:pt>
                <c:pt idx="14639">
                  <c:v>14.839</c:v>
                </c:pt>
                <c:pt idx="14640">
                  <c:v>14.84</c:v>
                </c:pt>
                <c:pt idx="14641">
                  <c:v>14.841</c:v>
                </c:pt>
                <c:pt idx="14642">
                  <c:v>14.842</c:v>
                </c:pt>
                <c:pt idx="14643">
                  <c:v>14.843</c:v>
                </c:pt>
                <c:pt idx="14644">
                  <c:v>14.844</c:v>
                </c:pt>
                <c:pt idx="14645">
                  <c:v>14.845</c:v>
                </c:pt>
                <c:pt idx="14646">
                  <c:v>14.846</c:v>
                </c:pt>
                <c:pt idx="14647">
                  <c:v>14.847</c:v>
                </c:pt>
                <c:pt idx="14648">
                  <c:v>14.848</c:v>
                </c:pt>
                <c:pt idx="14649">
                  <c:v>14.849</c:v>
                </c:pt>
                <c:pt idx="14650">
                  <c:v>14.85</c:v>
                </c:pt>
                <c:pt idx="14651">
                  <c:v>14.851</c:v>
                </c:pt>
                <c:pt idx="14652">
                  <c:v>14.852</c:v>
                </c:pt>
                <c:pt idx="14653">
                  <c:v>14.853</c:v>
                </c:pt>
                <c:pt idx="14654">
                  <c:v>14.854</c:v>
                </c:pt>
                <c:pt idx="14655">
                  <c:v>14.855</c:v>
                </c:pt>
                <c:pt idx="14656">
                  <c:v>14.856</c:v>
                </c:pt>
                <c:pt idx="14657">
                  <c:v>14.857</c:v>
                </c:pt>
                <c:pt idx="14658">
                  <c:v>14.858</c:v>
                </c:pt>
                <c:pt idx="14659">
                  <c:v>14.859</c:v>
                </c:pt>
                <c:pt idx="14660">
                  <c:v>14.86</c:v>
                </c:pt>
                <c:pt idx="14661">
                  <c:v>14.861</c:v>
                </c:pt>
                <c:pt idx="14662">
                  <c:v>14.862</c:v>
                </c:pt>
                <c:pt idx="14663">
                  <c:v>14.863</c:v>
                </c:pt>
                <c:pt idx="14664">
                  <c:v>14.864</c:v>
                </c:pt>
                <c:pt idx="14665">
                  <c:v>14.865</c:v>
                </c:pt>
                <c:pt idx="14666">
                  <c:v>14.866</c:v>
                </c:pt>
                <c:pt idx="14667">
                  <c:v>14.867</c:v>
                </c:pt>
                <c:pt idx="14668">
                  <c:v>14.868</c:v>
                </c:pt>
                <c:pt idx="14669">
                  <c:v>14.869</c:v>
                </c:pt>
                <c:pt idx="14670">
                  <c:v>14.87</c:v>
                </c:pt>
                <c:pt idx="14671">
                  <c:v>14.871</c:v>
                </c:pt>
                <c:pt idx="14672">
                  <c:v>14.872</c:v>
                </c:pt>
                <c:pt idx="14673">
                  <c:v>14.873</c:v>
                </c:pt>
                <c:pt idx="14674">
                  <c:v>14.874</c:v>
                </c:pt>
                <c:pt idx="14675">
                  <c:v>14.875</c:v>
                </c:pt>
                <c:pt idx="14676">
                  <c:v>14.876</c:v>
                </c:pt>
                <c:pt idx="14677">
                  <c:v>14.877</c:v>
                </c:pt>
                <c:pt idx="14678">
                  <c:v>14.878</c:v>
                </c:pt>
                <c:pt idx="14679">
                  <c:v>14.879</c:v>
                </c:pt>
                <c:pt idx="14680">
                  <c:v>14.88</c:v>
                </c:pt>
                <c:pt idx="14681">
                  <c:v>14.881</c:v>
                </c:pt>
                <c:pt idx="14682">
                  <c:v>14.882</c:v>
                </c:pt>
                <c:pt idx="14683">
                  <c:v>14.883</c:v>
                </c:pt>
                <c:pt idx="14684">
                  <c:v>14.884</c:v>
                </c:pt>
                <c:pt idx="14685">
                  <c:v>14.885</c:v>
                </c:pt>
                <c:pt idx="14686">
                  <c:v>14.886</c:v>
                </c:pt>
                <c:pt idx="14687">
                  <c:v>14.887</c:v>
                </c:pt>
                <c:pt idx="14688">
                  <c:v>14.888</c:v>
                </c:pt>
                <c:pt idx="14689">
                  <c:v>14.889</c:v>
                </c:pt>
                <c:pt idx="14690">
                  <c:v>14.89</c:v>
                </c:pt>
                <c:pt idx="14691">
                  <c:v>14.891</c:v>
                </c:pt>
                <c:pt idx="14692">
                  <c:v>14.892</c:v>
                </c:pt>
                <c:pt idx="14693">
                  <c:v>14.893</c:v>
                </c:pt>
                <c:pt idx="14694">
                  <c:v>14.894</c:v>
                </c:pt>
                <c:pt idx="14695">
                  <c:v>14.895</c:v>
                </c:pt>
                <c:pt idx="14696">
                  <c:v>14.896</c:v>
                </c:pt>
                <c:pt idx="14697">
                  <c:v>14.897</c:v>
                </c:pt>
                <c:pt idx="14698">
                  <c:v>14.898</c:v>
                </c:pt>
                <c:pt idx="14699">
                  <c:v>14.899</c:v>
                </c:pt>
                <c:pt idx="14700">
                  <c:v>14.9</c:v>
                </c:pt>
                <c:pt idx="14701">
                  <c:v>14.901</c:v>
                </c:pt>
                <c:pt idx="14702">
                  <c:v>14.902</c:v>
                </c:pt>
                <c:pt idx="14703">
                  <c:v>14.903</c:v>
                </c:pt>
                <c:pt idx="14704">
                  <c:v>14.904</c:v>
                </c:pt>
                <c:pt idx="14705">
                  <c:v>14.905</c:v>
                </c:pt>
                <c:pt idx="14706">
                  <c:v>14.906</c:v>
                </c:pt>
                <c:pt idx="14707">
                  <c:v>14.907</c:v>
                </c:pt>
                <c:pt idx="14708">
                  <c:v>14.908</c:v>
                </c:pt>
                <c:pt idx="14709">
                  <c:v>14.909</c:v>
                </c:pt>
                <c:pt idx="14710">
                  <c:v>14.91</c:v>
                </c:pt>
                <c:pt idx="14711">
                  <c:v>14.911</c:v>
                </c:pt>
                <c:pt idx="14712">
                  <c:v>14.912</c:v>
                </c:pt>
                <c:pt idx="14713">
                  <c:v>14.913</c:v>
                </c:pt>
                <c:pt idx="14714">
                  <c:v>14.914</c:v>
                </c:pt>
                <c:pt idx="14715">
                  <c:v>14.915</c:v>
                </c:pt>
                <c:pt idx="14716">
                  <c:v>14.916</c:v>
                </c:pt>
                <c:pt idx="14717">
                  <c:v>14.917</c:v>
                </c:pt>
                <c:pt idx="14718">
                  <c:v>14.918</c:v>
                </c:pt>
                <c:pt idx="14719">
                  <c:v>14.919</c:v>
                </c:pt>
                <c:pt idx="14720">
                  <c:v>14.92</c:v>
                </c:pt>
                <c:pt idx="14721">
                  <c:v>14.921</c:v>
                </c:pt>
                <c:pt idx="14722">
                  <c:v>14.922</c:v>
                </c:pt>
                <c:pt idx="14723">
                  <c:v>14.923</c:v>
                </c:pt>
                <c:pt idx="14724">
                  <c:v>14.924</c:v>
                </c:pt>
                <c:pt idx="14725">
                  <c:v>14.925</c:v>
                </c:pt>
                <c:pt idx="14726">
                  <c:v>14.926</c:v>
                </c:pt>
                <c:pt idx="14727">
                  <c:v>14.927</c:v>
                </c:pt>
                <c:pt idx="14728">
                  <c:v>14.928</c:v>
                </c:pt>
                <c:pt idx="14729">
                  <c:v>14.929</c:v>
                </c:pt>
                <c:pt idx="14730">
                  <c:v>14.93</c:v>
                </c:pt>
                <c:pt idx="14731">
                  <c:v>14.931</c:v>
                </c:pt>
                <c:pt idx="14732">
                  <c:v>14.932</c:v>
                </c:pt>
                <c:pt idx="14733">
                  <c:v>14.933</c:v>
                </c:pt>
                <c:pt idx="14734">
                  <c:v>14.934</c:v>
                </c:pt>
                <c:pt idx="14735">
                  <c:v>14.935</c:v>
                </c:pt>
                <c:pt idx="14736">
                  <c:v>14.936</c:v>
                </c:pt>
                <c:pt idx="14737">
                  <c:v>14.937</c:v>
                </c:pt>
                <c:pt idx="14738">
                  <c:v>14.938</c:v>
                </c:pt>
                <c:pt idx="14739">
                  <c:v>14.939</c:v>
                </c:pt>
                <c:pt idx="14740">
                  <c:v>14.94</c:v>
                </c:pt>
                <c:pt idx="14741">
                  <c:v>14.941</c:v>
                </c:pt>
                <c:pt idx="14742">
                  <c:v>14.942</c:v>
                </c:pt>
                <c:pt idx="14743">
                  <c:v>14.943</c:v>
                </c:pt>
                <c:pt idx="14744">
                  <c:v>14.944</c:v>
                </c:pt>
                <c:pt idx="14745">
                  <c:v>14.945</c:v>
                </c:pt>
                <c:pt idx="14746">
                  <c:v>14.946</c:v>
                </c:pt>
                <c:pt idx="14747">
                  <c:v>14.947</c:v>
                </c:pt>
                <c:pt idx="14748">
                  <c:v>14.948</c:v>
                </c:pt>
                <c:pt idx="14749">
                  <c:v>14.949</c:v>
                </c:pt>
                <c:pt idx="14750">
                  <c:v>14.95</c:v>
                </c:pt>
                <c:pt idx="14751">
                  <c:v>14.951</c:v>
                </c:pt>
                <c:pt idx="14752">
                  <c:v>14.952</c:v>
                </c:pt>
                <c:pt idx="14753">
                  <c:v>14.953</c:v>
                </c:pt>
                <c:pt idx="14754">
                  <c:v>14.954</c:v>
                </c:pt>
                <c:pt idx="14755">
                  <c:v>14.955</c:v>
                </c:pt>
                <c:pt idx="14756">
                  <c:v>14.956</c:v>
                </c:pt>
                <c:pt idx="14757">
                  <c:v>14.957</c:v>
                </c:pt>
                <c:pt idx="14758">
                  <c:v>14.958</c:v>
                </c:pt>
                <c:pt idx="14759">
                  <c:v>14.959</c:v>
                </c:pt>
                <c:pt idx="14760">
                  <c:v>14.96</c:v>
                </c:pt>
                <c:pt idx="14761">
                  <c:v>14.961</c:v>
                </c:pt>
                <c:pt idx="14762">
                  <c:v>14.962</c:v>
                </c:pt>
                <c:pt idx="14763">
                  <c:v>14.963</c:v>
                </c:pt>
                <c:pt idx="14764">
                  <c:v>14.964</c:v>
                </c:pt>
                <c:pt idx="14765">
                  <c:v>14.965</c:v>
                </c:pt>
                <c:pt idx="14766">
                  <c:v>14.966</c:v>
                </c:pt>
                <c:pt idx="14767">
                  <c:v>14.967</c:v>
                </c:pt>
                <c:pt idx="14768">
                  <c:v>14.968</c:v>
                </c:pt>
                <c:pt idx="14769">
                  <c:v>14.969</c:v>
                </c:pt>
                <c:pt idx="14770">
                  <c:v>14.97</c:v>
                </c:pt>
                <c:pt idx="14771">
                  <c:v>14.971</c:v>
                </c:pt>
                <c:pt idx="14772">
                  <c:v>14.972</c:v>
                </c:pt>
                <c:pt idx="14773">
                  <c:v>14.973</c:v>
                </c:pt>
                <c:pt idx="14774">
                  <c:v>14.974</c:v>
                </c:pt>
                <c:pt idx="14775">
                  <c:v>14.975</c:v>
                </c:pt>
                <c:pt idx="14776">
                  <c:v>14.976</c:v>
                </c:pt>
                <c:pt idx="14777">
                  <c:v>14.977</c:v>
                </c:pt>
                <c:pt idx="14778">
                  <c:v>14.978</c:v>
                </c:pt>
                <c:pt idx="14779">
                  <c:v>14.979</c:v>
                </c:pt>
                <c:pt idx="14780">
                  <c:v>14.98</c:v>
                </c:pt>
                <c:pt idx="14781">
                  <c:v>14.981</c:v>
                </c:pt>
                <c:pt idx="14782">
                  <c:v>14.982</c:v>
                </c:pt>
                <c:pt idx="14783">
                  <c:v>14.983</c:v>
                </c:pt>
                <c:pt idx="14784">
                  <c:v>14.984</c:v>
                </c:pt>
                <c:pt idx="14785">
                  <c:v>14.985</c:v>
                </c:pt>
                <c:pt idx="14786">
                  <c:v>14.986</c:v>
                </c:pt>
                <c:pt idx="14787">
                  <c:v>14.987</c:v>
                </c:pt>
                <c:pt idx="14788">
                  <c:v>14.988</c:v>
                </c:pt>
                <c:pt idx="14789">
                  <c:v>14.989</c:v>
                </c:pt>
                <c:pt idx="14790">
                  <c:v>14.99</c:v>
                </c:pt>
                <c:pt idx="14791">
                  <c:v>14.991</c:v>
                </c:pt>
                <c:pt idx="14792">
                  <c:v>14.992</c:v>
                </c:pt>
                <c:pt idx="14793">
                  <c:v>14.993</c:v>
                </c:pt>
                <c:pt idx="14794">
                  <c:v>14.994</c:v>
                </c:pt>
                <c:pt idx="14795">
                  <c:v>14.995</c:v>
                </c:pt>
                <c:pt idx="14796">
                  <c:v>14.996</c:v>
                </c:pt>
                <c:pt idx="14797">
                  <c:v>14.997</c:v>
                </c:pt>
                <c:pt idx="14798">
                  <c:v>14.998</c:v>
                </c:pt>
                <c:pt idx="14799">
                  <c:v>14.999</c:v>
                </c:pt>
                <c:pt idx="14800">
                  <c:v>15</c:v>
                </c:pt>
                <c:pt idx="14801">
                  <c:v>15.001</c:v>
                </c:pt>
                <c:pt idx="14802">
                  <c:v>15.002</c:v>
                </c:pt>
                <c:pt idx="14803">
                  <c:v>15.003</c:v>
                </c:pt>
                <c:pt idx="14804">
                  <c:v>15.004</c:v>
                </c:pt>
                <c:pt idx="14805">
                  <c:v>15.005</c:v>
                </c:pt>
                <c:pt idx="14806">
                  <c:v>15.006</c:v>
                </c:pt>
                <c:pt idx="14807">
                  <c:v>15.007</c:v>
                </c:pt>
                <c:pt idx="14808">
                  <c:v>15.008</c:v>
                </c:pt>
                <c:pt idx="14809">
                  <c:v>15.009</c:v>
                </c:pt>
                <c:pt idx="14810">
                  <c:v>15.01</c:v>
                </c:pt>
                <c:pt idx="14811">
                  <c:v>15.011</c:v>
                </c:pt>
                <c:pt idx="14812">
                  <c:v>15.012</c:v>
                </c:pt>
                <c:pt idx="14813">
                  <c:v>15.013</c:v>
                </c:pt>
                <c:pt idx="14814">
                  <c:v>15.014</c:v>
                </c:pt>
                <c:pt idx="14815">
                  <c:v>15.015</c:v>
                </c:pt>
                <c:pt idx="14816">
                  <c:v>15.016</c:v>
                </c:pt>
                <c:pt idx="14817">
                  <c:v>15.017</c:v>
                </c:pt>
                <c:pt idx="14818">
                  <c:v>15.018</c:v>
                </c:pt>
                <c:pt idx="14819">
                  <c:v>15.019</c:v>
                </c:pt>
                <c:pt idx="14820">
                  <c:v>15.02</c:v>
                </c:pt>
                <c:pt idx="14821">
                  <c:v>15.021</c:v>
                </c:pt>
                <c:pt idx="14822">
                  <c:v>15.022</c:v>
                </c:pt>
                <c:pt idx="14823">
                  <c:v>15.023</c:v>
                </c:pt>
                <c:pt idx="14824">
                  <c:v>15.024</c:v>
                </c:pt>
                <c:pt idx="14825">
                  <c:v>15.025</c:v>
                </c:pt>
                <c:pt idx="14826">
                  <c:v>15.026</c:v>
                </c:pt>
                <c:pt idx="14827">
                  <c:v>15.027</c:v>
                </c:pt>
                <c:pt idx="14828">
                  <c:v>15.028</c:v>
                </c:pt>
                <c:pt idx="14829">
                  <c:v>15.029</c:v>
                </c:pt>
                <c:pt idx="14830">
                  <c:v>15.03</c:v>
                </c:pt>
                <c:pt idx="14831">
                  <c:v>15.031</c:v>
                </c:pt>
                <c:pt idx="14832">
                  <c:v>15.032</c:v>
                </c:pt>
                <c:pt idx="14833">
                  <c:v>15.033</c:v>
                </c:pt>
                <c:pt idx="14834">
                  <c:v>15.034</c:v>
                </c:pt>
                <c:pt idx="14835">
                  <c:v>15.035</c:v>
                </c:pt>
                <c:pt idx="14836">
                  <c:v>15.036</c:v>
                </c:pt>
                <c:pt idx="14837">
                  <c:v>15.037</c:v>
                </c:pt>
                <c:pt idx="14838">
                  <c:v>15.038</c:v>
                </c:pt>
                <c:pt idx="14839">
                  <c:v>15.039</c:v>
                </c:pt>
                <c:pt idx="14840">
                  <c:v>15.04</c:v>
                </c:pt>
                <c:pt idx="14841">
                  <c:v>15.041</c:v>
                </c:pt>
                <c:pt idx="14842">
                  <c:v>15.042</c:v>
                </c:pt>
                <c:pt idx="14843">
                  <c:v>15.043</c:v>
                </c:pt>
                <c:pt idx="14844">
                  <c:v>15.044</c:v>
                </c:pt>
                <c:pt idx="14845">
                  <c:v>15.045</c:v>
                </c:pt>
                <c:pt idx="14846">
                  <c:v>15.046</c:v>
                </c:pt>
                <c:pt idx="14847">
                  <c:v>15.047</c:v>
                </c:pt>
                <c:pt idx="14848">
                  <c:v>15.048</c:v>
                </c:pt>
                <c:pt idx="14849">
                  <c:v>15.049</c:v>
                </c:pt>
                <c:pt idx="14850">
                  <c:v>15.05</c:v>
                </c:pt>
                <c:pt idx="14851">
                  <c:v>15.051</c:v>
                </c:pt>
                <c:pt idx="14852">
                  <c:v>15.052</c:v>
                </c:pt>
                <c:pt idx="14853">
                  <c:v>15.053</c:v>
                </c:pt>
                <c:pt idx="14854">
                  <c:v>15.054</c:v>
                </c:pt>
                <c:pt idx="14855">
                  <c:v>15.055</c:v>
                </c:pt>
                <c:pt idx="14856">
                  <c:v>15.056</c:v>
                </c:pt>
                <c:pt idx="14857">
                  <c:v>15.057</c:v>
                </c:pt>
                <c:pt idx="14858">
                  <c:v>15.058</c:v>
                </c:pt>
                <c:pt idx="14859">
                  <c:v>15.059</c:v>
                </c:pt>
                <c:pt idx="14860">
                  <c:v>15.06</c:v>
                </c:pt>
                <c:pt idx="14861">
                  <c:v>15.061</c:v>
                </c:pt>
                <c:pt idx="14862">
                  <c:v>15.062</c:v>
                </c:pt>
                <c:pt idx="14863">
                  <c:v>15.063</c:v>
                </c:pt>
                <c:pt idx="14864">
                  <c:v>15.064</c:v>
                </c:pt>
                <c:pt idx="14865">
                  <c:v>15.065</c:v>
                </c:pt>
                <c:pt idx="14866">
                  <c:v>15.066</c:v>
                </c:pt>
                <c:pt idx="14867">
                  <c:v>15.067</c:v>
                </c:pt>
                <c:pt idx="14868">
                  <c:v>15.068</c:v>
                </c:pt>
                <c:pt idx="14869">
                  <c:v>15.069</c:v>
                </c:pt>
                <c:pt idx="14870">
                  <c:v>15.07</c:v>
                </c:pt>
                <c:pt idx="14871">
                  <c:v>15.071</c:v>
                </c:pt>
                <c:pt idx="14872">
                  <c:v>15.072</c:v>
                </c:pt>
                <c:pt idx="14873">
                  <c:v>15.073</c:v>
                </c:pt>
                <c:pt idx="14874">
                  <c:v>15.074</c:v>
                </c:pt>
                <c:pt idx="14875">
                  <c:v>15.075</c:v>
                </c:pt>
                <c:pt idx="14876">
                  <c:v>15.076</c:v>
                </c:pt>
                <c:pt idx="14877">
                  <c:v>15.077</c:v>
                </c:pt>
                <c:pt idx="14878">
                  <c:v>15.078</c:v>
                </c:pt>
                <c:pt idx="14879">
                  <c:v>15.079</c:v>
                </c:pt>
                <c:pt idx="14880">
                  <c:v>15.08</c:v>
                </c:pt>
                <c:pt idx="14881">
                  <c:v>15.081</c:v>
                </c:pt>
                <c:pt idx="14882">
                  <c:v>15.082</c:v>
                </c:pt>
                <c:pt idx="14883">
                  <c:v>15.083</c:v>
                </c:pt>
                <c:pt idx="14884">
                  <c:v>15.084</c:v>
                </c:pt>
                <c:pt idx="14885">
                  <c:v>15.085</c:v>
                </c:pt>
                <c:pt idx="14886">
                  <c:v>15.086</c:v>
                </c:pt>
                <c:pt idx="14887">
                  <c:v>15.087</c:v>
                </c:pt>
                <c:pt idx="14888">
                  <c:v>15.088</c:v>
                </c:pt>
                <c:pt idx="14889">
                  <c:v>15.089</c:v>
                </c:pt>
                <c:pt idx="14890">
                  <c:v>15.09</c:v>
                </c:pt>
                <c:pt idx="14891">
                  <c:v>15.091</c:v>
                </c:pt>
                <c:pt idx="14892">
                  <c:v>15.092</c:v>
                </c:pt>
                <c:pt idx="14893">
                  <c:v>15.093</c:v>
                </c:pt>
                <c:pt idx="14894">
                  <c:v>15.094</c:v>
                </c:pt>
                <c:pt idx="14895">
                  <c:v>15.095</c:v>
                </c:pt>
                <c:pt idx="14896">
                  <c:v>15.096</c:v>
                </c:pt>
                <c:pt idx="14897">
                  <c:v>15.097</c:v>
                </c:pt>
                <c:pt idx="14898">
                  <c:v>15.098</c:v>
                </c:pt>
                <c:pt idx="14899">
                  <c:v>15.099</c:v>
                </c:pt>
                <c:pt idx="14900">
                  <c:v>15.1</c:v>
                </c:pt>
                <c:pt idx="14901">
                  <c:v>15.101</c:v>
                </c:pt>
                <c:pt idx="14902">
                  <c:v>15.102</c:v>
                </c:pt>
                <c:pt idx="14903">
                  <c:v>15.103</c:v>
                </c:pt>
                <c:pt idx="14904">
                  <c:v>15.104</c:v>
                </c:pt>
                <c:pt idx="14905">
                  <c:v>15.105</c:v>
                </c:pt>
                <c:pt idx="14906">
                  <c:v>15.106</c:v>
                </c:pt>
                <c:pt idx="14907">
                  <c:v>15.107</c:v>
                </c:pt>
                <c:pt idx="14908">
                  <c:v>15.108</c:v>
                </c:pt>
                <c:pt idx="14909">
                  <c:v>15.109</c:v>
                </c:pt>
                <c:pt idx="14910">
                  <c:v>15.11</c:v>
                </c:pt>
                <c:pt idx="14911">
                  <c:v>15.111</c:v>
                </c:pt>
                <c:pt idx="14912">
                  <c:v>15.112</c:v>
                </c:pt>
                <c:pt idx="14913">
                  <c:v>15.113</c:v>
                </c:pt>
                <c:pt idx="14914">
                  <c:v>15.114</c:v>
                </c:pt>
                <c:pt idx="14915">
                  <c:v>15.115</c:v>
                </c:pt>
                <c:pt idx="14916">
                  <c:v>15.116</c:v>
                </c:pt>
                <c:pt idx="14917">
                  <c:v>15.117</c:v>
                </c:pt>
                <c:pt idx="14918">
                  <c:v>15.118</c:v>
                </c:pt>
                <c:pt idx="14919">
                  <c:v>15.119</c:v>
                </c:pt>
                <c:pt idx="14920">
                  <c:v>15.12</c:v>
                </c:pt>
                <c:pt idx="14921">
                  <c:v>15.121</c:v>
                </c:pt>
                <c:pt idx="14922">
                  <c:v>15.122</c:v>
                </c:pt>
                <c:pt idx="14923">
                  <c:v>15.123</c:v>
                </c:pt>
                <c:pt idx="14924">
                  <c:v>15.124</c:v>
                </c:pt>
                <c:pt idx="14925">
                  <c:v>15.125</c:v>
                </c:pt>
                <c:pt idx="14926">
                  <c:v>15.126</c:v>
                </c:pt>
                <c:pt idx="14927">
                  <c:v>15.127</c:v>
                </c:pt>
                <c:pt idx="14928">
                  <c:v>15.128</c:v>
                </c:pt>
                <c:pt idx="14929">
                  <c:v>15.129</c:v>
                </c:pt>
                <c:pt idx="14930">
                  <c:v>15.13</c:v>
                </c:pt>
                <c:pt idx="14931">
                  <c:v>15.131</c:v>
                </c:pt>
                <c:pt idx="14932">
                  <c:v>15.132</c:v>
                </c:pt>
                <c:pt idx="14933">
                  <c:v>15.133</c:v>
                </c:pt>
                <c:pt idx="14934">
                  <c:v>15.134</c:v>
                </c:pt>
                <c:pt idx="14935">
                  <c:v>15.135</c:v>
                </c:pt>
                <c:pt idx="14936">
                  <c:v>15.136</c:v>
                </c:pt>
                <c:pt idx="14937">
                  <c:v>15.137</c:v>
                </c:pt>
                <c:pt idx="14938">
                  <c:v>15.138</c:v>
                </c:pt>
                <c:pt idx="14939">
                  <c:v>15.139</c:v>
                </c:pt>
                <c:pt idx="14940">
                  <c:v>15.14</c:v>
                </c:pt>
                <c:pt idx="14941">
                  <c:v>15.141</c:v>
                </c:pt>
                <c:pt idx="14942">
                  <c:v>15.142</c:v>
                </c:pt>
                <c:pt idx="14943">
                  <c:v>15.143</c:v>
                </c:pt>
                <c:pt idx="14944">
                  <c:v>15.144</c:v>
                </c:pt>
                <c:pt idx="14945">
                  <c:v>15.145</c:v>
                </c:pt>
                <c:pt idx="14946">
                  <c:v>15.146</c:v>
                </c:pt>
                <c:pt idx="14947">
                  <c:v>15.147</c:v>
                </c:pt>
                <c:pt idx="14948">
                  <c:v>15.148</c:v>
                </c:pt>
                <c:pt idx="14949">
                  <c:v>15.149</c:v>
                </c:pt>
                <c:pt idx="14950">
                  <c:v>15.15</c:v>
                </c:pt>
                <c:pt idx="14951">
                  <c:v>15.151</c:v>
                </c:pt>
                <c:pt idx="14952">
                  <c:v>15.152</c:v>
                </c:pt>
                <c:pt idx="14953">
                  <c:v>15.153</c:v>
                </c:pt>
                <c:pt idx="14954">
                  <c:v>15.154</c:v>
                </c:pt>
                <c:pt idx="14955">
                  <c:v>15.155</c:v>
                </c:pt>
                <c:pt idx="14956">
                  <c:v>15.156</c:v>
                </c:pt>
                <c:pt idx="14957">
                  <c:v>15.157</c:v>
                </c:pt>
                <c:pt idx="14958">
                  <c:v>15.158</c:v>
                </c:pt>
                <c:pt idx="14959">
                  <c:v>15.159</c:v>
                </c:pt>
                <c:pt idx="14960">
                  <c:v>15.16</c:v>
                </c:pt>
                <c:pt idx="14961">
                  <c:v>15.161</c:v>
                </c:pt>
                <c:pt idx="14962">
                  <c:v>15.162</c:v>
                </c:pt>
                <c:pt idx="14963">
                  <c:v>15.163</c:v>
                </c:pt>
                <c:pt idx="14964">
                  <c:v>15.164</c:v>
                </c:pt>
                <c:pt idx="14965">
                  <c:v>15.165</c:v>
                </c:pt>
                <c:pt idx="14966">
                  <c:v>15.166</c:v>
                </c:pt>
                <c:pt idx="14967">
                  <c:v>15.167</c:v>
                </c:pt>
                <c:pt idx="14968">
                  <c:v>15.168</c:v>
                </c:pt>
                <c:pt idx="14969">
                  <c:v>15.169</c:v>
                </c:pt>
                <c:pt idx="14970">
                  <c:v>15.17</c:v>
                </c:pt>
                <c:pt idx="14971">
                  <c:v>15.171</c:v>
                </c:pt>
                <c:pt idx="14972">
                  <c:v>15.172</c:v>
                </c:pt>
                <c:pt idx="14973">
                  <c:v>15.173</c:v>
                </c:pt>
                <c:pt idx="14974">
                  <c:v>15.174</c:v>
                </c:pt>
                <c:pt idx="14975">
                  <c:v>15.175</c:v>
                </c:pt>
                <c:pt idx="14976">
                  <c:v>15.176</c:v>
                </c:pt>
                <c:pt idx="14977">
                  <c:v>15.177</c:v>
                </c:pt>
                <c:pt idx="14978">
                  <c:v>15.178</c:v>
                </c:pt>
                <c:pt idx="14979">
                  <c:v>15.179</c:v>
                </c:pt>
                <c:pt idx="14980">
                  <c:v>15.18</c:v>
                </c:pt>
                <c:pt idx="14981">
                  <c:v>15.181</c:v>
                </c:pt>
                <c:pt idx="14982">
                  <c:v>15.182</c:v>
                </c:pt>
                <c:pt idx="14983">
                  <c:v>15.183</c:v>
                </c:pt>
                <c:pt idx="14984">
                  <c:v>15.184</c:v>
                </c:pt>
                <c:pt idx="14985">
                  <c:v>15.185</c:v>
                </c:pt>
                <c:pt idx="14986">
                  <c:v>15.186</c:v>
                </c:pt>
                <c:pt idx="14987">
                  <c:v>15.187</c:v>
                </c:pt>
                <c:pt idx="14988">
                  <c:v>15.188</c:v>
                </c:pt>
                <c:pt idx="14989">
                  <c:v>15.189</c:v>
                </c:pt>
                <c:pt idx="14990">
                  <c:v>15.19</c:v>
                </c:pt>
                <c:pt idx="14991">
                  <c:v>15.191</c:v>
                </c:pt>
                <c:pt idx="14992">
                  <c:v>15.192</c:v>
                </c:pt>
                <c:pt idx="14993">
                  <c:v>15.193</c:v>
                </c:pt>
                <c:pt idx="14994">
                  <c:v>15.194</c:v>
                </c:pt>
                <c:pt idx="14995">
                  <c:v>15.195</c:v>
                </c:pt>
                <c:pt idx="14996">
                  <c:v>15.196</c:v>
                </c:pt>
                <c:pt idx="14997">
                  <c:v>15.197</c:v>
                </c:pt>
                <c:pt idx="14998">
                  <c:v>15.198</c:v>
                </c:pt>
                <c:pt idx="14999">
                  <c:v>15.199</c:v>
                </c:pt>
                <c:pt idx="15000">
                  <c:v>15.2</c:v>
                </c:pt>
                <c:pt idx="15001">
                  <c:v>15.201</c:v>
                </c:pt>
                <c:pt idx="15002">
                  <c:v>15.202</c:v>
                </c:pt>
                <c:pt idx="15003">
                  <c:v>15.203</c:v>
                </c:pt>
                <c:pt idx="15004">
                  <c:v>15.204</c:v>
                </c:pt>
                <c:pt idx="15005">
                  <c:v>15.205</c:v>
                </c:pt>
                <c:pt idx="15006">
                  <c:v>15.206</c:v>
                </c:pt>
                <c:pt idx="15007">
                  <c:v>15.207</c:v>
                </c:pt>
                <c:pt idx="15008">
                  <c:v>15.208</c:v>
                </c:pt>
                <c:pt idx="15009">
                  <c:v>15.209</c:v>
                </c:pt>
                <c:pt idx="15010">
                  <c:v>15.21</c:v>
                </c:pt>
                <c:pt idx="15011">
                  <c:v>15.211</c:v>
                </c:pt>
                <c:pt idx="15012">
                  <c:v>15.212</c:v>
                </c:pt>
                <c:pt idx="15013">
                  <c:v>15.213</c:v>
                </c:pt>
                <c:pt idx="15014">
                  <c:v>15.214</c:v>
                </c:pt>
                <c:pt idx="15015">
                  <c:v>15.215</c:v>
                </c:pt>
                <c:pt idx="15016">
                  <c:v>15.216</c:v>
                </c:pt>
                <c:pt idx="15017">
                  <c:v>15.217</c:v>
                </c:pt>
                <c:pt idx="15018">
                  <c:v>15.218</c:v>
                </c:pt>
                <c:pt idx="15019">
                  <c:v>15.219</c:v>
                </c:pt>
                <c:pt idx="15020">
                  <c:v>15.22</c:v>
                </c:pt>
                <c:pt idx="15021">
                  <c:v>15.221</c:v>
                </c:pt>
                <c:pt idx="15022">
                  <c:v>15.222</c:v>
                </c:pt>
                <c:pt idx="15023">
                  <c:v>15.223</c:v>
                </c:pt>
                <c:pt idx="15024">
                  <c:v>15.224</c:v>
                </c:pt>
                <c:pt idx="15025">
                  <c:v>15.225</c:v>
                </c:pt>
                <c:pt idx="15026">
                  <c:v>15.226</c:v>
                </c:pt>
                <c:pt idx="15027">
                  <c:v>15.227</c:v>
                </c:pt>
                <c:pt idx="15028">
                  <c:v>15.228</c:v>
                </c:pt>
                <c:pt idx="15029">
                  <c:v>15.229</c:v>
                </c:pt>
                <c:pt idx="15030">
                  <c:v>15.23</c:v>
                </c:pt>
                <c:pt idx="15031">
                  <c:v>15.231</c:v>
                </c:pt>
                <c:pt idx="15032">
                  <c:v>15.232</c:v>
                </c:pt>
                <c:pt idx="15033">
                  <c:v>15.233</c:v>
                </c:pt>
                <c:pt idx="15034">
                  <c:v>15.234</c:v>
                </c:pt>
                <c:pt idx="15035">
                  <c:v>15.235</c:v>
                </c:pt>
                <c:pt idx="15036">
                  <c:v>15.236</c:v>
                </c:pt>
                <c:pt idx="15037">
                  <c:v>15.237</c:v>
                </c:pt>
                <c:pt idx="15038">
                  <c:v>15.238</c:v>
                </c:pt>
                <c:pt idx="15039">
                  <c:v>15.239</c:v>
                </c:pt>
                <c:pt idx="15040">
                  <c:v>15.24</c:v>
                </c:pt>
                <c:pt idx="15041">
                  <c:v>15.241</c:v>
                </c:pt>
                <c:pt idx="15042">
                  <c:v>15.242</c:v>
                </c:pt>
                <c:pt idx="15043">
                  <c:v>15.243</c:v>
                </c:pt>
                <c:pt idx="15044">
                  <c:v>15.244</c:v>
                </c:pt>
                <c:pt idx="15045">
                  <c:v>15.245</c:v>
                </c:pt>
                <c:pt idx="15046">
                  <c:v>15.246</c:v>
                </c:pt>
                <c:pt idx="15047">
                  <c:v>15.247</c:v>
                </c:pt>
                <c:pt idx="15048">
                  <c:v>15.248</c:v>
                </c:pt>
                <c:pt idx="15049">
                  <c:v>15.249</c:v>
                </c:pt>
                <c:pt idx="15050">
                  <c:v>15.25</c:v>
                </c:pt>
                <c:pt idx="15051">
                  <c:v>15.251</c:v>
                </c:pt>
                <c:pt idx="15052">
                  <c:v>15.252</c:v>
                </c:pt>
                <c:pt idx="15053">
                  <c:v>15.253</c:v>
                </c:pt>
                <c:pt idx="15054">
                  <c:v>15.254</c:v>
                </c:pt>
                <c:pt idx="15055">
                  <c:v>15.255</c:v>
                </c:pt>
                <c:pt idx="15056">
                  <c:v>15.256</c:v>
                </c:pt>
                <c:pt idx="15057">
                  <c:v>15.257</c:v>
                </c:pt>
                <c:pt idx="15058">
                  <c:v>15.258</c:v>
                </c:pt>
                <c:pt idx="15059">
                  <c:v>15.259</c:v>
                </c:pt>
                <c:pt idx="15060">
                  <c:v>15.26</c:v>
                </c:pt>
                <c:pt idx="15061">
                  <c:v>15.261</c:v>
                </c:pt>
                <c:pt idx="15062">
                  <c:v>15.262</c:v>
                </c:pt>
                <c:pt idx="15063">
                  <c:v>15.263</c:v>
                </c:pt>
                <c:pt idx="15064">
                  <c:v>15.264</c:v>
                </c:pt>
                <c:pt idx="15065">
                  <c:v>15.265</c:v>
                </c:pt>
                <c:pt idx="15066">
                  <c:v>15.266</c:v>
                </c:pt>
                <c:pt idx="15067">
                  <c:v>15.267</c:v>
                </c:pt>
                <c:pt idx="15068">
                  <c:v>15.268</c:v>
                </c:pt>
                <c:pt idx="15069">
                  <c:v>15.269</c:v>
                </c:pt>
                <c:pt idx="15070">
                  <c:v>15.27</c:v>
                </c:pt>
                <c:pt idx="15071">
                  <c:v>15.271</c:v>
                </c:pt>
                <c:pt idx="15072">
                  <c:v>15.272</c:v>
                </c:pt>
                <c:pt idx="15073">
                  <c:v>15.273</c:v>
                </c:pt>
                <c:pt idx="15074">
                  <c:v>15.274</c:v>
                </c:pt>
                <c:pt idx="15075">
                  <c:v>15.275</c:v>
                </c:pt>
                <c:pt idx="15076">
                  <c:v>15.276</c:v>
                </c:pt>
                <c:pt idx="15077">
                  <c:v>15.277</c:v>
                </c:pt>
                <c:pt idx="15078">
                  <c:v>15.278</c:v>
                </c:pt>
                <c:pt idx="15079">
                  <c:v>15.279</c:v>
                </c:pt>
                <c:pt idx="15080">
                  <c:v>15.28</c:v>
                </c:pt>
                <c:pt idx="15081">
                  <c:v>15.281</c:v>
                </c:pt>
                <c:pt idx="15082">
                  <c:v>15.282</c:v>
                </c:pt>
                <c:pt idx="15083">
                  <c:v>15.283</c:v>
                </c:pt>
                <c:pt idx="15084">
                  <c:v>15.284</c:v>
                </c:pt>
                <c:pt idx="15085">
                  <c:v>15.285</c:v>
                </c:pt>
                <c:pt idx="15086">
                  <c:v>15.286</c:v>
                </c:pt>
                <c:pt idx="15087">
                  <c:v>15.287</c:v>
                </c:pt>
                <c:pt idx="15088">
                  <c:v>15.288</c:v>
                </c:pt>
                <c:pt idx="15089">
                  <c:v>15.289</c:v>
                </c:pt>
                <c:pt idx="15090">
                  <c:v>15.29</c:v>
                </c:pt>
                <c:pt idx="15091">
                  <c:v>15.291</c:v>
                </c:pt>
                <c:pt idx="15092">
                  <c:v>15.292</c:v>
                </c:pt>
                <c:pt idx="15093">
                  <c:v>15.293</c:v>
                </c:pt>
                <c:pt idx="15094">
                  <c:v>15.294</c:v>
                </c:pt>
                <c:pt idx="15095">
                  <c:v>15.295</c:v>
                </c:pt>
                <c:pt idx="15096">
                  <c:v>15.296</c:v>
                </c:pt>
                <c:pt idx="15097">
                  <c:v>15.297</c:v>
                </c:pt>
                <c:pt idx="15098">
                  <c:v>15.298</c:v>
                </c:pt>
                <c:pt idx="15099">
                  <c:v>15.299</c:v>
                </c:pt>
                <c:pt idx="15100">
                  <c:v>15.3</c:v>
                </c:pt>
                <c:pt idx="15101">
                  <c:v>15.301</c:v>
                </c:pt>
                <c:pt idx="15102">
                  <c:v>15.302</c:v>
                </c:pt>
                <c:pt idx="15103">
                  <c:v>15.303</c:v>
                </c:pt>
                <c:pt idx="15104">
                  <c:v>15.304</c:v>
                </c:pt>
                <c:pt idx="15105">
                  <c:v>15.305</c:v>
                </c:pt>
                <c:pt idx="15106">
                  <c:v>15.306</c:v>
                </c:pt>
                <c:pt idx="15107">
                  <c:v>15.307</c:v>
                </c:pt>
                <c:pt idx="15108">
                  <c:v>15.308</c:v>
                </c:pt>
                <c:pt idx="15109">
                  <c:v>15.309</c:v>
                </c:pt>
                <c:pt idx="15110">
                  <c:v>15.31</c:v>
                </c:pt>
                <c:pt idx="15111">
                  <c:v>15.311</c:v>
                </c:pt>
                <c:pt idx="15112">
                  <c:v>15.312</c:v>
                </c:pt>
                <c:pt idx="15113">
                  <c:v>15.313</c:v>
                </c:pt>
                <c:pt idx="15114">
                  <c:v>15.314</c:v>
                </c:pt>
                <c:pt idx="15115">
                  <c:v>15.315</c:v>
                </c:pt>
                <c:pt idx="15116">
                  <c:v>15.316</c:v>
                </c:pt>
                <c:pt idx="15117">
                  <c:v>15.317</c:v>
                </c:pt>
                <c:pt idx="15118">
                  <c:v>15.318</c:v>
                </c:pt>
                <c:pt idx="15119">
                  <c:v>15.319</c:v>
                </c:pt>
                <c:pt idx="15120">
                  <c:v>15.32</c:v>
                </c:pt>
                <c:pt idx="15121">
                  <c:v>15.321</c:v>
                </c:pt>
                <c:pt idx="15122">
                  <c:v>15.322</c:v>
                </c:pt>
                <c:pt idx="15123">
                  <c:v>15.323</c:v>
                </c:pt>
                <c:pt idx="15124">
                  <c:v>15.324</c:v>
                </c:pt>
                <c:pt idx="15125">
                  <c:v>15.325</c:v>
                </c:pt>
                <c:pt idx="15126">
                  <c:v>15.326</c:v>
                </c:pt>
                <c:pt idx="15127">
                  <c:v>15.327</c:v>
                </c:pt>
                <c:pt idx="15128">
                  <c:v>15.328</c:v>
                </c:pt>
                <c:pt idx="15129">
                  <c:v>15.329</c:v>
                </c:pt>
                <c:pt idx="15130">
                  <c:v>15.33</c:v>
                </c:pt>
                <c:pt idx="15131">
                  <c:v>15.331</c:v>
                </c:pt>
                <c:pt idx="15132">
                  <c:v>15.332</c:v>
                </c:pt>
                <c:pt idx="15133">
                  <c:v>15.333</c:v>
                </c:pt>
                <c:pt idx="15134">
                  <c:v>15.334</c:v>
                </c:pt>
                <c:pt idx="15135">
                  <c:v>15.335</c:v>
                </c:pt>
                <c:pt idx="15136">
                  <c:v>15.336</c:v>
                </c:pt>
                <c:pt idx="15137">
                  <c:v>15.337</c:v>
                </c:pt>
                <c:pt idx="15138">
                  <c:v>15.338</c:v>
                </c:pt>
                <c:pt idx="15139">
                  <c:v>15.339</c:v>
                </c:pt>
                <c:pt idx="15140">
                  <c:v>15.34</c:v>
                </c:pt>
                <c:pt idx="15141">
                  <c:v>15.341</c:v>
                </c:pt>
                <c:pt idx="15142">
                  <c:v>15.342</c:v>
                </c:pt>
                <c:pt idx="15143">
                  <c:v>15.343</c:v>
                </c:pt>
                <c:pt idx="15144">
                  <c:v>15.344</c:v>
                </c:pt>
                <c:pt idx="15145">
                  <c:v>15.345</c:v>
                </c:pt>
                <c:pt idx="15146">
                  <c:v>15.346</c:v>
                </c:pt>
                <c:pt idx="15147">
                  <c:v>15.347</c:v>
                </c:pt>
                <c:pt idx="15148">
                  <c:v>15.348</c:v>
                </c:pt>
                <c:pt idx="15149">
                  <c:v>15.349</c:v>
                </c:pt>
                <c:pt idx="15150">
                  <c:v>15.35</c:v>
                </c:pt>
                <c:pt idx="15151">
                  <c:v>15.351</c:v>
                </c:pt>
                <c:pt idx="15152">
                  <c:v>15.352</c:v>
                </c:pt>
                <c:pt idx="15153">
                  <c:v>15.353</c:v>
                </c:pt>
                <c:pt idx="15154">
                  <c:v>15.354</c:v>
                </c:pt>
                <c:pt idx="15155">
                  <c:v>15.355</c:v>
                </c:pt>
                <c:pt idx="15156">
                  <c:v>15.356</c:v>
                </c:pt>
                <c:pt idx="15157">
                  <c:v>15.357</c:v>
                </c:pt>
                <c:pt idx="15158">
                  <c:v>15.358</c:v>
                </c:pt>
                <c:pt idx="15159">
                  <c:v>15.359</c:v>
                </c:pt>
                <c:pt idx="15160">
                  <c:v>15.36</c:v>
                </c:pt>
                <c:pt idx="15161">
                  <c:v>15.361</c:v>
                </c:pt>
                <c:pt idx="15162">
                  <c:v>15.362</c:v>
                </c:pt>
                <c:pt idx="15163">
                  <c:v>15.363</c:v>
                </c:pt>
                <c:pt idx="15164">
                  <c:v>15.364</c:v>
                </c:pt>
                <c:pt idx="15165">
                  <c:v>15.365</c:v>
                </c:pt>
                <c:pt idx="15166">
                  <c:v>15.366</c:v>
                </c:pt>
                <c:pt idx="15167">
                  <c:v>15.367</c:v>
                </c:pt>
                <c:pt idx="15168">
                  <c:v>15.368</c:v>
                </c:pt>
                <c:pt idx="15169">
                  <c:v>15.369</c:v>
                </c:pt>
                <c:pt idx="15170">
                  <c:v>15.37</c:v>
                </c:pt>
                <c:pt idx="15171">
                  <c:v>15.371</c:v>
                </c:pt>
                <c:pt idx="15172">
                  <c:v>15.372</c:v>
                </c:pt>
                <c:pt idx="15173">
                  <c:v>15.373</c:v>
                </c:pt>
                <c:pt idx="15174">
                  <c:v>15.374</c:v>
                </c:pt>
                <c:pt idx="15175">
                  <c:v>15.375</c:v>
                </c:pt>
                <c:pt idx="15176">
                  <c:v>15.376</c:v>
                </c:pt>
                <c:pt idx="15177">
                  <c:v>15.377</c:v>
                </c:pt>
                <c:pt idx="15178">
                  <c:v>15.378</c:v>
                </c:pt>
                <c:pt idx="15179">
                  <c:v>15.379</c:v>
                </c:pt>
                <c:pt idx="15180">
                  <c:v>15.38</c:v>
                </c:pt>
                <c:pt idx="15181">
                  <c:v>15.381</c:v>
                </c:pt>
                <c:pt idx="15182">
                  <c:v>15.382</c:v>
                </c:pt>
                <c:pt idx="15183">
                  <c:v>15.383</c:v>
                </c:pt>
                <c:pt idx="15184">
                  <c:v>15.384</c:v>
                </c:pt>
                <c:pt idx="15185">
                  <c:v>15.385</c:v>
                </c:pt>
                <c:pt idx="15186">
                  <c:v>15.386</c:v>
                </c:pt>
                <c:pt idx="15187">
                  <c:v>15.387</c:v>
                </c:pt>
                <c:pt idx="15188">
                  <c:v>15.388</c:v>
                </c:pt>
                <c:pt idx="15189">
                  <c:v>15.389</c:v>
                </c:pt>
                <c:pt idx="15190">
                  <c:v>15.39</c:v>
                </c:pt>
                <c:pt idx="15191">
                  <c:v>15.391</c:v>
                </c:pt>
                <c:pt idx="15192">
                  <c:v>15.392</c:v>
                </c:pt>
                <c:pt idx="15193">
                  <c:v>15.393</c:v>
                </c:pt>
                <c:pt idx="15194">
                  <c:v>15.394</c:v>
                </c:pt>
                <c:pt idx="15195">
                  <c:v>15.395</c:v>
                </c:pt>
                <c:pt idx="15196">
                  <c:v>15.396</c:v>
                </c:pt>
                <c:pt idx="15197">
                  <c:v>15.397</c:v>
                </c:pt>
                <c:pt idx="15198">
                  <c:v>15.398</c:v>
                </c:pt>
                <c:pt idx="15199">
                  <c:v>15.399</c:v>
                </c:pt>
                <c:pt idx="15200">
                  <c:v>15.4</c:v>
                </c:pt>
                <c:pt idx="15201">
                  <c:v>15.401</c:v>
                </c:pt>
                <c:pt idx="15202">
                  <c:v>15.402</c:v>
                </c:pt>
                <c:pt idx="15203">
                  <c:v>15.403</c:v>
                </c:pt>
                <c:pt idx="15204">
                  <c:v>15.404</c:v>
                </c:pt>
                <c:pt idx="15205">
                  <c:v>15.405</c:v>
                </c:pt>
                <c:pt idx="15206">
                  <c:v>15.406</c:v>
                </c:pt>
                <c:pt idx="15207">
                  <c:v>15.407</c:v>
                </c:pt>
                <c:pt idx="15208">
                  <c:v>15.408</c:v>
                </c:pt>
                <c:pt idx="15209">
                  <c:v>15.409</c:v>
                </c:pt>
                <c:pt idx="15210">
                  <c:v>15.41</c:v>
                </c:pt>
                <c:pt idx="15211">
                  <c:v>15.411</c:v>
                </c:pt>
                <c:pt idx="15212">
                  <c:v>15.412</c:v>
                </c:pt>
                <c:pt idx="15213">
                  <c:v>15.413</c:v>
                </c:pt>
                <c:pt idx="15214">
                  <c:v>15.414</c:v>
                </c:pt>
                <c:pt idx="15215">
                  <c:v>15.415</c:v>
                </c:pt>
                <c:pt idx="15216">
                  <c:v>15.416</c:v>
                </c:pt>
                <c:pt idx="15217">
                  <c:v>15.417</c:v>
                </c:pt>
                <c:pt idx="15218">
                  <c:v>15.418</c:v>
                </c:pt>
                <c:pt idx="15219">
                  <c:v>15.419</c:v>
                </c:pt>
                <c:pt idx="15220">
                  <c:v>15.42</c:v>
                </c:pt>
                <c:pt idx="15221">
                  <c:v>15.421</c:v>
                </c:pt>
                <c:pt idx="15222">
                  <c:v>15.422</c:v>
                </c:pt>
                <c:pt idx="15223">
                  <c:v>15.423</c:v>
                </c:pt>
                <c:pt idx="15224">
                  <c:v>15.424</c:v>
                </c:pt>
                <c:pt idx="15225">
                  <c:v>15.425</c:v>
                </c:pt>
                <c:pt idx="15226">
                  <c:v>15.426</c:v>
                </c:pt>
                <c:pt idx="15227">
                  <c:v>15.427</c:v>
                </c:pt>
                <c:pt idx="15228">
                  <c:v>15.428</c:v>
                </c:pt>
                <c:pt idx="15229">
                  <c:v>15.429</c:v>
                </c:pt>
                <c:pt idx="15230">
                  <c:v>15.43</c:v>
                </c:pt>
                <c:pt idx="15231">
                  <c:v>15.431</c:v>
                </c:pt>
                <c:pt idx="15232">
                  <c:v>15.432</c:v>
                </c:pt>
                <c:pt idx="15233">
                  <c:v>15.433</c:v>
                </c:pt>
                <c:pt idx="15234">
                  <c:v>15.434</c:v>
                </c:pt>
                <c:pt idx="15235">
                  <c:v>15.435</c:v>
                </c:pt>
                <c:pt idx="15236">
                  <c:v>15.436</c:v>
                </c:pt>
                <c:pt idx="15237">
                  <c:v>15.437</c:v>
                </c:pt>
                <c:pt idx="15238">
                  <c:v>15.438</c:v>
                </c:pt>
                <c:pt idx="15239">
                  <c:v>15.439</c:v>
                </c:pt>
                <c:pt idx="15240">
                  <c:v>15.44</c:v>
                </c:pt>
                <c:pt idx="15241">
                  <c:v>15.441</c:v>
                </c:pt>
                <c:pt idx="15242">
                  <c:v>15.442</c:v>
                </c:pt>
                <c:pt idx="15243">
                  <c:v>15.443</c:v>
                </c:pt>
                <c:pt idx="15244">
                  <c:v>15.444</c:v>
                </c:pt>
                <c:pt idx="15245">
                  <c:v>15.445</c:v>
                </c:pt>
                <c:pt idx="15246">
                  <c:v>15.446</c:v>
                </c:pt>
                <c:pt idx="15247">
                  <c:v>15.447</c:v>
                </c:pt>
                <c:pt idx="15248">
                  <c:v>15.448</c:v>
                </c:pt>
                <c:pt idx="15249">
                  <c:v>15.449</c:v>
                </c:pt>
                <c:pt idx="15250">
                  <c:v>15.45</c:v>
                </c:pt>
                <c:pt idx="15251">
                  <c:v>15.451</c:v>
                </c:pt>
                <c:pt idx="15252">
                  <c:v>15.452</c:v>
                </c:pt>
                <c:pt idx="15253">
                  <c:v>15.453</c:v>
                </c:pt>
                <c:pt idx="15254">
                  <c:v>15.454</c:v>
                </c:pt>
                <c:pt idx="15255">
                  <c:v>15.455</c:v>
                </c:pt>
                <c:pt idx="15256">
                  <c:v>15.456</c:v>
                </c:pt>
                <c:pt idx="15257">
                  <c:v>15.457</c:v>
                </c:pt>
                <c:pt idx="15258">
                  <c:v>15.458</c:v>
                </c:pt>
                <c:pt idx="15259">
                  <c:v>15.459</c:v>
                </c:pt>
                <c:pt idx="15260">
                  <c:v>15.46</c:v>
                </c:pt>
                <c:pt idx="15261">
                  <c:v>15.461</c:v>
                </c:pt>
                <c:pt idx="15262">
                  <c:v>15.462</c:v>
                </c:pt>
                <c:pt idx="15263">
                  <c:v>15.463</c:v>
                </c:pt>
                <c:pt idx="15264">
                  <c:v>15.464</c:v>
                </c:pt>
                <c:pt idx="15265">
                  <c:v>15.465</c:v>
                </c:pt>
                <c:pt idx="15266">
                  <c:v>15.466</c:v>
                </c:pt>
                <c:pt idx="15267">
                  <c:v>15.467</c:v>
                </c:pt>
                <c:pt idx="15268">
                  <c:v>15.468</c:v>
                </c:pt>
                <c:pt idx="15269">
                  <c:v>15.469</c:v>
                </c:pt>
                <c:pt idx="15270">
                  <c:v>15.47</c:v>
                </c:pt>
                <c:pt idx="15271">
                  <c:v>15.471</c:v>
                </c:pt>
                <c:pt idx="15272">
                  <c:v>15.472</c:v>
                </c:pt>
                <c:pt idx="15273">
                  <c:v>15.473</c:v>
                </c:pt>
                <c:pt idx="15274">
                  <c:v>15.474</c:v>
                </c:pt>
                <c:pt idx="15275">
                  <c:v>15.475</c:v>
                </c:pt>
                <c:pt idx="15276">
                  <c:v>15.476</c:v>
                </c:pt>
                <c:pt idx="15277">
                  <c:v>15.477</c:v>
                </c:pt>
                <c:pt idx="15278">
                  <c:v>15.478</c:v>
                </c:pt>
                <c:pt idx="15279">
                  <c:v>15.479</c:v>
                </c:pt>
                <c:pt idx="15280">
                  <c:v>15.48</c:v>
                </c:pt>
                <c:pt idx="15281">
                  <c:v>15.481</c:v>
                </c:pt>
                <c:pt idx="15282">
                  <c:v>15.482</c:v>
                </c:pt>
                <c:pt idx="15283">
                  <c:v>15.483</c:v>
                </c:pt>
                <c:pt idx="15284">
                  <c:v>15.484</c:v>
                </c:pt>
                <c:pt idx="15285">
                  <c:v>15.485</c:v>
                </c:pt>
                <c:pt idx="15286">
                  <c:v>15.486</c:v>
                </c:pt>
                <c:pt idx="15287">
                  <c:v>15.487</c:v>
                </c:pt>
                <c:pt idx="15288">
                  <c:v>15.488</c:v>
                </c:pt>
                <c:pt idx="15289">
                  <c:v>15.489</c:v>
                </c:pt>
                <c:pt idx="15290">
                  <c:v>15.49</c:v>
                </c:pt>
                <c:pt idx="15291">
                  <c:v>15.491</c:v>
                </c:pt>
                <c:pt idx="15292">
                  <c:v>15.492</c:v>
                </c:pt>
                <c:pt idx="15293">
                  <c:v>15.493</c:v>
                </c:pt>
                <c:pt idx="15294">
                  <c:v>15.494</c:v>
                </c:pt>
                <c:pt idx="15295">
                  <c:v>15.495</c:v>
                </c:pt>
                <c:pt idx="15296">
                  <c:v>15.496</c:v>
                </c:pt>
                <c:pt idx="15297">
                  <c:v>15.497</c:v>
                </c:pt>
                <c:pt idx="15298">
                  <c:v>15.498</c:v>
                </c:pt>
                <c:pt idx="15299">
                  <c:v>15.499</c:v>
                </c:pt>
                <c:pt idx="15300">
                  <c:v>15.5</c:v>
                </c:pt>
                <c:pt idx="15301">
                  <c:v>15.501</c:v>
                </c:pt>
                <c:pt idx="15302">
                  <c:v>15.502</c:v>
                </c:pt>
                <c:pt idx="15303">
                  <c:v>15.503</c:v>
                </c:pt>
                <c:pt idx="15304">
                  <c:v>15.504</c:v>
                </c:pt>
                <c:pt idx="15305">
                  <c:v>15.505</c:v>
                </c:pt>
                <c:pt idx="15306">
                  <c:v>15.506</c:v>
                </c:pt>
                <c:pt idx="15307">
                  <c:v>15.507</c:v>
                </c:pt>
                <c:pt idx="15308">
                  <c:v>15.508</c:v>
                </c:pt>
                <c:pt idx="15309">
                  <c:v>15.509</c:v>
                </c:pt>
                <c:pt idx="15310">
                  <c:v>15.51</c:v>
                </c:pt>
                <c:pt idx="15311">
                  <c:v>15.511</c:v>
                </c:pt>
                <c:pt idx="15312">
                  <c:v>15.512</c:v>
                </c:pt>
                <c:pt idx="15313">
                  <c:v>15.513</c:v>
                </c:pt>
                <c:pt idx="15314">
                  <c:v>15.514</c:v>
                </c:pt>
                <c:pt idx="15315">
                  <c:v>15.515</c:v>
                </c:pt>
                <c:pt idx="15316">
                  <c:v>15.516</c:v>
                </c:pt>
                <c:pt idx="15317">
                  <c:v>15.517</c:v>
                </c:pt>
                <c:pt idx="15318">
                  <c:v>15.518</c:v>
                </c:pt>
                <c:pt idx="15319">
                  <c:v>15.519</c:v>
                </c:pt>
                <c:pt idx="15320">
                  <c:v>15.52</c:v>
                </c:pt>
                <c:pt idx="15321">
                  <c:v>15.521</c:v>
                </c:pt>
                <c:pt idx="15322">
                  <c:v>15.522</c:v>
                </c:pt>
                <c:pt idx="15323">
                  <c:v>15.523</c:v>
                </c:pt>
                <c:pt idx="15324">
                  <c:v>15.524</c:v>
                </c:pt>
                <c:pt idx="15325">
                  <c:v>15.525</c:v>
                </c:pt>
                <c:pt idx="15326">
                  <c:v>15.526</c:v>
                </c:pt>
                <c:pt idx="15327">
                  <c:v>15.527</c:v>
                </c:pt>
                <c:pt idx="15328">
                  <c:v>15.528</c:v>
                </c:pt>
                <c:pt idx="15329">
                  <c:v>15.529</c:v>
                </c:pt>
                <c:pt idx="15330">
                  <c:v>15.53</c:v>
                </c:pt>
                <c:pt idx="15331">
                  <c:v>15.531</c:v>
                </c:pt>
                <c:pt idx="15332">
                  <c:v>15.532</c:v>
                </c:pt>
                <c:pt idx="15333">
                  <c:v>15.533</c:v>
                </c:pt>
                <c:pt idx="15334">
                  <c:v>15.534</c:v>
                </c:pt>
                <c:pt idx="15335">
                  <c:v>15.535</c:v>
                </c:pt>
                <c:pt idx="15336">
                  <c:v>15.536</c:v>
                </c:pt>
                <c:pt idx="15337">
                  <c:v>15.537</c:v>
                </c:pt>
                <c:pt idx="15338">
                  <c:v>15.538</c:v>
                </c:pt>
                <c:pt idx="15339">
                  <c:v>15.539</c:v>
                </c:pt>
                <c:pt idx="15340">
                  <c:v>15.54</c:v>
                </c:pt>
                <c:pt idx="15341">
                  <c:v>15.541</c:v>
                </c:pt>
                <c:pt idx="15342">
                  <c:v>15.542</c:v>
                </c:pt>
                <c:pt idx="15343">
                  <c:v>15.543</c:v>
                </c:pt>
                <c:pt idx="15344">
                  <c:v>15.544</c:v>
                </c:pt>
                <c:pt idx="15345">
                  <c:v>15.545</c:v>
                </c:pt>
                <c:pt idx="15346">
                  <c:v>15.546</c:v>
                </c:pt>
                <c:pt idx="15347">
                  <c:v>15.547</c:v>
                </c:pt>
                <c:pt idx="15348">
                  <c:v>15.548</c:v>
                </c:pt>
                <c:pt idx="15349">
                  <c:v>15.549</c:v>
                </c:pt>
                <c:pt idx="15350">
                  <c:v>15.55</c:v>
                </c:pt>
                <c:pt idx="15351">
                  <c:v>15.551</c:v>
                </c:pt>
                <c:pt idx="15352">
                  <c:v>15.552</c:v>
                </c:pt>
                <c:pt idx="15353">
                  <c:v>15.553</c:v>
                </c:pt>
                <c:pt idx="15354">
                  <c:v>15.554</c:v>
                </c:pt>
                <c:pt idx="15355">
                  <c:v>15.555</c:v>
                </c:pt>
                <c:pt idx="15356">
                  <c:v>15.556</c:v>
                </c:pt>
                <c:pt idx="15357">
                  <c:v>15.557</c:v>
                </c:pt>
                <c:pt idx="15358">
                  <c:v>15.558</c:v>
                </c:pt>
                <c:pt idx="15359">
                  <c:v>15.559</c:v>
                </c:pt>
                <c:pt idx="15360">
                  <c:v>15.56</c:v>
                </c:pt>
                <c:pt idx="15361">
                  <c:v>15.561</c:v>
                </c:pt>
                <c:pt idx="15362">
                  <c:v>15.562</c:v>
                </c:pt>
                <c:pt idx="15363">
                  <c:v>15.563</c:v>
                </c:pt>
                <c:pt idx="15364">
                  <c:v>15.564</c:v>
                </c:pt>
                <c:pt idx="15365">
                  <c:v>15.565</c:v>
                </c:pt>
                <c:pt idx="15366">
                  <c:v>15.566</c:v>
                </c:pt>
                <c:pt idx="15367">
                  <c:v>15.567</c:v>
                </c:pt>
                <c:pt idx="15368">
                  <c:v>15.568</c:v>
                </c:pt>
                <c:pt idx="15369">
                  <c:v>15.569</c:v>
                </c:pt>
                <c:pt idx="15370">
                  <c:v>15.57</c:v>
                </c:pt>
                <c:pt idx="15371">
                  <c:v>15.571</c:v>
                </c:pt>
                <c:pt idx="15372">
                  <c:v>15.572</c:v>
                </c:pt>
                <c:pt idx="15373">
                  <c:v>15.573</c:v>
                </c:pt>
                <c:pt idx="15374">
                  <c:v>15.574</c:v>
                </c:pt>
                <c:pt idx="15375">
                  <c:v>15.575</c:v>
                </c:pt>
                <c:pt idx="15376">
                  <c:v>15.576</c:v>
                </c:pt>
                <c:pt idx="15377">
                  <c:v>15.577</c:v>
                </c:pt>
                <c:pt idx="15378">
                  <c:v>15.578</c:v>
                </c:pt>
                <c:pt idx="15379">
                  <c:v>15.579</c:v>
                </c:pt>
                <c:pt idx="15380">
                  <c:v>15.58</c:v>
                </c:pt>
                <c:pt idx="15381">
                  <c:v>15.581</c:v>
                </c:pt>
                <c:pt idx="15382">
                  <c:v>15.582</c:v>
                </c:pt>
                <c:pt idx="15383">
                  <c:v>15.583</c:v>
                </c:pt>
                <c:pt idx="15384">
                  <c:v>15.584</c:v>
                </c:pt>
                <c:pt idx="15385">
                  <c:v>15.585</c:v>
                </c:pt>
                <c:pt idx="15386">
                  <c:v>15.586</c:v>
                </c:pt>
                <c:pt idx="15387">
                  <c:v>15.587</c:v>
                </c:pt>
                <c:pt idx="15388">
                  <c:v>15.588</c:v>
                </c:pt>
                <c:pt idx="15389">
                  <c:v>15.589</c:v>
                </c:pt>
                <c:pt idx="15390">
                  <c:v>15.59</c:v>
                </c:pt>
                <c:pt idx="15391">
                  <c:v>15.591</c:v>
                </c:pt>
                <c:pt idx="15392">
                  <c:v>15.592</c:v>
                </c:pt>
                <c:pt idx="15393">
                  <c:v>15.593</c:v>
                </c:pt>
                <c:pt idx="15394">
                  <c:v>15.594</c:v>
                </c:pt>
                <c:pt idx="15395">
                  <c:v>15.595</c:v>
                </c:pt>
                <c:pt idx="15396">
                  <c:v>15.596</c:v>
                </c:pt>
                <c:pt idx="15397">
                  <c:v>15.597</c:v>
                </c:pt>
                <c:pt idx="15398">
                  <c:v>15.598</c:v>
                </c:pt>
                <c:pt idx="15399">
                  <c:v>15.599</c:v>
                </c:pt>
                <c:pt idx="15400">
                  <c:v>15.6</c:v>
                </c:pt>
                <c:pt idx="15401">
                  <c:v>15.601</c:v>
                </c:pt>
                <c:pt idx="15402">
                  <c:v>15.602</c:v>
                </c:pt>
                <c:pt idx="15403">
                  <c:v>15.603</c:v>
                </c:pt>
                <c:pt idx="15404">
                  <c:v>15.604</c:v>
                </c:pt>
                <c:pt idx="15405">
                  <c:v>15.605</c:v>
                </c:pt>
                <c:pt idx="15406">
                  <c:v>15.606</c:v>
                </c:pt>
                <c:pt idx="15407">
                  <c:v>15.607</c:v>
                </c:pt>
                <c:pt idx="15408">
                  <c:v>15.608</c:v>
                </c:pt>
                <c:pt idx="15409">
                  <c:v>15.609</c:v>
                </c:pt>
                <c:pt idx="15410">
                  <c:v>15.61</c:v>
                </c:pt>
                <c:pt idx="15411">
                  <c:v>15.611</c:v>
                </c:pt>
                <c:pt idx="15412">
                  <c:v>15.612</c:v>
                </c:pt>
                <c:pt idx="15413">
                  <c:v>15.613</c:v>
                </c:pt>
                <c:pt idx="15414">
                  <c:v>15.614</c:v>
                </c:pt>
                <c:pt idx="15415">
                  <c:v>15.615</c:v>
                </c:pt>
                <c:pt idx="15416">
                  <c:v>15.616</c:v>
                </c:pt>
                <c:pt idx="15417">
                  <c:v>15.617</c:v>
                </c:pt>
                <c:pt idx="15418">
                  <c:v>15.618</c:v>
                </c:pt>
                <c:pt idx="15419">
                  <c:v>15.619</c:v>
                </c:pt>
                <c:pt idx="15420">
                  <c:v>15.62</c:v>
                </c:pt>
                <c:pt idx="15421">
                  <c:v>15.621</c:v>
                </c:pt>
                <c:pt idx="15422">
                  <c:v>15.622</c:v>
                </c:pt>
                <c:pt idx="15423">
                  <c:v>15.623</c:v>
                </c:pt>
                <c:pt idx="15424">
                  <c:v>15.624</c:v>
                </c:pt>
                <c:pt idx="15425">
                  <c:v>15.625</c:v>
                </c:pt>
                <c:pt idx="15426">
                  <c:v>15.626</c:v>
                </c:pt>
                <c:pt idx="15427">
                  <c:v>15.627</c:v>
                </c:pt>
                <c:pt idx="15428">
                  <c:v>15.628</c:v>
                </c:pt>
                <c:pt idx="15429">
                  <c:v>15.629</c:v>
                </c:pt>
                <c:pt idx="15430">
                  <c:v>15.63</c:v>
                </c:pt>
                <c:pt idx="15431">
                  <c:v>15.631</c:v>
                </c:pt>
                <c:pt idx="15432">
                  <c:v>15.632</c:v>
                </c:pt>
                <c:pt idx="15433">
                  <c:v>15.633</c:v>
                </c:pt>
                <c:pt idx="15434">
                  <c:v>15.634</c:v>
                </c:pt>
                <c:pt idx="15435">
                  <c:v>15.635</c:v>
                </c:pt>
                <c:pt idx="15436">
                  <c:v>15.636</c:v>
                </c:pt>
                <c:pt idx="15437">
                  <c:v>15.637</c:v>
                </c:pt>
                <c:pt idx="15438">
                  <c:v>15.638</c:v>
                </c:pt>
                <c:pt idx="15439">
                  <c:v>15.639</c:v>
                </c:pt>
                <c:pt idx="15440">
                  <c:v>15.64</c:v>
                </c:pt>
                <c:pt idx="15441">
                  <c:v>15.641</c:v>
                </c:pt>
                <c:pt idx="15442">
                  <c:v>15.642</c:v>
                </c:pt>
                <c:pt idx="15443">
                  <c:v>15.643</c:v>
                </c:pt>
                <c:pt idx="15444">
                  <c:v>15.644</c:v>
                </c:pt>
                <c:pt idx="15445">
                  <c:v>15.645</c:v>
                </c:pt>
                <c:pt idx="15446">
                  <c:v>15.646</c:v>
                </c:pt>
                <c:pt idx="15447">
                  <c:v>15.647</c:v>
                </c:pt>
                <c:pt idx="15448">
                  <c:v>15.648</c:v>
                </c:pt>
                <c:pt idx="15449">
                  <c:v>15.649</c:v>
                </c:pt>
                <c:pt idx="15450">
                  <c:v>15.65</c:v>
                </c:pt>
                <c:pt idx="15451">
                  <c:v>15.651</c:v>
                </c:pt>
                <c:pt idx="15452">
                  <c:v>15.652</c:v>
                </c:pt>
                <c:pt idx="15453">
                  <c:v>15.653</c:v>
                </c:pt>
                <c:pt idx="15454">
                  <c:v>15.654</c:v>
                </c:pt>
                <c:pt idx="15455">
                  <c:v>15.655</c:v>
                </c:pt>
                <c:pt idx="15456">
                  <c:v>15.656</c:v>
                </c:pt>
                <c:pt idx="15457">
                  <c:v>15.657</c:v>
                </c:pt>
                <c:pt idx="15458">
                  <c:v>15.658</c:v>
                </c:pt>
                <c:pt idx="15459">
                  <c:v>15.659</c:v>
                </c:pt>
                <c:pt idx="15460">
                  <c:v>15.66</c:v>
                </c:pt>
                <c:pt idx="15461">
                  <c:v>15.661</c:v>
                </c:pt>
                <c:pt idx="15462">
                  <c:v>15.662</c:v>
                </c:pt>
                <c:pt idx="15463">
                  <c:v>15.663</c:v>
                </c:pt>
                <c:pt idx="15464">
                  <c:v>15.664</c:v>
                </c:pt>
                <c:pt idx="15465">
                  <c:v>15.665</c:v>
                </c:pt>
                <c:pt idx="15466">
                  <c:v>15.666</c:v>
                </c:pt>
                <c:pt idx="15467">
                  <c:v>15.667</c:v>
                </c:pt>
                <c:pt idx="15468">
                  <c:v>15.668</c:v>
                </c:pt>
                <c:pt idx="15469">
                  <c:v>15.669</c:v>
                </c:pt>
                <c:pt idx="15470">
                  <c:v>15.67</c:v>
                </c:pt>
                <c:pt idx="15471">
                  <c:v>15.671</c:v>
                </c:pt>
                <c:pt idx="15472">
                  <c:v>15.672</c:v>
                </c:pt>
                <c:pt idx="15473">
                  <c:v>15.673</c:v>
                </c:pt>
                <c:pt idx="15474">
                  <c:v>15.674</c:v>
                </c:pt>
                <c:pt idx="15475">
                  <c:v>15.675</c:v>
                </c:pt>
                <c:pt idx="15476">
                  <c:v>15.676</c:v>
                </c:pt>
                <c:pt idx="15477">
                  <c:v>15.677</c:v>
                </c:pt>
                <c:pt idx="15478">
                  <c:v>15.678</c:v>
                </c:pt>
                <c:pt idx="15479">
                  <c:v>15.679</c:v>
                </c:pt>
                <c:pt idx="15480">
                  <c:v>15.68</c:v>
                </c:pt>
                <c:pt idx="15481">
                  <c:v>15.681</c:v>
                </c:pt>
                <c:pt idx="15482">
                  <c:v>15.682</c:v>
                </c:pt>
                <c:pt idx="15483">
                  <c:v>15.683</c:v>
                </c:pt>
                <c:pt idx="15484">
                  <c:v>15.684</c:v>
                </c:pt>
                <c:pt idx="15485">
                  <c:v>15.685</c:v>
                </c:pt>
                <c:pt idx="15486">
                  <c:v>15.686</c:v>
                </c:pt>
                <c:pt idx="15487">
                  <c:v>15.687</c:v>
                </c:pt>
                <c:pt idx="15488">
                  <c:v>15.688</c:v>
                </c:pt>
                <c:pt idx="15489">
                  <c:v>15.689</c:v>
                </c:pt>
                <c:pt idx="15490">
                  <c:v>15.69</c:v>
                </c:pt>
                <c:pt idx="15491">
                  <c:v>15.691</c:v>
                </c:pt>
                <c:pt idx="15492">
                  <c:v>15.692</c:v>
                </c:pt>
                <c:pt idx="15493">
                  <c:v>15.693</c:v>
                </c:pt>
                <c:pt idx="15494">
                  <c:v>15.694</c:v>
                </c:pt>
                <c:pt idx="15495">
                  <c:v>15.695</c:v>
                </c:pt>
                <c:pt idx="15496">
                  <c:v>15.696</c:v>
                </c:pt>
                <c:pt idx="15497">
                  <c:v>15.697</c:v>
                </c:pt>
                <c:pt idx="15498">
                  <c:v>15.698</c:v>
                </c:pt>
                <c:pt idx="15499">
                  <c:v>15.699</c:v>
                </c:pt>
                <c:pt idx="15500">
                  <c:v>15.7</c:v>
                </c:pt>
                <c:pt idx="15501">
                  <c:v>15.701</c:v>
                </c:pt>
                <c:pt idx="15502">
                  <c:v>15.702</c:v>
                </c:pt>
                <c:pt idx="15503">
                  <c:v>15.703</c:v>
                </c:pt>
                <c:pt idx="15504">
                  <c:v>15.704</c:v>
                </c:pt>
                <c:pt idx="15505">
                  <c:v>15.705</c:v>
                </c:pt>
                <c:pt idx="15506">
                  <c:v>15.706</c:v>
                </c:pt>
                <c:pt idx="15507">
                  <c:v>15.707</c:v>
                </c:pt>
                <c:pt idx="15508">
                  <c:v>15.708</c:v>
                </c:pt>
                <c:pt idx="15509">
                  <c:v>15.709</c:v>
                </c:pt>
                <c:pt idx="15510">
                  <c:v>15.71</c:v>
                </c:pt>
                <c:pt idx="15511">
                  <c:v>15.711</c:v>
                </c:pt>
                <c:pt idx="15512">
                  <c:v>15.712</c:v>
                </c:pt>
                <c:pt idx="15513">
                  <c:v>15.713</c:v>
                </c:pt>
                <c:pt idx="15514">
                  <c:v>15.714</c:v>
                </c:pt>
                <c:pt idx="15515">
                  <c:v>15.715</c:v>
                </c:pt>
                <c:pt idx="15516">
                  <c:v>15.716</c:v>
                </c:pt>
                <c:pt idx="15517">
                  <c:v>15.717</c:v>
                </c:pt>
                <c:pt idx="15518">
                  <c:v>15.718</c:v>
                </c:pt>
                <c:pt idx="15519">
                  <c:v>15.719</c:v>
                </c:pt>
                <c:pt idx="15520">
                  <c:v>15.72</c:v>
                </c:pt>
                <c:pt idx="15521">
                  <c:v>15.721</c:v>
                </c:pt>
                <c:pt idx="15522">
                  <c:v>15.722</c:v>
                </c:pt>
                <c:pt idx="15523">
                  <c:v>15.723</c:v>
                </c:pt>
                <c:pt idx="15524">
                  <c:v>15.724</c:v>
                </c:pt>
                <c:pt idx="15525">
                  <c:v>15.725</c:v>
                </c:pt>
                <c:pt idx="15526">
                  <c:v>15.726</c:v>
                </c:pt>
                <c:pt idx="15527">
                  <c:v>15.727</c:v>
                </c:pt>
                <c:pt idx="15528">
                  <c:v>15.728</c:v>
                </c:pt>
                <c:pt idx="15529">
                  <c:v>15.729</c:v>
                </c:pt>
                <c:pt idx="15530">
                  <c:v>15.73</c:v>
                </c:pt>
                <c:pt idx="15531">
                  <c:v>15.731</c:v>
                </c:pt>
                <c:pt idx="15532">
                  <c:v>15.732</c:v>
                </c:pt>
                <c:pt idx="15533">
                  <c:v>15.733</c:v>
                </c:pt>
                <c:pt idx="15534">
                  <c:v>15.734</c:v>
                </c:pt>
                <c:pt idx="15535">
                  <c:v>15.735</c:v>
                </c:pt>
                <c:pt idx="15536">
                  <c:v>15.736</c:v>
                </c:pt>
                <c:pt idx="15537">
                  <c:v>15.737</c:v>
                </c:pt>
                <c:pt idx="15538">
                  <c:v>15.738</c:v>
                </c:pt>
                <c:pt idx="15539">
                  <c:v>15.739</c:v>
                </c:pt>
                <c:pt idx="15540">
                  <c:v>15.74</c:v>
                </c:pt>
                <c:pt idx="15541">
                  <c:v>15.741</c:v>
                </c:pt>
                <c:pt idx="15542">
                  <c:v>15.742</c:v>
                </c:pt>
                <c:pt idx="15543">
                  <c:v>15.743</c:v>
                </c:pt>
                <c:pt idx="15544">
                  <c:v>15.744</c:v>
                </c:pt>
                <c:pt idx="15545">
                  <c:v>15.745</c:v>
                </c:pt>
                <c:pt idx="15546">
                  <c:v>15.746</c:v>
                </c:pt>
                <c:pt idx="15547">
                  <c:v>15.747</c:v>
                </c:pt>
                <c:pt idx="15548">
                  <c:v>15.748</c:v>
                </c:pt>
                <c:pt idx="15549">
                  <c:v>15.749</c:v>
                </c:pt>
                <c:pt idx="15550">
                  <c:v>15.75</c:v>
                </c:pt>
                <c:pt idx="15551">
                  <c:v>15.751</c:v>
                </c:pt>
                <c:pt idx="15552">
                  <c:v>15.752</c:v>
                </c:pt>
                <c:pt idx="15553">
                  <c:v>15.753</c:v>
                </c:pt>
                <c:pt idx="15554">
                  <c:v>15.754</c:v>
                </c:pt>
                <c:pt idx="15555">
                  <c:v>15.755</c:v>
                </c:pt>
                <c:pt idx="15556">
                  <c:v>15.756</c:v>
                </c:pt>
                <c:pt idx="15557">
                  <c:v>15.757</c:v>
                </c:pt>
                <c:pt idx="15558">
                  <c:v>15.758</c:v>
                </c:pt>
                <c:pt idx="15559">
                  <c:v>15.759</c:v>
                </c:pt>
                <c:pt idx="15560">
                  <c:v>15.76</c:v>
                </c:pt>
                <c:pt idx="15561">
                  <c:v>15.761</c:v>
                </c:pt>
                <c:pt idx="15562">
                  <c:v>15.762</c:v>
                </c:pt>
                <c:pt idx="15563">
                  <c:v>15.763</c:v>
                </c:pt>
                <c:pt idx="15564">
                  <c:v>15.764</c:v>
                </c:pt>
                <c:pt idx="15565">
                  <c:v>15.765</c:v>
                </c:pt>
                <c:pt idx="15566">
                  <c:v>15.766</c:v>
                </c:pt>
                <c:pt idx="15567">
                  <c:v>15.767</c:v>
                </c:pt>
                <c:pt idx="15568">
                  <c:v>15.768</c:v>
                </c:pt>
                <c:pt idx="15569">
                  <c:v>15.769</c:v>
                </c:pt>
                <c:pt idx="15570">
                  <c:v>15.77</c:v>
                </c:pt>
                <c:pt idx="15571">
                  <c:v>15.771</c:v>
                </c:pt>
                <c:pt idx="15572">
                  <c:v>15.772</c:v>
                </c:pt>
                <c:pt idx="15573">
                  <c:v>15.773</c:v>
                </c:pt>
                <c:pt idx="15574">
                  <c:v>15.774</c:v>
                </c:pt>
                <c:pt idx="15575">
                  <c:v>15.775</c:v>
                </c:pt>
                <c:pt idx="15576">
                  <c:v>15.776</c:v>
                </c:pt>
                <c:pt idx="15577">
                  <c:v>15.777</c:v>
                </c:pt>
                <c:pt idx="15578">
                  <c:v>15.778</c:v>
                </c:pt>
                <c:pt idx="15579">
                  <c:v>15.779</c:v>
                </c:pt>
                <c:pt idx="15580">
                  <c:v>15.78</c:v>
                </c:pt>
                <c:pt idx="15581">
                  <c:v>15.781</c:v>
                </c:pt>
                <c:pt idx="15582">
                  <c:v>15.782</c:v>
                </c:pt>
                <c:pt idx="15583">
                  <c:v>15.783</c:v>
                </c:pt>
                <c:pt idx="15584">
                  <c:v>15.784</c:v>
                </c:pt>
                <c:pt idx="15585">
                  <c:v>15.785</c:v>
                </c:pt>
                <c:pt idx="15586">
                  <c:v>15.786</c:v>
                </c:pt>
                <c:pt idx="15587">
                  <c:v>15.787</c:v>
                </c:pt>
                <c:pt idx="15588">
                  <c:v>15.788</c:v>
                </c:pt>
                <c:pt idx="15589">
                  <c:v>15.789</c:v>
                </c:pt>
                <c:pt idx="15590">
                  <c:v>15.79</c:v>
                </c:pt>
                <c:pt idx="15591">
                  <c:v>15.791</c:v>
                </c:pt>
                <c:pt idx="15592">
                  <c:v>15.792</c:v>
                </c:pt>
                <c:pt idx="15593">
                  <c:v>15.793</c:v>
                </c:pt>
                <c:pt idx="15594">
                  <c:v>15.794</c:v>
                </c:pt>
                <c:pt idx="15595">
                  <c:v>15.795</c:v>
                </c:pt>
                <c:pt idx="15596">
                  <c:v>15.796</c:v>
                </c:pt>
                <c:pt idx="15597">
                  <c:v>15.797</c:v>
                </c:pt>
                <c:pt idx="15598">
                  <c:v>15.798</c:v>
                </c:pt>
                <c:pt idx="15599">
                  <c:v>15.799</c:v>
                </c:pt>
                <c:pt idx="15600">
                  <c:v>15.8</c:v>
                </c:pt>
                <c:pt idx="15601">
                  <c:v>15.801</c:v>
                </c:pt>
                <c:pt idx="15602">
                  <c:v>15.802</c:v>
                </c:pt>
                <c:pt idx="15603">
                  <c:v>15.803</c:v>
                </c:pt>
                <c:pt idx="15604">
                  <c:v>15.804</c:v>
                </c:pt>
                <c:pt idx="15605">
                  <c:v>15.805</c:v>
                </c:pt>
                <c:pt idx="15606">
                  <c:v>15.806</c:v>
                </c:pt>
                <c:pt idx="15607">
                  <c:v>15.807</c:v>
                </c:pt>
                <c:pt idx="15608">
                  <c:v>15.808</c:v>
                </c:pt>
                <c:pt idx="15609">
                  <c:v>15.809</c:v>
                </c:pt>
                <c:pt idx="15610">
                  <c:v>15.81</c:v>
                </c:pt>
                <c:pt idx="15611">
                  <c:v>15.811</c:v>
                </c:pt>
                <c:pt idx="15612">
                  <c:v>15.812</c:v>
                </c:pt>
                <c:pt idx="15613">
                  <c:v>15.813</c:v>
                </c:pt>
                <c:pt idx="15614">
                  <c:v>15.814</c:v>
                </c:pt>
                <c:pt idx="15615">
                  <c:v>15.815</c:v>
                </c:pt>
                <c:pt idx="15616">
                  <c:v>15.816</c:v>
                </c:pt>
                <c:pt idx="15617">
                  <c:v>15.817</c:v>
                </c:pt>
                <c:pt idx="15618">
                  <c:v>15.818</c:v>
                </c:pt>
                <c:pt idx="15619">
                  <c:v>15.819</c:v>
                </c:pt>
                <c:pt idx="15620">
                  <c:v>15.82</c:v>
                </c:pt>
                <c:pt idx="15621">
                  <c:v>15.821</c:v>
                </c:pt>
                <c:pt idx="15622">
                  <c:v>15.822</c:v>
                </c:pt>
                <c:pt idx="15623">
                  <c:v>15.823</c:v>
                </c:pt>
                <c:pt idx="15624">
                  <c:v>15.824</c:v>
                </c:pt>
                <c:pt idx="15625">
                  <c:v>15.825</c:v>
                </c:pt>
                <c:pt idx="15626">
                  <c:v>15.826</c:v>
                </c:pt>
                <c:pt idx="15627">
                  <c:v>15.827</c:v>
                </c:pt>
                <c:pt idx="15628">
                  <c:v>15.828</c:v>
                </c:pt>
                <c:pt idx="15629">
                  <c:v>15.829</c:v>
                </c:pt>
                <c:pt idx="15630">
                  <c:v>15.83</c:v>
                </c:pt>
                <c:pt idx="15631">
                  <c:v>15.831</c:v>
                </c:pt>
                <c:pt idx="15632">
                  <c:v>15.832</c:v>
                </c:pt>
                <c:pt idx="15633">
                  <c:v>15.833</c:v>
                </c:pt>
                <c:pt idx="15634">
                  <c:v>15.834</c:v>
                </c:pt>
                <c:pt idx="15635">
                  <c:v>15.835</c:v>
                </c:pt>
                <c:pt idx="15636">
                  <c:v>15.836</c:v>
                </c:pt>
                <c:pt idx="15637">
                  <c:v>15.837</c:v>
                </c:pt>
                <c:pt idx="15638">
                  <c:v>15.838</c:v>
                </c:pt>
                <c:pt idx="15639">
                  <c:v>15.839</c:v>
                </c:pt>
                <c:pt idx="15640">
                  <c:v>15.84</c:v>
                </c:pt>
                <c:pt idx="15641">
                  <c:v>15.841</c:v>
                </c:pt>
                <c:pt idx="15642">
                  <c:v>15.842</c:v>
                </c:pt>
                <c:pt idx="15643">
                  <c:v>15.843</c:v>
                </c:pt>
                <c:pt idx="15644">
                  <c:v>15.844</c:v>
                </c:pt>
                <c:pt idx="15645">
                  <c:v>15.845</c:v>
                </c:pt>
                <c:pt idx="15646">
                  <c:v>15.846</c:v>
                </c:pt>
                <c:pt idx="15647">
                  <c:v>15.847</c:v>
                </c:pt>
                <c:pt idx="15648">
                  <c:v>15.848</c:v>
                </c:pt>
                <c:pt idx="15649">
                  <c:v>15.849</c:v>
                </c:pt>
                <c:pt idx="15650">
                  <c:v>15.85</c:v>
                </c:pt>
                <c:pt idx="15651">
                  <c:v>15.851</c:v>
                </c:pt>
                <c:pt idx="15652">
                  <c:v>15.852</c:v>
                </c:pt>
                <c:pt idx="15653">
                  <c:v>15.853</c:v>
                </c:pt>
                <c:pt idx="15654">
                  <c:v>15.854</c:v>
                </c:pt>
                <c:pt idx="15655">
                  <c:v>15.855</c:v>
                </c:pt>
                <c:pt idx="15656">
                  <c:v>15.856</c:v>
                </c:pt>
                <c:pt idx="15657">
                  <c:v>15.857</c:v>
                </c:pt>
                <c:pt idx="15658">
                  <c:v>15.858</c:v>
                </c:pt>
                <c:pt idx="15659">
                  <c:v>15.859</c:v>
                </c:pt>
                <c:pt idx="15660">
                  <c:v>15.86</c:v>
                </c:pt>
                <c:pt idx="15661">
                  <c:v>15.861</c:v>
                </c:pt>
                <c:pt idx="15662">
                  <c:v>15.862</c:v>
                </c:pt>
                <c:pt idx="15663">
                  <c:v>15.863</c:v>
                </c:pt>
                <c:pt idx="15664">
                  <c:v>15.864</c:v>
                </c:pt>
                <c:pt idx="15665">
                  <c:v>15.865</c:v>
                </c:pt>
                <c:pt idx="15666">
                  <c:v>15.866</c:v>
                </c:pt>
                <c:pt idx="15667">
                  <c:v>15.867</c:v>
                </c:pt>
                <c:pt idx="15668">
                  <c:v>15.868</c:v>
                </c:pt>
                <c:pt idx="15669">
                  <c:v>15.869</c:v>
                </c:pt>
                <c:pt idx="15670">
                  <c:v>15.87</c:v>
                </c:pt>
                <c:pt idx="15671">
                  <c:v>15.871</c:v>
                </c:pt>
                <c:pt idx="15672">
                  <c:v>15.872</c:v>
                </c:pt>
                <c:pt idx="15673">
                  <c:v>15.873</c:v>
                </c:pt>
                <c:pt idx="15674">
                  <c:v>15.874</c:v>
                </c:pt>
                <c:pt idx="15675">
                  <c:v>15.875</c:v>
                </c:pt>
                <c:pt idx="15676">
                  <c:v>15.876</c:v>
                </c:pt>
                <c:pt idx="15677">
                  <c:v>15.877</c:v>
                </c:pt>
                <c:pt idx="15678">
                  <c:v>15.878</c:v>
                </c:pt>
                <c:pt idx="15679">
                  <c:v>15.879</c:v>
                </c:pt>
                <c:pt idx="15680">
                  <c:v>15.88</c:v>
                </c:pt>
                <c:pt idx="15681">
                  <c:v>15.881</c:v>
                </c:pt>
                <c:pt idx="15682">
                  <c:v>15.882</c:v>
                </c:pt>
                <c:pt idx="15683">
                  <c:v>15.883</c:v>
                </c:pt>
                <c:pt idx="15684">
                  <c:v>15.884</c:v>
                </c:pt>
                <c:pt idx="15685">
                  <c:v>15.885</c:v>
                </c:pt>
                <c:pt idx="15686">
                  <c:v>15.886</c:v>
                </c:pt>
                <c:pt idx="15687">
                  <c:v>15.887</c:v>
                </c:pt>
                <c:pt idx="15688">
                  <c:v>15.888</c:v>
                </c:pt>
                <c:pt idx="15689">
                  <c:v>15.889</c:v>
                </c:pt>
                <c:pt idx="15690">
                  <c:v>15.89</c:v>
                </c:pt>
                <c:pt idx="15691">
                  <c:v>15.891</c:v>
                </c:pt>
                <c:pt idx="15692">
                  <c:v>15.892</c:v>
                </c:pt>
                <c:pt idx="15693">
                  <c:v>15.893</c:v>
                </c:pt>
                <c:pt idx="15694">
                  <c:v>15.894</c:v>
                </c:pt>
                <c:pt idx="15695">
                  <c:v>15.895</c:v>
                </c:pt>
                <c:pt idx="15696">
                  <c:v>15.896</c:v>
                </c:pt>
                <c:pt idx="15697">
                  <c:v>15.897</c:v>
                </c:pt>
                <c:pt idx="15698">
                  <c:v>15.898</c:v>
                </c:pt>
                <c:pt idx="15699">
                  <c:v>15.899</c:v>
                </c:pt>
                <c:pt idx="15700">
                  <c:v>15.9</c:v>
                </c:pt>
                <c:pt idx="15701">
                  <c:v>15.901</c:v>
                </c:pt>
                <c:pt idx="15702">
                  <c:v>15.902</c:v>
                </c:pt>
                <c:pt idx="15703">
                  <c:v>15.903</c:v>
                </c:pt>
                <c:pt idx="15704">
                  <c:v>15.904</c:v>
                </c:pt>
                <c:pt idx="15705">
                  <c:v>15.905</c:v>
                </c:pt>
                <c:pt idx="15706">
                  <c:v>15.906</c:v>
                </c:pt>
                <c:pt idx="15707">
                  <c:v>15.907</c:v>
                </c:pt>
                <c:pt idx="15708">
                  <c:v>15.908</c:v>
                </c:pt>
                <c:pt idx="15709">
                  <c:v>15.909</c:v>
                </c:pt>
                <c:pt idx="15710">
                  <c:v>15.91</c:v>
                </c:pt>
                <c:pt idx="15711">
                  <c:v>15.911</c:v>
                </c:pt>
                <c:pt idx="15712">
                  <c:v>15.912</c:v>
                </c:pt>
                <c:pt idx="15713">
                  <c:v>15.913</c:v>
                </c:pt>
                <c:pt idx="15714">
                  <c:v>15.914</c:v>
                </c:pt>
                <c:pt idx="15715">
                  <c:v>15.915</c:v>
                </c:pt>
                <c:pt idx="15716">
                  <c:v>15.916</c:v>
                </c:pt>
                <c:pt idx="15717">
                  <c:v>15.917</c:v>
                </c:pt>
                <c:pt idx="15718">
                  <c:v>15.918</c:v>
                </c:pt>
                <c:pt idx="15719">
                  <c:v>15.919</c:v>
                </c:pt>
                <c:pt idx="15720">
                  <c:v>15.92</c:v>
                </c:pt>
                <c:pt idx="15721">
                  <c:v>15.921</c:v>
                </c:pt>
                <c:pt idx="15722">
                  <c:v>15.922</c:v>
                </c:pt>
                <c:pt idx="15723">
                  <c:v>15.923</c:v>
                </c:pt>
                <c:pt idx="15724">
                  <c:v>15.924</c:v>
                </c:pt>
                <c:pt idx="15725">
                  <c:v>15.925</c:v>
                </c:pt>
                <c:pt idx="15726">
                  <c:v>15.926</c:v>
                </c:pt>
                <c:pt idx="15727">
                  <c:v>15.927</c:v>
                </c:pt>
                <c:pt idx="15728">
                  <c:v>15.928</c:v>
                </c:pt>
                <c:pt idx="15729">
                  <c:v>15.929</c:v>
                </c:pt>
                <c:pt idx="15730">
                  <c:v>15.93</c:v>
                </c:pt>
                <c:pt idx="15731">
                  <c:v>15.931</c:v>
                </c:pt>
                <c:pt idx="15732">
                  <c:v>15.932</c:v>
                </c:pt>
                <c:pt idx="15733">
                  <c:v>15.933</c:v>
                </c:pt>
                <c:pt idx="15734">
                  <c:v>15.934</c:v>
                </c:pt>
                <c:pt idx="15735">
                  <c:v>15.935</c:v>
                </c:pt>
                <c:pt idx="15736">
                  <c:v>15.936</c:v>
                </c:pt>
                <c:pt idx="15737">
                  <c:v>15.937</c:v>
                </c:pt>
                <c:pt idx="15738">
                  <c:v>15.938</c:v>
                </c:pt>
                <c:pt idx="15739">
                  <c:v>15.939</c:v>
                </c:pt>
                <c:pt idx="15740">
                  <c:v>15.94</c:v>
                </c:pt>
                <c:pt idx="15741">
                  <c:v>15.941</c:v>
                </c:pt>
                <c:pt idx="15742">
                  <c:v>15.942</c:v>
                </c:pt>
                <c:pt idx="15743">
                  <c:v>15.943</c:v>
                </c:pt>
                <c:pt idx="15744">
                  <c:v>15.944</c:v>
                </c:pt>
                <c:pt idx="15745">
                  <c:v>15.945</c:v>
                </c:pt>
                <c:pt idx="15746">
                  <c:v>15.946</c:v>
                </c:pt>
                <c:pt idx="15747">
                  <c:v>15.947</c:v>
                </c:pt>
                <c:pt idx="15748">
                  <c:v>15.948</c:v>
                </c:pt>
                <c:pt idx="15749">
                  <c:v>15.949</c:v>
                </c:pt>
                <c:pt idx="15750">
                  <c:v>15.95</c:v>
                </c:pt>
                <c:pt idx="15751">
                  <c:v>15.951</c:v>
                </c:pt>
                <c:pt idx="15752">
                  <c:v>15.952</c:v>
                </c:pt>
                <c:pt idx="15753">
                  <c:v>15.953</c:v>
                </c:pt>
                <c:pt idx="15754">
                  <c:v>15.954</c:v>
                </c:pt>
                <c:pt idx="15755">
                  <c:v>15.955</c:v>
                </c:pt>
                <c:pt idx="15756">
                  <c:v>15.956</c:v>
                </c:pt>
                <c:pt idx="15757">
                  <c:v>15.957</c:v>
                </c:pt>
                <c:pt idx="15758">
                  <c:v>15.958</c:v>
                </c:pt>
                <c:pt idx="15759">
                  <c:v>15.959</c:v>
                </c:pt>
                <c:pt idx="15760">
                  <c:v>15.96</c:v>
                </c:pt>
                <c:pt idx="15761">
                  <c:v>15.961</c:v>
                </c:pt>
                <c:pt idx="15762">
                  <c:v>15.962</c:v>
                </c:pt>
                <c:pt idx="15763">
                  <c:v>15.963</c:v>
                </c:pt>
                <c:pt idx="15764">
                  <c:v>15.964</c:v>
                </c:pt>
                <c:pt idx="15765">
                  <c:v>15.965</c:v>
                </c:pt>
                <c:pt idx="15766">
                  <c:v>15.966</c:v>
                </c:pt>
                <c:pt idx="15767">
                  <c:v>15.967</c:v>
                </c:pt>
                <c:pt idx="15768">
                  <c:v>15.968</c:v>
                </c:pt>
                <c:pt idx="15769">
                  <c:v>15.969</c:v>
                </c:pt>
                <c:pt idx="15770">
                  <c:v>15.97</c:v>
                </c:pt>
                <c:pt idx="15771">
                  <c:v>15.971</c:v>
                </c:pt>
                <c:pt idx="15772">
                  <c:v>15.972</c:v>
                </c:pt>
                <c:pt idx="15773">
                  <c:v>15.973</c:v>
                </c:pt>
                <c:pt idx="15774">
                  <c:v>15.974</c:v>
                </c:pt>
                <c:pt idx="15775">
                  <c:v>15.975</c:v>
                </c:pt>
                <c:pt idx="15776">
                  <c:v>15.976</c:v>
                </c:pt>
                <c:pt idx="15777">
                  <c:v>15.977</c:v>
                </c:pt>
                <c:pt idx="15778">
                  <c:v>15.978</c:v>
                </c:pt>
                <c:pt idx="15779">
                  <c:v>15.979</c:v>
                </c:pt>
                <c:pt idx="15780">
                  <c:v>15.98</c:v>
                </c:pt>
                <c:pt idx="15781">
                  <c:v>15.981</c:v>
                </c:pt>
                <c:pt idx="15782">
                  <c:v>15.982</c:v>
                </c:pt>
                <c:pt idx="15783">
                  <c:v>15.983</c:v>
                </c:pt>
                <c:pt idx="15784">
                  <c:v>15.984</c:v>
                </c:pt>
                <c:pt idx="15785">
                  <c:v>15.985</c:v>
                </c:pt>
                <c:pt idx="15786">
                  <c:v>15.986</c:v>
                </c:pt>
                <c:pt idx="15787">
                  <c:v>15.987</c:v>
                </c:pt>
                <c:pt idx="15788">
                  <c:v>15.988</c:v>
                </c:pt>
                <c:pt idx="15789">
                  <c:v>15.989</c:v>
                </c:pt>
                <c:pt idx="15790">
                  <c:v>15.99</c:v>
                </c:pt>
                <c:pt idx="15791">
                  <c:v>15.991</c:v>
                </c:pt>
                <c:pt idx="15792">
                  <c:v>15.992</c:v>
                </c:pt>
                <c:pt idx="15793">
                  <c:v>15.993</c:v>
                </c:pt>
                <c:pt idx="15794">
                  <c:v>15.994</c:v>
                </c:pt>
                <c:pt idx="15795">
                  <c:v>15.995</c:v>
                </c:pt>
                <c:pt idx="15796">
                  <c:v>15.996</c:v>
                </c:pt>
                <c:pt idx="15797">
                  <c:v>15.997</c:v>
                </c:pt>
                <c:pt idx="15798">
                  <c:v>15.998</c:v>
                </c:pt>
                <c:pt idx="15799">
                  <c:v>15.999</c:v>
                </c:pt>
                <c:pt idx="15800">
                  <c:v>16</c:v>
                </c:pt>
                <c:pt idx="15801">
                  <c:v>16.001</c:v>
                </c:pt>
                <c:pt idx="15802">
                  <c:v>16.002</c:v>
                </c:pt>
                <c:pt idx="15803">
                  <c:v>16.003</c:v>
                </c:pt>
                <c:pt idx="15804">
                  <c:v>16.004</c:v>
                </c:pt>
                <c:pt idx="15805">
                  <c:v>16.005</c:v>
                </c:pt>
                <c:pt idx="15806">
                  <c:v>16.006</c:v>
                </c:pt>
                <c:pt idx="15807">
                  <c:v>16.007</c:v>
                </c:pt>
                <c:pt idx="15808">
                  <c:v>16.008</c:v>
                </c:pt>
                <c:pt idx="15809">
                  <c:v>16.009</c:v>
                </c:pt>
                <c:pt idx="15810">
                  <c:v>16.01</c:v>
                </c:pt>
                <c:pt idx="15811">
                  <c:v>16.011</c:v>
                </c:pt>
                <c:pt idx="15812">
                  <c:v>16.012</c:v>
                </c:pt>
                <c:pt idx="15813">
                  <c:v>16.013</c:v>
                </c:pt>
                <c:pt idx="15814">
                  <c:v>16.014</c:v>
                </c:pt>
                <c:pt idx="15815">
                  <c:v>16.015</c:v>
                </c:pt>
                <c:pt idx="15816">
                  <c:v>16.016</c:v>
                </c:pt>
                <c:pt idx="15817">
                  <c:v>16.017</c:v>
                </c:pt>
                <c:pt idx="15818">
                  <c:v>16.018</c:v>
                </c:pt>
                <c:pt idx="15819">
                  <c:v>16.019</c:v>
                </c:pt>
                <c:pt idx="15820">
                  <c:v>16.02</c:v>
                </c:pt>
                <c:pt idx="15821">
                  <c:v>16.021</c:v>
                </c:pt>
                <c:pt idx="15822">
                  <c:v>16.022</c:v>
                </c:pt>
                <c:pt idx="15823">
                  <c:v>16.023</c:v>
                </c:pt>
                <c:pt idx="15824">
                  <c:v>16.024</c:v>
                </c:pt>
                <c:pt idx="15825">
                  <c:v>16.025</c:v>
                </c:pt>
                <c:pt idx="15826">
                  <c:v>16.026</c:v>
                </c:pt>
                <c:pt idx="15827">
                  <c:v>16.027</c:v>
                </c:pt>
                <c:pt idx="15828">
                  <c:v>16.028</c:v>
                </c:pt>
                <c:pt idx="15829">
                  <c:v>16.029</c:v>
                </c:pt>
                <c:pt idx="15830">
                  <c:v>16.03</c:v>
                </c:pt>
                <c:pt idx="15831">
                  <c:v>16.031</c:v>
                </c:pt>
                <c:pt idx="15832">
                  <c:v>16.032</c:v>
                </c:pt>
                <c:pt idx="15833">
                  <c:v>16.033</c:v>
                </c:pt>
                <c:pt idx="15834">
                  <c:v>16.034</c:v>
                </c:pt>
                <c:pt idx="15835">
                  <c:v>16.035</c:v>
                </c:pt>
                <c:pt idx="15836">
                  <c:v>16.036</c:v>
                </c:pt>
                <c:pt idx="15837">
                  <c:v>16.037</c:v>
                </c:pt>
                <c:pt idx="15838">
                  <c:v>16.038</c:v>
                </c:pt>
                <c:pt idx="15839">
                  <c:v>16.039</c:v>
                </c:pt>
                <c:pt idx="15840">
                  <c:v>16.04</c:v>
                </c:pt>
                <c:pt idx="15841">
                  <c:v>16.041</c:v>
                </c:pt>
                <c:pt idx="15842">
                  <c:v>16.042</c:v>
                </c:pt>
                <c:pt idx="15843">
                  <c:v>16.043</c:v>
                </c:pt>
                <c:pt idx="15844">
                  <c:v>16.044</c:v>
                </c:pt>
                <c:pt idx="15845">
                  <c:v>16.045</c:v>
                </c:pt>
                <c:pt idx="15846">
                  <c:v>16.046</c:v>
                </c:pt>
                <c:pt idx="15847">
                  <c:v>16.047</c:v>
                </c:pt>
                <c:pt idx="15848">
                  <c:v>16.048</c:v>
                </c:pt>
                <c:pt idx="15849">
                  <c:v>16.049</c:v>
                </c:pt>
                <c:pt idx="15850">
                  <c:v>16.05</c:v>
                </c:pt>
                <c:pt idx="15851">
                  <c:v>16.051</c:v>
                </c:pt>
                <c:pt idx="15852">
                  <c:v>16.052</c:v>
                </c:pt>
                <c:pt idx="15853">
                  <c:v>16.053</c:v>
                </c:pt>
                <c:pt idx="15854">
                  <c:v>16.054</c:v>
                </c:pt>
                <c:pt idx="15855">
                  <c:v>16.055</c:v>
                </c:pt>
                <c:pt idx="15856">
                  <c:v>16.056</c:v>
                </c:pt>
                <c:pt idx="15857">
                  <c:v>16.057</c:v>
                </c:pt>
                <c:pt idx="15858">
                  <c:v>16.058</c:v>
                </c:pt>
                <c:pt idx="15859">
                  <c:v>16.059</c:v>
                </c:pt>
                <c:pt idx="15860">
                  <c:v>16.06</c:v>
                </c:pt>
                <c:pt idx="15861">
                  <c:v>16.061</c:v>
                </c:pt>
                <c:pt idx="15862">
                  <c:v>16.062</c:v>
                </c:pt>
                <c:pt idx="15863">
                  <c:v>16.063</c:v>
                </c:pt>
                <c:pt idx="15864">
                  <c:v>16.064</c:v>
                </c:pt>
                <c:pt idx="15865">
                  <c:v>16.065</c:v>
                </c:pt>
                <c:pt idx="15866">
                  <c:v>16.066</c:v>
                </c:pt>
                <c:pt idx="15867">
                  <c:v>16.067</c:v>
                </c:pt>
                <c:pt idx="15868">
                  <c:v>16.068</c:v>
                </c:pt>
                <c:pt idx="15869">
                  <c:v>16.069</c:v>
                </c:pt>
                <c:pt idx="15870">
                  <c:v>16.07</c:v>
                </c:pt>
                <c:pt idx="15871">
                  <c:v>16.071</c:v>
                </c:pt>
                <c:pt idx="15872">
                  <c:v>16.072</c:v>
                </c:pt>
                <c:pt idx="15873">
                  <c:v>16.073</c:v>
                </c:pt>
                <c:pt idx="15874">
                  <c:v>16.074</c:v>
                </c:pt>
                <c:pt idx="15875">
                  <c:v>16.075</c:v>
                </c:pt>
                <c:pt idx="15876">
                  <c:v>16.076</c:v>
                </c:pt>
                <c:pt idx="15877">
                  <c:v>16.077</c:v>
                </c:pt>
                <c:pt idx="15878">
                  <c:v>16.078</c:v>
                </c:pt>
                <c:pt idx="15879">
                  <c:v>16.079</c:v>
                </c:pt>
                <c:pt idx="15880">
                  <c:v>16.08</c:v>
                </c:pt>
                <c:pt idx="15881">
                  <c:v>16.081</c:v>
                </c:pt>
                <c:pt idx="15882">
                  <c:v>16.082</c:v>
                </c:pt>
                <c:pt idx="15883">
                  <c:v>16.083</c:v>
                </c:pt>
                <c:pt idx="15884">
                  <c:v>16.084</c:v>
                </c:pt>
                <c:pt idx="15885">
                  <c:v>16.085</c:v>
                </c:pt>
                <c:pt idx="15886">
                  <c:v>16.086</c:v>
                </c:pt>
                <c:pt idx="15887">
                  <c:v>16.087</c:v>
                </c:pt>
                <c:pt idx="15888">
                  <c:v>16.088</c:v>
                </c:pt>
                <c:pt idx="15889">
                  <c:v>16.089</c:v>
                </c:pt>
                <c:pt idx="15890">
                  <c:v>16.09</c:v>
                </c:pt>
                <c:pt idx="15891">
                  <c:v>16.091</c:v>
                </c:pt>
                <c:pt idx="15892">
                  <c:v>16.092</c:v>
                </c:pt>
                <c:pt idx="15893">
                  <c:v>16.093</c:v>
                </c:pt>
                <c:pt idx="15894">
                  <c:v>16.094</c:v>
                </c:pt>
                <c:pt idx="15895">
                  <c:v>16.095</c:v>
                </c:pt>
                <c:pt idx="15896">
                  <c:v>16.096</c:v>
                </c:pt>
                <c:pt idx="15897">
                  <c:v>16.097</c:v>
                </c:pt>
                <c:pt idx="15898">
                  <c:v>16.098</c:v>
                </c:pt>
                <c:pt idx="15899">
                  <c:v>16.099</c:v>
                </c:pt>
                <c:pt idx="15900">
                  <c:v>16.1</c:v>
                </c:pt>
                <c:pt idx="15901">
                  <c:v>16.101</c:v>
                </c:pt>
                <c:pt idx="15902">
                  <c:v>16.102</c:v>
                </c:pt>
                <c:pt idx="15903">
                  <c:v>16.103</c:v>
                </c:pt>
                <c:pt idx="15904">
                  <c:v>16.104</c:v>
                </c:pt>
                <c:pt idx="15905">
                  <c:v>16.105</c:v>
                </c:pt>
                <c:pt idx="15906">
                  <c:v>16.106</c:v>
                </c:pt>
                <c:pt idx="15907">
                  <c:v>16.107</c:v>
                </c:pt>
                <c:pt idx="15908">
                  <c:v>16.108</c:v>
                </c:pt>
                <c:pt idx="15909">
                  <c:v>16.109</c:v>
                </c:pt>
                <c:pt idx="15910">
                  <c:v>16.11</c:v>
                </c:pt>
                <c:pt idx="15911">
                  <c:v>16.111</c:v>
                </c:pt>
                <c:pt idx="15912">
                  <c:v>16.112</c:v>
                </c:pt>
                <c:pt idx="15913">
                  <c:v>16.113</c:v>
                </c:pt>
                <c:pt idx="15914">
                  <c:v>16.114</c:v>
                </c:pt>
                <c:pt idx="15915">
                  <c:v>16.115</c:v>
                </c:pt>
                <c:pt idx="15916">
                  <c:v>16.116</c:v>
                </c:pt>
                <c:pt idx="15917">
                  <c:v>16.117</c:v>
                </c:pt>
                <c:pt idx="15918">
                  <c:v>16.118</c:v>
                </c:pt>
                <c:pt idx="15919">
                  <c:v>16.119</c:v>
                </c:pt>
                <c:pt idx="15920">
                  <c:v>16.12</c:v>
                </c:pt>
                <c:pt idx="15921">
                  <c:v>16.121</c:v>
                </c:pt>
                <c:pt idx="15922">
                  <c:v>16.122</c:v>
                </c:pt>
                <c:pt idx="15923">
                  <c:v>16.123</c:v>
                </c:pt>
                <c:pt idx="15924">
                  <c:v>16.124</c:v>
                </c:pt>
                <c:pt idx="15925">
                  <c:v>16.125</c:v>
                </c:pt>
                <c:pt idx="15926">
                  <c:v>16.126</c:v>
                </c:pt>
                <c:pt idx="15927">
                  <c:v>16.127</c:v>
                </c:pt>
                <c:pt idx="15928">
                  <c:v>16.128</c:v>
                </c:pt>
                <c:pt idx="15929">
                  <c:v>16.129</c:v>
                </c:pt>
                <c:pt idx="15930">
                  <c:v>16.13</c:v>
                </c:pt>
                <c:pt idx="15931">
                  <c:v>16.131</c:v>
                </c:pt>
                <c:pt idx="15932">
                  <c:v>16.132</c:v>
                </c:pt>
                <c:pt idx="15933">
                  <c:v>16.133</c:v>
                </c:pt>
                <c:pt idx="15934">
                  <c:v>16.134</c:v>
                </c:pt>
                <c:pt idx="15935">
                  <c:v>16.135</c:v>
                </c:pt>
                <c:pt idx="15936">
                  <c:v>16.136</c:v>
                </c:pt>
                <c:pt idx="15937">
                  <c:v>16.137</c:v>
                </c:pt>
                <c:pt idx="15938">
                  <c:v>16.138</c:v>
                </c:pt>
                <c:pt idx="15939">
                  <c:v>16.139</c:v>
                </c:pt>
                <c:pt idx="15940">
                  <c:v>16.14</c:v>
                </c:pt>
                <c:pt idx="15941">
                  <c:v>16.141</c:v>
                </c:pt>
                <c:pt idx="15942">
                  <c:v>16.142</c:v>
                </c:pt>
                <c:pt idx="15943">
                  <c:v>16.143</c:v>
                </c:pt>
                <c:pt idx="15944">
                  <c:v>16.144</c:v>
                </c:pt>
                <c:pt idx="15945">
                  <c:v>16.145</c:v>
                </c:pt>
                <c:pt idx="15946">
                  <c:v>16.146</c:v>
                </c:pt>
                <c:pt idx="15947">
                  <c:v>16.147</c:v>
                </c:pt>
                <c:pt idx="15948">
                  <c:v>16.148</c:v>
                </c:pt>
                <c:pt idx="15949">
                  <c:v>16.149</c:v>
                </c:pt>
                <c:pt idx="15950">
                  <c:v>16.15</c:v>
                </c:pt>
                <c:pt idx="15951">
                  <c:v>16.151</c:v>
                </c:pt>
                <c:pt idx="15952">
                  <c:v>16.152</c:v>
                </c:pt>
                <c:pt idx="15953">
                  <c:v>16.153</c:v>
                </c:pt>
                <c:pt idx="15954">
                  <c:v>16.154</c:v>
                </c:pt>
                <c:pt idx="15955">
                  <c:v>16.155</c:v>
                </c:pt>
                <c:pt idx="15956">
                  <c:v>16.156</c:v>
                </c:pt>
                <c:pt idx="15957">
                  <c:v>16.157</c:v>
                </c:pt>
                <c:pt idx="15958">
                  <c:v>16.158</c:v>
                </c:pt>
                <c:pt idx="15959">
                  <c:v>16.159</c:v>
                </c:pt>
                <c:pt idx="15960">
                  <c:v>16.16</c:v>
                </c:pt>
                <c:pt idx="15961">
                  <c:v>16.161</c:v>
                </c:pt>
                <c:pt idx="15962">
                  <c:v>16.162</c:v>
                </c:pt>
                <c:pt idx="15963">
                  <c:v>16.163</c:v>
                </c:pt>
                <c:pt idx="15964">
                  <c:v>16.164</c:v>
                </c:pt>
                <c:pt idx="15965">
                  <c:v>16.165</c:v>
                </c:pt>
                <c:pt idx="15966">
                  <c:v>16.166</c:v>
                </c:pt>
                <c:pt idx="15967">
                  <c:v>16.167</c:v>
                </c:pt>
                <c:pt idx="15968">
                  <c:v>16.168</c:v>
                </c:pt>
                <c:pt idx="15969">
                  <c:v>16.169</c:v>
                </c:pt>
                <c:pt idx="15970">
                  <c:v>16.17</c:v>
                </c:pt>
                <c:pt idx="15971">
                  <c:v>16.171</c:v>
                </c:pt>
                <c:pt idx="15972">
                  <c:v>16.172</c:v>
                </c:pt>
                <c:pt idx="15973">
                  <c:v>16.173</c:v>
                </c:pt>
                <c:pt idx="15974">
                  <c:v>16.174</c:v>
                </c:pt>
                <c:pt idx="15975">
                  <c:v>16.175</c:v>
                </c:pt>
                <c:pt idx="15976">
                  <c:v>16.176</c:v>
                </c:pt>
                <c:pt idx="15977">
                  <c:v>16.177</c:v>
                </c:pt>
                <c:pt idx="15978">
                  <c:v>16.178</c:v>
                </c:pt>
                <c:pt idx="15979">
                  <c:v>16.179</c:v>
                </c:pt>
                <c:pt idx="15980">
                  <c:v>16.18</c:v>
                </c:pt>
                <c:pt idx="15981">
                  <c:v>16.181</c:v>
                </c:pt>
                <c:pt idx="15982">
                  <c:v>16.182</c:v>
                </c:pt>
                <c:pt idx="15983">
                  <c:v>16.183</c:v>
                </c:pt>
                <c:pt idx="15984">
                  <c:v>16.184</c:v>
                </c:pt>
                <c:pt idx="15985">
                  <c:v>16.185</c:v>
                </c:pt>
                <c:pt idx="15986">
                  <c:v>16.186</c:v>
                </c:pt>
                <c:pt idx="15987">
                  <c:v>16.187</c:v>
                </c:pt>
                <c:pt idx="15988">
                  <c:v>16.188</c:v>
                </c:pt>
                <c:pt idx="15989">
                  <c:v>16.189</c:v>
                </c:pt>
                <c:pt idx="15990">
                  <c:v>16.19</c:v>
                </c:pt>
                <c:pt idx="15991">
                  <c:v>16.191</c:v>
                </c:pt>
                <c:pt idx="15992">
                  <c:v>16.192</c:v>
                </c:pt>
                <c:pt idx="15993">
                  <c:v>16.193</c:v>
                </c:pt>
                <c:pt idx="15994">
                  <c:v>16.194</c:v>
                </c:pt>
                <c:pt idx="15995">
                  <c:v>16.195</c:v>
                </c:pt>
                <c:pt idx="15996">
                  <c:v>16.196</c:v>
                </c:pt>
                <c:pt idx="15997">
                  <c:v>16.197</c:v>
                </c:pt>
                <c:pt idx="15998">
                  <c:v>16.198</c:v>
                </c:pt>
                <c:pt idx="15999">
                  <c:v>16.199</c:v>
                </c:pt>
                <c:pt idx="16000">
                  <c:v>16.2</c:v>
                </c:pt>
                <c:pt idx="16001">
                  <c:v>16.201</c:v>
                </c:pt>
                <c:pt idx="16002">
                  <c:v>16.202</c:v>
                </c:pt>
                <c:pt idx="16003">
                  <c:v>16.203</c:v>
                </c:pt>
                <c:pt idx="16004">
                  <c:v>16.204</c:v>
                </c:pt>
                <c:pt idx="16005">
                  <c:v>16.205</c:v>
                </c:pt>
                <c:pt idx="16006">
                  <c:v>16.206</c:v>
                </c:pt>
                <c:pt idx="16007">
                  <c:v>16.207</c:v>
                </c:pt>
                <c:pt idx="16008">
                  <c:v>16.208</c:v>
                </c:pt>
                <c:pt idx="16009">
                  <c:v>16.209</c:v>
                </c:pt>
                <c:pt idx="16010">
                  <c:v>16.21</c:v>
                </c:pt>
                <c:pt idx="16011">
                  <c:v>16.211</c:v>
                </c:pt>
                <c:pt idx="16012">
                  <c:v>16.212</c:v>
                </c:pt>
                <c:pt idx="16013">
                  <c:v>16.213</c:v>
                </c:pt>
                <c:pt idx="16014">
                  <c:v>16.214</c:v>
                </c:pt>
                <c:pt idx="16015">
                  <c:v>16.215</c:v>
                </c:pt>
                <c:pt idx="16016">
                  <c:v>16.216</c:v>
                </c:pt>
                <c:pt idx="16017">
                  <c:v>16.217</c:v>
                </c:pt>
                <c:pt idx="16018">
                  <c:v>16.218</c:v>
                </c:pt>
                <c:pt idx="16019">
                  <c:v>16.219</c:v>
                </c:pt>
                <c:pt idx="16020">
                  <c:v>16.22</c:v>
                </c:pt>
                <c:pt idx="16021">
                  <c:v>16.221</c:v>
                </c:pt>
                <c:pt idx="16022">
                  <c:v>16.222</c:v>
                </c:pt>
                <c:pt idx="16023">
                  <c:v>16.223</c:v>
                </c:pt>
                <c:pt idx="16024">
                  <c:v>16.224</c:v>
                </c:pt>
                <c:pt idx="16025">
                  <c:v>16.225</c:v>
                </c:pt>
                <c:pt idx="16026">
                  <c:v>16.226</c:v>
                </c:pt>
                <c:pt idx="16027">
                  <c:v>16.227</c:v>
                </c:pt>
                <c:pt idx="16028">
                  <c:v>16.228</c:v>
                </c:pt>
                <c:pt idx="16029">
                  <c:v>16.229</c:v>
                </c:pt>
                <c:pt idx="16030">
                  <c:v>16.23</c:v>
                </c:pt>
                <c:pt idx="16031">
                  <c:v>16.231</c:v>
                </c:pt>
                <c:pt idx="16032">
                  <c:v>16.232</c:v>
                </c:pt>
                <c:pt idx="16033">
                  <c:v>16.233</c:v>
                </c:pt>
                <c:pt idx="16034">
                  <c:v>16.234</c:v>
                </c:pt>
                <c:pt idx="16035">
                  <c:v>16.235</c:v>
                </c:pt>
                <c:pt idx="16036">
                  <c:v>16.236</c:v>
                </c:pt>
                <c:pt idx="16037">
                  <c:v>16.237</c:v>
                </c:pt>
                <c:pt idx="16038">
                  <c:v>16.238</c:v>
                </c:pt>
                <c:pt idx="16039">
                  <c:v>16.239</c:v>
                </c:pt>
                <c:pt idx="16040">
                  <c:v>16.24</c:v>
                </c:pt>
                <c:pt idx="16041">
                  <c:v>16.241</c:v>
                </c:pt>
                <c:pt idx="16042">
                  <c:v>16.242</c:v>
                </c:pt>
                <c:pt idx="16043">
                  <c:v>16.243</c:v>
                </c:pt>
                <c:pt idx="16044">
                  <c:v>16.244</c:v>
                </c:pt>
                <c:pt idx="16045">
                  <c:v>16.245</c:v>
                </c:pt>
                <c:pt idx="16046">
                  <c:v>16.246</c:v>
                </c:pt>
                <c:pt idx="16047">
                  <c:v>16.247</c:v>
                </c:pt>
                <c:pt idx="16048">
                  <c:v>16.248</c:v>
                </c:pt>
                <c:pt idx="16049">
                  <c:v>16.249</c:v>
                </c:pt>
                <c:pt idx="16050">
                  <c:v>16.25</c:v>
                </c:pt>
                <c:pt idx="16051">
                  <c:v>16.251</c:v>
                </c:pt>
                <c:pt idx="16052">
                  <c:v>16.252</c:v>
                </c:pt>
                <c:pt idx="16053">
                  <c:v>16.253</c:v>
                </c:pt>
                <c:pt idx="16054">
                  <c:v>16.254</c:v>
                </c:pt>
                <c:pt idx="16055">
                  <c:v>16.255</c:v>
                </c:pt>
                <c:pt idx="16056">
                  <c:v>16.256</c:v>
                </c:pt>
                <c:pt idx="16057">
                  <c:v>16.257</c:v>
                </c:pt>
                <c:pt idx="16058">
                  <c:v>16.258</c:v>
                </c:pt>
                <c:pt idx="16059">
                  <c:v>16.259</c:v>
                </c:pt>
                <c:pt idx="16060">
                  <c:v>16.26</c:v>
                </c:pt>
                <c:pt idx="16061">
                  <c:v>16.261</c:v>
                </c:pt>
                <c:pt idx="16062">
                  <c:v>16.262</c:v>
                </c:pt>
                <c:pt idx="16063">
                  <c:v>16.263</c:v>
                </c:pt>
                <c:pt idx="16064">
                  <c:v>16.264</c:v>
                </c:pt>
                <c:pt idx="16065">
                  <c:v>16.265</c:v>
                </c:pt>
                <c:pt idx="16066">
                  <c:v>16.266</c:v>
                </c:pt>
                <c:pt idx="16067">
                  <c:v>16.267</c:v>
                </c:pt>
                <c:pt idx="16068">
                  <c:v>16.268</c:v>
                </c:pt>
                <c:pt idx="16069">
                  <c:v>16.269</c:v>
                </c:pt>
                <c:pt idx="16070">
                  <c:v>16.27</c:v>
                </c:pt>
                <c:pt idx="16071">
                  <c:v>16.271</c:v>
                </c:pt>
                <c:pt idx="16072">
                  <c:v>16.272</c:v>
                </c:pt>
                <c:pt idx="16073">
                  <c:v>16.273</c:v>
                </c:pt>
                <c:pt idx="16074">
                  <c:v>16.274</c:v>
                </c:pt>
                <c:pt idx="16075">
                  <c:v>16.275</c:v>
                </c:pt>
                <c:pt idx="16076">
                  <c:v>16.276</c:v>
                </c:pt>
                <c:pt idx="16077">
                  <c:v>16.277</c:v>
                </c:pt>
                <c:pt idx="16078">
                  <c:v>16.278</c:v>
                </c:pt>
                <c:pt idx="16079">
                  <c:v>16.279</c:v>
                </c:pt>
                <c:pt idx="16080">
                  <c:v>16.28</c:v>
                </c:pt>
                <c:pt idx="16081">
                  <c:v>16.281</c:v>
                </c:pt>
                <c:pt idx="16082">
                  <c:v>16.282</c:v>
                </c:pt>
                <c:pt idx="16083">
                  <c:v>16.283</c:v>
                </c:pt>
                <c:pt idx="16084">
                  <c:v>16.284</c:v>
                </c:pt>
                <c:pt idx="16085">
                  <c:v>16.285</c:v>
                </c:pt>
                <c:pt idx="16086">
                  <c:v>16.286</c:v>
                </c:pt>
                <c:pt idx="16087">
                  <c:v>16.287</c:v>
                </c:pt>
                <c:pt idx="16088">
                  <c:v>16.288</c:v>
                </c:pt>
                <c:pt idx="16089">
                  <c:v>16.289</c:v>
                </c:pt>
                <c:pt idx="16090">
                  <c:v>16.29</c:v>
                </c:pt>
                <c:pt idx="16091">
                  <c:v>16.291</c:v>
                </c:pt>
                <c:pt idx="16092">
                  <c:v>16.292</c:v>
                </c:pt>
                <c:pt idx="16093">
                  <c:v>16.293</c:v>
                </c:pt>
                <c:pt idx="16094">
                  <c:v>16.294</c:v>
                </c:pt>
                <c:pt idx="16095">
                  <c:v>16.295</c:v>
                </c:pt>
                <c:pt idx="16096">
                  <c:v>16.296</c:v>
                </c:pt>
                <c:pt idx="16097">
                  <c:v>16.297</c:v>
                </c:pt>
                <c:pt idx="16098">
                  <c:v>16.298</c:v>
                </c:pt>
                <c:pt idx="16099">
                  <c:v>16.299</c:v>
                </c:pt>
                <c:pt idx="16100">
                  <c:v>16.3</c:v>
                </c:pt>
                <c:pt idx="16101">
                  <c:v>16.301</c:v>
                </c:pt>
                <c:pt idx="16102">
                  <c:v>16.302</c:v>
                </c:pt>
                <c:pt idx="16103">
                  <c:v>16.303</c:v>
                </c:pt>
                <c:pt idx="16104">
                  <c:v>16.304</c:v>
                </c:pt>
                <c:pt idx="16105">
                  <c:v>16.305</c:v>
                </c:pt>
                <c:pt idx="16106">
                  <c:v>16.306</c:v>
                </c:pt>
                <c:pt idx="16107">
                  <c:v>16.307</c:v>
                </c:pt>
                <c:pt idx="16108">
                  <c:v>16.308</c:v>
                </c:pt>
                <c:pt idx="16109">
                  <c:v>16.309</c:v>
                </c:pt>
                <c:pt idx="16110">
                  <c:v>16.31</c:v>
                </c:pt>
                <c:pt idx="16111">
                  <c:v>16.311</c:v>
                </c:pt>
                <c:pt idx="16112">
                  <c:v>16.312</c:v>
                </c:pt>
                <c:pt idx="16113">
                  <c:v>16.313</c:v>
                </c:pt>
                <c:pt idx="16114">
                  <c:v>16.314</c:v>
                </c:pt>
                <c:pt idx="16115">
                  <c:v>16.315</c:v>
                </c:pt>
                <c:pt idx="16116">
                  <c:v>16.316</c:v>
                </c:pt>
                <c:pt idx="16117">
                  <c:v>16.317</c:v>
                </c:pt>
                <c:pt idx="16118">
                  <c:v>16.318</c:v>
                </c:pt>
                <c:pt idx="16119">
                  <c:v>16.319</c:v>
                </c:pt>
                <c:pt idx="16120">
                  <c:v>16.32</c:v>
                </c:pt>
                <c:pt idx="16121">
                  <c:v>16.321</c:v>
                </c:pt>
                <c:pt idx="16122">
                  <c:v>16.322</c:v>
                </c:pt>
                <c:pt idx="16123">
                  <c:v>16.323</c:v>
                </c:pt>
                <c:pt idx="16124">
                  <c:v>16.324</c:v>
                </c:pt>
                <c:pt idx="16125">
                  <c:v>16.325</c:v>
                </c:pt>
                <c:pt idx="16126">
                  <c:v>16.326</c:v>
                </c:pt>
                <c:pt idx="16127">
                  <c:v>16.327</c:v>
                </c:pt>
                <c:pt idx="16128">
                  <c:v>16.328</c:v>
                </c:pt>
                <c:pt idx="16129">
                  <c:v>16.329</c:v>
                </c:pt>
                <c:pt idx="16130">
                  <c:v>16.33</c:v>
                </c:pt>
                <c:pt idx="16131">
                  <c:v>16.331</c:v>
                </c:pt>
                <c:pt idx="16132">
                  <c:v>16.332</c:v>
                </c:pt>
                <c:pt idx="16133">
                  <c:v>16.333</c:v>
                </c:pt>
                <c:pt idx="16134">
                  <c:v>16.334</c:v>
                </c:pt>
                <c:pt idx="16135">
                  <c:v>16.335</c:v>
                </c:pt>
                <c:pt idx="16136">
                  <c:v>16.336</c:v>
                </c:pt>
                <c:pt idx="16137">
                  <c:v>16.337</c:v>
                </c:pt>
                <c:pt idx="16138">
                  <c:v>16.338</c:v>
                </c:pt>
                <c:pt idx="16139">
                  <c:v>16.339</c:v>
                </c:pt>
                <c:pt idx="16140">
                  <c:v>16.34</c:v>
                </c:pt>
                <c:pt idx="16141">
                  <c:v>16.341</c:v>
                </c:pt>
                <c:pt idx="16142">
                  <c:v>16.342</c:v>
                </c:pt>
                <c:pt idx="16143">
                  <c:v>16.343</c:v>
                </c:pt>
                <c:pt idx="16144">
                  <c:v>16.344</c:v>
                </c:pt>
                <c:pt idx="16145">
                  <c:v>16.345</c:v>
                </c:pt>
                <c:pt idx="16146">
                  <c:v>16.346</c:v>
                </c:pt>
                <c:pt idx="16147">
                  <c:v>16.347</c:v>
                </c:pt>
                <c:pt idx="16148">
                  <c:v>16.348</c:v>
                </c:pt>
                <c:pt idx="16149">
                  <c:v>16.349</c:v>
                </c:pt>
                <c:pt idx="16150">
                  <c:v>16.35</c:v>
                </c:pt>
                <c:pt idx="16151">
                  <c:v>16.351</c:v>
                </c:pt>
                <c:pt idx="16152">
                  <c:v>16.352</c:v>
                </c:pt>
                <c:pt idx="16153">
                  <c:v>16.353</c:v>
                </c:pt>
                <c:pt idx="16154">
                  <c:v>16.354</c:v>
                </c:pt>
                <c:pt idx="16155">
                  <c:v>16.355</c:v>
                </c:pt>
                <c:pt idx="16156">
                  <c:v>16.356</c:v>
                </c:pt>
                <c:pt idx="16157">
                  <c:v>16.357</c:v>
                </c:pt>
                <c:pt idx="16158">
                  <c:v>16.358</c:v>
                </c:pt>
                <c:pt idx="16159">
                  <c:v>16.359</c:v>
                </c:pt>
                <c:pt idx="16160">
                  <c:v>16.36</c:v>
                </c:pt>
                <c:pt idx="16161">
                  <c:v>16.361</c:v>
                </c:pt>
                <c:pt idx="16162">
                  <c:v>16.362</c:v>
                </c:pt>
                <c:pt idx="16163">
                  <c:v>16.363</c:v>
                </c:pt>
                <c:pt idx="16164">
                  <c:v>16.364</c:v>
                </c:pt>
                <c:pt idx="16165">
                  <c:v>16.365</c:v>
                </c:pt>
                <c:pt idx="16166">
                  <c:v>16.366</c:v>
                </c:pt>
                <c:pt idx="16167">
                  <c:v>16.367</c:v>
                </c:pt>
                <c:pt idx="16168">
                  <c:v>16.368</c:v>
                </c:pt>
                <c:pt idx="16169">
                  <c:v>16.369</c:v>
                </c:pt>
                <c:pt idx="16170">
                  <c:v>16.37</c:v>
                </c:pt>
                <c:pt idx="16171">
                  <c:v>16.371</c:v>
                </c:pt>
                <c:pt idx="16172">
                  <c:v>16.372</c:v>
                </c:pt>
                <c:pt idx="16173">
                  <c:v>16.373</c:v>
                </c:pt>
                <c:pt idx="16174">
                  <c:v>16.374</c:v>
                </c:pt>
                <c:pt idx="16175">
                  <c:v>16.375</c:v>
                </c:pt>
                <c:pt idx="16176">
                  <c:v>16.376</c:v>
                </c:pt>
                <c:pt idx="16177">
                  <c:v>16.377</c:v>
                </c:pt>
                <c:pt idx="16178">
                  <c:v>16.378</c:v>
                </c:pt>
                <c:pt idx="16179">
                  <c:v>16.379</c:v>
                </c:pt>
                <c:pt idx="16180">
                  <c:v>16.38</c:v>
                </c:pt>
                <c:pt idx="16181">
                  <c:v>16.381</c:v>
                </c:pt>
                <c:pt idx="16182">
                  <c:v>16.382</c:v>
                </c:pt>
                <c:pt idx="16183">
                  <c:v>16.383</c:v>
                </c:pt>
                <c:pt idx="16184">
                  <c:v>16.384</c:v>
                </c:pt>
                <c:pt idx="16185">
                  <c:v>16.385</c:v>
                </c:pt>
                <c:pt idx="16186">
                  <c:v>16.386</c:v>
                </c:pt>
                <c:pt idx="16187">
                  <c:v>16.387</c:v>
                </c:pt>
                <c:pt idx="16188">
                  <c:v>16.388</c:v>
                </c:pt>
                <c:pt idx="16189">
                  <c:v>16.389</c:v>
                </c:pt>
                <c:pt idx="16190">
                  <c:v>16.39</c:v>
                </c:pt>
                <c:pt idx="16191">
                  <c:v>16.391</c:v>
                </c:pt>
                <c:pt idx="16192">
                  <c:v>16.392</c:v>
                </c:pt>
                <c:pt idx="16193">
                  <c:v>16.393</c:v>
                </c:pt>
                <c:pt idx="16194">
                  <c:v>16.394</c:v>
                </c:pt>
                <c:pt idx="16195">
                  <c:v>16.395</c:v>
                </c:pt>
                <c:pt idx="16196">
                  <c:v>16.396</c:v>
                </c:pt>
                <c:pt idx="16197">
                  <c:v>16.397</c:v>
                </c:pt>
                <c:pt idx="16198">
                  <c:v>16.398</c:v>
                </c:pt>
                <c:pt idx="16199">
                  <c:v>16.399</c:v>
                </c:pt>
                <c:pt idx="16200">
                  <c:v>16.4</c:v>
                </c:pt>
                <c:pt idx="16201">
                  <c:v>16.401</c:v>
                </c:pt>
                <c:pt idx="16202">
                  <c:v>16.402</c:v>
                </c:pt>
                <c:pt idx="16203">
                  <c:v>16.403</c:v>
                </c:pt>
                <c:pt idx="16204">
                  <c:v>16.404</c:v>
                </c:pt>
                <c:pt idx="16205">
                  <c:v>16.405</c:v>
                </c:pt>
                <c:pt idx="16206">
                  <c:v>16.406</c:v>
                </c:pt>
                <c:pt idx="16207">
                  <c:v>16.407</c:v>
                </c:pt>
                <c:pt idx="16208">
                  <c:v>16.408</c:v>
                </c:pt>
                <c:pt idx="16209">
                  <c:v>16.409</c:v>
                </c:pt>
                <c:pt idx="16210">
                  <c:v>16.41</c:v>
                </c:pt>
                <c:pt idx="16211">
                  <c:v>16.411</c:v>
                </c:pt>
                <c:pt idx="16212">
                  <c:v>16.412</c:v>
                </c:pt>
                <c:pt idx="16213">
                  <c:v>16.413</c:v>
                </c:pt>
                <c:pt idx="16214">
                  <c:v>16.414</c:v>
                </c:pt>
                <c:pt idx="16215">
                  <c:v>16.415</c:v>
                </c:pt>
                <c:pt idx="16216">
                  <c:v>16.416</c:v>
                </c:pt>
                <c:pt idx="16217">
                  <c:v>16.417</c:v>
                </c:pt>
                <c:pt idx="16218">
                  <c:v>16.418</c:v>
                </c:pt>
                <c:pt idx="16219">
                  <c:v>16.419</c:v>
                </c:pt>
                <c:pt idx="16220">
                  <c:v>16.42</c:v>
                </c:pt>
                <c:pt idx="16221">
                  <c:v>16.421</c:v>
                </c:pt>
                <c:pt idx="16222">
                  <c:v>16.422</c:v>
                </c:pt>
                <c:pt idx="16223">
                  <c:v>16.423</c:v>
                </c:pt>
                <c:pt idx="16224">
                  <c:v>16.424</c:v>
                </c:pt>
                <c:pt idx="16225">
                  <c:v>16.425</c:v>
                </c:pt>
                <c:pt idx="16226">
                  <c:v>16.426</c:v>
                </c:pt>
                <c:pt idx="16227">
                  <c:v>16.427</c:v>
                </c:pt>
                <c:pt idx="16228">
                  <c:v>16.428</c:v>
                </c:pt>
                <c:pt idx="16229">
                  <c:v>16.429</c:v>
                </c:pt>
                <c:pt idx="16230">
                  <c:v>16.43</c:v>
                </c:pt>
                <c:pt idx="16231">
                  <c:v>16.431</c:v>
                </c:pt>
                <c:pt idx="16232">
                  <c:v>16.432</c:v>
                </c:pt>
                <c:pt idx="16233">
                  <c:v>16.433</c:v>
                </c:pt>
                <c:pt idx="16234">
                  <c:v>16.434</c:v>
                </c:pt>
                <c:pt idx="16235">
                  <c:v>16.435</c:v>
                </c:pt>
                <c:pt idx="16236">
                  <c:v>16.436</c:v>
                </c:pt>
                <c:pt idx="16237">
                  <c:v>16.437</c:v>
                </c:pt>
                <c:pt idx="16238">
                  <c:v>16.438</c:v>
                </c:pt>
                <c:pt idx="16239">
                  <c:v>16.439</c:v>
                </c:pt>
                <c:pt idx="16240">
                  <c:v>16.44</c:v>
                </c:pt>
                <c:pt idx="16241">
                  <c:v>16.441</c:v>
                </c:pt>
                <c:pt idx="16242">
                  <c:v>16.442</c:v>
                </c:pt>
                <c:pt idx="16243">
                  <c:v>16.443</c:v>
                </c:pt>
                <c:pt idx="16244">
                  <c:v>16.444</c:v>
                </c:pt>
                <c:pt idx="16245">
                  <c:v>16.445</c:v>
                </c:pt>
                <c:pt idx="16246">
                  <c:v>16.446</c:v>
                </c:pt>
                <c:pt idx="16247">
                  <c:v>16.447</c:v>
                </c:pt>
                <c:pt idx="16248">
                  <c:v>16.448</c:v>
                </c:pt>
                <c:pt idx="16249">
                  <c:v>16.449</c:v>
                </c:pt>
                <c:pt idx="16250">
                  <c:v>16.45</c:v>
                </c:pt>
                <c:pt idx="16251">
                  <c:v>16.451</c:v>
                </c:pt>
                <c:pt idx="16252">
                  <c:v>16.452</c:v>
                </c:pt>
                <c:pt idx="16253">
                  <c:v>16.453</c:v>
                </c:pt>
                <c:pt idx="16254">
                  <c:v>16.454</c:v>
                </c:pt>
                <c:pt idx="16255">
                  <c:v>16.455</c:v>
                </c:pt>
                <c:pt idx="16256">
                  <c:v>16.456</c:v>
                </c:pt>
                <c:pt idx="16257">
                  <c:v>16.457</c:v>
                </c:pt>
                <c:pt idx="16258">
                  <c:v>16.458</c:v>
                </c:pt>
                <c:pt idx="16259">
                  <c:v>16.459</c:v>
                </c:pt>
                <c:pt idx="16260">
                  <c:v>16.46</c:v>
                </c:pt>
                <c:pt idx="16261">
                  <c:v>16.461</c:v>
                </c:pt>
                <c:pt idx="16262">
                  <c:v>16.462</c:v>
                </c:pt>
                <c:pt idx="16263">
                  <c:v>16.463</c:v>
                </c:pt>
                <c:pt idx="16264">
                  <c:v>16.464</c:v>
                </c:pt>
                <c:pt idx="16265">
                  <c:v>16.465</c:v>
                </c:pt>
                <c:pt idx="16266">
                  <c:v>16.466</c:v>
                </c:pt>
                <c:pt idx="16267">
                  <c:v>16.467</c:v>
                </c:pt>
                <c:pt idx="16268">
                  <c:v>16.468</c:v>
                </c:pt>
                <c:pt idx="16269">
                  <c:v>16.469</c:v>
                </c:pt>
                <c:pt idx="16270">
                  <c:v>16.47</c:v>
                </c:pt>
                <c:pt idx="16271">
                  <c:v>16.471</c:v>
                </c:pt>
                <c:pt idx="16272">
                  <c:v>16.472</c:v>
                </c:pt>
                <c:pt idx="16273">
                  <c:v>16.473</c:v>
                </c:pt>
                <c:pt idx="16274">
                  <c:v>16.474</c:v>
                </c:pt>
                <c:pt idx="16275">
                  <c:v>16.475</c:v>
                </c:pt>
                <c:pt idx="16276">
                  <c:v>16.476</c:v>
                </c:pt>
                <c:pt idx="16277">
                  <c:v>16.477</c:v>
                </c:pt>
                <c:pt idx="16278">
                  <c:v>16.478</c:v>
                </c:pt>
                <c:pt idx="16279">
                  <c:v>16.479</c:v>
                </c:pt>
                <c:pt idx="16280">
                  <c:v>16.48</c:v>
                </c:pt>
                <c:pt idx="16281">
                  <c:v>16.481</c:v>
                </c:pt>
                <c:pt idx="16282">
                  <c:v>16.482</c:v>
                </c:pt>
                <c:pt idx="16283">
                  <c:v>16.483</c:v>
                </c:pt>
                <c:pt idx="16284">
                  <c:v>16.484</c:v>
                </c:pt>
                <c:pt idx="16285">
                  <c:v>16.485</c:v>
                </c:pt>
                <c:pt idx="16286">
                  <c:v>16.486</c:v>
                </c:pt>
                <c:pt idx="16287">
                  <c:v>16.487</c:v>
                </c:pt>
                <c:pt idx="16288">
                  <c:v>16.488</c:v>
                </c:pt>
                <c:pt idx="16289">
                  <c:v>16.489</c:v>
                </c:pt>
                <c:pt idx="16290">
                  <c:v>16.49</c:v>
                </c:pt>
                <c:pt idx="16291">
                  <c:v>16.491</c:v>
                </c:pt>
                <c:pt idx="16292">
                  <c:v>16.492</c:v>
                </c:pt>
                <c:pt idx="16293">
                  <c:v>16.493</c:v>
                </c:pt>
                <c:pt idx="16294">
                  <c:v>16.494</c:v>
                </c:pt>
                <c:pt idx="16295">
                  <c:v>16.495</c:v>
                </c:pt>
                <c:pt idx="16296">
                  <c:v>16.496</c:v>
                </c:pt>
                <c:pt idx="16297">
                  <c:v>16.497</c:v>
                </c:pt>
                <c:pt idx="16298">
                  <c:v>16.498</c:v>
                </c:pt>
                <c:pt idx="16299">
                  <c:v>16.499</c:v>
                </c:pt>
                <c:pt idx="16300">
                  <c:v>16.5</c:v>
                </c:pt>
                <c:pt idx="16301">
                  <c:v>16.501</c:v>
                </c:pt>
                <c:pt idx="16302">
                  <c:v>16.502</c:v>
                </c:pt>
                <c:pt idx="16303">
                  <c:v>16.503</c:v>
                </c:pt>
                <c:pt idx="16304">
                  <c:v>16.504</c:v>
                </c:pt>
                <c:pt idx="16305">
                  <c:v>16.505</c:v>
                </c:pt>
                <c:pt idx="16306">
                  <c:v>16.506</c:v>
                </c:pt>
                <c:pt idx="16307">
                  <c:v>16.507</c:v>
                </c:pt>
                <c:pt idx="16308">
                  <c:v>16.508</c:v>
                </c:pt>
                <c:pt idx="16309">
                  <c:v>16.509</c:v>
                </c:pt>
                <c:pt idx="16310">
                  <c:v>16.51</c:v>
                </c:pt>
                <c:pt idx="16311">
                  <c:v>16.511</c:v>
                </c:pt>
                <c:pt idx="16312">
                  <c:v>16.512</c:v>
                </c:pt>
                <c:pt idx="16313">
                  <c:v>16.513</c:v>
                </c:pt>
                <c:pt idx="16314">
                  <c:v>16.514</c:v>
                </c:pt>
                <c:pt idx="16315">
                  <c:v>16.515</c:v>
                </c:pt>
                <c:pt idx="16316">
                  <c:v>16.516</c:v>
                </c:pt>
                <c:pt idx="16317">
                  <c:v>16.517</c:v>
                </c:pt>
                <c:pt idx="16318">
                  <c:v>16.518</c:v>
                </c:pt>
                <c:pt idx="16319">
                  <c:v>16.519</c:v>
                </c:pt>
                <c:pt idx="16320">
                  <c:v>16.52</c:v>
                </c:pt>
                <c:pt idx="16321">
                  <c:v>16.521</c:v>
                </c:pt>
                <c:pt idx="16322">
                  <c:v>16.522</c:v>
                </c:pt>
                <c:pt idx="16323">
                  <c:v>16.523</c:v>
                </c:pt>
                <c:pt idx="16324">
                  <c:v>16.524</c:v>
                </c:pt>
                <c:pt idx="16325">
                  <c:v>16.525</c:v>
                </c:pt>
                <c:pt idx="16326">
                  <c:v>16.526</c:v>
                </c:pt>
                <c:pt idx="16327">
                  <c:v>16.527</c:v>
                </c:pt>
                <c:pt idx="16328">
                  <c:v>16.528</c:v>
                </c:pt>
                <c:pt idx="16329">
                  <c:v>16.529</c:v>
                </c:pt>
                <c:pt idx="16330">
                  <c:v>16.53</c:v>
                </c:pt>
                <c:pt idx="16331">
                  <c:v>16.531</c:v>
                </c:pt>
                <c:pt idx="16332">
                  <c:v>16.532</c:v>
                </c:pt>
                <c:pt idx="16333">
                  <c:v>16.533</c:v>
                </c:pt>
                <c:pt idx="16334">
                  <c:v>16.534</c:v>
                </c:pt>
                <c:pt idx="16335">
                  <c:v>16.535</c:v>
                </c:pt>
                <c:pt idx="16336">
                  <c:v>16.536</c:v>
                </c:pt>
                <c:pt idx="16337">
                  <c:v>16.537</c:v>
                </c:pt>
                <c:pt idx="16338">
                  <c:v>16.538</c:v>
                </c:pt>
                <c:pt idx="16339">
                  <c:v>16.539</c:v>
                </c:pt>
                <c:pt idx="16340">
                  <c:v>16.54</c:v>
                </c:pt>
                <c:pt idx="16341">
                  <c:v>16.541</c:v>
                </c:pt>
                <c:pt idx="16342">
                  <c:v>16.542</c:v>
                </c:pt>
                <c:pt idx="16343">
                  <c:v>16.543</c:v>
                </c:pt>
                <c:pt idx="16344">
                  <c:v>16.544</c:v>
                </c:pt>
                <c:pt idx="16345">
                  <c:v>16.545</c:v>
                </c:pt>
                <c:pt idx="16346">
                  <c:v>16.546</c:v>
                </c:pt>
                <c:pt idx="16347">
                  <c:v>16.547</c:v>
                </c:pt>
                <c:pt idx="16348">
                  <c:v>16.548</c:v>
                </c:pt>
                <c:pt idx="16349">
                  <c:v>16.549</c:v>
                </c:pt>
                <c:pt idx="16350">
                  <c:v>16.55</c:v>
                </c:pt>
                <c:pt idx="16351">
                  <c:v>16.551</c:v>
                </c:pt>
                <c:pt idx="16352">
                  <c:v>16.552</c:v>
                </c:pt>
                <c:pt idx="16353">
                  <c:v>16.553</c:v>
                </c:pt>
                <c:pt idx="16354">
                  <c:v>16.554</c:v>
                </c:pt>
                <c:pt idx="16355">
                  <c:v>16.555</c:v>
                </c:pt>
                <c:pt idx="16356">
                  <c:v>16.556</c:v>
                </c:pt>
                <c:pt idx="16357">
                  <c:v>16.557</c:v>
                </c:pt>
                <c:pt idx="16358">
                  <c:v>16.558</c:v>
                </c:pt>
                <c:pt idx="16359">
                  <c:v>16.559</c:v>
                </c:pt>
                <c:pt idx="16360">
                  <c:v>16.56</c:v>
                </c:pt>
                <c:pt idx="16361">
                  <c:v>16.561</c:v>
                </c:pt>
                <c:pt idx="16362">
                  <c:v>16.562</c:v>
                </c:pt>
                <c:pt idx="16363">
                  <c:v>16.563</c:v>
                </c:pt>
                <c:pt idx="16364">
                  <c:v>16.564</c:v>
                </c:pt>
                <c:pt idx="16365">
                  <c:v>16.565</c:v>
                </c:pt>
                <c:pt idx="16366">
                  <c:v>16.566</c:v>
                </c:pt>
                <c:pt idx="16367">
                  <c:v>16.567</c:v>
                </c:pt>
                <c:pt idx="16368">
                  <c:v>16.568</c:v>
                </c:pt>
                <c:pt idx="16369">
                  <c:v>16.569</c:v>
                </c:pt>
                <c:pt idx="16370">
                  <c:v>16.57</c:v>
                </c:pt>
                <c:pt idx="16371">
                  <c:v>16.571</c:v>
                </c:pt>
                <c:pt idx="16372">
                  <c:v>16.572</c:v>
                </c:pt>
                <c:pt idx="16373">
                  <c:v>16.573</c:v>
                </c:pt>
                <c:pt idx="16374">
                  <c:v>16.574</c:v>
                </c:pt>
                <c:pt idx="16375">
                  <c:v>16.575</c:v>
                </c:pt>
                <c:pt idx="16376">
                  <c:v>16.576</c:v>
                </c:pt>
                <c:pt idx="16377">
                  <c:v>16.577</c:v>
                </c:pt>
                <c:pt idx="16378">
                  <c:v>16.578</c:v>
                </c:pt>
                <c:pt idx="16379">
                  <c:v>16.579</c:v>
                </c:pt>
                <c:pt idx="16380">
                  <c:v>16.58</c:v>
                </c:pt>
                <c:pt idx="16381">
                  <c:v>16.581</c:v>
                </c:pt>
                <c:pt idx="16382">
                  <c:v>16.582</c:v>
                </c:pt>
                <c:pt idx="16383">
                  <c:v>16.583</c:v>
                </c:pt>
                <c:pt idx="16384">
                  <c:v>16.584</c:v>
                </c:pt>
                <c:pt idx="16385">
                  <c:v>16.585</c:v>
                </c:pt>
                <c:pt idx="16386">
                  <c:v>16.586</c:v>
                </c:pt>
                <c:pt idx="16387">
                  <c:v>16.587</c:v>
                </c:pt>
                <c:pt idx="16388">
                  <c:v>16.588</c:v>
                </c:pt>
                <c:pt idx="16389">
                  <c:v>16.589</c:v>
                </c:pt>
                <c:pt idx="16390">
                  <c:v>16.59</c:v>
                </c:pt>
                <c:pt idx="16391">
                  <c:v>16.591</c:v>
                </c:pt>
                <c:pt idx="16392">
                  <c:v>16.592</c:v>
                </c:pt>
                <c:pt idx="16393">
                  <c:v>16.593</c:v>
                </c:pt>
                <c:pt idx="16394">
                  <c:v>16.594</c:v>
                </c:pt>
                <c:pt idx="16395">
                  <c:v>16.595</c:v>
                </c:pt>
                <c:pt idx="16396">
                  <c:v>16.596</c:v>
                </c:pt>
                <c:pt idx="16397">
                  <c:v>16.597</c:v>
                </c:pt>
                <c:pt idx="16398">
                  <c:v>16.598</c:v>
                </c:pt>
                <c:pt idx="16399">
                  <c:v>16.599</c:v>
                </c:pt>
                <c:pt idx="16400">
                  <c:v>16.6</c:v>
                </c:pt>
                <c:pt idx="16401">
                  <c:v>16.601</c:v>
                </c:pt>
                <c:pt idx="16402">
                  <c:v>16.602</c:v>
                </c:pt>
                <c:pt idx="16403">
                  <c:v>16.603</c:v>
                </c:pt>
                <c:pt idx="16404">
                  <c:v>16.604</c:v>
                </c:pt>
                <c:pt idx="16405">
                  <c:v>16.605</c:v>
                </c:pt>
                <c:pt idx="16406">
                  <c:v>16.606</c:v>
                </c:pt>
                <c:pt idx="16407">
                  <c:v>16.607</c:v>
                </c:pt>
                <c:pt idx="16408">
                  <c:v>16.608</c:v>
                </c:pt>
                <c:pt idx="16409">
                  <c:v>16.609</c:v>
                </c:pt>
                <c:pt idx="16410">
                  <c:v>16.61</c:v>
                </c:pt>
                <c:pt idx="16411">
                  <c:v>16.611</c:v>
                </c:pt>
                <c:pt idx="16412">
                  <c:v>16.612</c:v>
                </c:pt>
                <c:pt idx="16413">
                  <c:v>16.613</c:v>
                </c:pt>
                <c:pt idx="16414">
                  <c:v>16.614</c:v>
                </c:pt>
                <c:pt idx="16415">
                  <c:v>16.615</c:v>
                </c:pt>
                <c:pt idx="16416">
                  <c:v>16.616</c:v>
                </c:pt>
                <c:pt idx="16417">
                  <c:v>16.617</c:v>
                </c:pt>
                <c:pt idx="16418">
                  <c:v>16.618</c:v>
                </c:pt>
                <c:pt idx="16419">
                  <c:v>16.619</c:v>
                </c:pt>
                <c:pt idx="16420">
                  <c:v>16.62</c:v>
                </c:pt>
                <c:pt idx="16421">
                  <c:v>16.621</c:v>
                </c:pt>
                <c:pt idx="16422">
                  <c:v>16.622</c:v>
                </c:pt>
                <c:pt idx="16423">
                  <c:v>16.623</c:v>
                </c:pt>
                <c:pt idx="16424">
                  <c:v>16.624</c:v>
                </c:pt>
                <c:pt idx="16425">
                  <c:v>16.625</c:v>
                </c:pt>
                <c:pt idx="16426">
                  <c:v>16.626</c:v>
                </c:pt>
                <c:pt idx="16427">
                  <c:v>16.627</c:v>
                </c:pt>
                <c:pt idx="16428">
                  <c:v>16.628</c:v>
                </c:pt>
                <c:pt idx="16429">
                  <c:v>16.629</c:v>
                </c:pt>
                <c:pt idx="16430">
                  <c:v>16.63</c:v>
                </c:pt>
                <c:pt idx="16431">
                  <c:v>16.631</c:v>
                </c:pt>
                <c:pt idx="16432">
                  <c:v>16.632</c:v>
                </c:pt>
                <c:pt idx="16433">
                  <c:v>16.633</c:v>
                </c:pt>
                <c:pt idx="16434">
                  <c:v>16.634</c:v>
                </c:pt>
                <c:pt idx="16435">
                  <c:v>16.635</c:v>
                </c:pt>
                <c:pt idx="16436">
                  <c:v>16.636</c:v>
                </c:pt>
                <c:pt idx="16437">
                  <c:v>16.637</c:v>
                </c:pt>
                <c:pt idx="16438">
                  <c:v>16.638</c:v>
                </c:pt>
                <c:pt idx="16439">
                  <c:v>16.639</c:v>
                </c:pt>
                <c:pt idx="16440">
                  <c:v>16.64</c:v>
                </c:pt>
                <c:pt idx="16441">
                  <c:v>16.641</c:v>
                </c:pt>
                <c:pt idx="16442">
                  <c:v>16.642</c:v>
                </c:pt>
                <c:pt idx="16443">
                  <c:v>16.643</c:v>
                </c:pt>
                <c:pt idx="16444">
                  <c:v>16.644</c:v>
                </c:pt>
                <c:pt idx="16445">
                  <c:v>16.645</c:v>
                </c:pt>
                <c:pt idx="16446">
                  <c:v>16.646</c:v>
                </c:pt>
                <c:pt idx="16447">
                  <c:v>16.647</c:v>
                </c:pt>
                <c:pt idx="16448">
                  <c:v>16.648</c:v>
                </c:pt>
                <c:pt idx="16449">
                  <c:v>16.649</c:v>
                </c:pt>
                <c:pt idx="16450">
                  <c:v>16.65</c:v>
                </c:pt>
                <c:pt idx="16451">
                  <c:v>16.651</c:v>
                </c:pt>
                <c:pt idx="16452">
                  <c:v>16.652</c:v>
                </c:pt>
                <c:pt idx="16453">
                  <c:v>16.653</c:v>
                </c:pt>
                <c:pt idx="16454">
                  <c:v>16.654</c:v>
                </c:pt>
                <c:pt idx="16455">
                  <c:v>16.655</c:v>
                </c:pt>
                <c:pt idx="16456">
                  <c:v>16.656</c:v>
                </c:pt>
                <c:pt idx="16457">
                  <c:v>16.657</c:v>
                </c:pt>
                <c:pt idx="16458">
                  <c:v>16.658</c:v>
                </c:pt>
                <c:pt idx="16459">
                  <c:v>16.659</c:v>
                </c:pt>
                <c:pt idx="16460">
                  <c:v>16.66</c:v>
                </c:pt>
                <c:pt idx="16461">
                  <c:v>16.661</c:v>
                </c:pt>
                <c:pt idx="16462">
                  <c:v>16.662</c:v>
                </c:pt>
                <c:pt idx="16463">
                  <c:v>16.663</c:v>
                </c:pt>
                <c:pt idx="16464">
                  <c:v>16.664</c:v>
                </c:pt>
                <c:pt idx="16465">
                  <c:v>16.665</c:v>
                </c:pt>
                <c:pt idx="16466">
                  <c:v>16.666</c:v>
                </c:pt>
                <c:pt idx="16467">
                  <c:v>16.667</c:v>
                </c:pt>
                <c:pt idx="16468">
                  <c:v>16.668</c:v>
                </c:pt>
                <c:pt idx="16469">
                  <c:v>16.669</c:v>
                </c:pt>
                <c:pt idx="16470">
                  <c:v>16.67</c:v>
                </c:pt>
                <c:pt idx="16471">
                  <c:v>16.671</c:v>
                </c:pt>
                <c:pt idx="16472">
                  <c:v>16.672</c:v>
                </c:pt>
                <c:pt idx="16473">
                  <c:v>16.673</c:v>
                </c:pt>
                <c:pt idx="16474">
                  <c:v>16.674</c:v>
                </c:pt>
                <c:pt idx="16475">
                  <c:v>16.675</c:v>
                </c:pt>
                <c:pt idx="16476">
                  <c:v>16.676</c:v>
                </c:pt>
                <c:pt idx="16477">
                  <c:v>16.677</c:v>
                </c:pt>
                <c:pt idx="16478">
                  <c:v>16.678</c:v>
                </c:pt>
                <c:pt idx="16479">
                  <c:v>16.679</c:v>
                </c:pt>
                <c:pt idx="16480">
                  <c:v>16.68</c:v>
                </c:pt>
                <c:pt idx="16481">
                  <c:v>16.681</c:v>
                </c:pt>
                <c:pt idx="16482">
                  <c:v>16.682</c:v>
                </c:pt>
                <c:pt idx="16483">
                  <c:v>16.683</c:v>
                </c:pt>
                <c:pt idx="16484">
                  <c:v>16.684</c:v>
                </c:pt>
                <c:pt idx="16485">
                  <c:v>16.685</c:v>
                </c:pt>
                <c:pt idx="16486">
                  <c:v>16.686</c:v>
                </c:pt>
                <c:pt idx="16487">
                  <c:v>16.687</c:v>
                </c:pt>
                <c:pt idx="16488">
                  <c:v>16.688</c:v>
                </c:pt>
                <c:pt idx="16489">
                  <c:v>16.689</c:v>
                </c:pt>
                <c:pt idx="16490">
                  <c:v>16.69</c:v>
                </c:pt>
                <c:pt idx="16491">
                  <c:v>16.691</c:v>
                </c:pt>
                <c:pt idx="16492">
                  <c:v>16.692</c:v>
                </c:pt>
                <c:pt idx="16493">
                  <c:v>16.693</c:v>
                </c:pt>
                <c:pt idx="16494">
                  <c:v>16.694</c:v>
                </c:pt>
                <c:pt idx="16495">
                  <c:v>16.695</c:v>
                </c:pt>
                <c:pt idx="16496">
                  <c:v>16.696</c:v>
                </c:pt>
                <c:pt idx="16497">
                  <c:v>16.697</c:v>
                </c:pt>
                <c:pt idx="16498">
                  <c:v>16.698</c:v>
                </c:pt>
                <c:pt idx="16499">
                  <c:v>16.699</c:v>
                </c:pt>
                <c:pt idx="16500">
                  <c:v>16.7</c:v>
                </c:pt>
                <c:pt idx="16501">
                  <c:v>16.701</c:v>
                </c:pt>
                <c:pt idx="16502">
                  <c:v>16.702</c:v>
                </c:pt>
                <c:pt idx="16503">
                  <c:v>16.703</c:v>
                </c:pt>
                <c:pt idx="16504">
                  <c:v>16.704</c:v>
                </c:pt>
                <c:pt idx="16505">
                  <c:v>16.705</c:v>
                </c:pt>
                <c:pt idx="16506">
                  <c:v>16.706</c:v>
                </c:pt>
                <c:pt idx="16507">
                  <c:v>16.707</c:v>
                </c:pt>
                <c:pt idx="16508">
                  <c:v>16.708</c:v>
                </c:pt>
                <c:pt idx="16509">
                  <c:v>16.709</c:v>
                </c:pt>
                <c:pt idx="16510">
                  <c:v>16.71</c:v>
                </c:pt>
                <c:pt idx="16511">
                  <c:v>16.711</c:v>
                </c:pt>
                <c:pt idx="16512">
                  <c:v>16.712</c:v>
                </c:pt>
                <c:pt idx="16513">
                  <c:v>16.713</c:v>
                </c:pt>
                <c:pt idx="16514">
                  <c:v>16.714</c:v>
                </c:pt>
                <c:pt idx="16515">
                  <c:v>16.715</c:v>
                </c:pt>
                <c:pt idx="16516">
                  <c:v>16.716</c:v>
                </c:pt>
                <c:pt idx="16517">
                  <c:v>16.717</c:v>
                </c:pt>
                <c:pt idx="16518">
                  <c:v>16.718</c:v>
                </c:pt>
                <c:pt idx="16519">
                  <c:v>16.719</c:v>
                </c:pt>
                <c:pt idx="16520">
                  <c:v>16.72</c:v>
                </c:pt>
                <c:pt idx="16521">
                  <c:v>16.721</c:v>
                </c:pt>
                <c:pt idx="16522">
                  <c:v>16.722</c:v>
                </c:pt>
                <c:pt idx="16523">
                  <c:v>16.723</c:v>
                </c:pt>
                <c:pt idx="16524">
                  <c:v>16.724</c:v>
                </c:pt>
                <c:pt idx="16525">
                  <c:v>16.725</c:v>
                </c:pt>
                <c:pt idx="16526">
                  <c:v>16.726</c:v>
                </c:pt>
                <c:pt idx="16527">
                  <c:v>16.727</c:v>
                </c:pt>
                <c:pt idx="16528">
                  <c:v>16.728</c:v>
                </c:pt>
                <c:pt idx="16529">
                  <c:v>16.729</c:v>
                </c:pt>
                <c:pt idx="16530">
                  <c:v>16.73</c:v>
                </c:pt>
                <c:pt idx="16531">
                  <c:v>16.731</c:v>
                </c:pt>
                <c:pt idx="16532">
                  <c:v>16.732</c:v>
                </c:pt>
                <c:pt idx="16533">
                  <c:v>16.733</c:v>
                </c:pt>
                <c:pt idx="16534">
                  <c:v>16.734</c:v>
                </c:pt>
                <c:pt idx="16535">
                  <c:v>16.735</c:v>
                </c:pt>
                <c:pt idx="16536">
                  <c:v>16.736</c:v>
                </c:pt>
                <c:pt idx="16537">
                  <c:v>16.737</c:v>
                </c:pt>
                <c:pt idx="16538">
                  <c:v>16.738</c:v>
                </c:pt>
                <c:pt idx="16539">
                  <c:v>16.739</c:v>
                </c:pt>
                <c:pt idx="16540">
                  <c:v>16.74</c:v>
                </c:pt>
                <c:pt idx="16541">
                  <c:v>16.741</c:v>
                </c:pt>
                <c:pt idx="16542">
                  <c:v>16.742</c:v>
                </c:pt>
                <c:pt idx="16543">
                  <c:v>16.743</c:v>
                </c:pt>
                <c:pt idx="16544">
                  <c:v>16.744</c:v>
                </c:pt>
                <c:pt idx="16545">
                  <c:v>16.745</c:v>
                </c:pt>
                <c:pt idx="16546">
                  <c:v>16.746</c:v>
                </c:pt>
                <c:pt idx="16547">
                  <c:v>16.747</c:v>
                </c:pt>
                <c:pt idx="16548">
                  <c:v>16.748</c:v>
                </c:pt>
                <c:pt idx="16549">
                  <c:v>16.749</c:v>
                </c:pt>
                <c:pt idx="16550">
                  <c:v>16.75</c:v>
                </c:pt>
                <c:pt idx="16551">
                  <c:v>16.751</c:v>
                </c:pt>
                <c:pt idx="16552">
                  <c:v>16.752</c:v>
                </c:pt>
                <c:pt idx="16553">
                  <c:v>16.753</c:v>
                </c:pt>
                <c:pt idx="16554">
                  <c:v>16.754</c:v>
                </c:pt>
                <c:pt idx="16555">
                  <c:v>16.755</c:v>
                </c:pt>
                <c:pt idx="16556">
                  <c:v>16.756</c:v>
                </c:pt>
                <c:pt idx="16557">
                  <c:v>16.757</c:v>
                </c:pt>
                <c:pt idx="16558">
                  <c:v>16.758</c:v>
                </c:pt>
                <c:pt idx="16559">
                  <c:v>16.759</c:v>
                </c:pt>
                <c:pt idx="16560">
                  <c:v>16.76</c:v>
                </c:pt>
                <c:pt idx="16561">
                  <c:v>16.761</c:v>
                </c:pt>
                <c:pt idx="16562">
                  <c:v>16.762</c:v>
                </c:pt>
                <c:pt idx="16563">
                  <c:v>16.763</c:v>
                </c:pt>
                <c:pt idx="16564">
                  <c:v>16.764</c:v>
                </c:pt>
                <c:pt idx="16565">
                  <c:v>16.765</c:v>
                </c:pt>
                <c:pt idx="16566">
                  <c:v>16.766</c:v>
                </c:pt>
                <c:pt idx="16567">
                  <c:v>16.767</c:v>
                </c:pt>
                <c:pt idx="16568">
                  <c:v>16.768</c:v>
                </c:pt>
                <c:pt idx="16569">
                  <c:v>16.769</c:v>
                </c:pt>
                <c:pt idx="16570">
                  <c:v>16.77</c:v>
                </c:pt>
                <c:pt idx="16571">
                  <c:v>16.771</c:v>
                </c:pt>
                <c:pt idx="16572">
                  <c:v>16.772</c:v>
                </c:pt>
                <c:pt idx="16573">
                  <c:v>16.773</c:v>
                </c:pt>
                <c:pt idx="16574">
                  <c:v>16.774</c:v>
                </c:pt>
                <c:pt idx="16575">
                  <c:v>16.775</c:v>
                </c:pt>
                <c:pt idx="16576">
                  <c:v>16.776</c:v>
                </c:pt>
                <c:pt idx="16577">
                  <c:v>16.777</c:v>
                </c:pt>
                <c:pt idx="16578">
                  <c:v>16.778</c:v>
                </c:pt>
                <c:pt idx="16579">
                  <c:v>16.779</c:v>
                </c:pt>
                <c:pt idx="16580">
                  <c:v>16.78</c:v>
                </c:pt>
                <c:pt idx="16581">
                  <c:v>16.781</c:v>
                </c:pt>
                <c:pt idx="16582">
                  <c:v>16.782</c:v>
                </c:pt>
                <c:pt idx="16583">
                  <c:v>16.783</c:v>
                </c:pt>
                <c:pt idx="16584">
                  <c:v>16.784</c:v>
                </c:pt>
                <c:pt idx="16585">
                  <c:v>16.785</c:v>
                </c:pt>
                <c:pt idx="16586">
                  <c:v>16.786</c:v>
                </c:pt>
                <c:pt idx="16587">
                  <c:v>16.787</c:v>
                </c:pt>
                <c:pt idx="16588">
                  <c:v>16.788</c:v>
                </c:pt>
                <c:pt idx="16589">
                  <c:v>16.789</c:v>
                </c:pt>
                <c:pt idx="16590">
                  <c:v>16.79</c:v>
                </c:pt>
                <c:pt idx="16591">
                  <c:v>16.791</c:v>
                </c:pt>
                <c:pt idx="16592">
                  <c:v>16.792</c:v>
                </c:pt>
                <c:pt idx="16593">
                  <c:v>16.793</c:v>
                </c:pt>
                <c:pt idx="16594">
                  <c:v>16.794</c:v>
                </c:pt>
                <c:pt idx="16595">
                  <c:v>16.795</c:v>
                </c:pt>
                <c:pt idx="16596">
                  <c:v>16.796</c:v>
                </c:pt>
                <c:pt idx="16597">
                  <c:v>16.797</c:v>
                </c:pt>
                <c:pt idx="16598">
                  <c:v>16.798</c:v>
                </c:pt>
                <c:pt idx="16599">
                  <c:v>16.799</c:v>
                </c:pt>
                <c:pt idx="16600">
                  <c:v>16.8</c:v>
                </c:pt>
                <c:pt idx="16601">
                  <c:v>16.801</c:v>
                </c:pt>
                <c:pt idx="16602">
                  <c:v>16.802</c:v>
                </c:pt>
                <c:pt idx="16603">
                  <c:v>16.803</c:v>
                </c:pt>
                <c:pt idx="16604">
                  <c:v>16.804</c:v>
                </c:pt>
                <c:pt idx="16605">
                  <c:v>16.805</c:v>
                </c:pt>
                <c:pt idx="16606">
                  <c:v>16.806</c:v>
                </c:pt>
                <c:pt idx="16607">
                  <c:v>16.807</c:v>
                </c:pt>
                <c:pt idx="16608">
                  <c:v>16.808</c:v>
                </c:pt>
                <c:pt idx="16609">
                  <c:v>16.809</c:v>
                </c:pt>
                <c:pt idx="16610">
                  <c:v>16.81</c:v>
                </c:pt>
                <c:pt idx="16611">
                  <c:v>16.811</c:v>
                </c:pt>
                <c:pt idx="16612">
                  <c:v>16.812</c:v>
                </c:pt>
                <c:pt idx="16613">
                  <c:v>16.813</c:v>
                </c:pt>
                <c:pt idx="16614">
                  <c:v>16.814</c:v>
                </c:pt>
                <c:pt idx="16615">
                  <c:v>16.815</c:v>
                </c:pt>
                <c:pt idx="16616">
                  <c:v>16.816</c:v>
                </c:pt>
                <c:pt idx="16617">
                  <c:v>16.817</c:v>
                </c:pt>
                <c:pt idx="16618">
                  <c:v>16.818</c:v>
                </c:pt>
                <c:pt idx="16619">
                  <c:v>16.819</c:v>
                </c:pt>
                <c:pt idx="16620">
                  <c:v>16.82</c:v>
                </c:pt>
                <c:pt idx="16621">
                  <c:v>16.821</c:v>
                </c:pt>
                <c:pt idx="16622">
                  <c:v>16.822</c:v>
                </c:pt>
                <c:pt idx="16623">
                  <c:v>16.823</c:v>
                </c:pt>
                <c:pt idx="16624">
                  <c:v>16.824</c:v>
                </c:pt>
                <c:pt idx="16625">
                  <c:v>16.825</c:v>
                </c:pt>
                <c:pt idx="16626">
                  <c:v>16.826</c:v>
                </c:pt>
                <c:pt idx="16627">
                  <c:v>16.827</c:v>
                </c:pt>
                <c:pt idx="16628">
                  <c:v>16.828</c:v>
                </c:pt>
                <c:pt idx="16629">
                  <c:v>16.829</c:v>
                </c:pt>
                <c:pt idx="16630">
                  <c:v>16.83</c:v>
                </c:pt>
                <c:pt idx="16631">
                  <c:v>16.831</c:v>
                </c:pt>
                <c:pt idx="16632">
                  <c:v>16.832</c:v>
                </c:pt>
                <c:pt idx="16633">
                  <c:v>16.833</c:v>
                </c:pt>
                <c:pt idx="16634">
                  <c:v>16.834</c:v>
                </c:pt>
                <c:pt idx="16635">
                  <c:v>16.835</c:v>
                </c:pt>
                <c:pt idx="16636">
                  <c:v>16.836</c:v>
                </c:pt>
                <c:pt idx="16637">
                  <c:v>16.837</c:v>
                </c:pt>
                <c:pt idx="16638">
                  <c:v>16.838</c:v>
                </c:pt>
                <c:pt idx="16639">
                  <c:v>16.839</c:v>
                </c:pt>
                <c:pt idx="16640">
                  <c:v>16.84</c:v>
                </c:pt>
                <c:pt idx="16641">
                  <c:v>16.841</c:v>
                </c:pt>
                <c:pt idx="16642">
                  <c:v>16.842</c:v>
                </c:pt>
                <c:pt idx="16643">
                  <c:v>16.843</c:v>
                </c:pt>
                <c:pt idx="16644">
                  <c:v>16.844</c:v>
                </c:pt>
                <c:pt idx="16645">
                  <c:v>16.845</c:v>
                </c:pt>
                <c:pt idx="16646">
                  <c:v>16.846</c:v>
                </c:pt>
                <c:pt idx="16647">
                  <c:v>16.847</c:v>
                </c:pt>
                <c:pt idx="16648">
                  <c:v>16.848</c:v>
                </c:pt>
                <c:pt idx="16649">
                  <c:v>16.849</c:v>
                </c:pt>
                <c:pt idx="16650">
                  <c:v>16.85</c:v>
                </c:pt>
                <c:pt idx="16651">
                  <c:v>16.851</c:v>
                </c:pt>
                <c:pt idx="16652">
                  <c:v>16.852</c:v>
                </c:pt>
                <c:pt idx="16653">
                  <c:v>16.853</c:v>
                </c:pt>
                <c:pt idx="16654">
                  <c:v>16.854</c:v>
                </c:pt>
                <c:pt idx="16655">
                  <c:v>16.855</c:v>
                </c:pt>
                <c:pt idx="16656">
                  <c:v>16.856</c:v>
                </c:pt>
                <c:pt idx="16657">
                  <c:v>16.857</c:v>
                </c:pt>
                <c:pt idx="16658">
                  <c:v>16.858</c:v>
                </c:pt>
                <c:pt idx="16659">
                  <c:v>16.859</c:v>
                </c:pt>
                <c:pt idx="16660">
                  <c:v>16.86</c:v>
                </c:pt>
                <c:pt idx="16661">
                  <c:v>16.861</c:v>
                </c:pt>
                <c:pt idx="16662">
                  <c:v>16.862</c:v>
                </c:pt>
                <c:pt idx="16663">
                  <c:v>16.863</c:v>
                </c:pt>
                <c:pt idx="16664">
                  <c:v>16.864</c:v>
                </c:pt>
                <c:pt idx="16665">
                  <c:v>16.865</c:v>
                </c:pt>
                <c:pt idx="16666">
                  <c:v>16.866</c:v>
                </c:pt>
                <c:pt idx="16667">
                  <c:v>16.867</c:v>
                </c:pt>
                <c:pt idx="16668">
                  <c:v>16.868</c:v>
                </c:pt>
                <c:pt idx="16669">
                  <c:v>16.869</c:v>
                </c:pt>
                <c:pt idx="16670">
                  <c:v>16.87</c:v>
                </c:pt>
                <c:pt idx="16671">
                  <c:v>16.871</c:v>
                </c:pt>
                <c:pt idx="16672">
                  <c:v>16.872</c:v>
                </c:pt>
                <c:pt idx="16673">
                  <c:v>16.873</c:v>
                </c:pt>
                <c:pt idx="16674">
                  <c:v>16.874</c:v>
                </c:pt>
                <c:pt idx="16675">
                  <c:v>16.875</c:v>
                </c:pt>
                <c:pt idx="16676">
                  <c:v>16.876</c:v>
                </c:pt>
                <c:pt idx="16677">
                  <c:v>16.877</c:v>
                </c:pt>
                <c:pt idx="16678">
                  <c:v>16.878</c:v>
                </c:pt>
                <c:pt idx="16679">
                  <c:v>16.879</c:v>
                </c:pt>
                <c:pt idx="16680">
                  <c:v>16.88</c:v>
                </c:pt>
                <c:pt idx="16681">
                  <c:v>16.881</c:v>
                </c:pt>
                <c:pt idx="16682">
                  <c:v>16.882</c:v>
                </c:pt>
                <c:pt idx="16683">
                  <c:v>16.883</c:v>
                </c:pt>
                <c:pt idx="16684">
                  <c:v>16.884</c:v>
                </c:pt>
                <c:pt idx="16685">
                  <c:v>16.885</c:v>
                </c:pt>
                <c:pt idx="16686">
                  <c:v>16.886</c:v>
                </c:pt>
                <c:pt idx="16687">
                  <c:v>16.887</c:v>
                </c:pt>
                <c:pt idx="16688">
                  <c:v>16.888</c:v>
                </c:pt>
                <c:pt idx="16689">
                  <c:v>16.889</c:v>
                </c:pt>
                <c:pt idx="16690">
                  <c:v>16.89</c:v>
                </c:pt>
                <c:pt idx="16691">
                  <c:v>16.891</c:v>
                </c:pt>
                <c:pt idx="16692">
                  <c:v>16.892</c:v>
                </c:pt>
                <c:pt idx="16693">
                  <c:v>16.893</c:v>
                </c:pt>
                <c:pt idx="16694">
                  <c:v>16.894</c:v>
                </c:pt>
                <c:pt idx="16695">
                  <c:v>16.895</c:v>
                </c:pt>
                <c:pt idx="16696">
                  <c:v>16.896</c:v>
                </c:pt>
                <c:pt idx="16697">
                  <c:v>16.897</c:v>
                </c:pt>
                <c:pt idx="16698">
                  <c:v>16.898</c:v>
                </c:pt>
                <c:pt idx="16699">
                  <c:v>16.899</c:v>
                </c:pt>
                <c:pt idx="16700">
                  <c:v>16.9</c:v>
                </c:pt>
                <c:pt idx="16701">
                  <c:v>16.901</c:v>
                </c:pt>
                <c:pt idx="16702">
                  <c:v>16.902</c:v>
                </c:pt>
                <c:pt idx="16703">
                  <c:v>16.903</c:v>
                </c:pt>
                <c:pt idx="16704">
                  <c:v>16.904</c:v>
                </c:pt>
                <c:pt idx="16705">
                  <c:v>16.905</c:v>
                </c:pt>
                <c:pt idx="16706">
                  <c:v>16.906</c:v>
                </c:pt>
                <c:pt idx="16707">
                  <c:v>16.907</c:v>
                </c:pt>
                <c:pt idx="16708">
                  <c:v>16.908</c:v>
                </c:pt>
                <c:pt idx="16709">
                  <c:v>16.909</c:v>
                </c:pt>
                <c:pt idx="16710">
                  <c:v>16.91</c:v>
                </c:pt>
                <c:pt idx="16711">
                  <c:v>16.911</c:v>
                </c:pt>
                <c:pt idx="16712">
                  <c:v>16.912</c:v>
                </c:pt>
                <c:pt idx="16713">
                  <c:v>16.913</c:v>
                </c:pt>
                <c:pt idx="16714">
                  <c:v>16.914</c:v>
                </c:pt>
                <c:pt idx="16715">
                  <c:v>16.915</c:v>
                </c:pt>
                <c:pt idx="16716">
                  <c:v>16.916</c:v>
                </c:pt>
                <c:pt idx="16717">
                  <c:v>16.917</c:v>
                </c:pt>
                <c:pt idx="16718">
                  <c:v>16.918</c:v>
                </c:pt>
                <c:pt idx="16719">
                  <c:v>16.919</c:v>
                </c:pt>
                <c:pt idx="16720">
                  <c:v>16.92</c:v>
                </c:pt>
                <c:pt idx="16721">
                  <c:v>16.921</c:v>
                </c:pt>
                <c:pt idx="16722">
                  <c:v>16.922</c:v>
                </c:pt>
                <c:pt idx="16723">
                  <c:v>16.923</c:v>
                </c:pt>
                <c:pt idx="16724">
                  <c:v>16.924</c:v>
                </c:pt>
                <c:pt idx="16725">
                  <c:v>16.925</c:v>
                </c:pt>
                <c:pt idx="16726">
                  <c:v>16.926</c:v>
                </c:pt>
                <c:pt idx="16727">
                  <c:v>16.927</c:v>
                </c:pt>
                <c:pt idx="16728">
                  <c:v>16.928</c:v>
                </c:pt>
                <c:pt idx="16729">
                  <c:v>16.929</c:v>
                </c:pt>
                <c:pt idx="16730">
                  <c:v>16.93</c:v>
                </c:pt>
                <c:pt idx="16731">
                  <c:v>16.931</c:v>
                </c:pt>
                <c:pt idx="16732">
                  <c:v>16.932</c:v>
                </c:pt>
                <c:pt idx="16733">
                  <c:v>16.933</c:v>
                </c:pt>
                <c:pt idx="16734">
                  <c:v>16.934</c:v>
                </c:pt>
                <c:pt idx="16735">
                  <c:v>16.935</c:v>
                </c:pt>
                <c:pt idx="16736">
                  <c:v>16.936</c:v>
                </c:pt>
                <c:pt idx="16737">
                  <c:v>16.937</c:v>
                </c:pt>
                <c:pt idx="16738">
                  <c:v>16.938</c:v>
                </c:pt>
                <c:pt idx="16739">
                  <c:v>16.939</c:v>
                </c:pt>
                <c:pt idx="16740">
                  <c:v>16.94</c:v>
                </c:pt>
                <c:pt idx="16741">
                  <c:v>16.941</c:v>
                </c:pt>
                <c:pt idx="16742">
                  <c:v>16.942</c:v>
                </c:pt>
                <c:pt idx="16743">
                  <c:v>16.943</c:v>
                </c:pt>
                <c:pt idx="16744">
                  <c:v>16.944</c:v>
                </c:pt>
                <c:pt idx="16745">
                  <c:v>16.945</c:v>
                </c:pt>
                <c:pt idx="16746">
                  <c:v>16.946</c:v>
                </c:pt>
                <c:pt idx="16747">
                  <c:v>16.947</c:v>
                </c:pt>
                <c:pt idx="16748">
                  <c:v>16.948</c:v>
                </c:pt>
                <c:pt idx="16749">
                  <c:v>16.949</c:v>
                </c:pt>
                <c:pt idx="16750">
                  <c:v>16.95</c:v>
                </c:pt>
                <c:pt idx="16751">
                  <c:v>16.951</c:v>
                </c:pt>
                <c:pt idx="16752">
                  <c:v>16.952</c:v>
                </c:pt>
                <c:pt idx="16753">
                  <c:v>16.953</c:v>
                </c:pt>
                <c:pt idx="16754">
                  <c:v>16.954</c:v>
                </c:pt>
                <c:pt idx="16755">
                  <c:v>16.955</c:v>
                </c:pt>
                <c:pt idx="16756">
                  <c:v>16.956</c:v>
                </c:pt>
                <c:pt idx="16757">
                  <c:v>16.957</c:v>
                </c:pt>
                <c:pt idx="16758">
                  <c:v>16.958</c:v>
                </c:pt>
                <c:pt idx="16759">
                  <c:v>16.959</c:v>
                </c:pt>
                <c:pt idx="16760">
                  <c:v>16.96</c:v>
                </c:pt>
                <c:pt idx="16761">
                  <c:v>16.961</c:v>
                </c:pt>
                <c:pt idx="16762">
                  <c:v>16.962</c:v>
                </c:pt>
                <c:pt idx="16763">
                  <c:v>16.963</c:v>
                </c:pt>
                <c:pt idx="16764">
                  <c:v>16.964</c:v>
                </c:pt>
                <c:pt idx="16765">
                  <c:v>16.965</c:v>
                </c:pt>
                <c:pt idx="16766">
                  <c:v>16.966</c:v>
                </c:pt>
                <c:pt idx="16767">
                  <c:v>16.967</c:v>
                </c:pt>
                <c:pt idx="16768">
                  <c:v>16.968</c:v>
                </c:pt>
                <c:pt idx="16769">
                  <c:v>16.969</c:v>
                </c:pt>
                <c:pt idx="16770">
                  <c:v>16.97</c:v>
                </c:pt>
                <c:pt idx="16771">
                  <c:v>16.971</c:v>
                </c:pt>
                <c:pt idx="16772">
                  <c:v>16.972</c:v>
                </c:pt>
                <c:pt idx="16773">
                  <c:v>16.973</c:v>
                </c:pt>
                <c:pt idx="16774">
                  <c:v>16.974</c:v>
                </c:pt>
                <c:pt idx="16775">
                  <c:v>16.975</c:v>
                </c:pt>
                <c:pt idx="16776">
                  <c:v>16.976</c:v>
                </c:pt>
                <c:pt idx="16777">
                  <c:v>16.977</c:v>
                </c:pt>
                <c:pt idx="16778">
                  <c:v>16.978</c:v>
                </c:pt>
                <c:pt idx="16779">
                  <c:v>16.979</c:v>
                </c:pt>
                <c:pt idx="16780">
                  <c:v>16.98</c:v>
                </c:pt>
                <c:pt idx="16781">
                  <c:v>16.981</c:v>
                </c:pt>
                <c:pt idx="16782">
                  <c:v>16.982</c:v>
                </c:pt>
                <c:pt idx="16783">
                  <c:v>16.983</c:v>
                </c:pt>
                <c:pt idx="16784">
                  <c:v>16.984</c:v>
                </c:pt>
                <c:pt idx="16785">
                  <c:v>16.985</c:v>
                </c:pt>
                <c:pt idx="16786">
                  <c:v>16.986</c:v>
                </c:pt>
                <c:pt idx="16787">
                  <c:v>16.987</c:v>
                </c:pt>
                <c:pt idx="16788">
                  <c:v>16.988</c:v>
                </c:pt>
                <c:pt idx="16789">
                  <c:v>16.989</c:v>
                </c:pt>
                <c:pt idx="16790">
                  <c:v>16.99</c:v>
                </c:pt>
                <c:pt idx="16791">
                  <c:v>16.991</c:v>
                </c:pt>
                <c:pt idx="16792">
                  <c:v>16.992</c:v>
                </c:pt>
                <c:pt idx="16793">
                  <c:v>16.993</c:v>
                </c:pt>
                <c:pt idx="16794">
                  <c:v>16.994</c:v>
                </c:pt>
                <c:pt idx="16795">
                  <c:v>16.995</c:v>
                </c:pt>
                <c:pt idx="16796">
                  <c:v>16.996</c:v>
                </c:pt>
                <c:pt idx="16797">
                  <c:v>16.997</c:v>
                </c:pt>
                <c:pt idx="16798">
                  <c:v>16.998</c:v>
                </c:pt>
                <c:pt idx="16799">
                  <c:v>16.999</c:v>
                </c:pt>
                <c:pt idx="16800">
                  <c:v>17</c:v>
                </c:pt>
                <c:pt idx="16801">
                  <c:v>17.001</c:v>
                </c:pt>
                <c:pt idx="16802">
                  <c:v>17.002</c:v>
                </c:pt>
                <c:pt idx="16803">
                  <c:v>17.003</c:v>
                </c:pt>
                <c:pt idx="16804">
                  <c:v>17.004</c:v>
                </c:pt>
                <c:pt idx="16805">
                  <c:v>17.005</c:v>
                </c:pt>
                <c:pt idx="16806">
                  <c:v>17.006</c:v>
                </c:pt>
                <c:pt idx="16807">
                  <c:v>17.007</c:v>
                </c:pt>
                <c:pt idx="16808">
                  <c:v>17.008</c:v>
                </c:pt>
                <c:pt idx="16809">
                  <c:v>17.009</c:v>
                </c:pt>
                <c:pt idx="16810">
                  <c:v>17.01</c:v>
                </c:pt>
                <c:pt idx="16811">
                  <c:v>17.011</c:v>
                </c:pt>
                <c:pt idx="16812">
                  <c:v>17.012</c:v>
                </c:pt>
                <c:pt idx="16813">
                  <c:v>17.013</c:v>
                </c:pt>
                <c:pt idx="16814">
                  <c:v>17.014</c:v>
                </c:pt>
                <c:pt idx="16815">
                  <c:v>17.015</c:v>
                </c:pt>
                <c:pt idx="16816">
                  <c:v>17.016</c:v>
                </c:pt>
                <c:pt idx="16817">
                  <c:v>17.017</c:v>
                </c:pt>
                <c:pt idx="16818">
                  <c:v>17.018</c:v>
                </c:pt>
                <c:pt idx="16819">
                  <c:v>17.019</c:v>
                </c:pt>
                <c:pt idx="16820">
                  <c:v>17.02</c:v>
                </c:pt>
                <c:pt idx="16821">
                  <c:v>17.021</c:v>
                </c:pt>
                <c:pt idx="16822">
                  <c:v>17.022</c:v>
                </c:pt>
                <c:pt idx="16823">
                  <c:v>17.023</c:v>
                </c:pt>
                <c:pt idx="16824">
                  <c:v>17.024</c:v>
                </c:pt>
                <c:pt idx="16825">
                  <c:v>17.025</c:v>
                </c:pt>
                <c:pt idx="16826">
                  <c:v>17.026</c:v>
                </c:pt>
                <c:pt idx="16827">
                  <c:v>17.027</c:v>
                </c:pt>
                <c:pt idx="16828">
                  <c:v>17.028</c:v>
                </c:pt>
                <c:pt idx="16829">
                  <c:v>17.029</c:v>
                </c:pt>
                <c:pt idx="16830">
                  <c:v>17.03</c:v>
                </c:pt>
                <c:pt idx="16831">
                  <c:v>17.031</c:v>
                </c:pt>
                <c:pt idx="16832">
                  <c:v>17.032</c:v>
                </c:pt>
                <c:pt idx="16833">
                  <c:v>17.033</c:v>
                </c:pt>
                <c:pt idx="16834">
                  <c:v>17.034</c:v>
                </c:pt>
                <c:pt idx="16835">
                  <c:v>17.035</c:v>
                </c:pt>
                <c:pt idx="16836">
                  <c:v>17.036</c:v>
                </c:pt>
                <c:pt idx="16837">
                  <c:v>17.037</c:v>
                </c:pt>
                <c:pt idx="16838">
                  <c:v>17.038</c:v>
                </c:pt>
                <c:pt idx="16839">
                  <c:v>17.039</c:v>
                </c:pt>
                <c:pt idx="16840">
                  <c:v>17.04</c:v>
                </c:pt>
                <c:pt idx="16841">
                  <c:v>17.041</c:v>
                </c:pt>
                <c:pt idx="16842">
                  <c:v>17.042</c:v>
                </c:pt>
                <c:pt idx="16843">
                  <c:v>17.043</c:v>
                </c:pt>
                <c:pt idx="16844">
                  <c:v>17.044</c:v>
                </c:pt>
                <c:pt idx="16845">
                  <c:v>17.045</c:v>
                </c:pt>
                <c:pt idx="16846">
                  <c:v>17.046</c:v>
                </c:pt>
                <c:pt idx="16847">
                  <c:v>17.047</c:v>
                </c:pt>
                <c:pt idx="16848">
                  <c:v>17.048</c:v>
                </c:pt>
                <c:pt idx="16849">
                  <c:v>17.049</c:v>
                </c:pt>
                <c:pt idx="16850">
                  <c:v>17.05</c:v>
                </c:pt>
                <c:pt idx="16851">
                  <c:v>17.051</c:v>
                </c:pt>
                <c:pt idx="16852">
                  <c:v>17.052</c:v>
                </c:pt>
                <c:pt idx="16853">
                  <c:v>17.053</c:v>
                </c:pt>
                <c:pt idx="16854">
                  <c:v>17.054</c:v>
                </c:pt>
                <c:pt idx="16855">
                  <c:v>17.055</c:v>
                </c:pt>
                <c:pt idx="16856">
                  <c:v>17.056</c:v>
                </c:pt>
                <c:pt idx="16857">
                  <c:v>17.057</c:v>
                </c:pt>
                <c:pt idx="16858">
                  <c:v>17.058</c:v>
                </c:pt>
                <c:pt idx="16859">
                  <c:v>17.059</c:v>
                </c:pt>
                <c:pt idx="16860">
                  <c:v>17.06</c:v>
                </c:pt>
                <c:pt idx="16861">
                  <c:v>17.061</c:v>
                </c:pt>
                <c:pt idx="16862">
                  <c:v>17.062</c:v>
                </c:pt>
                <c:pt idx="16863">
                  <c:v>17.063</c:v>
                </c:pt>
                <c:pt idx="16864">
                  <c:v>17.064</c:v>
                </c:pt>
                <c:pt idx="16865">
                  <c:v>17.065</c:v>
                </c:pt>
                <c:pt idx="16866">
                  <c:v>17.066</c:v>
                </c:pt>
                <c:pt idx="16867">
                  <c:v>17.067</c:v>
                </c:pt>
                <c:pt idx="16868">
                  <c:v>17.068</c:v>
                </c:pt>
                <c:pt idx="16869">
                  <c:v>17.069</c:v>
                </c:pt>
                <c:pt idx="16870">
                  <c:v>17.07</c:v>
                </c:pt>
                <c:pt idx="16871">
                  <c:v>17.071</c:v>
                </c:pt>
                <c:pt idx="16872">
                  <c:v>17.072</c:v>
                </c:pt>
                <c:pt idx="16873">
                  <c:v>17.073</c:v>
                </c:pt>
                <c:pt idx="16874">
                  <c:v>17.074</c:v>
                </c:pt>
                <c:pt idx="16875">
                  <c:v>17.075</c:v>
                </c:pt>
                <c:pt idx="16876">
                  <c:v>17.076</c:v>
                </c:pt>
                <c:pt idx="16877">
                  <c:v>17.077</c:v>
                </c:pt>
                <c:pt idx="16878">
                  <c:v>17.078</c:v>
                </c:pt>
                <c:pt idx="16879">
                  <c:v>17.079</c:v>
                </c:pt>
                <c:pt idx="16880">
                  <c:v>17.08</c:v>
                </c:pt>
                <c:pt idx="16881">
                  <c:v>17.081</c:v>
                </c:pt>
                <c:pt idx="16882">
                  <c:v>17.082</c:v>
                </c:pt>
                <c:pt idx="16883">
                  <c:v>17.083</c:v>
                </c:pt>
                <c:pt idx="16884">
                  <c:v>17.084</c:v>
                </c:pt>
                <c:pt idx="16885">
                  <c:v>17.085</c:v>
                </c:pt>
                <c:pt idx="16886">
                  <c:v>17.086</c:v>
                </c:pt>
                <c:pt idx="16887">
                  <c:v>17.087</c:v>
                </c:pt>
                <c:pt idx="16888">
                  <c:v>17.088</c:v>
                </c:pt>
                <c:pt idx="16889">
                  <c:v>17.089</c:v>
                </c:pt>
                <c:pt idx="16890">
                  <c:v>17.09</c:v>
                </c:pt>
                <c:pt idx="16891">
                  <c:v>17.091</c:v>
                </c:pt>
                <c:pt idx="16892">
                  <c:v>17.092</c:v>
                </c:pt>
                <c:pt idx="16893">
                  <c:v>17.093</c:v>
                </c:pt>
                <c:pt idx="16894">
                  <c:v>17.094</c:v>
                </c:pt>
                <c:pt idx="16895">
                  <c:v>17.095</c:v>
                </c:pt>
                <c:pt idx="16896">
                  <c:v>17.096</c:v>
                </c:pt>
                <c:pt idx="16897">
                  <c:v>17.097</c:v>
                </c:pt>
                <c:pt idx="16898">
                  <c:v>17.098</c:v>
                </c:pt>
                <c:pt idx="16899">
                  <c:v>17.099</c:v>
                </c:pt>
                <c:pt idx="16900">
                  <c:v>17.1</c:v>
                </c:pt>
                <c:pt idx="16901">
                  <c:v>17.101</c:v>
                </c:pt>
                <c:pt idx="16902">
                  <c:v>17.102</c:v>
                </c:pt>
                <c:pt idx="16903">
                  <c:v>17.103</c:v>
                </c:pt>
                <c:pt idx="16904">
                  <c:v>17.104</c:v>
                </c:pt>
                <c:pt idx="16905">
                  <c:v>17.105</c:v>
                </c:pt>
                <c:pt idx="16906">
                  <c:v>17.106</c:v>
                </c:pt>
                <c:pt idx="16907">
                  <c:v>17.107</c:v>
                </c:pt>
                <c:pt idx="16908">
                  <c:v>17.108</c:v>
                </c:pt>
                <c:pt idx="16909">
                  <c:v>17.109</c:v>
                </c:pt>
                <c:pt idx="16910">
                  <c:v>17.11</c:v>
                </c:pt>
                <c:pt idx="16911">
                  <c:v>17.111</c:v>
                </c:pt>
                <c:pt idx="16912">
                  <c:v>17.112</c:v>
                </c:pt>
                <c:pt idx="16913">
                  <c:v>17.113</c:v>
                </c:pt>
                <c:pt idx="16914">
                  <c:v>17.114</c:v>
                </c:pt>
                <c:pt idx="16915">
                  <c:v>17.115</c:v>
                </c:pt>
                <c:pt idx="16916">
                  <c:v>17.116</c:v>
                </c:pt>
                <c:pt idx="16917">
                  <c:v>17.117</c:v>
                </c:pt>
                <c:pt idx="16918">
                  <c:v>17.118</c:v>
                </c:pt>
                <c:pt idx="16919">
                  <c:v>17.119</c:v>
                </c:pt>
                <c:pt idx="16920">
                  <c:v>17.12</c:v>
                </c:pt>
                <c:pt idx="16921">
                  <c:v>17.121</c:v>
                </c:pt>
                <c:pt idx="16922">
                  <c:v>17.122</c:v>
                </c:pt>
                <c:pt idx="16923">
                  <c:v>17.123</c:v>
                </c:pt>
                <c:pt idx="16924">
                  <c:v>17.124</c:v>
                </c:pt>
                <c:pt idx="16925">
                  <c:v>17.125</c:v>
                </c:pt>
                <c:pt idx="16926">
                  <c:v>17.126</c:v>
                </c:pt>
                <c:pt idx="16927">
                  <c:v>17.127</c:v>
                </c:pt>
                <c:pt idx="16928">
                  <c:v>17.128</c:v>
                </c:pt>
                <c:pt idx="16929">
                  <c:v>17.129</c:v>
                </c:pt>
                <c:pt idx="16930">
                  <c:v>17.13</c:v>
                </c:pt>
                <c:pt idx="16931">
                  <c:v>17.131</c:v>
                </c:pt>
                <c:pt idx="16932">
                  <c:v>17.132</c:v>
                </c:pt>
                <c:pt idx="16933">
                  <c:v>17.133</c:v>
                </c:pt>
                <c:pt idx="16934">
                  <c:v>17.134</c:v>
                </c:pt>
                <c:pt idx="16935">
                  <c:v>17.135</c:v>
                </c:pt>
                <c:pt idx="16936">
                  <c:v>17.136</c:v>
                </c:pt>
                <c:pt idx="16937">
                  <c:v>17.137</c:v>
                </c:pt>
                <c:pt idx="16938">
                  <c:v>17.138</c:v>
                </c:pt>
                <c:pt idx="16939">
                  <c:v>17.139</c:v>
                </c:pt>
                <c:pt idx="16940">
                  <c:v>17.14</c:v>
                </c:pt>
                <c:pt idx="16941">
                  <c:v>17.141</c:v>
                </c:pt>
                <c:pt idx="16942">
                  <c:v>17.142</c:v>
                </c:pt>
                <c:pt idx="16943">
                  <c:v>17.143</c:v>
                </c:pt>
                <c:pt idx="16944">
                  <c:v>17.144</c:v>
                </c:pt>
                <c:pt idx="16945">
                  <c:v>17.145</c:v>
                </c:pt>
                <c:pt idx="16946">
                  <c:v>17.146</c:v>
                </c:pt>
                <c:pt idx="16947">
                  <c:v>17.147</c:v>
                </c:pt>
                <c:pt idx="16948">
                  <c:v>17.148</c:v>
                </c:pt>
                <c:pt idx="16949">
                  <c:v>17.149</c:v>
                </c:pt>
                <c:pt idx="16950">
                  <c:v>17.15</c:v>
                </c:pt>
                <c:pt idx="16951">
                  <c:v>17.151</c:v>
                </c:pt>
                <c:pt idx="16952">
                  <c:v>17.152</c:v>
                </c:pt>
                <c:pt idx="16953">
                  <c:v>17.153</c:v>
                </c:pt>
                <c:pt idx="16954">
                  <c:v>17.154</c:v>
                </c:pt>
                <c:pt idx="16955">
                  <c:v>17.155</c:v>
                </c:pt>
                <c:pt idx="16956">
                  <c:v>17.156</c:v>
                </c:pt>
                <c:pt idx="16957">
                  <c:v>17.157</c:v>
                </c:pt>
                <c:pt idx="16958">
                  <c:v>17.158</c:v>
                </c:pt>
                <c:pt idx="16959">
                  <c:v>17.159</c:v>
                </c:pt>
                <c:pt idx="16960">
                  <c:v>17.16</c:v>
                </c:pt>
                <c:pt idx="16961">
                  <c:v>17.161</c:v>
                </c:pt>
                <c:pt idx="16962">
                  <c:v>17.162</c:v>
                </c:pt>
                <c:pt idx="16963">
                  <c:v>17.163</c:v>
                </c:pt>
                <c:pt idx="16964">
                  <c:v>17.164</c:v>
                </c:pt>
                <c:pt idx="16965">
                  <c:v>17.165</c:v>
                </c:pt>
                <c:pt idx="16966">
                  <c:v>17.166</c:v>
                </c:pt>
                <c:pt idx="16967">
                  <c:v>17.167</c:v>
                </c:pt>
                <c:pt idx="16968">
                  <c:v>17.168</c:v>
                </c:pt>
                <c:pt idx="16969">
                  <c:v>17.169</c:v>
                </c:pt>
                <c:pt idx="16970">
                  <c:v>17.17</c:v>
                </c:pt>
                <c:pt idx="16971">
                  <c:v>17.171</c:v>
                </c:pt>
                <c:pt idx="16972">
                  <c:v>17.172</c:v>
                </c:pt>
                <c:pt idx="16973">
                  <c:v>17.173</c:v>
                </c:pt>
                <c:pt idx="16974">
                  <c:v>17.174</c:v>
                </c:pt>
                <c:pt idx="16975">
                  <c:v>17.175</c:v>
                </c:pt>
                <c:pt idx="16976">
                  <c:v>17.176</c:v>
                </c:pt>
                <c:pt idx="16977">
                  <c:v>17.177</c:v>
                </c:pt>
                <c:pt idx="16978">
                  <c:v>17.178</c:v>
                </c:pt>
                <c:pt idx="16979">
                  <c:v>17.179</c:v>
                </c:pt>
                <c:pt idx="16980">
                  <c:v>17.18</c:v>
                </c:pt>
                <c:pt idx="16981">
                  <c:v>17.181</c:v>
                </c:pt>
                <c:pt idx="16982">
                  <c:v>17.182</c:v>
                </c:pt>
                <c:pt idx="16983">
                  <c:v>17.183</c:v>
                </c:pt>
                <c:pt idx="16984">
                  <c:v>17.184</c:v>
                </c:pt>
                <c:pt idx="16985">
                  <c:v>17.185</c:v>
                </c:pt>
                <c:pt idx="16986">
                  <c:v>17.186</c:v>
                </c:pt>
                <c:pt idx="16987">
                  <c:v>17.187</c:v>
                </c:pt>
                <c:pt idx="16988">
                  <c:v>17.188</c:v>
                </c:pt>
                <c:pt idx="16989">
                  <c:v>17.189</c:v>
                </c:pt>
                <c:pt idx="16990">
                  <c:v>17.19</c:v>
                </c:pt>
                <c:pt idx="16991">
                  <c:v>17.191</c:v>
                </c:pt>
                <c:pt idx="16992">
                  <c:v>17.192</c:v>
                </c:pt>
                <c:pt idx="16993">
                  <c:v>17.193</c:v>
                </c:pt>
                <c:pt idx="16994">
                  <c:v>17.194</c:v>
                </c:pt>
                <c:pt idx="16995">
                  <c:v>17.195</c:v>
                </c:pt>
                <c:pt idx="16996">
                  <c:v>17.196</c:v>
                </c:pt>
                <c:pt idx="16997">
                  <c:v>17.197</c:v>
                </c:pt>
                <c:pt idx="16998">
                  <c:v>17.198</c:v>
                </c:pt>
                <c:pt idx="16999">
                  <c:v>17.199</c:v>
                </c:pt>
                <c:pt idx="17000">
                  <c:v>17.2</c:v>
                </c:pt>
                <c:pt idx="17001">
                  <c:v>17.201</c:v>
                </c:pt>
                <c:pt idx="17002">
                  <c:v>17.202</c:v>
                </c:pt>
                <c:pt idx="17003">
                  <c:v>17.203</c:v>
                </c:pt>
                <c:pt idx="17004">
                  <c:v>17.204</c:v>
                </c:pt>
                <c:pt idx="17005">
                  <c:v>17.205</c:v>
                </c:pt>
                <c:pt idx="17006">
                  <c:v>17.206</c:v>
                </c:pt>
                <c:pt idx="17007">
                  <c:v>17.207</c:v>
                </c:pt>
                <c:pt idx="17008">
                  <c:v>17.208</c:v>
                </c:pt>
                <c:pt idx="17009">
                  <c:v>17.209</c:v>
                </c:pt>
                <c:pt idx="17010">
                  <c:v>17.21</c:v>
                </c:pt>
                <c:pt idx="17011">
                  <c:v>17.211</c:v>
                </c:pt>
                <c:pt idx="17012">
                  <c:v>17.212</c:v>
                </c:pt>
                <c:pt idx="17013">
                  <c:v>17.213</c:v>
                </c:pt>
                <c:pt idx="17014">
                  <c:v>17.214</c:v>
                </c:pt>
                <c:pt idx="17015">
                  <c:v>17.215</c:v>
                </c:pt>
                <c:pt idx="17016">
                  <c:v>17.216</c:v>
                </c:pt>
                <c:pt idx="17017">
                  <c:v>17.217</c:v>
                </c:pt>
                <c:pt idx="17018">
                  <c:v>17.218</c:v>
                </c:pt>
                <c:pt idx="17019">
                  <c:v>17.219</c:v>
                </c:pt>
                <c:pt idx="17020">
                  <c:v>17.22</c:v>
                </c:pt>
                <c:pt idx="17021">
                  <c:v>17.221</c:v>
                </c:pt>
                <c:pt idx="17022">
                  <c:v>17.222</c:v>
                </c:pt>
                <c:pt idx="17023">
                  <c:v>17.223</c:v>
                </c:pt>
                <c:pt idx="17024">
                  <c:v>17.224</c:v>
                </c:pt>
                <c:pt idx="17025">
                  <c:v>17.225</c:v>
                </c:pt>
                <c:pt idx="17026">
                  <c:v>17.226</c:v>
                </c:pt>
                <c:pt idx="17027">
                  <c:v>17.227</c:v>
                </c:pt>
                <c:pt idx="17028">
                  <c:v>17.228</c:v>
                </c:pt>
                <c:pt idx="17029">
                  <c:v>17.229</c:v>
                </c:pt>
                <c:pt idx="17030">
                  <c:v>17.23</c:v>
                </c:pt>
                <c:pt idx="17031">
                  <c:v>17.231</c:v>
                </c:pt>
                <c:pt idx="17032">
                  <c:v>17.232</c:v>
                </c:pt>
                <c:pt idx="17033">
                  <c:v>17.233</c:v>
                </c:pt>
                <c:pt idx="17034">
                  <c:v>17.234</c:v>
                </c:pt>
                <c:pt idx="17035">
                  <c:v>17.235</c:v>
                </c:pt>
                <c:pt idx="17036">
                  <c:v>17.236</c:v>
                </c:pt>
                <c:pt idx="17037">
                  <c:v>17.237</c:v>
                </c:pt>
                <c:pt idx="17038">
                  <c:v>17.238</c:v>
                </c:pt>
                <c:pt idx="17039">
                  <c:v>17.239</c:v>
                </c:pt>
                <c:pt idx="17040">
                  <c:v>17.24</c:v>
                </c:pt>
                <c:pt idx="17041">
                  <c:v>17.241</c:v>
                </c:pt>
                <c:pt idx="17042">
                  <c:v>17.242</c:v>
                </c:pt>
                <c:pt idx="17043">
                  <c:v>17.243</c:v>
                </c:pt>
                <c:pt idx="17044">
                  <c:v>17.244</c:v>
                </c:pt>
                <c:pt idx="17045">
                  <c:v>17.245</c:v>
                </c:pt>
                <c:pt idx="17046">
                  <c:v>17.246</c:v>
                </c:pt>
                <c:pt idx="17047">
                  <c:v>17.247</c:v>
                </c:pt>
                <c:pt idx="17048">
                  <c:v>17.248</c:v>
                </c:pt>
                <c:pt idx="17049">
                  <c:v>17.249</c:v>
                </c:pt>
                <c:pt idx="17050">
                  <c:v>17.25</c:v>
                </c:pt>
                <c:pt idx="17051">
                  <c:v>17.251</c:v>
                </c:pt>
                <c:pt idx="17052">
                  <c:v>17.252</c:v>
                </c:pt>
                <c:pt idx="17053">
                  <c:v>17.253</c:v>
                </c:pt>
                <c:pt idx="17054">
                  <c:v>17.254</c:v>
                </c:pt>
                <c:pt idx="17055">
                  <c:v>17.255</c:v>
                </c:pt>
                <c:pt idx="17056">
                  <c:v>17.256</c:v>
                </c:pt>
                <c:pt idx="17057">
                  <c:v>17.257</c:v>
                </c:pt>
                <c:pt idx="17058">
                  <c:v>17.258</c:v>
                </c:pt>
                <c:pt idx="17059">
                  <c:v>17.259</c:v>
                </c:pt>
                <c:pt idx="17060">
                  <c:v>17.26</c:v>
                </c:pt>
                <c:pt idx="17061">
                  <c:v>17.261</c:v>
                </c:pt>
                <c:pt idx="17062">
                  <c:v>17.262</c:v>
                </c:pt>
                <c:pt idx="17063">
                  <c:v>17.263</c:v>
                </c:pt>
                <c:pt idx="17064">
                  <c:v>17.264</c:v>
                </c:pt>
                <c:pt idx="17065">
                  <c:v>17.265</c:v>
                </c:pt>
                <c:pt idx="17066">
                  <c:v>17.266</c:v>
                </c:pt>
                <c:pt idx="17067">
                  <c:v>17.267</c:v>
                </c:pt>
                <c:pt idx="17068">
                  <c:v>17.268</c:v>
                </c:pt>
                <c:pt idx="17069">
                  <c:v>17.269</c:v>
                </c:pt>
                <c:pt idx="17070">
                  <c:v>17.27</c:v>
                </c:pt>
                <c:pt idx="17071">
                  <c:v>17.271</c:v>
                </c:pt>
                <c:pt idx="17072">
                  <c:v>17.272</c:v>
                </c:pt>
                <c:pt idx="17073">
                  <c:v>17.273</c:v>
                </c:pt>
                <c:pt idx="17074">
                  <c:v>17.274</c:v>
                </c:pt>
                <c:pt idx="17075">
                  <c:v>17.275</c:v>
                </c:pt>
                <c:pt idx="17076">
                  <c:v>17.276</c:v>
                </c:pt>
                <c:pt idx="17077">
                  <c:v>17.277</c:v>
                </c:pt>
                <c:pt idx="17078">
                  <c:v>17.278</c:v>
                </c:pt>
                <c:pt idx="17079">
                  <c:v>17.279</c:v>
                </c:pt>
                <c:pt idx="17080">
                  <c:v>17.28</c:v>
                </c:pt>
                <c:pt idx="17081">
                  <c:v>17.281</c:v>
                </c:pt>
                <c:pt idx="17082">
                  <c:v>17.282</c:v>
                </c:pt>
                <c:pt idx="17083">
                  <c:v>17.283</c:v>
                </c:pt>
                <c:pt idx="17084">
                  <c:v>17.284</c:v>
                </c:pt>
                <c:pt idx="17085">
                  <c:v>17.285</c:v>
                </c:pt>
                <c:pt idx="17086">
                  <c:v>17.286</c:v>
                </c:pt>
                <c:pt idx="17087">
                  <c:v>17.287</c:v>
                </c:pt>
                <c:pt idx="17088">
                  <c:v>17.288</c:v>
                </c:pt>
                <c:pt idx="17089">
                  <c:v>17.289</c:v>
                </c:pt>
                <c:pt idx="17090">
                  <c:v>17.29</c:v>
                </c:pt>
                <c:pt idx="17091">
                  <c:v>17.291</c:v>
                </c:pt>
                <c:pt idx="17092">
                  <c:v>17.292</c:v>
                </c:pt>
                <c:pt idx="17093">
                  <c:v>17.293</c:v>
                </c:pt>
                <c:pt idx="17094">
                  <c:v>17.294</c:v>
                </c:pt>
                <c:pt idx="17095">
                  <c:v>17.295</c:v>
                </c:pt>
                <c:pt idx="17096">
                  <c:v>17.296</c:v>
                </c:pt>
                <c:pt idx="17097">
                  <c:v>17.297</c:v>
                </c:pt>
                <c:pt idx="17098">
                  <c:v>17.298</c:v>
                </c:pt>
                <c:pt idx="17099">
                  <c:v>17.299</c:v>
                </c:pt>
                <c:pt idx="17100">
                  <c:v>17.3</c:v>
                </c:pt>
                <c:pt idx="17101">
                  <c:v>17.301</c:v>
                </c:pt>
                <c:pt idx="17102">
                  <c:v>17.302</c:v>
                </c:pt>
                <c:pt idx="17103">
                  <c:v>17.303</c:v>
                </c:pt>
                <c:pt idx="17104">
                  <c:v>17.304</c:v>
                </c:pt>
                <c:pt idx="17105">
                  <c:v>17.305</c:v>
                </c:pt>
                <c:pt idx="17106">
                  <c:v>17.306</c:v>
                </c:pt>
                <c:pt idx="17107">
                  <c:v>17.307</c:v>
                </c:pt>
                <c:pt idx="17108">
                  <c:v>17.308</c:v>
                </c:pt>
                <c:pt idx="17109">
                  <c:v>17.309</c:v>
                </c:pt>
                <c:pt idx="17110">
                  <c:v>17.31</c:v>
                </c:pt>
                <c:pt idx="17111">
                  <c:v>17.311</c:v>
                </c:pt>
                <c:pt idx="17112">
                  <c:v>17.312</c:v>
                </c:pt>
                <c:pt idx="17113">
                  <c:v>17.313</c:v>
                </c:pt>
                <c:pt idx="17114">
                  <c:v>17.314</c:v>
                </c:pt>
                <c:pt idx="17115">
                  <c:v>17.315</c:v>
                </c:pt>
                <c:pt idx="17116">
                  <c:v>17.316</c:v>
                </c:pt>
                <c:pt idx="17117">
                  <c:v>17.317</c:v>
                </c:pt>
                <c:pt idx="17118">
                  <c:v>17.318</c:v>
                </c:pt>
                <c:pt idx="17119">
                  <c:v>17.319</c:v>
                </c:pt>
                <c:pt idx="17120">
                  <c:v>17.32</c:v>
                </c:pt>
                <c:pt idx="17121">
                  <c:v>17.321</c:v>
                </c:pt>
                <c:pt idx="17122">
                  <c:v>17.322</c:v>
                </c:pt>
                <c:pt idx="17123">
                  <c:v>17.323</c:v>
                </c:pt>
                <c:pt idx="17124">
                  <c:v>17.324</c:v>
                </c:pt>
                <c:pt idx="17125">
                  <c:v>17.325</c:v>
                </c:pt>
                <c:pt idx="17126">
                  <c:v>17.326</c:v>
                </c:pt>
                <c:pt idx="17127">
                  <c:v>17.327</c:v>
                </c:pt>
                <c:pt idx="17128">
                  <c:v>17.328</c:v>
                </c:pt>
                <c:pt idx="17129">
                  <c:v>17.329</c:v>
                </c:pt>
                <c:pt idx="17130">
                  <c:v>17.33</c:v>
                </c:pt>
                <c:pt idx="17131">
                  <c:v>17.331</c:v>
                </c:pt>
                <c:pt idx="17132">
                  <c:v>17.332</c:v>
                </c:pt>
                <c:pt idx="17133">
                  <c:v>17.333</c:v>
                </c:pt>
                <c:pt idx="17134">
                  <c:v>17.334</c:v>
                </c:pt>
                <c:pt idx="17135">
                  <c:v>17.335</c:v>
                </c:pt>
                <c:pt idx="17136">
                  <c:v>17.336</c:v>
                </c:pt>
                <c:pt idx="17137">
                  <c:v>17.337</c:v>
                </c:pt>
                <c:pt idx="17138">
                  <c:v>17.338</c:v>
                </c:pt>
                <c:pt idx="17139">
                  <c:v>17.339</c:v>
                </c:pt>
                <c:pt idx="17140">
                  <c:v>17.34</c:v>
                </c:pt>
                <c:pt idx="17141">
                  <c:v>17.341</c:v>
                </c:pt>
                <c:pt idx="17142">
                  <c:v>17.342</c:v>
                </c:pt>
                <c:pt idx="17143">
                  <c:v>17.343</c:v>
                </c:pt>
                <c:pt idx="17144">
                  <c:v>17.344</c:v>
                </c:pt>
                <c:pt idx="17145">
                  <c:v>17.345</c:v>
                </c:pt>
                <c:pt idx="17146">
                  <c:v>17.346</c:v>
                </c:pt>
                <c:pt idx="17147">
                  <c:v>17.347</c:v>
                </c:pt>
                <c:pt idx="17148">
                  <c:v>17.348</c:v>
                </c:pt>
                <c:pt idx="17149">
                  <c:v>17.349</c:v>
                </c:pt>
                <c:pt idx="17150">
                  <c:v>17.35</c:v>
                </c:pt>
                <c:pt idx="17151">
                  <c:v>17.351</c:v>
                </c:pt>
                <c:pt idx="17152">
                  <c:v>17.352</c:v>
                </c:pt>
                <c:pt idx="17153">
                  <c:v>17.353</c:v>
                </c:pt>
                <c:pt idx="17154">
                  <c:v>17.354</c:v>
                </c:pt>
                <c:pt idx="17155">
                  <c:v>17.355</c:v>
                </c:pt>
                <c:pt idx="17156">
                  <c:v>17.356</c:v>
                </c:pt>
                <c:pt idx="17157">
                  <c:v>17.357</c:v>
                </c:pt>
                <c:pt idx="17158">
                  <c:v>17.358</c:v>
                </c:pt>
                <c:pt idx="17159">
                  <c:v>17.359</c:v>
                </c:pt>
                <c:pt idx="17160">
                  <c:v>17.36</c:v>
                </c:pt>
                <c:pt idx="17161">
                  <c:v>17.361</c:v>
                </c:pt>
                <c:pt idx="17162">
                  <c:v>17.362</c:v>
                </c:pt>
                <c:pt idx="17163">
                  <c:v>17.363</c:v>
                </c:pt>
                <c:pt idx="17164">
                  <c:v>17.364</c:v>
                </c:pt>
                <c:pt idx="17165">
                  <c:v>17.365</c:v>
                </c:pt>
                <c:pt idx="17166">
                  <c:v>17.366</c:v>
                </c:pt>
                <c:pt idx="17167">
                  <c:v>17.367</c:v>
                </c:pt>
                <c:pt idx="17168">
                  <c:v>17.368</c:v>
                </c:pt>
                <c:pt idx="17169">
                  <c:v>17.369</c:v>
                </c:pt>
                <c:pt idx="17170">
                  <c:v>17.37</c:v>
                </c:pt>
                <c:pt idx="17171">
                  <c:v>17.371</c:v>
                </c:pt>
                <c:pt idx="17172">
                  <c:v>17.372</c:v>
                </c:pt>
                <c:pt idx="17173">
                  <c:v>17.373</c:v>
                </c:pt>
                <c:pt idx="17174">
                  <c:v>17.374</c:v>
                </c:pt>
                <c:pt idx="17175">
                  <c:v>17.375</c:v>
                </c:pt>
                <c:pt idx="17176">
                  <c:v>17.376</c:v>
                </c:pt>
                <c:pt idx="17177">
                  <c:v>17.377</c:v>
                </c:pt>
                <c:pt idx="17178">
                  <c:v>17.378</c:v>
                </c:pt>
                <c:pt idx="17179">
                  <c:v>17.379</c:v>
                </c:pt>
                <c:pt idx="17180">
                  <c:v>17.38</c:v>
                </c:pt>
                <c:pt idx="17181">
                  <c:v>17.381</c:v>
                </c:pt>
                <c:pt idx="17182">
                  <c:v>17.382</c:v>
                </c:pt>
                <c:pt idx="17183">
                  <c:v>17.383</c:v>
                </c:pt>
                <c:pt idx="17184">
                  <c:v>17.384</c:v>
                </c:pt>
                <c:pt idx="17185">
                  <c:v>17.385</c:v>
                </c:pt>
                <c:pt idx="17186">
                  <c:v>17.386</c:v>
                </c:pt>
                <c:pt idx="17187">
                  <c:v>17.387</c:v>
                </c:pt>
                <c:pt idx="17188">
                  <c:v>17.388</c:v>
                </c:pt>
                <c:pt idx="17189">
                  <c:v>17.389</c:v>
                </c:pt>
                <c:pt idx="17190">
                  <c:v>17.39</c:v>
                </c:pt>
                <c:pt idx="17191">
                  <c:v>17.391</c:v>
                </c:pt>
                <c:pt idx="17192">
                  <c:v>17.392</c:v>
                </c:pt>
                <c:pt idx="17193">
                  <c:v>17.393</c:v>
                </c:pt>
                <c:pt idx="17194">
                  <c:v>17.394</c:v>
                </c:pt>
                <c:pt idx="17195">
                  <c:v>17.395</c:v>
                </c:pt>
                <c:pt idx="17196">
                  <c:v>17.396</c:v>
                </c:pt>
                <c:pt idx="17197">
                  <c:v>17.397</c:v>
                </c:pt>
                <c:pt idx="17198">
                  <c:v>17.398</c:v>
                </c:pt>
                <c:pt idx="17199">
                  <c:v>17.399</c:v>
                </c:pt>
                <c:pt idx="17200">
                  <c:v>17.4</c:v>
                </c:pt>
                <c:pt idx="17201">
                  <c:v>17.401</c:v>
                </c:pt>
                <c:pt idx="17202">
                  <c:v>17.402</c:v>
                </c:pt>
                <c:pt idx="17203">
                  <c:v>17.403</c:v>
                </c:pt>
                <c:pt idx="17204">
                  <c:v>17.404</c:v>
                </c:pt>
                <c:pt idx="17205">
                  <c:v>17.405</c:v>
                </c:pt>
                <c:pt idx="17206">
                  <c:v>17.406</c:v>
                </c:pt>
                <c:pt idx="17207">
                  <c:v>17.407</c:v>
                </c:pt>
                <c:pt idx="17208">
                  <c:v>17.408</c:v>
                </c:pt>
                <c:pt idx="17209">
                  <c:v>17.409</c:v>
                </c:pt>
                <c:pt idx="17210">
                  <c:v>17.41</c:v>
                </c:pt>
                <c:pt idx="17211">
                  <c:v>17.411</c:v>
                </c:pt>
                <c:pt idx="17212">
                  <c:v>17.412</c:v>
                </c:pt>
                <c:pt idx="17213">
                  <c:v>17.413</c:v>
                </c:pt>
                <c:pt idx="17214">
                  <c:v>17.414</c:v>
                </c:pt>
                <c:pt idx="17215">
                  <c:v>17.415</c:v>
                </c:pt>
                <c:pt idx="17216">
                  <c:v>17.416</c:v>
                </c:pt>
                <c:pt idx="17217">
                  <c:v>17.417</c:v>
                </c:pt>
                <c:pt idx="17218">
                  <c:v>17.418</c:v>
                </c:pt>
                <c:pt idx="17219">
                  <c:v>17.419</c:v>
                </c:pt>
                <c:pt idx="17220">
                  <c:v>17.42</c:v>
                </c:pt>
                <c:pt idx="17221">
                  <c:v>17.421</c:v>
                </c:pt>
                <c:pt idx="17222">
                  <c:v>17.422</c:v>
                </c:pt>
                <c:pt idx="17223">
                  <c:v>17.423</c:v>
                </c:pt>
                <c:pt idx="17224">
                  <c:v>17.424</c:v>
                </c:pt>
                <c:pt idx="17225">
                  <c:v>17.425</c:v>
                </c:pt>
                <c:pt idx="17226">
                  <c:v>17.426</c:v>
                </c:pt>
                <c:pt idx="17227">
                  <c:v>17.427</c:v>
                </c:pt>
                <c:pt idx="17228">
                  <c:v>17.428</c:v>
                </c:pt>
                <c:pt idx="17229">
                  <c:v>17.429</c:v>
                </c:pt>
                <c:pt idx="17230">
                  <c:v>17.43</c:v>
                </c:pt>
                <c:pt idx="17231">
                  <c:v>17.431</c:v>
                </c:pt>
                <c:pt idx="17232">
                  <c:v>17.432</c:v>
                </c:pt>
                <c:pt idx="17233">
                  <c:v>17.433</c:v>
                </c:pt>
                <c:pt idx="17234">
                  <c:v>17.434</c:v>
                </c:pt>
                <c:pt idx="17235">
                  <c:v>17.435</c:v>
                </c:pt>
                <c:pt idx="17236">
                  <c:v>17.436</c:v>
                </c:pt>
                <c:pt idx="17237">
                  <c:v>17.437</c:v>
                </c:pt>
                <c:pt idx="17238">
                  <c:v>17.438</c:v>
                </c:pt>
                <c:pt idx="17239">
                  <c:v>17.439</c:v>
                </c:pt>
                <c:pt idx="17240">
                  <c:v>17.44</c:v>
                </c:pt>
                <c:pt idx="17241">
                  <c:v>17.441</c:v>
                </c:pt>
                <c:pt idx="17242">
                  <c:v>17.442</c:v>
                </c:pt>
                <c:pt idx="17243">
                  <c:v>17.443</c:v>
                </c:pt>
                <c:pt idx="17244">
                  <c:v>17.444</c:v>
                </c:pt>
                <c:pt idx="17245">
                  <c:v>17.445</c:v>
                </c:pt>
                <c:pt idx="17246">
                  <c:v>17.446</c:v>
                </c:pt>
                <c:pt idx="17247">
                  <c:v>17.447</c:v>
                </c:pt>
                <c:pt idx="17248">
                  <c:v>17.448</c:v>
                </c:pt>
                <c:pt idx="17249">
                  <c:v>17.449</c:v>
                </c:pt>
                <c:pt idx="17250">
                  <c:v>17.45</c:v>
                </c:pt>
                <c:pt idx="17251">
                  <c:v>17.451</c:v>
                </c:pt>
                <c:pt idx="17252">
                  <c:v>17.452</c:v>
                </c:pt>
                <c:pt idx="17253">
                  <c:v>17.453</c:v>
                </c:pt>
                <c:pt idx="17254">
                  <c:v>17.454</c:v>
                </c:pt>
                <c:pt idx="17255">
                  <c:v>17.455</c:v>
                </c:pt>
                <c:pt idx="17256">
                  <c:v>17.456</c:v>
                </c:pt>
                <c:pt idx="17257">
                  <c:v>17.457</c:v>
                </c:pt>
                <c:pt idx="17258">
                  <c:v>17.458</c:v>
                </c:pt>
                <c:pt idx="17259">
                  <c:v>17.459</c:v>
                </c:pt>
                <c:pt idx="17260">
                  <c:v>17.46</c:v>
                </c:pt>
                <c:pt idx="17261">
                  <c:v>17.461</c:v>
                </c:pt>
                <c:pt idx="17262">
                  <c:v>17.462</c:v>
                </c:pt>
                <c:pt idx="17263">
                  <c:v>17.463</c:v>
                </c:pt>
                <c:pt idx="17264">
                  <c:v>17.464</c:v>
                </c:pt>
                <c:pt idx="17265">
                  <c:v>17.465</c:v>
                </c:pt>
                <c:pt idx="17266">
                  <c:v>17.466</c:v>
                </c:pt>
                <c:pt idx="17267">
                  <c:v>17.467</c:v>
                </c:pt>
                <c:pt idx="17268">
                  <c:v>17.468</c:v>
                </c:pt>
                <c:pt idx="17269">
                  <c:v>17.469</c:v>
                </c:pt>
                <c:pt idx="17270">
                  <c:v>17.47</c:v>
                </c:pt>
                <c:pt idx="17271">
                  <c:v>17.471</c:v>
                </c:pt>
                <c:pt idx="17272">
                  <c:v>17.472</c:v>
                </c:pt>
                <c:pt idx="17273">
                  <c:v>17.473</c:v>
                </c:pt>
                <c:pt idx="17274">
                  <c:v>17.474</c:v>
                </c:pt>
                <c:pt idx="17275">
                  <c:v>17.475</c:v>
                </c:pt>
                <c:pt idx="17276">
                  <c:v>17.476</c:v>
                </c:pt>
                <c:pt idx="17277">
                  <c:v>17.477</c:v>
                </c:pt>
                <c:pt idx="17278">
                  <c:v>17.478</c:v>
                </c:pt>
                <c:pt idx="17279">
                  <c:v>17.479</c:v>
                </c:pt>
                <c:pt idx="17280">
                  <c:v>17.48</c:v>
                </c:pt>
                <c:pt idx="17281">
                  <c:v>17.481</c:v>
                </c:pt>
                <c:pt idx="17282">
                  <c:v>17.482</c:v>
                </c:pt>
                <c:pt idx="17283">
                  <c:v>17.483</c:v>
                </c:pt>
                <c:pt idx="17284">
                  <c:v>17.484</c:v>
                </c:pt>
                <c:pt idx="17285">
                  <c:v>17.485</c:v>
                </c:pt>
                <c:pt idx="17286">
                  <c:v>17.486</c:v>
                </c:pt>
                <c:pt idx="17287">
                  <c:v>17.487</c:v>
                </c:pt>
                <c:pt idx="17288">
                  <c:v>17.488</c:v>
                </c:pt>
                <c:pt idx="17289">
                  <c:v>17.489</c:v>
                </c:pt>
                <c:pt idx="17290">
                  <c:v>17.49</c:v>
                </c:pt>
                <c:pt idx="17291">
                  <c:v>17.491</c:v>
                </c:pt>
                <c:pt idx="17292">
                  <c:v>17.492</c:v>
                </c:pt>
                <c:pt idx="17293">
                  <c:v>17.493</c:v>
                </c:pt>
                <c:pt idx="17294">
                  <c:v>17.494</c:v>
                </c:pt>
                <c:pt idx="17295">
                  <c:v>17.495</c:v>
                </c:pt>
                <c:pt idx="17296">
                  <c:v>17.496</c:v>
                </c:pt>
                <c:pt idx="17297">
                  <c:v>17.497</c:v>
                </c:pt>
                <c:pt idx="17298">
                  <c:v>17.498</c:v>
                </c:pt>
                <c:pt idx="17299">
                  <c:v>17.499</c:v>
                </c:pt>
                <c:pt idx="17300">
                  <c:v>17.5</c:v>
                </c:pt>
                <c:pt idx="17301">
                  <c:v>17.501</c:v>
                </c:pt>
                <c:pt idx="17302">
                  <c:v>17.502</c:v>
                </c:pt>
                <c:pt idx="17303">
                  <c:v>17.503</c:v>
                </c:pt>
                <c:pt idx="17304">
                  <c:v>17.504</c:v>
                </c:pt>
                <c:pt idx="17305">
                  <c:v>17.505</c:v>
                </c:pt>
                <c:pt idx="17306">
                  <c:v>17.506</c:v>
                </c:pt>
                <c:pt idx="17307">
                  <c:v>17.507</c:v>
                </c:pt>
                <c:pt idx="17308">
                  <c:v>17.508</c:v>
                </c:pt>
                <c:pt idx="17309">
                  <c:v>17.509</c:v>
                </c:pt>
                <c:pt idx="17310">
                  <c:v>17.51</c:v>
                </c:pt>
                <c:pt idx="17311">
                  <c:v>17.511</c:v>
                </c:pt>
                <c:pt idx="17312">
                  <c:v>17.512</c:v>
                </c:pt>
                <c:pt idx="17313">
                  <c:v>17.513</c:v>
                </c:pt>
                <c:pt idx="17314">
                  <c:v>17.514</c:v>
                </c:pt>
                <c:pt idx="17315">
                  <c:v>17.515</c:v>
                </c:pt>
                <c:pt idx="17316">
                  <c:v>17.516</c:v>
                </c:pt>
                <c:pt idx="17317">
                  <c:v>17.517</c:v>
                </c:pt>
                <c:pt idx="17318">
                  <c:v>17.518</c:v>
                </c:pt>
                <c:pt idx="17319">
                  <c:v>17.519</c:v>
                </c:pt>
                <c:pt idx="17320">
                  <c:v>17.52</c:v>
                </c:pt>
                <c:pt idx="17321">
                  <c:v>17.521</c:v>
                </c:pt>
                <c:pt idx="17322">
                  <c:v>17.522</c:v>
                </c:pt>
                <c:pt idx="17323">
                  <c:v>17.523</c:v>
                </c:pt>
                <c:pt idx="17324">
                  <c:v>17.524</c:v>
                </c:pt>
                <c:pt idx="17325">
                  <c:v>17.525</c:v>
                </c:pt>
                <c:pt idx="17326">
                  <c:v>17.526</c:v>
                </c:pt>
                <c:pt idx="17327">
                  <c:v>17.527</c:v>
                </c:pt>
                <c:pt idx="17328">
                  <c:v>17.528</c:v>
                </c:pt>
                <c:pt idx="17329">
                  <c:v>17.529</c:v>
                </c:pt>
                <c:pt idx="17330">
                  <c:v>17.53</c:v>
                </c:pt>
                <c:pt idx="17331">
                  <c:v>17.531</c:v>
                </c:pt>
                <c:pt idx="17332">
                  <c:v>17.532</c:v>
                </c:pt>
                <c:pt idx="17333">
                  <c:v>17.533</c:v>
                </c:pt>
                <c:pt idx="17334">
                  <c:v>17.534</c:v>
                </c:pt>
                <c:pt idx="17335">
                  <c:v>17.535</c:v>
                </c:pt>
                <c:pt idx="17336">
                  <c:v>17.536</c:v>
                </c:pt>
                <c:pt idx="17337">
                  <c:v>17.537</c:v>
                </c:pt>
                <c:pt idx="17338">
                  <c:v>17.538</c:v>
                </c:pt>
                <c:pt idx="17339">
                  <c:v>17.539</c:v>
                </c:pt>
                <c:pt idx="17340">
                  <c:v>17.54</c:v>
                </c:pt>
                <c:pt idx="17341">
                  <c:v>17.541</c:v>
                </c:pt>
                <c:pt idx="17342">
                  <c:v>17.542</c:v>
                </c:pt>
                <c:pt idx="17343">
                  <c:v>17.543</c:v>
                </c:pt>
                <c:pt idx="17344">
                  <c:v>17.544</c:v>
                </c:pt>
                <c:pt idx="17345">
                  <c:v>17.545</c:v>
                </c:pt>
                <c:pt idx="17346">
                  <c:v>17.546</c:v>
                </c:pt>
                <c:pt idx="17347">
                  <c:v>17.547</c:v>
                </c:pt>
                <c:pt idx="17348">
                  <c:v>17.548</c:v>
                </c:pt>
                <c:pt idx="17349">
                  <c:v>17.549</c:v>
                </c:pt>
                <c:pt idx="17350">
                  <c:v>17.55</c:v>
                </c:pt>
                <c:pt idx="17351">
                  <c:v>17.551</c:v>
                </c:pt>
                <c:pt idx="17352">
                  <c:v>17.552</c:v>
                </c:pt>
                <c:pt idx="17353">
                  <c:v>17.553</c:v>
                </c:pt>
                <c:pt idx="17354">
                  <c:v>17.554</c:v>
                </c:pt>
                <c:pt idx="17355">
                  <c:v>17.555</c:v>
                </c:pt>
                <c:pt idx="17356">
                  <c:v>17.556</c:v>
                </c:pt>
                <c:pt idx="17357">
                  <c:v>17.557</c:v>
                </c:pt>
                <c:pt idx="17358">
                  <c:v>17.558</c:v>
                </c:pt>
                <c:pt idx="17359">
                  <c:v>17.559</c:v>
                </c:pt>
                <c:pt idx="17360">
                  <c:v>17.56</c:v>
                </c:pt>
                <c:pt idx="17361">
                  <c:v>17.561</c:v>
                </c:pt>
                <c:pt idx="17362">
                  <c:v>17.562</c:v>
                </c:pt>
                <c:pt idx="17363">
                  <c:v>17.563</c:v>
                </c:pt>
                <c:pt idx="17364">
                  <c:v>17.564</c:v>
                </c:pt>
                <c:pt idx="17365">
                  <c:v>17.565</c:v>
                </c:pt>
                <c:pt idx="17366">
                  <c:v>17.566</c:v>
                </c:pt>
                <c:pt idx="17367">
                  <c:v>17.567</c:v>
                </c:pt>
                <c:pt idx="17368">
                  <c:v>17.568</c:v>
                </c:pt>
                <c:pt idx="17369">
                  <c:v>17.569</c:v>
                </c:pt>
                <c:pt idx="17370">
                  <c:v>17.57</c:v>
                </c:pt>
                <c:pt idx="17371">
                  <c:v>17.571</c:v>
                </c:pt>
                <c:pt idx="17372">
                  <c:v>17.572</c:v>
                </c:pt>
                <c:pt idx="17373">
                  <c:v>17.573</c:v>
                </c:pt>
                <c:pt idx="17374">
                  <c:v>17.574</c:v>
                </c:pt>
                <c:pt idx="17375">
                  <c:v>17.575</c:v>
                </c:pt>
                <c:pt idx="17376">
                  <c:v>17.576</c:v>
                </c:pt>
                <c:pt idx="17377">
                  <c:v>17.577</c:v>
                </c:pt>
                <c:pt idx="17378">
                  <c:v>17.578</c:v>
                </c:pt>
                <c:pt idx="17379">
                  <c:v>17.579</c:v>
                </c:pt>
                <c:pt idx="17380">
                  <c:v>17.58</c:v>
                </c:pt>
                <c:pt idx="17381">
                  <c:v>17.581</c:v>
                </c:pt>
                <c:pt idx="17382">
                  <c:v>17.582</c:v>
                </c:pt>
                <c:pt idx="17383">
                  <c:v>17.583</c:v>
                </c:pt>
                <c:pt idx="17384">
                  <c:v>17.584</c:v>
                </c:pt>
                <c:pt idx="17385">
                  <c:v>17.585</c:v>
                </c:pt>
                <c:pt idx="17386">
                  <c:v>17.586</c:v>
                </c:pt>
                <c:pt idx="17387">
                  <c:v>17.587</c:v>
                </c:pt>
                <c:pt idx="17388">
                  <c:v>17.588</c:v>
                </c:pt>
                <c:pt idx="17389">
                  <c:v>17.589</c:v>
                </c:pt>
                <c:pt idx="17390">
                  <c:v>17.59</c:v>
                </c:pt>
                <c:pt idx="17391">
                  <c:v>17.591</c:v>
                </c:pt>
                <c:pt idx="17392">
                  <c:v>17.592</c:v>
                </c:pt>
                <c:pt idx="17393">
                  <c:v>17.593</c:v>
                </c:pt>
                <c:pt idx="17394">
                  <c:v>17.594</c:v>
                </c:pt>
                <c:pt idx="17395">
                  <c:v>17.595</c:v>
                </c:pt>
                <c:pt idx="17396">
                  <c:v>17.596</c:v>
                </c:pt>
                <c:pt idx="17397">
                  <c:v>17.597</c:v>
                </c:pt>
                <c:pt idx="17398">
                  <c:v>17.598</c:v>
                </c:pt>
                <c:pt idx="17399">
                  <c:v>17.599</c:v>
                </c:pt>
                <c:pt idx="17400">
                  <c:v>17.6</c:v>
                </c:pt>
                <c:pt idx="17401">
                  <c:v>17.601</c:v>
                </c:pt>
                <c:pt idx="17402">
                  <c:v>17.602</c:v>
                </c:pt>
                <c:pt idx="17403">
                  <c:v>17.603</c:v>
                </c:pt>
                <c:pt idx="17404">
                  <c:v>17.604</c:v>
                </c:pt>
                <c:pt idx="17405">
                  <c:v>17.605</c:v>
                </c:pt>
                <c:pt idx="17406">
                  <c:v>17.606</c:v>
                </c:pt>
                <c:pt idx="17407">
                  <c:v>17.607</c:v>
                </c:pt>
                <c:pt idx="17408">
                  <c:v>17.608</c:v>
                </c:pt>
                <c:pt idx="17409">
                  <c:v>17.609</c:v>
                </c:pt>
                <c:pt idx="17410">
                  <c:v>17.61</c:v>
                </c:pt>
                <c:pt idx="17411">
                  <c:v>17.611</c:v>
                </c:pt>
                <c:pt idx="17412">
                  <c:v>17.612</c:v>
                </c:pt>
                <c:pt idx="17413">
                  <c:v>17.613</c:v>
                </c:pt>
                <c:pt idx="17414">
                  <c:v>17.614</c:v>
                </c:pt>
                <c:pt idx="17415">
                  <c:v>17.615</c:v>
                </c:pt>
                <c:pt idx="17416">
                  <c:v>17.616</c:v>
                </c:pt>
                <c:pt idx="17417">
                  <c:v>17.617</c:v>
                </c:pt>
                <c:pt idx="17418">
                  <c:v>17.618</c:v>
                </c:pt>
                <c:pt idx="17419">
                  <c:v>17.619</c:v>
                </c:pt>
                <c:pt idx="17420">
                  <c:v>17.62</c:v>
                </c:pt>
                <c:pt idx="17421">
                  <c:v>17.621</c:v>
                </c:pt>
                <c:pt idx="17422">
                  <c:v>17.622</c:v>
                </c:pt>
                <c:pt idx="17423">
                  <c:v>17.623</c:v>
                </c:pt>
                <c:pt idx="17424">
                  <c:v>17.624</c:v>
                </c:pt>
                <c:pt idx="17425">
                  <c:v>17.625</c:v>
                </c:pt>
                <c:pt idx="17426">
                  <c:v>17.626</c:v>
                </c:pt>
                <c:pt idx="17427">
                  <c:v>17.627</c:v>
                </c:pt>
                <c:pt idx="17428">
                  <c:v>17.628</c:v>
                </c:pt>
                <c:pt idx="17429">
                  <c:v>17.629</c:v>
                </c:pt>
                <c:pt idx="17430">
                  <c:v>17.63</c:v>
                </c:pt>
                <c:pt idx="17431">
                  <c:v>17.631</c:v>
                </c:pt>
                <c:pt idx="17432">
                  <c:v>17.632</c:v>
                </c:pt>
                <c:pt idx="17433">
                  <c:v>17.633</c:v>
                </c:pt>
                <c:pt idx="17434">
                  <c:v>17.634</c:v>
                </c:pt>
                <c:pt idx="17435">
                  <c:v>17.635</c:v>
                </c:pt>
                <c:pt idx="17436">
                  <c:v>17.636</c:v>
                </c:pt>
                <c:pt idx="17437">
                  <c:v>17.637</c:v>
                </c:pt>
                <c:pt idx="17438">
                  <c:v>17.638</c:v>
                </c:pt>
                <c:pt idx="17439">
                  <c:v>17.639</c:v>
                </c:pt>
                <c:pt idx="17440">
                  <c:v>17.64</c:v>
                </c:pt>
                <c:pt idx="17441">
                  <c:v>17.641</c:v>
                </c:pt>
                <c:pt idx="17442">
                  <c:v>17.642</c:v>
                </c:pt>
                <c:pt idx="17443">
                  <c:v>17.643</c:v>
                </c:pt>
                <c:pt idx="17444">
                  <c:v>17.644</c:v>
                </c:pt>
                <c:pt idx="17445">
                  <c:v>17.645</c:v>
                </c:pt>
                <c:pt idx="17446">
                  <c:v>17.646</c:v>
                </c:pt>
                <c:pt idx="17447">
                  <c:v>17.647</c:v>
                </c:pt>
                <c:pt idx="17448">
                  <c:v>17.648</c:v>
                </c:pt>
                <c:pt idx="17449">
                  <c:v>17.649</c:v>
                </c:pt>
                <c:pt idx="17450">
                  <c:v>17.65</c:v>
                </c:pt>
                <c:pt idx="17451">
                  <c:v>17.651</c:v>
                </c:pt>
                <c:pt idx="17452">
                  <c:v>17.652</c:v>
                </c:pt>
                <c:pt idx="17453">
                  <c:v>17.653</c:v>
                </c:pt>
                <c:pt idx="17454">
                  <c:v>17.654</c:v>
                </c:pt>
                <c:pt idx="17455">
                  <c:v>17.655</c:v>
                </c:pt>
                <c:pt idx="17456">
                  <c:v>17.656</c:v>
                </c:pt>
                <c:pt idx="17457">
                  <c:v>17.657</c:v>
                </c:pt>
                <c:pt idx="17458">
                  <c:v>17.658</c:v>
                </c:pt>
                <c:pt idx="17459">
                  <c:v>17.659</c:v>
                </c:pt>
                <c:pt idx="17460">
                  <c:v>17.66</c:v>
                </c:pt>
                <c:pt idx="17461">
                  <c:v>17.661</c:v>
                </c:pt>
                <c:pt idx="17462">
                  <c:v>17.662</c:v>
                </c:pt>
                <c:pt idx="17463">
                  <c:v>17.663</c:v>
                </c:pt>
                <c:pt idx="17464">
                  <c:v>17.664</c:v>
                </c:pt>
                <c:pt idx="17465">
                  <c:v>17.665</c:v>
                </c:pt>
                <c:pt idx="17466">
                  <c:v>17.666</c:v>
                </c:pt>
                <c:pt idx="17467">
                  <c:v>17.667</c:v>
                </c:pt>
                <c:pt idx="17468">
                  <c:v>17.668</c:v>
                </c:pt>
                <c:pt idx="17469">
                  <c:v>17.669</c:v>
                </c:pt>
                <c:pt idx="17470">
                  <c:v>17.67</c:v>
                </c:pt>
                <c:pt idx="17471">
                  <c:v>17.671</c:v>
                </c:pt>
                <c:pt idx="17472">
                  <c:v>17.672</c:v>
                </c:pt>
                <c:pt idx="17473">
                  <c:v>17.673</c:v>
                </c:pt>
                <c:pt idx="17474">
                  <c:v>17.674</c:v>
                </c:pt>
                <c:pt idx="17475">
                  <c:v>17.675</c:v>
                </c:pt>
                <c:pt idx="17476">
                  <c:v>17.676</c:v>
                </c:pt>
                <c:pt idx="17477">
                  <c:v>17.677</c:v>
                </c:pt>
                <c:pt idx="17478">
                  <c:v>17.678</c:v>
                </c:pt>
                <c:pt idx="17479">
                  <c:v>17.679</c:v>
                </c:pt>
                <c:pt idx="17480">
                  <c:v>17.68</c:v>
                </c:pt>
                <c:pt idx="17481">
                  <c:v>17.681</c:v>
                </c:pt>
                <c:pt idx="17482">
                  <c:v>17.682</c:v>
                </c:pt>
                <c:pt idx="17483">
                  <c:v>17.683</c:v>
                </c:pt>
                <c:pt idx="17484">
                  <c:v>17.684</c:v>
                </c:pt>
                <c:pt idx="17485">
                  <c:v>17.685</c:v>
                </c:pt>
                <c:pt idx="17486">
                  <c:v>17.686</c:v>
                </c:pt>
                <c:pt idx="17487">
                  <c:v>17.687</c:v>
                </c:pt>
                <c:pt idx="17488">
                  <c:v>17.688</c:v>
                </c:pt>
                <c:pt idx="17489">
                  <c:v>17.689</c:v>
                </c:pt>
                <c:pt idx="17490">
                  <c:v>17.69</c:v>
                </c:pt>
                <c:pt idx="17491">
                  <c:v>17.691</c:v>
                </c:pt>
                <c:pt idx="17492">
                  <c:v>17.692</c:v>
                </c:pt>
                <c:pt idx="17493">
                  <c:v>17.693</c:v>
                </c:pt>
                <c:pt idx="17494">
                  <c:v>17.694</c:v>
                </c:pt>
                <c:pt idx="17495">
                  <c:v>17.695</c:v>
                </c:pt>
                <c:pt idx="17496">
                  <c:v>17.696</c:v>
                </c:pt>
                <c:pt idx="17497">
                  <c:v>17.697</c:v>
                </c:pt>
                <c:pt idx="17498">
                  <c:v>17.698</c:v>
                </c:pt>
                <c:pt idx="17499">
                  <c:v>17.699</c:v>
                </c:pt>
                <c:pt idx="17500">
                  <c:v>17.7</c:v>
                </c:pt>
                <c:pt idx="17501">
                  <c:v>17.701</c:v>
                </c:pt>
                <c:pt idx="17502">
                  <c:v>17.702</c:v>
                </c:pt>
                <c:pt idx="17503">
                  <c:v>17.703</c:v>
                </c:pt>
                <c:pt idx="17504">
                  <c:v>17.704</c:v>
                </c:pt>
                <c:pt idx="17505">
                  <c:v>17.705</c:v>
                </c:pt>
                <c:pt idx="17506">
                  <c:v>17.706</c:v>
                </c:pt>
                <c:pt idx="17507">
                  <c:v>17.707</c:v>
                </c:pt>
                <c:pt idx="17508">
                  <c:v>17.708</c:v>
                </c:pt>
                <c:pt idx="17509">
                  <c:v>17.709</c:v>
                </c:pt>
                <c:pt idx="17510">
                  <c:v>17.71</c:v>
                </c:pt>
                <c:pt idx="17511">
                  <c:v>17.711</c:v>
                </c:pt>
                <c:pt idx="17512">
                  <c:v>17.712</c:v>
                </c:pt>
                <c:pt idx="17513">
                  <c:v>17.713</c:v>
                </c:pt>
                <c:pt idx="17514">
                  <c:v>17.714</c:v>
                </c:pt>
                <c:pt idx="17515">
                  <c:v>17.715</c:v>
                </c:pt>
                <c:pt idx="17516">
                  <c:v>17.716</c:v>
                </c:pt>
                <c:pt idx="17517">
                  <c:v>17.717</c:v>
                </c:pt>
                <c:pt idx="17518">
                  <c:v>17.718</c:v>
                </c:pt>
                <c:pt idx="17519">
                  <c:v>17.719</c:v>
                </c:pt>
                <c:pt idx="17520">
                  <c:v>17.72</c:v>
                </c:pt>
                <c:pt idx="17521">
                  <c:v>17.721</c:v>
                </c:pt>
                <c:pt idx="17522">
                  <c:v>17.722</c:v>
                </c:pt>
                <c:pt idx="17523">
                  <c:v>17.723</c:v>
                </c:pt>
                <c:pt idx="17524">
                  <c:v>17.724</c:v>
                </c:pt>
                <c:pt idx="17525">
                  <c:v>17.725</c:v>
                </c:pt>
                <c:pt idx="17526">
                  <c:v>17.726</c:v>
                </c:pt>
                <c:pt idx="17527">
                  <c:v>17.727</c:v>
                </c:pt>
                <c:pt idx="17528">
                  <c:v>17.728</c:v>
                </c:pt>
                <c:pt idx="17529">
                  <c:v>17.729</c:v>
                </c:pt>
                <c:pt idx="17530">
                  <c:v>17.73</c:v>
                </c:pt>
                <c:pt idx="17531">
                  <c:v>17.731</c:v>
                </c:pt>
                <c:pt idx="17532">
                  <c:v>17.732</c:v>
                </c:pt>
                <c:pt idx="17533">
                  <c:v>17.733</c:v>
                </c:pt>
                <c:pt idx="17534">
                  <c:v>17.734</c:v>
                </c:pt>
                <c:pt idx="17535">
                  <c:v>17.735</c:v>
                </c:pt>
                <c:pt idx="17536">
                  <c:v>17.736</c:v>
                </c:pt>
                <c:pt idx="17537">
                  <c:v>17.737</c:v>
                </c:pt>
                <c:pt idx="17538">
                  <c:v>17.738</c:v>
                </c:pt>
                <c:pt idx="17539">
                  <c:v>17.739</c:v>
                </c:pt>
                <c:pt idx="17540">
                  <c:v>17.74</c:v>
                </c:pt>
                <c:pt idx="17541">
                  <c:v>17.741</c:v>
                </c:pt>
                <c:pt idx="17542">
                  <c:v>17.742</c:v>
                </c:pt>
                <c:pt idx="17543">
                  <c:v>17.743</c:v>
                </c:pt>
                <c:pt idx="17544">
                  <c:v>17.744</c:v>
                </c:pt>
                <c:pt idx="17545">
                  <c:v>17.745</c:v>
                </c:pt>
                <c:pt idx="17546">
                  <c:v>17.746</c:v>
                </c:pt>
                <c:pt idx="17547">
                  <c:v>17.747</c:v>
                </c:pt>
                <c:pt idx="17548">
                  <c:v>17.748</c:v>
                </c:pt>
                <c:pt idx="17549">
                  <c:v>17.749</c:v>
                </c:pt>
                <c:pt idx="17550">
                  <c:v>17.75</c:v>
                </c:pt>
                <c:pt idx="17551">
                  <c:v>17.751</c:v>
                </c:pt>
                <c:pt idx="17552">
                  <c:v>17.752</c:v>
                </c:pt>
                <c:pt idx="17553">
                  <c:v>17.753</c:v>
                </c:pt>
                <c:pt idx="17554">
                  <c:v>17.754</c:v>
                </c:pt>
                <c:pt idx="17555">
                  <c:v>17.755</c:v>
                </c:pt>
                <c:pt idx="17556">
                  <c:v>17.756</c:v>
                </c:pt>
                <c:pt idx="17557">
                  <c:v>17.757</c:v>
                </c:pt>
                <c:pt idx="17558">
                  <c:v>17.758</c:v>
                </c:pt>
                <c:pt idx="17559">
                  <c:v>17.759</c:v>
                </c:pt>
                <c:pt idx="17560">
                  <c:v>17.76</c:v>
                </c:pt>
                <c:pt idx="17561">
                  <c:v>17.761</c:v>
                </c:pt>
                <c:pt idx="17562">
                  <c:v>17.762</c:v>
                </c:pt>
                <c:pt idx="17563">
                  <c:v>17.763</c:v>
                </c:pt>
                <c:pt idx="17564">
                  <c:v>17.764</c:v>
                </c:pt>
                <c:pt idx="17565">
                  <c:v>17.765</c:v>
                </c:pt>
                <c:pt idx="17566">
                  <c:v>17.766</c:v>
                </c:pt>
                <c:pt idx="17567">
                  <c:v>17.767</c:v>
                </c:pt>
                <c:pt idx="17568">
                  <c:v>17.768</c:v>
                </c:pt>
                <c:pt idx="17569">
                  <c:v>17.769</c:v>
                </c:pt>
                <c:pt idx="17570">
                  <c:v>17.77</c:v>
                </c:pt>
                <c:pt idx="17571">
                  <c:v>17.771</c:v>
                </c:pt>
                <c:pt idx="17572">
                  <c:v>17.772</c:v>
                </c:pt>
                <c:pt idx="17573">
                  <c:v>17.773</c:v>
                </c:pt>
                <c:pt idx="17574">
                  <c:v>17.774</c:v>
                </c:pt>
                <c:pt idx="17575">
                  <c:v>17.775</c:v>
                </c:pt>
                <c:pt idx="17576">
                  <c:v>17.776</c:v>
                </c:pt>
                <c:pt idx="17577">
                  <c:v>17.777</c:v>
                </c:pt>
                <c:pt idx="17578">
                  <c:v>17.778</c:v>
                </c:pt>
                <c:pt idx="17579">
                  <c:v>17.779</c:v>
                </c:pt>
                <c:pt idx="17580">
                  <c:v>17.78</c:v>
                </c:pt>
                <c:pt idx="17581">
                  <c:v>17.781</c:v>
                </c:pt>
                <c:pt idx="17582">
                  <c:v>17.782</c:v>
                </c:pt>
                <c:pt idx="17583">
                  <c:v>17.783</c:v>
                </c:pt>
                <c:pt idx="17584">
                  <c:v>17.784</c:v>
                </c:pt>
                <c:pt idx="17585">
                  <c:v>17.785</c:v>
                </c:pt>
                <c:pt idx="17586">
                  <c:v>17.786</c:v>
                </c:pt>
                <c:pt idx="17587">
                  <c:v>17.787</c:v>
                </c:pt>
                <c:pt idx="17588">
                  <c:v>17.788</c:v>
                </c:pt>
                <c:pt idx="17589">
                  <c:v>17.789</c:v>
                </c:pt>
                <c:pt idx="17590">
                  <c:v>17.79</c:v>
                </c:pt>
                <c:pt idx="17591">
                  <c:v>17.791</c:v>
                </c:pt>
                <c:pt idx="17592">
                  <c:v>17.792</c:v>
                </c:pt>
                <c:pt idx="17593">
                  <c:v>17.793</c:v>
                </c:pt>
                <c:pt idx="17594">
                  <c:v>17.794</c:v>
                </c:pt>
                <c:pt idx="17595">
                  <c:v>17.795</c:v>
                </c:pt>
                <c:pt idx="17596">
                  <c:v>17.796</c:v>
                </c:pt>
                <c:pt idx="17597">
                  <c:v>17.797</c:v>
                </c:pt>
                <c:pt idx="17598">
                  <c:v>17.798</c:v>
                </c:pt>
                <c:pt idx="17599">
                  <c:v>17.799</c:v>
                </c:pt>
                <c:pt idx="17600">
                  <c:v>17.8</c:v>
                </c:pt>
                <c:pt idx="17601">
                  <c:v>17.801</c:v>
                </c:pt>
                <c:pt idx="17602">
                  <c:v>17.802</c:v>
                </c:pt>
                <c:pt idx="17603">
                  <c:v>17.803</c:v>
                </c:pt>
                <c:pt idx="17604">
                  <c:v>17.804</c:v>
                </c:pt>
                <c:pt idx="17605">
                  <c:v>17.805</c:v>
                </c:pt>
                <c:pt idx="17606">
                  <c:v>17.806</c:v>
                </c:pt>
                <c:pt idx="17607">
                  <c:v>17.807</c:v>
                </c:pt>
                <c:pt idx="17608">
                  <c:v>17.808</c:v>
                </c:pt>
                <c:pt idx="17609">
                  <c:v>17.809</c:v>
                </c:pt>
                <c:pt idx="17610">
                  <c:v>17.81</c:v>
                </c:pt>
                <c:pt idx="17611">
                  <c:v>17.811</c:v>
                </c:pt>
                <c:pt idx="17612">
                  <c:v>17.812</c:v>
                </c:pt>
                <c:pt idx="17613">
                  <c:v>17.813</c:v>
                </c:pt>
                <c:pt idx="17614">
                  <c:v>17.814</c:v>
                </c:pt>
                <c:pt idx="17615">
                  <c:v>17.815</c:v>
                </c:pt>
                <c:pt idx="17616">
                  <c:v>17.816</c:v>
                </c:pt>
                <c:pt idx="17617">
                  <c:v>17.817</c:v>
                </c:pt>
                <c:pt idx="17618">
                  <c:v>17.818</c:v>
                </c:pt>
                <c:pt idx="17619">
                  <c:v>17.819</c:v>
                </c:pt>
                <c:pt idx="17620">
                  <c:v>17.82</c:v>
                </c:pt>
                <c:pt idx="17621">
                  <c:v>17.821</c:v>
                </c:pt>
                <c:pt idx="17622">
                  <c:v>17.822</c:v>
                </c:pt>
                <c:pt idx="17623">
                  <c:v>17.823</c:v>
                </c:pt>
                <c:pt idx="17624">
                  <c:v>17.824</c:v>
                </c:pt>
                <c:pt idx="17625">
                  <c:v>17.825</c:v>
                </c:pt>
                <c:pt idx="17626">
                  <c:v>17.826</c:v>
                </c:pt>
                <c:pt idx="17627">
                  <c:v>17.827</c:v>
                </c:pt>
                <c:pt idx="17628">
                  <c:v>17.828</c:v>
                </c:pt>
                <c:pt idx="17629">
                  <c:v>17.829</c:v>
                </c:pt>
                <c:pt idx="17630">
                  <c:v>17.83</c:v>
                </c:pt>
                <c:pt idx="17631">
                  <c:v>17.831</c:v>
                </c:pt>
                <c:pt idx="17632">
                  <c:v>17.832</c:v>
                </c:pt>
                <c:pt idx="17633">
                  <c:v>17.833</c:v>
                </c:pt>
                <c:pt idx="17634">
                  <c:v>17.834</c:v>
                </c:pt>
                <c:pt idx="17635">
                  <c:v>17.835</c:v>
                </c:pt>
                <c:pt idx="17636">
                  <c:v>17.836</c:v>
                </c:pt>
                <c:pt idx="17637">
                  <c:v>17.837</c:v>
                </c:pt>
                <c:pt idx="17638">
                  <c:v>17.838</c:v>
                </c:pt>
                <c:pt idx="17639">
                  <c:v>17.839</c:v>
                </c:pt>
                <c:pt idx="17640">
                  <c:v>17.84</c:v>
                </c:pt>
                <c:pt idx="17641">
                  <c:v>17.841</c:v>
                </c:pt>
                <c:pt idx="17642">
                  <c:v>17.842</c:v>
                </c:pt>
                <c:pt idx="17643">
                  <c:v>17.843</c:v>
                </c:pt>
                <c:pt idx="17644">
                  <c:v>17.844</c:v>
                </c:pt>
                <c:pt idx="17645">
                  <c:v>17.845</c:v>
                </c:pt>
                <c:pt idx="17646">
                  <c:v>17.846</c:v>
                </c:pt>
                <c:pt idx="17647">
                  <c:v>17.847</c:v>
                </c:pt>
                <c:pt idx="17648">
                  <c:v>17.848</c:v>
                </c:pt>
                <c:pt idx="17649">
                  <c:v>17.849</c:v>
                </c:pt>
                <c:pt idx="17650">
                  <c:v>17.85</c:v>
                </c:pt>
                <c:pt idx="17651">
                  <c:v>17.851</c:v>
                </c:pt>
                <c:pt idx="17652">
                  <c:v>17.852</c:v>
                </c:pt>
                <c:pt idx="17653">
                  <c:v>17.853</c:v>
                </c:pt>
                <c:pt idx="17654">
                  <c:v>17.854</c:v>
                </c:pt>
                <c:pt idx="17655">
                  <c:v>17.855</c:v>
                </c:pt>
                <c:pt idx="17656">
                  <c:v>17.856</c:v>
                </c:pt>
                <c:pt idx="17657">
                  <c:v>17.857</c:v>
                </c:pt>
                <c:pt idx="17658">
                  <c:v>17.858</c:v>
                </c:pt>
                <c:pt idx="17659">
                  <c:v>17.859</c:v>
                </c:pt>
                <c:pt idx="17660">
                  <c:v>17.86</c:v>
                </c:pt>
                <c:pt idx="17661">
                  <c:v>17.861</c:v>
                </c:pt>
                <c:pt idx="17662">
                  <c:v>17.862</c:v>
                </c:pt>
                <c:pt idx="17663">
                  <c:v>17.863</c:v>
                </c:pt>
                <c:pt idx="17664">
                  <c:v>17.864</c:v>
                </c:pt>
                <c:pt idx="17665">
                  <c:v>17.865</c:v>
                </c:pt>
                <c:pt idx="17666">
                  <c:v>17.866</c:v>
                </c:pt>
                <c:pt idx="17667">
                  <c:v>17.867</c:v>
                </c:pt>
                <c:pt idx="17668">
                  <c:v>17.868</c:v>
                </c:pt>
                <c:pt idx="17669">
                  <c:v>17.869</c:v>
                </c:pt>
                <c:pt idx="17670">
                  <c:v>17.87</c:v>
                </c:pt>
                <c:pt idx="17671">
                  <c:v>17.871</c:v>
                </c:pt>
                <c:pt idx="17672">
                  <c:v>17.872</c:v>
                </c:pt>
                <c:pt idx="17673">
                  <c:v>17.873</c:v>
                </c:pt>
                <c:pt idx="17674">
                  <c:v>17.874</c:v>
                </c:pt>
                <c:pt idx="17675">
                  <c:v>17.875</c:v>
                </c:pt>
                <c:pt idx="17676">
                  <c:v>17.876</c:v>
                </c:pt>
                <c:pt idx="17677">
                  <c:v>17.877</c:v>
                </c:pt>
                <c:pt idx="17678">
                  <c:v>17.878</c:v>
                </c:pt>
                <c:pt idx="17679">
                  <c:v>17.879</c:v>
                </c:pt>
                <c:pt idx="17680">
                  <c:v>17.88</c:v>
                </c:pt>
                <c:pt idx="17681">
                  <c:v>17.881</c:v>
                </c:pt>
                <c:pt idx="17682">
                  <c:v>17.882</c:v>
                </c:pt>
                <c:pt idx="17683">
                  <c:v>17.883</c:v>
                </c:pt>
                <c:pt idx="17684">
                  <c:v>17.884</c:v>
                </c:pt>
                <c:pt idx="17685">
                  <c:v>17.885</c:v>
                </c:pt>
                <c:pt idx="17686">
                  <c:v>17.886</c:v>
                </c:pt>
                <c:pt idx="17687">
                  <c:v>17.887</c:v>
                </c:pt>
                <c:pt idx="17688">
                  <c:v>17.888</c:v>
                </c:pt>
                <c:pt idx="17689">
                  <c:v>17.889</c:v>
                </c:pt>
                <c:pt idx="17690">
                  <c:v>17.89</c:v>
                </c:pt>
                <c:pt idx="17691">
                  <c:v>17.891</c:v>
                </c:pt>
                <c:pt idx="17692">
                  <c:v>17.892</c:v>
                </c:pt>
                <c:pt idx="17693">
                  <c:v>17.893</c:v>
                </c:pt>
                <c:pt idx="17694">
                  <c:v>17.894</c:v>
                </c:pt>
                <c:pt idx="17695">
                  <c:v>17.895</c:v>
                </c:pt>
                <c:pt idx="17696">
                  <c:v>17.896</c:v>
                </c:pt>
                <c:pt idx="17697">
                  <c:v>17.897</c:v>
                </c:pt>
                <c:pt idx="17698">
                  <c:v>17.898</c:v>
                </c:pt>
                <c:pt idx="17699">
                  <c:v>17.899</c:v>
                </c:pt>
                <c:pt idx="17700">
                  <c:v>17.9</c:v>
                </c:pt>
                <c:pt idx="17701">
                  <c:v>17.901</c:v>
                </c:pt>
                <c:pt idx="17702">
                  <c:v>17.902</c:v>
                </c:pt>
                <c:pt idx="17703">
                  <c:v>17.903</c:v>
                </c:pt>
                <c:pt idx="17704">
                  <c:v>17.904</c:v>
                </c:pt>
                <c:pt idx="17705">
                  <c:v>17.905</c:v>
                </c:pt>
                <c:pt idx="17706">
                  <c:v>17.906</c:v>
                </c:pt>
                <c:pt idx="17707">
                  <c:v>17.907</c:v>
                </c:pt>
                <c:pt idx="17708">
                  <c:v>17.908</c:v>
                </c:pt>
                <c:pt idx="17709">
                  <c:v>17.909</c:v>
                </c:pt>
                <c:pt idx="17710">
                  <c:v>17.91</c:v>
                </c:pt>
                <c:pt idx="17711">
                  <c:v>17.911</c:v>
                </c:pt>
                <c:pt idx="17712">
                  <c:v>17.912</c:v>
                </c:pt>
                <c:pt idx="17713">
                  <c:v>17.913</c:v>
                </c:pt>
                <c:pt idx="17714">
                  <c:v>17.914</c:v>
                </c:pt>
                <c:pt idx="17715">
                  <c:v>17.915</c:v>
                </c:pt>
                <c:pt idx="17716">
                  <c:v>17.916</c:v>
                </c:pt>
                <c:pt idx="17717">
                  <c:v>17.917</c:v>
                </c:pt>
                <c:pt idx="17718">
                  <c:v>17.918</c:v>
                </c:pt>
                <c:pt idx="17719">
                  <c:v>17.919</c:v>
                </c:pt>
                <c:pt idx="17720">
                  <c:v>17.92</c:v>
                </c:pt>
                <c:pt idx="17721">
                  <c:v>17.921</c:v>
                </c:pt>
                <c:pt idx="17722">
                  <c:v>17.922</c:v>
                </c:pt>
                <c:pt idx="17723">
                  <c:v>17.923</c:v>
                </c:pt>
                <c:pt idx="17724">
                  <c:v>17.924</c:v>
                </c:pt>
                <c:pt idx="17725">
                  <c:v>17.925</c:v>
                </c:pt>
                <c:pt idx="17726">
                  <c:v>17.926</c:v>
                </c:pt>
                <c:pt idx="17727">
                  <c:v>17.927</c:v>
                </c:pt>
                <c:pt idx="17728">
                  <c:v>17.928</c:v>
                </c:pt>
                <c:pt idx="17729">
                  <c:v>17.929</c:v>
                </c:pt>
                <c:pt idx="17730">
                  <c:v>17.93</c:v>
                </c:pt>
                <c:pt idx="17731">
                  <c:v>17.931</c:v>
                </c:pt>
                <c:pt idx="17732">
                  <c:v>17.932</c:v>
                </c:pt>
                <c:pt idx="17733">
                  <c:v>17.933</c:v>
                </c:pt>
                <c:pt idx="17734">
                  <c:v>17.934</c:v>
                </c:pt>
                <c:pt idx="17735">
                  <c:v>17.935</c:v>
                </c:pt>
                <c:pt idx="17736">
                  <c:v>17.936</c:v>
                </c:pt>
                <c:pt idx="17737">
                  <c:v>17.937</c:v>
                </c:pt>
                <c:pt idx="17738">
                  <c:v>17.938</c:v>
                </c:pt>
                <c:pt idx="17739">
                  <c:v>17.939</c:v>
                </c:pt>
                <c:pt idx="17740">
                  <c:v>17.94</c:v>
                </c:pt>
                <c:pt idx="17741">
                  <c:v>17.941</c:v>
                </c:pt>
                <c:pt idx="17742">
                  <c:v>17.942</c:v>
                </c:pt>
                <c:pt idx="17743">
                  <c:v>17.943</c:v>
                </c:pt>
                <c:pt idx="17744">
                  <c:v>17.944</c:v>
                </c:pt>
                <c:pt idx="17745">
                  <c:v>17.945</c:v>
                </c:pt>
                <c:pt idx="17746">
                  <c:v>17.946</c:v>
                </c:pt>
                <c:pt idx="17747">
                  <c:v>17.947</c:v>
                </c:pt>
                <c:pt idx="17748">
                  <c:v>17.948</c:v>
                </c:pt>
                <c:pt idx="17749">
                  <c:v>17.949</c:v>
                </c:pt>
                <c:pt idx="17750">
                  <c:v>17.95</c:v>
                </c:pt>
                <c:pt idx="17751">
                  <c:v>17.951</c:v>
                </c:pt>
                <c:pt idx="17752">
                  <c:v>17.952</c:v>
                </c:pt>
                <c:pt idx="17753">
                  <c:v>17.953</c:v>
                </c:pt>
                <c:pt idx="17754">
                  <c:v>17.954</c:v>
                </c:pt>
                <c:pt idx="17755">
                  <c:v>17.955</c:v>
                </c:pt>
                <c:pt idx="17756">
                  <c:v>17.956</c:v>
                </c:pt>
                <c:pt idx="17757">
                  <c:v>17.957</c:v>
                </c:pt>
                <c:pt idx="17758">
                  <c:v>17.958</c:v>
                </c:pt>
                <c:pt idx="17759">
                  <c:v>17.959</c:v>
                </c:pt>
                <c:pt idx="17760">
                  <c:v>17.96</c:v>
                </c:pt>
                <c:pt idx="17761">
                  <c:v>17.961</c:v>
                </c:pt>
                <c:pt idx="17762">
                  <c:v>17.962</c:v>
                </c:pt>
                <c:pt idx="17763">
                  <c:v>17.963</c:v>
                </c:pt>
                <c:pt idx="17764">
                  <c:v>17.964</c:v>
                </c:pt>
                <c:pt idx="17765">
                  <c:v>17.965</c:v>
                </c:pt>
                <c:pt idx="17766">
                  <c:v>17.966</c:v>
                </c:pt>
                <c:pt idx="17767">
                  <c:v>17.967</c:v>
                </c:pt>
                <c:pt idx="17768">
                  <c:v>17.968</c:v>
                </c:pt>
                <c:pt idx="17769">
                  <c:v>17.969</c:v>
                </c:pt>
                <c:pt idx="17770">
                  <c:v>17.97</c:v>
                </c:pt>
                <c:pt idx="17771">
                  <c:v>17.971</c:v>
                </c:pt>
                <c:pt idx="17772">
                  <c:v>17.972</c:v>
                </c:pt>
                <c:pt idx="17773">
                  <c:v>17.973</c:v>
                </c:pt>
                <c:pt idx="17774">
                  <c:v>17.974</c:v>
                </c:pt>
                <c:pt idx="17775">
                  <c:v>17.975</c:v>
                </c:pt>
                <c:pt idx="17776">
                  <c:v>17.976</c:v>
                </c:pt>
                <c:pt idx="17777">
                  <c:v>17.977</c:v>
                </c:pt>
                <c:pt idx="17778">
                  <c:v>17.978</c:v>
                </c:pt>
                <c:pt idx="17779">
                  <c:v>17.979</c:v>
                </c:pt>
                <c:pt idx="17780">
                  <c:v>17.98</c:v>
                </c:pt>
                <c:pt idx="17781">
                  <c:v>17.981</c:v>
                </c:pt>
                <c:pt idx="17782">
                  <c:v>17.982</c:v>
                </c:pt>
                <c:pt idx="17783">
                  <c:v>17.983</c:v>
                </c:pt>
                <c:pt idx="17784">
                  <c:v>17.984</c:v>
                </c:pt>
                <c:pt idx="17785">
                  <c:v>17.985</c:v>
                </c:pt>
                <c:pt idx="17786">
                  <c:v>17.986</c:v>
                </c:pt>
                <c:pt idx="17787">
                  <c:v>17.987</c:v>
                </c:pt>
                <c:pt idx="17788">
                  <c:v>17.988</c:v>
                </c:pt>
                <c:pt idx="17789">
                  <c:v>17.989</c:v>
                </c:pt>
                <c:pt idx="17790">
                  <c:v>17.99</c:v>
                </c:pt>
                <c:pt idx="17791">
                  <c:v>17.991</c:v>
                </c:pt>
                <c:pt idx="17792">
                  <c:v>17.992</c:v>
                </c:pt>
                <c:pt idx="17793">
                  <c:v>17.993</c:v>
                </c:pt>
                <c:pt idx="17794">
                  <c:v>17.994</c:v>
                </c:pt>
                <c:pt idx="17795">
                  <c:v>17.995</c:v>
                </c:pt>
                <c:pt idx="17796">
                  <c:v>17.996</c:v>
                </c:pt>
                <c:pt idx="17797">
                  <c:v>17.997</c:v>
                </c:pt>
                <c:pt idx="17798">
                  <c:v>17.998</c:v>
                </c:pt>
                <c:pt idx="17799">
                  <c:v>17.999</c:v>
                </c:pt>
                <c:pt idx="17800">
                  <c:v>18</c:v>
                </c:pt>
                <c:pt idx="17801">
                  <c:v>18.001</c:v>
                </c:pt>
                <c:pt idx="17802">
                  <c:v>18.002</c:v>
                </c:pt>
                <c:pt idx="17803">
                  <c:v>18.003</c:v>
                </c:pt>
                <c:pt idx="17804">
                  <c:v>18.004</c:v>
                </c:pt>
                <c:pt idx="17805">
                  <c:v>18.005</c:v>
                </c:pt>
                <c:pt idx="17806">
                  <c:v>18.006</c:v>
                </c:pt>
                <c:pt idx="17807">
                  <c:v>18.007</c:v>
                </c:pt>
                <c:pt idx="17808">
                  <c:v>18.008</c:v>
                </c:pt>
                <c:pt idx="17809">
                  <c:v>18.009</c:v>
                </c:pt>
                <c:pt idx="17810">
                  <c:v>18.01</c:v>
                </c:pt>
                <c:pt idx="17811">
                  <c:v>18.011</c:v>
                </c:pt>
                <c:pt idx="17812">
                  <c:v>18.012</c:v>
                </c:pt>
                <c:pt idx="17813">
                  <c:v>18.013</c:v>
                </c:pt>
                <c:pt idx="17814">
                  <c:v>18.014</c:v>
                </c:pt>
                <c:pt idx="17815">
                  <c:v>18.015</c:v>
                </c:pt>
                <c:pt idx="17816">
                  <c:v>18.016</c:v>
                </c:pt>
                <c:pt idx="17817">
                  <c:v>18.017</c:v>
                </c:pt>
                <c:pt idx="17818">
                  <c:v>18.018</c:v>
                </c:pt>
                <c:pt idx="17819">
                  <c:v>18.019</c:v>
                </c:pt>
                <c:pt idx="17820">
                  <c:v>18.02</c:v>
                </c:pt>
                <c:pt idx="17821">
                  <c:v>18.021</c:v>
                </c:pt>
                <c:pt idx="17822">
                  <c:v>18.022</c:v>
                </c:pt>
                <c:pt idx="17823">
                  <c:v>18.023</c:v>
                </c:pt>
                <c:pt idx="17824">
                  <c:v>18.024</c:v>
                </c:pt>
                <c:pt idx="17825">
                  <c:v>18.025</c:v>
                </c:pt>
                <c:pt idx="17826">
                  <c:v>18.026</c:v>
                </c:pt>
                <c:pt idx="17827">
                  <c:v>18.027</c:v>
                </c:pt>
                <c:pt idx="17828">
                  <c:v>18.028</c:v>
                </c:pt>
                <c:pt idx="17829">
                  <c:v>18.029</c:v>
                </c:pt>
                <c:pt idx="17830">
                  <c:v>18.03</c:v>
                </c:pt>
                <c:pt idx="17831">
                  <c:v>18.031</c:v>
                </c:pt>
                <c:pt idx="17832">
                  <c:v>18.032</c:v>
                </c:pt>
                <c:pt idx="17833">
                  <c:v>18.033</c:v>
                </c:pt>
                <c:pt idx="17834">
                  <c:v>18.034</c:v>
                </c:pt>
                <c:pt idx="17835">
                  <c:v>18.035</c:v>
                </c:pt>
                <c:pt idx="17836">
                  <c:v>18.036</c:v>
                </c:pt>
                <c:pt idx="17837">
                  <c:v>18.037</c:v>
                </c:pt>
                <c:pt idx="17838">
                  <c:v>18.038</c:v>
                </c:pt>
                <c:pt idx="17839">
                  <c:v>18.039</c:v>
                </c:pt>
                <c:pt idx="17840">
                  <c:v>18.04</c:v>
                </c:pt>
                <c:pt idx="17841">
                  <c:v>18.041</c:v>
                </c:pt>
                <c:pt idx="17842">
                  <c:v>18.042</c:v>
                </c:pt>
                <c:pt idx="17843">
                  <c:v>18.043</c:v>
                </c:pt>
                <c:pt idx="17844">
                  <c:v>18.044</c:v>
                </c:pt>
                <c:pt idx="17845">
                  <c:v>18.045</c:v>
                </c:pt>
                <c:pt idx="17846">
                  <c:v>18.046</c:v>
                </c:pt>
                <c:pt idx="17847">
                  <c:v>18.047</c:v>
                </c:pt>
                <c:pt idx="17848">
                  <c:v>18.048</c:v>
                </c:pt>
                <c:pt idx="17849">
                  <c:v>18.049</c:v>
                </c:pt>
                <c:pt idx="17850">
                  <c:v>18.05</c:v>
                </c:pt>
                <c:pt idx="17851">
                  <c:v>18.051</c:v>
                </c:pt>
                <c:pt idx="17852">
                  <c:v>18.052</c:v>
                </c:pt>
                <c:pt idx="17853">
                  <c:v>18.053</c:v>
                </c:pt>
                <c:pt idx="17854">
                  <c:v>18.054</c:v>
                </c:pt>
                <c:pt idx="17855">
                  <c:v>18.055</c:v>
                </c:pt>
                <c:pt idx="17856">
                  <c:v>18.056</c:v>
                </c:pt>
                <c:pt idx="17857">
                  <c:v>18.057</c:v>
                </c:pt>
                <c:pt idx="17858">
                  <c:v>18.058</c:v>
                </c:pt>
                <c:pt idx="17859">
                  <c:v>18.059</c:v>
                </c:pt>
                <c:pt idx="17860">
                  <c:v>18.06</c:v>
                </c:pt>
                <c:pt idx="17861">
                  <c:v>18.061</c:v>
                </c:pt>
                <c:pt idx="17862">
                  <c:v>18.062</c:v>
                </c:pt>
                <c:pt idx="17863">
                  <c:v>18.063</c:v>
                </c:pt>
                <c:pt idx="17864">
                  <c:v>18.064</c:v>
                </c:pt>
                <c:pt idx="17865">
                  <c:v>18.065</c:v>
                </c:pt>
                <c:pt idx="17866">
                  <c:v>18.066</c:v>
                </c:pt>
                <c:pt idx="17867">
                  <c:v>18.067</c:v>
                </c:pt>
                <c:pt idx="17868">
                  <c:v>18.068</c:v>
                </c:pt>
                <c:pt idx="17869">
                  <c:v>18.069</c:v>
                </c:pt>
                <c:pt idx="17870">
                  <c:v>18.07</c:v>
                </c:pt>
                <c:pt idx="17871">
                  <c:v>18.071</c:v>
                </c:pt>
                <c:pt idx="17872">
                  <c:v>18.072</c:v>
                </c:pt>
                <c:pt idx="17873">
                  <c:v>18.073</c:v>
                </c:pt>
                <c:pt idx="17874">
                  <c:v>18.074</c:v>
                </c:pt>
                <c:pt idx="17875">
                  <c:v>18.075</c:v>
                </c:pt>
                <c:pt idx="17876">
                  <c:v>18.076</c:v>
                </c:pt>
                <c:pt idx="17877">
                  <c:v>18.077</c:v>
                </c:pt>
                <c:pt idx="17878">
                  <c:v>18.078</c:v>
                </c:pt>
                <c:pt idx="17879">
                  <c:v>18.079</c:v>
                </c:pt>
                <c:pt idx="17880">
                  <c:v>18.08</c:v>
                </c:pt>
                <c:pt idx="17881">
                  <c:v>18.081</c:v>
                </c:pt>
                <c:pt idx="17882">
                  <c:v>18.082</c:v>
                </c:pt>
                <c:pt idx="17883">
                  <c:v>18.083</c:v>
                </c:pt>
                <c:pt idx="17884">
                  <c:v>18.084</c:v>
                </c:pt>
                <c:pt idx="17885">
                  <c:v>18.085</c:v>
                </c:pt>
                <c:pt idx="17886">
                  <c:v>18.086</c:v>
                </c:pt>
                <c:pt idx="17887">
                  <c:v>18.087</c:v>
                </c:pt>
                <c:pt idx="17888">
                  <c:v>18.088</c:v>
                </c:pt>
                <c:pt idx="17889">
                  <c:v>18.089</c:v>
                </c:pt>
                <c:pt idx="17890">
                  <c:v>18.09</c:v>
                </c:pt>
                <c:pt idx="17891">
                  <c:v>18.091</c:v>
                </c:pt>
                <c:pt idx="17892">
                  <c:v>18.092</c:v>
                </c:pt>
                <c:pt idx="17893">
                  <c:v>18.093</c:v>
                </c:pt>
                <c:pt idx="17894">
                  <c:v>18.094</c:v>
                </c:pt>
                <c:pt idx="17895">
                  <c:v>18.095</c:v>
                </c:pt>
                <c:pt idx="17896">
                  <c:v>18.096</c:v>
                </c:pt>
                <c:pt idx="17897">
                  <c:v>18.097</c:v>
                </c:pt>
                <c:pt idx="17898">
                  <c:v>18.098</c:v>
                </c:pt>
                <c:pt idx="17899">
                  <c:v>18.099</c:v>
                </c:pt>
                <c:pt idx="17900">
                  <c:v>18.1</c:v>
                </c:pt>
                <c:pt idx="17901">
                  <c:v>18.101</c:v>
                </c:pt>
                <c:pt idx="17902">
                  <c:v>18.102</c:v>
                </c:pt>
                <c:pt idx="17903">
                  <c:v>18.103</c:v>
                </c:pt>
                <c:pt idx="17904">
                  <c:v>18.104</c:v>
                </c:pt>
                <c:pt idx="17905">
                  <c:v>18.105</c:v>
                </c:pt>
                <c:pt idx="17906">
                  <c:v>18.106</c:v>
                </c:pt>
                <c:pt idx="17907">
                  <c:v>18.107</c:v>
                </c:pt>
                <c:pt idx="17908">
                  <c:v>18.108</c:v>
                </c:pt>
                <c:pt idx="17909">
                  <c:v>18.109</c:v>
                </c:pt>
                <c:pt idx="17910">
                  <c:v>18.11</c:v>
                </c:pt>
                <c:pt idx="17911">
                  <c:v>18.111</c:v>
                </c:pt>
                <c:pt idx="17912">
                  <c:v>18.112</c:v>
                </c:pt>
                <c:pt idx="17913">
                  <c:v>18.113</c:v>
                </c:pt>
                <c:pt idx="17914">
                  <c:v>18.114</c:v>
                </c:pt>
                <c:pt idx="17915">
                  <c:v>18.115</c:v>
                </c:pt>
                <c:pt idx="17916">
                  <c:v>18.116</c:v>
                </c:pt>
                <c:pt idx="17917">
                  <c:v>18.117</c:v>
                </c:pt>
                <c:pt idx="17918">
                  <c:v>18.118</c:v>
                </c:pt>
                <c:pt idx="17919">
                  <c:v>18.119</c:v>
                </c:pt>
                <c:pt idx="17920">
                  <c:v>18.12</c:v>
                </c:pt>
                <c:pt idx="17921">
                  <c:v>18.121</c:v>
                </c:pt>
                <c:pt idx="17922">
                  <c:v>18.122</c:v>
                </c:pt>
                <c:pt idx="17923">
                  <c:v>18.123</c:v>
                </c:pt>
                <c:pt idx="17924">
                  <c:v>18.124</c:v>
                </c:pt>
                <c:pt idx="17925">
                  <c:v>18.125</c:v>
                </c:pt>
                <c:pt idx="17926">
                  <c:v>18.126</c:v>
                </c:pt>
                <c:pt idx="17927">
                  <c:v>18.127</c:v>
                </c:pt>
                <c:pt idx="17928">
                  <c:v>18.128</c:v>
                </c:pt>
                <c:pt idx="17929">
                  <c:v>18.129</c:v>
                </c:pt>
                <c:pt idx="17930">
                  <c:v>18.13</c:v>
                </c:pt>
                <c:pt idx="17931">
                  <c:v>18.131</c:v>
                </c:pt>
                <c:pt idx="17932">
                  <c:v>18.132</c:v>
                </c:pt>
                <c:pt idx="17933">
                  <c:v>18.133</c:v>
                </c:pt>
                <c:pt idx="17934">
                  <c:v>18.134</c:v>
                </c:pt>
                <c:pt idx="17935">
                  <c:v>18.135</c:v>
                </c:pt>
                <c:pt idx="17936">
                  <c:v>18.136</c:v>
                </c:pt>
                <c:pt idx="17937">
                  <c:v>18.137</c:v>
                </c:pt>
                <c:pt idx="17938">
                  <c:v>18.138</c:v>
                </c:pt>
                <c:pt idx="17939">
                  <c:v>18.139</c:v>
                </c:pt>
                <c:pt idx="17940">
                  <c:v>18.14</c:v>
                </c:pt>
                <c:pt idx="17941">
                  <c:v>18.141</c:v>
                </c:pt>
                <c:pt idx="17942">
                  <c:v>18.142</c:v>
                </c:pt>
                <c:pt idx="17943">
                  <c:v>18.143</c:v>
                </c:pt>
                <c:pt idx="17944">
                  <c:v>18.144</c:v>
                </c:pt>
                <c:pt idx="17945">
                  <c:v>18.145</c:v>
                </c:pt>
                <c:pt idx="17946">
                  <c:v>18.146</c:v>
                </c:pt>
                <c:pt idx="17947">
                  <c:v>18.147</c:v>
                </c:pt>
                <c:pt idx="17948">
                  <c:v>18.148</c:v>
                </c:pt>
                <c:pt idx="17949">
                  <c:v>18.149</c:v>
                </c:pt>
                <c:pt idx="17950">
                  <c:v>18.15</c:v>
                </c:pt>
                <c:pt idx="17951">
                  <c:v>18.151</c:v>
                </c:pt>
                <c:pt idx="17952">
                  <c:v>18.152</c:v>
                </c:pt>
                <c:pt idx="17953">
                  <c:v>18.153</c:v>
                </c:pt>
                <c:pt idx="17954">
                  <c:v>18.154</c:v>
                </c:pt>
                <c:pt idx="17955">
                  <c:v>18.155</c:v>
                </c:pt>
                <c:pt idx="17956">
                  <c:v>18.156</c:v>
                </c:pt>
                <c:pt idx="17957">
                  <c:v>18.157</c:v>
                </c:pt>
                <c:pt idx="17958">
                  <c:v>18.158</c:v>
                </c:pt>
                <c:pt idx="17959">
                  <c:v>18.159</c:v>
                </c:pt>
                <c:pt idx="17960">
                  <c:v>18.16</c:v>
                </c:pt>
                <c:pt idx="17961">
                  <c:v>18.161</c:v>
                </c:pt>
                <c:pt idx="17962">
                  <c:v>18.162</c:v>
                </c:pt>
                <c:pt idx="17963">
                  <c:v>18.163</c:v>
                </c:pt>
                <c:pt idx="17964">
                  <c:v>18.164</c:v>
                </c:pt>
                <c:pt idx="17965">
                  <c:v>18.165</c:v>
                </c:pt>
                <c:pt idx="17966">
                  <c:v>18.166</c:v>
                </c:pt>
                <c:pt idx="17967">
                  <c:v>18.167</c:v>
                </c:pt>
                <c:pt idx="17968">
                  <c:v>18.168</c:v>
                </c:pt>
                <c:pt idx="17969">
                  <c:v>18.169</c:v>
                </c:pt>
                <c:pt idx="17970">
                  <c:v>18.17</c:v>
                </c:pt>
                <c:pt idx="17971">
                  <c:v>18.171</c:v>
                </c:pt>
                <c:pt idx="17972">
                  <c:v>18.172</c:v>
                </c:pt>
                <c:pt idx="17973">
                  <c:v>18.173</c:v>
                </c:pt>
                <c:pt idx="17974">
                  <c:v>18.174</c:v>
                </c:pt>
                <c:pt idx="17975">
                  <c:v>18.175</c:v>
                </c:pt>
                <c:pt idx="17976">
                  <c:v>18.176</c:v>
                </c:pt>
                <c:pt idx="17977">
                  <c:v>18.177</c:v>
                </c:pt>
                <c:pt idx="17978">
                  <c:v>18.178</c:v>
                </c:pt>
                <c:pt idx="17979">
                  <c:v>18.179</c:v>
                </c:pt>
                <c:pt idx="17980">
                  <c:v>18.18</c:v>
                </c:pt>
                <c:pt idx="17981">
                  <c:v>18.181</c:v>
                </c:pt>
                <c:pt idx="17982">
                  <c:v>18.182</c:v>
                </c:pt>
                <c:pt idx="17983">
                  <c:v>18.183</c:v>
                </c:pt>
                <c:pt idx="17984">
                  <c:v>18.184</c:v>
                </c:pt>
                <c:pt idx="17985">
                  <c:v>18.185</c:v>
                </c:pt>
                <c:pt idx="17986">
                  <c:v>18.186</c:v>
                </c:pt>
                <c:pt idx="17987">
                  <c:v>18.187</c:v>
                </c:pt>
                <c:pt idx="17988">
                  <c:v>18.188</c:v>
                </c:pt>
                <c:pt idx="17989">
                  <c:v>18.189</c:v>
                </c:pt>
                <c:pt idx="17990">
                  <c:v>18.19</c:v>
                </c:pt>
                <c:pt idx="17991">
                  <c:v>18.191</c:v>
                </c:pt>
                <c:pt idx="17992">
                  <c:v>18.192</c:v>
                </c:pt>
                <c:pt idx="17993">
                  <c:v>18.193</c:v>
                </c:pt>
                <c:pt idx="17994">
                  <c:v>18.194</c:v>
                </c:pt>
                <c:pt idx="17995">
                  <c:v>18.195</c:v>
                </c:pt>
                <c:pt idx="17996">
                  <c:v>18.196</c:v>
                </c:pt>
                <c:pt idx="17997">
                  <c:v>18.197</c:v>
                </c:pt>
                <c:pt idx="17998">
                  <c:v>18.198</c:v>
                </c:pt>
                <c:pt idx="17999">
                  <c:v>18.199</c:v>
                </c:pt>
                <c:pt idx="18000">
                  <c:v>18.2</c:v>
                </c:pt>
                <c:pt idx="18001">
                  <c:v>18.201</c:v>
                </c:pt>
                <c:pt idx="18002">
                  <c:v>18.202</c:v>
                </c:pt>
                <c:pt idx="18003">
                  <c:v>18.203</c:v>
                </c:pt>
                <c:pt idx="18004">
                  <c:v>18.204</c:v>
                </c:pt>
                <c:pt idx="18005">
                  <c:v>18.205</c:v>
                </c:pt>
                <c:pt idx="18006">
                  <c:v>18.206</c:v>
                </c:pt>
                <c:pt idx="18007">
                  <c:v>18.207</c:v>
                </c:pt>
                <c:pt idx="18008">
                  <c:v>18.208</c:v>
                </c:pt>
                <c:pt idx="18009">
                  <c:v>18.209</c:v>
                </c:pt>
                <c:pt idx="18010">
                  <c:v>18.21</c:v>
                </c:pt>
                <c:pt idx="18011">
                  <c:v>18.211</c:v>
                </c:pt>
                <c:pt idx="18012">
                  <c:v>18.212</c:v>
                </c:pt>
                <c:pt idx="18013">
                  <c:v>18.213</c:v>
                </c:pt>
                <c:pt idx="18014">
                  <c:v>18.214</c:v>
                </c:pt>
                <c:pt idx="18015">
                  <c:v>18.215</c:v>
                </c:pt>
                <c:pt idx="18016">
                  <c:v>18.216</c:v>
                </c:pt>
                <c:pt idx="18017">
                  <c:v>18.217</c:v>
                </c:pt>
                <c:pt idx="18018">
                  <c:v>18.218</c:v>
                </c:pt>
                <c:pt idx="18019">
                  <c:v>18.219</c:v>
                </c:pt>
                <c:pt idx="18020">
                  <c:v>18.22</c:v>
                </c:pt>
                <c:pt idx="18021">
                  <c:v>18.221</c:v>
                </c:pt>
                <c:pt idx="18022">
                  <c:v>18.222</c:v>
                </c:pt>
                <c:pt idx="18023">
                  <c:v>18.223</c:v>
                </c:pt>
                <c:pt idx="18024">
                  <c:v>18.224</c:v>
                </c:pt>
                <c:pt idx="18025">
                  <c:v>18.225</c:v>
                </c:pt>
                <c:pt idx="18026">
                  <c:v>18.226</c:v>
                </c:pt>
                <c:pt idx="18027">
                  <c:v>18.227</c:v>
                </c:pt>
                <c:pt idx="18028">
                  <c:v>18.228</c:v>
                </c:pt>
                <c:pt idx="18029">
                  <c:v>18.229</c:v>
                </c:pt>
                <c:pt idx="18030">
                  <c:v>18.23</c:v>
                </c:pt>
                <c:pt idx="18031">
                  <c:v>18.231</c:v>
                </c:pt>
                <c:pt idx="18032">
                  <c:v>18.232</c:v>
                </c:pt>
                <c:pt idx="18033">
                  <c:v>18.233</c:v>
                </c:pt>
                <c:pt idx="18034">
                  <c:v>18.234</c:v>
                </c:pt>
                <c:pt idx="18035">
                  <c:v>18.235</c:v>
                </c:pt>
                <c:pt idx="18036">
                  <c:v>18.236</c:v>
                </c:pt>
                <c:pt idx="18037">
                  <c:v>18.237</c:v>
                </c:pt>
                <c:pt idx="18038">
                  <c:v>18.238</c:v>
                </c:pt>
                <c:pt idx="18039">
                  <c:v>18.239</c:v>
                </c:pt>
                <c:pt idx="18040">
                  <c:v>18.24</c:v>
                </c:pt>
                <c:pt idx="18041">
                  <c:v>18.241</c:v>
                </c:pt>
                <c:pt idx="18042">
                  <c:v>18.242</c:v>
                </c:pt>
                <c:pt idx="18043">
                  <c:v>18.243</c:v>
                </c:pt>
                <c:pt idx="18044">
                  <c:v>18.244</c:v>
                </c:pt>
                <c:pt idx="18045">
                  <c:v>18.245</c:v>
                </c:pt>
                <c:pt idx="18046">
                  <c:v>18.246</c:v>
                </c:pt>
                <c:pt idx="18047">
                  <c:v>18.247</c:v>
                </c:pt>
                <c:pt idx="18048">
                  <c:v>18.248</c:v>
                </c:pt>
                <c:pt idx="18049">
                  <c:v>18.249</c:v>
                </c:pt>
                <c:pt idx="18050">
                  <c:v>18.25</c:v>
                </c:pt>
                <c:pt idx="18051">
                  <c:v>18.251</c:v>
                </c:pt>
                <c:pt idx="18052">
                  <c:v>18.252</c:v>
                </c:pt>
                <c:pt idx="18053">
                  <c:v>18.253</c:v>
                </c:pt>
                <c:pt idx="18054">
                  <c:v>18.254</c:v>
                </c:pt>
                <c:pt idx="18055">
                  <c:v>18.255</c:v>
                </c:pt>
                <c:pt idx="18056">
                  <c:v>18.256</c:v>
                </c:pt>
                <c:pt idx="18057">
                  <c:v>18.257</c:v>
                </c:pt>
                <c:pt idx="18058">
                  <c:v>18.258</c:v>
                </c:pt>
                <c:pt idx="18059">
                  <c:v>18.259</c:v>
                </c:pt>
                <c:pt idx="18060">
                  <c:v>18.26</c:v>
                </c:pt>
                <c:pt idx="18061">
                  <c:v>18.261</c:v>
                </c:pt>
                <c:pt idx="18062">
                  <c:v>18.262</c:v>
                </c:pt>
                <c:pt idx="18063">
                  <c:v>18.263</c:v>
                </c:pt>
                <c:pt idx="18064">
                  <c:v>18.264</c:v>
                </c:pt>
                <c:pt idx="18065">
                  <c:v>18.265</c:v>
                </c:pt>
                <c:pt idx="18066">
                  <c:v>18.266</c:v>
                </c:pt>
                <c:pt idx="18067">
                  <c:v>18.267</c:v>
                </c:pt>
                <c:pt idx="18068">
                  <c:v>18.268</c:v>
                </c:pt>
                <c:pt idx="18069">
                  <c:v>18.269</c:v>
                </c:pt>
                <c:pt idx="18070">
                  <c:v>18.27</c:v>
                </c:pt>
                <c:pt idx="18071">
                  <c:v>18.271</c:v>
                </c:pt>
                <c:pt idx="18072">
                  <c:v>18.272</c:v>
                </c:pt>
                <c:pt idx="18073">
                  <c:v>18.273</c:v>
                </c:pt>
                <c:pt idx="18074">
                  <c:v>18.274</c:v>
                </c:pt>
                <c:pt idx="18075">
                  <c:v>18.275</c:v>
                </c:pt>
                <c:pt idx="18076">
                  <c:v>18.276</c:v>
                </c:pt>
                <c:pt idx="18077">
                  <c:v>18.277</c:v>
                </c:pt>
                <c:pt idx="18078">
                  <c:v>18.278</c:v>
                </c:pt>
                <c:pt idx="18079">
                  <c:v>18.279</c:v>
                </c:pt>
                <c:pt idx="18080">
                  <c:v>18.28</c:v>
                </c:pt>
                <c:pt idx="18081">
                  <c:v>18.281</c:v>
                </c:pt>
                <c:pt idx="18082">
                  <c:v>18.282</c:v>
                </c:pt>
                <c:pt idx="18083">
                  <c:v>18.283</c:v>
                </c:pt>
                <c:pt idx="18084">
                  <c:v>18.284</c:v>
                </c:pt>
                <c:pt idx="18085">
                  <c:v>18.285</c:v>
                </c:pt>
                <c:pt idx="18086">
                  <c:v>18.286</c:v>
                </c:pt>
                <c:pt idx="18087">
                  <c:v>18.287</c:v>
                </c:pt>
                <c:pt idx="18088">
                  <c:v>18.288</c:v>
                </c:pt>
                <c:pt idx="18089">
                  <c:v>18.289</c:v>
                </c:pt>
                <c:pt idx="18090">
                  <c:v>18.29</c:v>
                </c:pt>
                <c:pt idx="18091">
                  <c:v>18.291</c:v>
                </c:pt>
                <c:pt idx="18092">
                  <c:v>18.292</c:v>
                </c:pt>
                <c:pt idx="18093">
                  <c:v>18.293</c:v>
                </c:pt>
                <c:pt idx="18094">
                  <c:v>18.294</c:v>
                </c:pt>
                <c:pt idx="18095">
                  <c:v>18.295</c:v>
                </c:pt>
                <c:pt idx="18096">
                  <c:v>18.296</c:v>
                </c:pt>
                <c:pt idx="18097">
                  <c:v>18.297</c:v>
                </c:pt>
                <c:pt idx="18098">
                  <c:v>18.298</c:v>
                </c:pt>
                <c:pt idx="18099">
                  <c:v>18.299</c:v>
                </c:pt>
                <c:pt idx="18100">
                  <c:v>18.3</c:v>
                </c:pt>
                <c:pt idx="18101">
                  <c:v>18.301</c:v>
                </c:pt>
                <c:pt idx="18102">
                  <c:v>18.302</c:v>
                </c:pt>
                <c:pt idx="18103">
                  <c:v>18.303</c:v>
                </c:pt>
                <c:pt idx="18104">
                  <c:v>18.304</c:v>
                </c:pt>
                <c:pt idx="18105">
                  <c:v>18.305</c:v>
                </c:pt>
                <c:pt idx="18106">
                  <c:v>18.306</c:v>
                </c:pt>
                <c:pt idx="18107">
                  <c:v>18.307</c:v>
                </c:pt>
                <c:pt idx="18108">
                  <c:v>18.308</c:v>
                </c:pt>
                <c:pt idx="18109">
                  <c:v>18.309</c:v>
                </c:pt>
                <c:pt idx="18110">
                  <c:v>18.31</c:v>
                </c:pt>
                <c:pt idx="18111">
                  <c:v>18.311</c:v>
                </c:pt>
                <c:pt idx="18112">
                  <c:v>18.312</c:v>
                </c:pt>
                <c:pt idx="18113">
                  <c:v>18.313</c:v>
                </c:pt>
                <c:pt idx="18114">
                  <c:v>18.314</c:v>
                </c:pt>
                <c:pt idx="18115">
                  <c:v>18.315</c:v>
                </c:pt>
                <c:pt idx="18116">
                  <c:v>18.316</c:v>
                </c:pt>
                <c:pt idx="18117">
                  <c:v>18.317</c:v>
                </c:pt>
                <c:pt idx="18118">
                  <c:v>18.318</c:v>
                </c:pt>
                <c:pt idx="18119">
                  <c:v>18.319</c:v>
                </c:pt>
                <c:pt idx="18120">
                  <c:v>18.32</c:v>
                </c:pt>
                <c:pt idx="18121">
                  <c:v>18.321</c:v>
                </c:pt>
                <c:pt idx="18122">
                  <c:v>18.322</c:v>
                </c:pt>
                <c:pt idx="18123">
                  <c:v>18.323</c:v>
                </c:pt>
                <c:pt idx="18124">
                  <c:v>18.324</c:v>
                </c:pt>
                <c:pt idx="18125">
                  <c:v>18.325</c:v>
                </c:pt>
                <c:pt idx="18126">
                  <c:v>18.326</c:v>
                </c:pt>
                <c:pt idx="18127">
                  <c:v>18.327</c:v>
                </c:pt>
                <c:pt idx="18128">
                  <c:v>18.328</c:v>
                </c:pt>
                <c:pt idx="18129">
                  <c:v>18.329</c:v>
                </c:pt>
                <c:pt idx="18130">
                  <c:v>18.33</c:v>
                </c:pt>
                <c:pt idx="18131">
                  <c:v>18.331</c:v>
                </c:pt>
                <c:pt idx="18132">
                  <c:v>18.332</c:v>
                </c:pt>
                <c:pt idx="18133">
                  <c:v>18.333</c:v>
                </c:pt>
                <c:pt idx="18134">
                  <c:v>18.334</c:v>
                </c:pt>
                <c:pt idx="18135">
                  <c:v>18.335</c:v>
                </c:pt>
                <c:pt idx="18136">
                  <c:v>18.336</c:v>
                </c:pt>
                <c:pt idx="18137">
                  <c:v>18.337</c:v>
                </c:pt>
                <c:pt idx="18138">
                  <c:v>18.338</c:v>
                </c:pt>
                <c:pt idx="18139">
                  <c:v>18.339</c:v>
                </c:pt>
                <c:pt idx="18140">
                  <c:v>18.34</c:v>
                </c:pt>
                <c:pt idx="18141">
                  <c:v>18.341</c:v>
                </c:pt>
                <c:pt idx="18142">
                  <c:v>18.342</c:v>
                </c:pt>
                <c:pt idx="18143">
                  <c:v>18.343</c:v>
                </c:pt>
                <c:pt idx="18144">
                  <c:v>18.344</c:v>
                </c:pt>
                <c:pt idx="18145">
                  <c:v>18.345</c:v>
                </c:pt>
                <c:pt idx="18146">
                  <c:v>18.346</c:v>
                </c:pt>
                <c:pt idx="18147">
                  <c:v>18.347</c:v>
                </c:pt>
                <c:pt idx="18148">
                  <c:v>18.348</c:v>
                </c:pt>
                <c:pt idx="18149">
                  <c:v>18.349</c:v>
                </c:pt>
                <c:pt idx="18150">
                  <c:v>18.35</c:v>
                </c:pt>
                <c:pt idx="18151">
                  <c:v>18.351</c:v>
                </c:pt>
                <c:pt idx="18152">
                  <c:v>18.352</c:v>
                </c:pt>
                <c:pt idx="18153">
                  <c:v>18.353</c:v>
                </c:pt>
                <c:pt idx="18154">
                  <c:v>18.354</c:v>
                </c:pt>
                <c:pt idx="18155">
                  <c:v>18.355</c:v>
                </c:pt>
                <c:pt idx="18156">
                  <c:v>18.356</c:v>
                </c:pt>
                <c:pt idx="18157">
                  <c:v>18.357</c:v>
                </c:pt>
                <c:pt idx="18158">
                  <c:v>18.358</c:v>
                </c:pt>
                <c:pt idx="18159">
                  <c:v>18.359</c:v>
                </c:pt>
                <c:pt idx="18160">
                  <c:v>18.36</c:v>
                </c:pt>
                <c:pt idx="18161">
                  <c:v>18.361</c:v>
                </c:pt>
                <c:pt idx="18162">
                  <c:v>18.362</c:v>
                </c:pt>
                <c:pt idx="18163">
                  <c:v>18.363</c:v>
                </c:pt>
                <c:pt idx="18164">
                  <c:v>18.364</c:v>
                </c:pt>
                <c:pt idx="18165">
                  <c:v>18.365</c:v>
                </c:pt>
                <c:pt idx="18166">
                  <c:v>18.366</c:v>
                </c:pt>
                <c:pt idx="18167">
                  <c:v>18.367</c:v>
                </c:pt>
                <c:pt idx="18168">
                  <c:v>18.368</c:v>
                </c:pt>
                <c:pt idx="18169">
                  <c:v>18.369</c:v>
                </c:pt>
                <c:pt idx="18170">
                  <c:v>18.37</c:v>
                </c:pt>
                <c:pt idx="18171">
                  <c:v>18.371</c:v>
                </c:pt>
                <c:pt idx="18172">
                  <c:v>18.372</c:v>
                </c:pt>
                <c:pt idx="18173">
                  <c:v>18.373</c:v>
                </c:pt>
                <c:pt idx="18174">
                  <c:v>18.374</c:v>
                </c:pt>
                <c:pt idx="18175">
                  <c:v>18.375</c:v>
                </c:pt>
                <c:pt idx="18176">
                  <c:v>18.376</c:v>
                </c:pt>
                <c:pt idx="18177">
                  <c:v>18.377</c:v>
                </c:pt>
                <c:pt idx="18178">
                  <c:v>18.378</c:v>
                </c:pt>
                <c:pt idx="18179">
                  <c:v>18.379</c:v>
                </c:pt>
                <c:pt idx="18180">
                  <c:v>18.38</c:v>
                </c:pt>
                <c:pt idx="18181">
                  <c:v>18.381</c:v>
                </c:pt>
                <c:pt idx="18182">
                  <c:v>18.382</c:v>
                </c:pt>
                <c:pt idx="18183">
                  <c:v>18.383</c:v>
                </c:pt>
                <c:pt idx="18184">
                  <c:v>18.384</c:v>
                </c:pt>
                <c:pt idx="18185">
                  <c:v>18.385</c:v>
                </c:pt>
                <c:pt idx="18186">
                  <c:v>18.386</c:v>
                </c:pt>
                <c:pt idx="18187">
                  <c:v>18.387</c:v>
                </c:pt>
                <c:pt idx="18188">
                  <c:v>18.388</c:v>
                </c:pt>
                <c:pt idx="18189">
                  <c:v>18.389</c:v>
                </c:pt>
                <c:pt idx="18190">
                  <c:v>18.39</c:v>
                </c:pt>
                <c:pt idx="18191">
                  <c:v>18.391</c:v>
                </c:pt>
                <c:pt idx="18192">
                  <c:v>18.392</c:v>
                </c:pt>
                <c:pt idx="18193">
                  <c:v>18.393</c:v>
                </c:pt>
                <c:pt idx="18194">
                  <c:v>18.394</c:v>
                </c:pt>
                <c:pt idx="18195">
                  <c:v>18.395</c:v>
                </c:pt>
                <c:pt idx="18196">
                  <c:v>18.396</c:v>
                </c:pt>
                <c:pt idx="18197">
                  <c:v>18.397</c:v>
                </c:pt>
                <c:pt idx="18198">
                  <c:v>18.398</c:v>
                </c:pt>
                <c:pt idx="18199">
                  <c:v>18.399</c:v>
                </c:pt>
                <c:pt idx="18200">
                  <c:v>18.4</c:v>
                </c:pt>
                <c:pt idx="18201">
                  <c:v>18.401</c:v>
                </c:pt>
                <c:pt idx="18202">
                  <c:v>18.402</c:v>
                </c:pt>
                <c:pt idx="18203">
                  <c:v>18.403</c:v>
                </c:pt>
                <c:pt idx="18204">
                  <c:v>18.404</c:v>
                </c:pt>
                <c:pt idx="18205">
                  <c:v>18.405</c:v>
                </c:pt>
                <c:pt idx="18206">
                  <c:v>18.406</c:v>
                </c:pt>
                <c:pt idx="18207">
                  <c:v>18.407</c:v>
                </c:pt>
                <c:pt idx="18208">
                  <c:v>18.408</c:v>
                </c:pt>
                <c:pt idx="18209">
                  <c:v>18.409</c:v>
                </c:pt>
                <c:pt idx="18210">
                  <c:v>18.41</c:v>
                </c:pt>
                <c:pt idx="18211">
                  <c:v>18.411</c:v>
                </c:pt>
                <c:pt idx="18212">
                  <c:v>18.412</c:v>
                </c:pt>
                <c:pt idx="18213">
                  <c:v>18.413</c:v>
                </c:pt>
                <c:pt idx="18214">
                  <c:v>18.414</c:v>
                </c:pt>
                <c:pt idx="18215">
                  <c:v>18.415</c:v>
                </c:pt>
                <c:pt idx="18216">
                  <c:v>18.416</c:v>
                </c:pt>
                <c:pt idx="18217">
                  <c:v>18.417</c:v>
                </c:pt>
                <c:pt idx="18218">
                  <c:v>18.418</c:v>
                </c:pt>
                <c:pt idx="18219">
                  <c:v>18.419</c:v>
                </c:pt>
                <c:pt idx="18220">
                  <c:v>18.42</c:v>
                </c:pt>
                <c:pt idx="18221">
                  <c:v>18.421</c:v>
                </c:pt>
                <c:pt idx="18222">
                  <c:v>18.422</c:v>
                </c:pt>
                <c:pt idx="18223">
                  <c:v>18.423</c:v>
                </c:pt>
                <c:pt idx="18224">
                  <c:v>18.424</c:v>
                </c:pt>
                <c:pt idx="18225">
                  <c:v>18.425</c:v>
                </c:pt>
                <c:pt idx="18226">
                  <c:v>18.426</c:v>
                </c:pt>
                <c:pt idx="18227">
                  <c:v>18.427</c:v>
                </c:pt>
                <c:pt idx="18228">
                  <c:v>18.428</c:v>
                </c:pt>
                <c:pt idx="18229">
                  <c:v>18.429</c:v>
                </c:pt>
                <c:pt idx="18230">
                  <c:v>18.43</c:v>
                </c:pt>
                <c:pt idx="18231">
                  <c:v>18.431</c:v>
                </c:pt>
                <c:pt idx="18232">
                  <c:v>18.432</c:v>
                </c:pt>
                <c:pt idx="18233">
                  <c:v>18.433</c:v>
                </c:pt>
                <c:pt idx="18234">
                  <c:v>18.434</c:v>
                </c:pt>
                <c:pt idx="18235">
                  <c:v>18.435</c:v>
                </c:pt>
                <c:pt idx="18236">
                  <c:v>18.436</c:v>
                </c:pt>
                <c:pt idx="18237">
                  <c:v>18.437</c:v>
                </c:pt>
                <c:pt idx="18238">
                  <c:v>18.438</c:v>
                </c:pt>
                <c:pt idx="18239">
                  <c:v>18.439</c:v>
                </c:pt>
                <c:pt idx="18240">
                  <c:v>18.44</c:v>
                </c:pt>
                <c:pt idx="18241">
                  <c:v>18.441</c:v>
                </c:pt>
                <c:pt idx="18242">
                  <c:v>18.442</c:v>
                </c:pt>
                <c:pt idx="18243">
                  <c:v>18.443</c:v>
                </c:pt>
                <c:pt idx="18244">
                  <c:v>18.444</c:v>
                </c:pt>
                <c:pt idx="18245">
                  <c:v>18.445</c:v>
                </c:pt>
                <c:pt idx="18246">
                  <c:v>18.446</c:v>
                </c:pt>
                <c:pt idx="18247">
                  <c:v>18.447</c:v>
                </c:pt>
                <c:pt idx="18248">
                  <c:v>18.448</c:v>
                </c:pt>
                <c:pt idx="18249">
                  <c:v>18.449</c:v>
                </c:pt>
                <c:pt idx="18250">
                  <c:v>18.45</c:v>
                </c:pt>
                <c:pt idx="18251">
                  <c:v>18.451</c:v>
                </c:pt>
                <c:pt idx="18252">
                  <c:v>18.452</c:v>
                </c:pt>
                <c:pt idx="18253">
                  <c:v>18.453</c:v>
                </c:pt>
                <c:pt idx="18254">
                  <c:v>18.454</c:v>
                </c:pt>
                <c:pt idx="18255">
                  <c:v>18.455</c:v>
                </c:pt>
                <c:pt idx="18256">
                  <c:v>18.456</c:v>
                </c:pt>
                <c:pt idx="18257">
                  <c:v>18.457</c:v>
                </c:pt>
                <c:pt idx="18258">
                  <c:v>18.458</c:v>
                </c:pt>
                <c:pt idx="18259">
                  <c:v>18.459</c:v>
                </c:pt>
                <c:pt idx="18260">
                  <c:v>18.46</c:v>
                </c:pt>
                <c:pt idx="18261">
                  <c:v>18.461</c:v>
                </c:pt>
                <c:pt idx="18262">
                  <c:v>18.462</c:v>
                </c:pt>
                <c:pt idx="18263">
                  <c:v>18.463</c:v>
                </c:pt>
                <c:pt idx="18264">
                  <c:v>18.464</c:v>
                </c:pt>
                <c:pt idx="18265">
                  <c:v>18.465</c:v>
                </c:pt>
                <c:pt idx="18266">
                  <c:v>18.466</c:v>
                </c:pt>
                <c:pt idx="18267">
                  <c:v>18.467</c:v>
                </c:pt>
                <c:pt idx="18268">
                  <c:v>18.468</c:v>
                </c:pt>
                <c:pt idx="18269">
                  <c:v>18.469</c:v>
                </c:pt>
                <c:pt idx="18270">
                  <c:v>18.47</c:v>
                </c:pt>
                <c:pt idx="18271">
                  <c:v>18.471</c:v>
                </c:pt>
                <c:pt idx="18272">
                  <c:v>18.472</c:v>
                </c:pt>
                <c:pt idx="18273">
                  <c:v>18.473</c:v>
                </c:pt>
                <c:pt idx="18274">
                  <c:v>18.474</c:v>
                </c:pt>
                <c:pt idx="18275">
                  <c:v>18.475</c:v>
                </c:pt>
                <c:pt idx="18276">
                  <c:v>18.476</c:v>
                </c:pt>
                <c:pt idx="18277">
                  <c:v>18.477</c:v>
                </c:pt>
                <c:pt idx="18278">
                  <c:v>18.478</c:v>
                </c:pt>
                <c:pt idx="18279">
                  <c:v>18.479</c:v>
                </c:pt>
                <c:pt idx="18280">
                  <c:v>18.48</c:v>
                </c:pt>
                <c:pt idx="18281">
                  <c:v>18.481</c:v>
                </c:pt>
                <c:pt idx="18282">
                  <c:v>18.482</c:v>
                </c:pt>
                <c:pt idx="18283">
                  <c:v>18.483</c:v>
                </c:pt>
                <c:pt idx="18284">
                  <c:v>18.484</c:v>
                </c:pt>
                <c:pt idx="18285">
                  <c:v>18.485</c:v>
                </c:pt>
                <c:pt idx="18286">
                  <c:v>18.486</c:v>
                </c:pt>
                <c:pt idx="18287">
                  <c:v>18.487</c:v>
                </c:pt>
                <c:pt idx="18288">
                  <c:v>18.488</c:v>
                </c:pt>
                <c:pt idx="18289">
                  <c:v>18.489</c:v>
                </c:pt>
                <c:pt idx="18290">
                  <c:v>18.49</c:v>
                </c:pt>
                <c:pt idx="18291">
                  <c:v>18.491</c:v>
                </c:pt>
                <c:pt idx="18292">
                  <c:v>18.492</c:v>
                </c:pt>
                <c:pt idx="18293">
                  <c:v>18.493</c:v>
                </c:pt>
                <c:pt idx="18294">
                  <c:v>18.494</c:v>
                </c:pt>
                <c:pt idx="18295">
                  <c:v>18.495</c:v>
                </c:pt>
                <c:pt idx="18296">
                  <c:v>18.496</c:v>
                </c:pt>
                <c:pt idx="18297">
                  <c:v>18.497</c:v>
                </c:pt>
                <c:pt idx="18298">
                  <c:v>18.498</c:v>
                </c:pt>
                <c:pt idx="18299">
                  <c:v>18.499</c:v>
                </c:pt>
                <c:pt idx="18300">
                  <c:v>18.5</c:v>
                </c:pt>
                <c:pt idx="18301">
                  <c:v>18.501</c:v>
                </c:pt>
                <c:pt idx="18302">
                  <c:v>18.502</c:v>
                </c:pt>
                <c:pt idx="18303">
                  <c:v>18.503</c:v>
                </c:pt>
                <c:pt idx="18304">
                  <c:v>18.504</c:v>
                </c:pt>
                <c:pt idx="18305">
                  <c:v>18.505</c:v>
                </c:pt>
                <c:pt idx="18306">
                  <c:v>18.506</c:v>
                </c:pt>
                <c:pt idx="18307">
                  <c:v>18.507</c:v>
                </c:pt>
                <c:pt idx="18308">
                  <c:v>18.508</c:v>
                </c:pt>
                <c:pt idx="18309">
                  <c:v>18.509</c:v>
                </c:pt>
                <c:pt idx="18310">
                  <c:v>18.51</c:v>
                </c:pt>
                <c:pt idx="18311">
                  <c:v>18.511</c:v>
                </c:pt>
                <c:pt idx="18312">
                  <c:v>18.512</c:v>
                </c:pt>
                <c:pt idx="18313">
                  <c:v>18.513</c:v>
                </c:pt>
                <c:pt idx="18314">
                  <c:v>18.514</c:v>
                </c:pt>
                <c:pt idx="18315">
                  <c:v>18.515</c:v>
                </c:pt>
                <c:pt idx="18316">
                  <c:v>18.516</c:v>
                </c:pt>
                <c:pt idx="18317">
                  <c:v>18.517</c:v>
                </c:pt>
                <c:pt idx="18318">
                  <c:v>18.518</c:v>
                </c:pt>
                <c:pt idx="18319">
                  <c:v>18.519</c:v>
                </c:pt>
                <c:pt idx="18320">
                  <c:v>18.52</c:v>
                </c:pt>
                <c:pt idx="18321">
                  <c:v>18.521</c:v>
                </c:pt>
                <c:pt idx="18322">
                  <c:v>18.522</c:v>
                </c:pt>
                <c:pt idx="18323">
                  <c:v>18.523</c:v>
                </c:pt>
                <c:pt idx="18324">
                  <c:v>18.524</c:v>
                </c:pt>
                <c:pt idx="18325">
                  <c:v>18.525</c:v>
                </c:pt>
                <c:pt idx="18326">
                  <c:v>18.526</c:v>
                </c:pt>
                <c:pt idx="18327">
                  <c:v>18.527</c:v>
                </c:pt>
                <c:pt idx="18328">
                  <c:v>18.528</c:v>
                </c:pt>
                <c:pt idx="18329">
                  <c:v>18.529</c:v>
                </c:pt>
                <c:pt idx="18330">
                  <c:v>18.53</c:v>
                </c:pt>
                <c:pt idx="18331">
                  <c:v>18.531</c:v>
                </c:pt>
                <c:pt idx="18332">
                  <c:v>18.532</c:v>
                </c:pt>
                <c:pt idx="18333">
                  <c:v>18.533</c:v>
                </c:pt>
                <c:pt idx="18334">
                  <c:v>18.534</c:v>
                </c:pt>
                <c:pt idx="18335">
                  <c:v>18.535</c:v>
                </c:pt>
                <c:pt idx="18336">
                  <c:v>18.536</c:v>
                </c:pt>
                <c:pt idx="18337">
                  <c:v>18.537</c:v>
                </c:pt>
                <c:pt idx="18338">
                  <c:v>18.538</c:v>
                </c:pt>
                <c:pt idx="18339">
                  <c:v>18.539</c:v>
                </c:pt>
                <c:pt idx="18340">
                  <c:v>18.54</c:v>
                </c:pt>
                <c:pt idx="18341">
                  <c:v>18.541</c:v>
                </c:pt>
                <c:pt idx="18342">
                  <c:v>18.542</c:v>
                </c:pt>
                <c:pt idx="18343">
                  <c:v>18.543</c:v>
                </c:pt>
                <c:pt idx="18344">
                  <c:v>18.544</c:v>
                </c:pt>
                <c:pt idx="18345">
                  <c:v>18.545</c:v>
                </c:pt>
                <c:pt idx="18346">
                  <c:v>18.546</c:v>
                </c:pt>
                <c:pt idx="18347">
                  <c:v>18.547</c:v>
                </c:pt>
                <c:pt idx="18348">
                  <c:v>18.548</c:v>
                </c:pt>
                <c:pt idx="18349">
                  <c:v>18.549</c:v>
                </c:pt>
                <c:pt idx="18350">
                  <c:v>18.55</c:v>
                </c:pt>
                <c:pt idx="18351">
                  <c:v>18.551</c:v>
                </c:pt>
                <c:pt idx="18352">
                  <c:v>18.552</c:v>
                </c:pt>
                <c:pt idx="18353">
                  <c:v>18.553</c:v>
                </c:pt>
                <c:pt idx="18354">
                  <c:v>18.554</c:v>
                </c:pt>
                <c:pt idx="18355">
                  <c:v>18.555</c:v>
                </c:pt>
                <c:pt idx="18356">
                  <c:v>18.556</c:v>
                </c:pt>
                <c:pt idx="18357">
                  <c:v>18.557</c:v>
                </c:pt>
                <c:pt idx="18358">
                  <c:v>18.558</c:v>
                </c:pt>
                <c:pt idx="18359">
                  <c:v>18.559</c:v>
                </c:pt>
                <c:pt idx="18360">
                  <c:v>18.56</c:v>
                </c:pt>
                <c:pt idx="18361">
                  <c:v>18.561</c:v>
                </c:pt>
                <c:pt idx="18362">
                  <c:v>18.562</c:v>
                </c:pt>
                <c:pt idx="18363">
                  <c:v>18.563</c:v>
                </c:pt>
                <c:pt idx="18364">
                  <c:v>18.564</c:v>
                </c:pt>
                <c:pt idx="18365">
                  <c:v>18.565</c:v>
                </c:pt>
                <c:pt idx="18366">
                  <c:v>18.566</c:v>
                </c:pt>
                <c:pt idx="18367">
                  <c:v>18.567</c:v>
                </c:pt>
                <c:pt idx="18368">
                  <c:v>18.568</c:v>
                </c:pt>
                <c:pt idx="18369">
                  <c:v>18.569</c:v>
                </c:pt>
                <c:pt idx="18370">
                  <c:v>18.57</c:v>
                </c:pt>
                <c:pt idx="18371">
                  <c:v>18.571</c:v>
                </c:pt>
                <c:pt idx="18372">
                  <c:v>18.572</c:v>
                </c:pt>
                <c:pt idx="18373">
                  <c:v>18.573</c:v>
                </c:pt>
                <c:pt idx="18374">
                  <c:v>18.574</c:v>
                </c:pt>
                <c:pt idx="18375">
                  <c:v>18.575</c:v>
                </c:pt>
                <c:pt idx="18376">
                  <c:v>18.576</c:v>
                </c:pt>
                <c:pt idx="18377">
                  <c:v>18.577</c:v>
                </c:pt>
                <c:pt idx="18378">
                  <c:v>18.578</c:v>
                </c:pt>
                <c:pt idx="18379">
                  <c:v>18.579</c:v>
                </c:pt>
                <c:pt idx="18380">
                  <c:v>18.58</c:v>
                </c:pt>
                <c:pt idx="18381">
                  <c:v>18.581</c:v>
                </c:pt>
                <c:pt idx="18382">
                  <c:v>18.582</c:v>
                </c:pt>
                <c:pt idx="18383">
                  <c:v>18.583</c:v>
                </c:pt>
                <c:pt idx="18384">
                  <c:v>18.584</c:v>
                </c:pt>
                <c:pt idx="18385">
                  <c:v>18.585</c:v>
                </c:pt>
                <c:pt idx="18386">
                  <c:v>18.586</c:v>
                </c:pt>
                <c:pt idx="18387">
                  <c:v>18.587</c:v>
                </c:pt>
                <c:pt idx="18388">
                  <c:v>18.588</c:v>
                </c:pt>
                <c:pt idx="18389">
                  <c:v>18.589</c:v>
                </c:pt>
                <c:pt idx="18390">
                  <c:v>18.59</c:v>
                </c:pt>
                <c:pt idx="18391">
                  <c:v>18.591</c:v>
                </c:pt>
                <c:pt idx="18392">
                  <c:v>18.592</c:v>
                </c:pt>
                <c:pt idx="18393">
                  <c:v>18.593</c:v>
                </c:pt>
                <c:pt idx="18394">
                  <c:v>18.594</c:v>
                </c:pt>
                <c:pt idx="18395">
                  <c:v>18.595</c:v>
                </c:pt>
                <c:pt idx="18396">
                  <c:v>18.596</c:v>
                </c:pt>
                <c:pt idx="18397">
                  <c:v>18.597</c:v>
                </c:pt>
                <c:pt idx="18398">
                  <c:v>18.598</c:v>
                </c:pt>
                <c:pt idx="18399">
                  <c:v>18.599</c:v>
                </c:pt>
                <c:pt idx="18400">
                  <c:v>18.6</c:v>
                </c:pt>
                <c:pt idx="18401">
                  <c:v>18.601</c:v>
                </c:pt>
                <c:pt idx="18402">
                  <c:v>18.602</c:v>
                </c:pt>
                <c:pt idx="18403">
                  <c:v>18.603</c:v>
                </c:pt>
                <c:pt idx="18404">
                  <c:v>18.604</c:v>
                </c:pt>
                <c:pt idx="18405">
                  <c:v>18.605</c:v>
                </c:pt>
                <c:pt idx="18406">
                  <c:v>18.606</c:v>
                </c:pt>
                <c:pt idx="18407">
                  <c:v>18.607</c:v>
                </c:pt>
                <c:pt idx="18408">
                  <c:v>18.608</c:v>
                </c:pt>
                <c:pt idx="18409">
                  <c:v>18.609</c:v>
                </c:pt>
                <c:pt idx="18410">
                  <c:v>18.61</c:v>
                </c:pt>
                <c:pt idx="18411">
                  <c:v>18.611</c:v>
                </c:pt>
                <c:pt idx="18412">
                  <c:v>18.612</c:v>
                </c:pt>
                <c:pt idx="18413">
                  <c:v>18.613</c:v>
                </c:pt>
                <c:pt idx="18414">
                  <c:v>18.614</c:v>
                </c:pt>
                <c:pt idx="18415">
                  <c:v>18.615</c:v>
                </c:pt>
                <c:pt idx="18416">
                  <c:v>18.616</c:v>
                </c:pt>
                <c:pt idx="18417">
                  <c:v>18.617</c:v>
                </c:pt>
                <c:pt idx="18418">
                  <c:v>18.618</c:v>
                </c:pt>
                <c:pt idx="18419">
                  <c:v>18.619</c:v>
                </c:pt>
                <c:pt idx="18420">
                  <c:v>18.62</c:v>
                </c:pt>
                <c:pt idx="18421">
                  <c:v>18.621</c:v>
                </c:pt>
                <c:pt idx="18422">
                  <c:v>18.622</c:v>
                </c:pt>
                <c:pt idx="18423">
                  <c:v>18.623</c:v>
                </c:pt>
                <c:pt idx="18424">
                  <c:v>18.624</c:v>
                </c:pt>
                <c:pt idx="18425">
                  <c:v>18.625</c:v>
                </c:pt>
                <c:pt idx="18426">
                  <c:v>18.626</c:v>
                </c:pt>
                <c:pt idx="18427">
                  <c:v>18.627</c:v>
                </c:pt>
                <c:pt idx="18428">
                  <c:v>18.628</c:v>
                </c:pt>
                <c:pt idx="18429">
                  <c:v>18.629</c:v>
                </c:pt>
                <c:pt idx="18430">
                  <c:v>18.63</c:v>
                </c:pt>
                <c:pt idx="18431">
                  <c:v>18.631</c:v>
                </c:pt>
                <c:pt idx="18432">
                  <c:v>18.632</c:v>
                </c:pt>
                <c:pt idx="18433">
                  <c:v>18.633</c:v>
                </c:pt>
                <c:pt idx="18434">
                  <c:v>18.634</c:v>
                </c:pt>
                <c:pt idx="18435">
                  <c:v>18.635</c:v>
                </c:pt>
                <c:pt idx="18436">
                  <c:v>18.636</c:v>
                </c:pt>
                <c:pt idx="18437">
                  <c:v>18.637</c:v>
                </c:pt>
                <c:pt idx="18438">
                  <c:v>18.638</c:v>
                </c:pt>
                <c:pt idx="18439">
                  <c:v>18.639</c:v>
                </c:pt>
                <c:pt idx="18440">
                  <c:v>18.64</c:v>
                </c:pt>
                <c:pt idx="18441">
                  <c:v>18.641</c:v>
                </c:pt>
                <c:pt idx="18442">
                  <c:v>18.642</c:v>
                </c:pt>
                <c:pt idx="18443">
                  <c:v>18.643</c:v>
                </c:pt>
                <c:pt idx="18444">
                  <c:v>18.644</c:v>
                </c:pt>
                <c:pt idx="18445">
                  <c:v>18.645</c:v>
                </c:pt>
                <c:pt idx="18446">
                  <c:v>18.646</c:v>
                </c:pt>
                <c:pt idx="18447">
                  <c:v>18.647</c:v>
                </c:pt>
                <c:pt idx="18448">
                  <c:v>18.648</c:v>
                </c:pt>
                <c:pt idx="18449">
                  <c:v>18.649</c:v>
                </c:pt>
                <c:pt idx="18450">
                  <c:v>18.65</c:v>
                </c:pt>
                <c:pt idx="18451">
                  <c:v>18.651</c:v>
                </c:pt>
                <c:pt idx="18452">
                  <c:v>18.652</c:v>
                </c:pt>
                <c:pt idx="18453">
                  <c:v>18.653</c:v>
                </c:pt>
                <c:pt idx="18454">
                  <c:v>18.654</c:v>
                </c:pt>
                <c:pt idx="18455">
                  <c:v>18.655</c:v>
                </c:pt>
                <c:pt idx="18456">
                  <c:v>18.656</c:v>
                </c:pt>
                <c:pt idx="18457">
                  <c:v>18.657</c:v>
                </c:pt>
                <c:pt idx="18458">
                  <c:v>18.658</c:v>
                </c:pt>
                <c:pt idx="18459">
                  <c:v>18.659</c:v>
                </c:pt>
                <c:pt idx="18460">
                  <c:v>18.66</c:v>
                </c:pt>
                <c:pt idx="18461">
                  <c:v>18.661</c:v>
                </c:pt>
                <c:pt idx="18462">
                  <c:v>18.662</c:v>
                </c:pt>
                <c:pt idx="18463">
                  <c:v>18.663</c:v>
                </c:pt>
                <c:pt idx="18464">
                  <c:v>18.664</c:v>
                </c:pt>
                <c:pt idx="18465">
                  <c:v>18.665</c:v>
                </c:pt>
                <c:pt idx="18466">
                  <c:v>18.666</c:v>
                </c:pt>
                <c:pt idx="18467">
                  <c:v>18.667</c:v>
                </c:pt>
                <c:pt idx="18468">
                  <c:v>18.668</c:v>
                </c:pt>
                <c:pt idx="18469">
                  <c:v>18.669</c:v>
                </c:pt>
                <c:pt idx="18470">
                  <c:v>18.67</c:v>
                </c:pt>
                <c:pt idx="18471">
                  <c:v>18.671</c:v>
                </c:pt>
                <c:pt idx="18472">
                  <c:v>18.672</c:v>
                </c:pt>
                <c:pt idx="18473">
                  <c:v>18.673</c:v>
                </c:pt>
                <c:pt idx="18474">
                  <c:v>18.674</c:v>
                </c:pt>
                <c:pt idx="18475">
                  <c:v>18.675</c:v>
                </c:pt>
                <c:pt idx="18476">
                  <c:v>18.676</c:v>
                </c:pt>
                <c:pt idx="18477">
                  <c:v>18.677</c:v>
                </c:pt>
                <c:pt idx="18478">
                  <c:v>18.678</c:v>
                </c:pt>
                <c:pt idx="18479">
                  <c:v>18.679</c:v>
                </c:pt>
                <c:pt idx="18480">
                  <c:v>18.68</c:v>
                </c:pt>
                <c:pt idx="18481">
                  <c:v>18.681</c:v>
                </c:pt>
                <c:pt idx="18482">
                  <c:v>18.682</c:v>
                </c:pt>
                <c:pt idx="18483">
                  <c:v>18.683</c:v>
                </c:pt>
                <c:pt idx="18484">
                  <c:v>18.684</c:v>
                </c:pt>
                <c:pt idx="18485">
                  <c:v>18.685</c:v>
                </c:pt>
                <c:pt idx="18486">
                  <c:v>18.686</c:v>
                </c:pt>
                <c:pt idx="18487">
                  <c:v>18.687</c:v>
                </c:pt>
                <c:pt idx="18488">
                  <c:v>18.688</c:v>
                </c:pt>
                <c:pt idx="18489">
                  <c:v>18.689</c:v>
                </c:pt>
                <c:pt idx="18490">
                  <c:v>18.69</c:v>
                </c:pt>
                <c:pt idx="18491">
                  <c:v>18.691</c:v>
                </c:pt>
                <c:pt idx="18492">
                  <c:v>18.692</c:v>
                </c:pt>
                <c:pt idx="18493">
                  <c:v>18.693</c:v>
                </c:pt>
                <c:pt idx="18494">
                  <c:v>18.694</c:v>
                </c:pt>
                <c:pt idx="18495">
                  <c:v>18.695</c:v>
                </c:pt>
                <c:pt idx="18496">
                  <c:v>18.696</c:v>
                </c:pt>
                <c:pt idx="18497">
                  <c:v>18.697</c:v>
                </c:pt>
                <c:pt idx="18498">
                  <c:v>18.698</c:v>
                </c:pt>
                <c:pt idx="18499">
                  <c:v>18.699</c:v>
                </c:pt>
                <c:pt idx="18500">
                  <c:v>18.7</c:v>
                </c:pt>
                <c:pt idx="18501">
                  <c:v>18.701</c:v>
                </c:pt>
                <c:pt idx="18502">
                  <c:v>18.702</c:v>
                </c:pt>
                <c:pt idx="18503">
                  <c:v>18.703</c:v>
                </c:pt>
                <c:pt idx="18504">
                  <c:v>18.704</c:v>
                </c:pt>
                <c:pt idx="18505">
                  <c:v>18.705</c:v>
                </c:pt>
                <c:pt idx="18506">
                  <c:v>18.706</c:v>
                </c:pt>
                <c:pt idx="18507">
                  <c:v>18.707</c:v>
                </c:pt>
                <c:pt idx="18508">
                  <c:v>18.708</c:v>
                </c:pt>
                <c:pt idx="18509">
                  <c:v>18.709</c:v>
                </c:pt>
                <c:pt idx="18510">
                  <c:v>18.71</c:v>
                </c:pt>
                <c:pt idx="18511">
                  <c:v>18.711</c:v>
                </c:pt>
                <c:pt idx="18512">
                  <c:v>18.712</c:v>
                </c:pt>
                <c:pt idx="18513">
                  <c:v>18.713</c:v>
                </c:pt>
                <c:pt idx="18514">
                  <c:v>18.714</c:v>
                </c:pt>
                <c:pt idx="18515">
                  <c:v>18.715</c:v>
                </c:pt>
                <c:pt idx="18516">
                  <c:v>18.716</c:v>
                </c:pt>
                <c:pt idx="18517">
                  <c:v>18.717</c:v>
                </c:pt>
                <c:pt idx="18518">
                  <c:v>18.718</c:v>
                </c:pt>
                <c:pt idx="18519">
                  <c:v>18.719</c:v>
                </c:pt>
                <c:pt idx="18520">
                  <c:v>18.72</c:v>
                </c:pt>
                <c:pt idx="18521">
                  <c:v>18.721</c:v>
                </c:pt>
                <c:pt idx="18522">
                  <c:v>18.722</c:v>
                </c:pt>
                <c:pt idx="18523">
                  <c:v>18.723</c:v>
                </c:pt>
                <c:pt idx="18524">
                  <c:v>18.724</c:v>
                </c:pt>
                <c:pt idx="18525">
                  <c:v>18.725</c:v>
                </c:pt>
                <c:pt idx="18526">
                  <c:v>18.726</c:v>
                </c:pt>
                <c:pt idx="18527">
                  <c:v>18.727</c:v>
                </c:pt>
                <c:pt idx="18528">
                  <c:v>18.728</c:v>
                </c:pt>
                <c:pt idx="18529">
                  <c:v>18.729</c:v>
                </c:pt>
                <c:pt idx="18530">
                  <c:v>18.73</c:v>
                </c:pt>
                <c:pt idx="18531">
                  <c:v>18.731</c:v>
                </c:pt>
                <c:pt idx="18532">
                  <c:v>18.732</c:v>
                </c:pt>
                <c:pt idx="18533">
                  <c:v>18.733</c:v>
                </c:pt>
                <c:pt idx="18534">
                  <c:v>18.734</c:v>
                </c:pt>
                <c:pt idx="18535">
                  <c:v>18.735</c:v>
                </c:pt>
                <c:pt idx="18536">
                  <c:v>18.736</c:v>
                </c:pt>
                <c:pt idx="18537">
                  <c:v>18.737</c:v>
                </c:pt>
                <c:pt idx="18538">
                  <c:v>18.738</c:v>
                </c:pt>
                <c:pt idx="18539">
                  <c:v>18.739</c:v>
                </c:pt>
                <c:pt idx="18540">
                  <c:v>18.74</c:v>
                </c:pt>
                <c:pt idx="18541">
                  <c:v>18.741</c:v>
                </c:pt>
                <c:pt idx="18542">
                  <c:v>18.742</c:v>
                </c:pt>
                <c:pt idx="18543">
                  <c:v>18.743</c:v>
                </c:pt>
                <c:pt idx="18544">
                  <c:v>18.744</c:v>
                </c:pt>
                <c:pt idx="18545">
                  <c:v>18.745</c:v>
                </c:pt>
                <c:pt idx="18546">
                  <c:v>18.746</c:v>
                </c:pt>
                <c:pt idx="18547">
                  <c:v>18.747</c:v>
                </c:pt>
                <c:pt idx="18548">
                  <c:v>18.748</c:v>
                </c:pt>
                <c:pt idx="18549">
                  <c:v>18.749</c:v>
                </c:pt>
                <c:pt idx="18550">
                  <c:v>18.75</c:v>
                </c:pt>
                <c:pt idx="18551">
                  <c:v>18.751</c:v>
                </c:pt>
                <c:pt idx="18552">
                  <c:v>18.752</c:v>
                </c:pt>
                <c:pt idx="18553">
                  <c:v>18.753</c:v>
                </c:pt>
                <c:pt idx="18554">
                  <c:v>18.754</c:v>
                </c:pt>
                <c:pt idx="18555">
                  <c:v>18.755</c:v>
                </c:pt>
                <c:pt idx="18556">
                  <c:v>18.756</c:v>
                </c:pt>
                <c:pt idx="18557">
                  <c:v>18.757</c:v>
                </c:pt>
                <c:pt idx="18558">
                  <c:v>18.758</c:v>
                </c:pt>
                <c:pt idx="18559">
                  <c:v>18.759</c:v>
                </c:pt>
                <c:pt idx="18560">
                  <c:v>18.76</c:v>
                </c:pt>
                <c:pt idx="18561">
                  <c:v>18.761</c:v>
                </c:pt>
                <c:pt idx="18562">
                  <c:v>18.762</c:v>
                </c:pt>
                <c:pt idx="18563">
                  <c:v>18.763</c:v>
                </c:pt>
                <c:pt idx="18564">
                  <c:v>18.764</c:v>
                </c:pt>
                <c:pt idx="18565">
                  <c:v>18.765</c:v>
                </c:pt>
                <c:pt idx="18566">
                  <c:v>18.766</c:v>
                </c:pt>
                <c:pt idx="18567">
                  <c:v>18.767</c:v>
                </c:pt>
                <c:pt idx="18568">
                  <c:v>18.768</c:v>
                </c:pt>
                <c:pt idx="18569">
                  <c:v>18.769</c:v>
                </c:pt>
                <c:pt idx="18570">
                  <c:v>18.77</c:v>
                </c:pt>
                <c:pt idx="18571">
                  <c:v>18.771</c:v>
                </c:pt>
                <c:pt idx="18572">
                  <c:v>18.772</c:v>
                </c:pt>
                <c:pt idx="18573">
                  <c:v>18.773</c:v>
                </c:pt>
                <c:pt idx="18574">
                  <c:v>18.774</c:v>
                </c:pt>
                <c:pt idx="18575">
                  <c:v>18.775</c:v>
                </c:pt>
                <c:pt idx="18576">
                  <c:v>18.776</c:v>
                </c:pt>
                <c:pt idx="18577">
                  <c:v>18.777</c:v>
                </c:pt>
                <c:pt idx="18578">
                  <c:v>18.778</c:v>
                </c:pt>
                <c:pt idx="18579">
                  <c:v>18.779</c:v>
                </c:pt>
                <c:pt idx="18580">
                  <c:v>18.78</c:v>
                </c:pt>
                <c:pt idx="18581">
                  <c:v>18.781</c:v>
                </c:pt>
                <c:pt idx="18582">
                  <c:v>18.782</c:v>
                </c:pt>
                <c:pt idx="18583">
                  <c:v>18.783</c:v>
                </c:pt>
                <c:pt idx="18584">
                  <c:v>18.784</c:v>
                </c:pt>
                <c:pt idx="18585">
                  <c:v>18.785</c:v>
                </c:pt>
                <c:pt idx="18586">
                  <c:v>18.786</c:v>
                </c:pt>
                <c:pt idx="18587">
                  <c:v>18.787</c:v>
                </c:pt>
                <c:pt idx="18588">
                  <c:v>18.788</c:v>
                </c:pt>
                <c:pt idx="18589">
                  <c:v>18.789</c:v>
                </c:pt>
                <c:pt idx="18590">
                  <c:v>18.79</c:v>
                </c:pt>
                <c:pt idx="18591">
                  <c:v>18.791</c:v>
                </c:pt>
                <c:pt idx="18592">
                  <c:v>18.792</c:v>
                </c:pt>
                <c:pt idx="18593">
                  <c:v>18.793</c:v>
                </c:pt>
                <c:pt idx="18594">
                  <c:v>18.794</c:v>
                </c:pt>
                <c:pt idx="18595">
                  <c:v>18.795</c:v>
                </c:pt>
                <c:pt idx="18596">
                  <c:v>18.796</c:v>
                </c:pt>
                <c:pt idx="18597">
                  <c:v>18.797</c:v>
                </c:pt>
                <c:pt idx="18598">
                  <c:v>18.798</c:v>
                </c:pt>
                <c:pt idx="18599">
                  <c:v>18.799</c:v>
                </c:pt>
                <c:pt idx="18600">
                  <c:v>18.8</c:v>
                </c:pt>
                <c:pt idx="18601">
                  <c:v>18.801</c:v>
                </c:pt>
                <c:pt idx="18602">
                  <c:v>18.802</c:v>
                </c:pt>
                <c:pt idx="18603">
                  <c:v>18.803</c:v>
                </c:pt>
                <c:pt idx="18604">
                  <c:v>18.804</c:v>
                </c:pt>
                <c:pt idx="18605">
                  <c:v>18.805</c:v>
                </c:pt>
                <c:pt idx="18606">
                  <c:v>18.806</c:v>
                </c:pt>
                <c:pt idx="18607">
                  <c:v>18.807</c:v>
                </c:pt>
                <c:pt idx="18608">
                  <c:v>18.808</c:v>
                </c:pt>
                <c:pt idx="18609">
                  <c:v>18.809</c:v>
                </c:pt>
                <c:pt idx="18610">
                  <c:v>18.81</c:v>
                </c:pt>
                <c:pt idx="18611">
                  <c:v>18.811</c:v>
                </c:pt>
                <c:pt idx="18612">
                  <c:v>18.812</c:v>
                </c:pt>
                <c:pt idx="18613">
                  <c:v>18.813</c:v>
                </c:pt>
                <c:pt idx="18614">
                  <c:v>18.814</c:v>
                </c:pt>
                <c:pt idx="18615">
                  <c:v>18.815</c:v>
                </c:pt>
                <c:pt idx="18616">
                  <c:v>18.816</c:v>
                </c:pt>
                <c:pt idx="18617">
                  <c:v>18.817</c:v>
                </c:pt>
                <c:pt idx="18618">
                  <c:v>18.818</c:v>
                </c:pt>
                <c:pt idx="18619">
                  <c:v>18.819</c:v>
                </c:pt>
                <c:pt idx="18620">
                  <c:v>18.82</c:v>
                </c:pt>
                <c:pt idx="18621">
                  <c:v>18.821</c:v>
                </c:pt>
                <c:pt idx="18622">
                  <c:v>18.822</c:v>
                </c:pt>
                <c:pt idx="18623">
                  <c:v>18.823</c:v>
                </c:pt>
                <c:pt idx="18624">
                  <c:v>18.824</c:v>
                </c:pt>
                <c:pt idx="18625">
                  <c:v>18.825</c:v>
                </c:pt>
                <c:pt idx="18626">
                  <c:v>18.826</c:v>
                </c:pt>
                <c:pt idx="18627">
                  <c:v>18.827</c:v>
                </c:pt>
                <c:pt idx="18628">
                  <c:v>18.828</c:v>
                </c:pt>
                <c:pt idx="18629">
                  <c:v>18.829</c:v>
                </c:pt>
                <c:pt idx="18630">
                  <c:v>18.83</c:v>
                </c:pt>
                <c:pt idx="18631">
                  <c:v>18.831</c:v>
                </c:pt>
                <c:pt idx="18632">
                  <c:v>18.832</c:v>
                </c:pt>
                <c:pt idx="18633">
                  <c:v>18.833</c:v>
                </c:pt>
                <c:pt idx="18634">
                  <c:v>18.834</c:v>
                </c:pt>
                <c:pt idx="18635">
                  <c:v>18.835</c:v>
                </c:pt>
                <c:pt idx="18636">
                  <c:v>18.836</c:v>
                </c:pt>
                <c:pt idx="18637">
                  <c:v>18.837</c:v>
                </c:pt>
                <c:pt idx="18638">
                  <c:v>18.838</c:v>
                </c:pt>
                <c:pt idx="18639">
                  <c:v>18.839</c:v>
                </c:pt>
                <c:pt idx="18640">
                  <c:v>18.84</c:v>
                </c:pt>
                <c:pt idx="18641">
                  <c:v>18.841</c:v>
                </c:pt>
                <c:pt idx="18642">
                  <c:v>18.842</c:v>
                </c:pt>
                <c:pt idx="18643">
                  <c:v>18.843</c:v>
                </c:pt>
                <c:pt idx="18644">
                  <c:v>18.844</c:v>
                </c:pt>
                <c:pt idx="18645">
                  <c:v>18.845</c:v>
                </c:pt>
                <c:pt idx="18646">
                  <c:v>18.846</c:v>
                </c:pt>
                <c:pt idx="18647">
                  <c:v>18.847</c:v>
                </c:pt>
                <c:pt idx="18648">
                  <c:v>18.848</c:v>
                </c:pt>
                <c:pt idx="18649">
                  <c:v>18.849</c:v>
                </c:pt>
                <c:pt idx="18650">
                  <c:v>18.85</c:v>
                </c:pt>
                <c:pt idx="18651">
                  <c:v>18.851</c:v>
                </c:pt>
                <c:pt idx="18652">
                  <c:v>18.852</c:v>
                </c:pt>
                <c:pt idx="18653">
                  <c:v>18.853</c:v>
                </c:pt>
                <c:pt idx="18654">
                  <c:v>18.854</c:v>
                </c:pt>
                <c:pt idx="18655">
                  <c:v>18.855</c:v>
                </c:pt>
                <c:pt idx="18656">
                  <c:v>18.856</c:v>
                </c:pt>
                <c:pt idx="18657">
                  <c:v>18.857</c:v>
                </c:pt>
                <c:pt idx="18658">
                  <c:v>18.858</c:v>
                </c:pt>
                <c:pt idx="18659">
                  <c:v>18.859</c:v>
                </c:pt>
                <c:pt idx="18660">
                  <c:v>18.86</c:v>
                </c:pt>
                <c:pt idx="18661">
                  <c:v>18.861</c:v>
                </c:pt>
                <c:pt idx="18662">
                  <c:v>18.862</c:v>
                </c:pt>
                <c:pt idx="18663">
                  <c:v>18.863</c:v>
                </c:pt>
                <c:pt idx="18664">
                  <c:v>18.864</c:v>
                </c:pt>
                <c:pt idx="18665">
                  <c:v>18.865</c:v>
                </c:pt>
                <c:pt idx="18666">
                  <c:v>18.866</c:v>
                </c:pt>
                <c:pt idx="18667">
                  <c:v>18.867</c:v>
                </c:pt>
                <c:pt idx="18668">
                  <c:v>18.868</c:v>
                </c:pt>
                <c:pt idx="18669">
                  <c:v>18.869</c:v>
                </c:pt>
                <c:pt idx="18670">
                  <c:v>18.87</c:v>
                </c:pt>
                <c:pt idx="18671">
                  <c:v>18.871</c:v>
                </c:pt>
                <c:pt idx="18672">
                  <c:v>18.872</c:v>
                </c:pt>
                <c:pt idx="18673">
                  <c:v>18.873</c:v>
                </c:pt>
                <c:pt idx="18674">
                  <c:v>18.874</c:v>
                </c:pt>
                <c:pt idx="18675">
                  <c:v>18.875</c:v>
                </c:pt>
                <c:pt idx="18676">
                  <c:v>18.876</c:v>
                </c:pt>
                <c:pt idx="18677">
                  <c:v>18.877</c:v>
                </c:pt>
                <c:pt idx="18678">
                  <c:v>18.878</c:v>
                </c:pt>
                <c:pt idx="18679">
                  <c:v>18.879</c:v>
                </c:pt>
                <c:pt idx="18680">
                  <c:v>18.88</c:v>
                </c:pt>
                <c:pt idx="18681">
                  <c:v>18.881</c:v>
                </c:pt>
                <c:pt idx="18682">
                  <c:v>18.882</c:v>
                </c:pt>
                <c:pt idx="18683">
                  <c:v>18.883</c:v>
                </c:pt>
                <c:pt idx="18684">
                  <c:v>18.884</c:v>
                </c:pt>
                <c:pt idx="18685">
                  <c:v>18.885</c:v>
                </c:pt>
                <c:pt idx="18686">
                  <c:v>18.886</c:v>
                </c:pt>
                <c:pt idx="18687">
                  <c:v>18.887</c:v>
                </c:pt>
                <c:pt idx="18688">
                  <c:v>18.888</c:v>
                </c:pt>
                <c:pt idx="18689">
                  <c:v>18.889</c:v>
                </c:pt>
                <c:pt idx="18690">
                  <c:v>18.89</c:v>
                </c:pt>
                <c:pt idx="18691">
                  <c:v>18.891</c:v>
                </c:pt>
                <c:pt idx="18692">
                  <c:v>18.892</c:v>
                </c:pt>
                <c:pt idx="18693">
                  <c:v>18.893</c:v>
                </c:pt>
                <c:pt idx="18694">
                  <c:v>18.894</c:v>
                </c:pt>
                <c:pt idx="18695">
                  <c:v>18.895</c:v>
                </c:pt>
                <c:pt idx="18696">
                  <c:v>18.896</c:v>
                </c:pt>
                <c:pt idx="18697">
                  <c:v>18.897</c:v>
                </c:pt>
                <c:pt idx="18698">
                  <c:v>18.898</c:v>
                </c:pt>
                <c:pt idx="18699">
                  <c:v>18.899</c:v>
                </c:pt>
                <c:pt idx="18700">
                  <c:v>18.9</c:v>
                </c:pt>
                <c:pt idx="18701">
                  <c:v>18.901</c:v>
                </c:pt>
                <c:pt idx="18702">
                  <c:v>18.902</c:v>
                </c:pt>
                <c:pt idx="18703">
                  <c:v>18.903</c:v>
                </c:pt>
                <c:pt idx="18704">
                  <c:v>18.904</c:v>
                </c:pt>
                <c:pt idx="18705">
                  <c:v>18.905</c:v>
                </c:pt>
                <c:pt idx="18706">
                  <c:v>18.906</c:v>
                </c:pt>
                <c:pt idx="18707">
                  <c:v>18.907</c:v>
                </c:pt>
                <c:pt idx="18708">
                  <c:v>18.908</c:v>
                </c:pt>
                <c:pt idx="18709">
                  <c:v>18.909</c:v>
                </c:pt>
                <c:pt idx="18710">
                  <c:v>18.91</c:v>
                </c:pt>
                <c:pt idx="18711">
                  <c:v>18.911</c:v>
                </c:pt>
                <c:pt idx="18712">
                  <c:v>18.912</c:v>
                </c:pt>
                <c:pt idx="18713">
                  <c:v>18.913</c:v>
                </c:pt>
                <c:pt idx="18714">
                  <c:v>18.914</c:v>
                </c:pt>
                <c:pt idx="18715">
                  <c:v>18.915</c:v>
                </c:pt>
                <c:pt idx="18716">
                  <c:v>18.916</c:v>
                </c:pt>
                <c:pt idx="18717">
                  <c:v>18.917</c:v>
                </c:pt>
                <c:pt idx="18718">
                  <c:v>18.918</c:v>
                </c:pt>
                <c:pt idx="18719">
                  <c:v>18.919</c:v>
                </c:pt>
                <c:pt idx="18720">
                  <c:v>18.92</c:v>
                </c:pt>
                <c:pt idx="18721">
                  <c:v>18.921</c:v>
                </c:pt>
                <c:pt idx="18722">
                  <c:v>18.922</c:v>
                </c:pt>
                <c:pt idx="18723">
                  <c:v>18.923</c:v>
                </c:pt>
                <c:pt idx="18724">
                  <c:v>18.924</c:v>
                </c:pt>
                <c:pt idx="18725">
                  <c:v>18.925</c:v>
                </c:pt>
                <c:pt idx="18726">
                  <c:v>18.926</c:v>
                </c:pt>
                <c:pt idx="18727">
                  <c:v>18.927</c:v>
                </c:pt>
                <c:pt idx="18728">
                  <c:v>18.928</c:v>
                </c:pt>
                <c:pt idx="18729">
                  <c:v>18.929</c:v>
                </c:pt>
                <c:pt idx="18730">
                  <c:v>18.93</c:v>
                </c:pt>
                <c:pt idx="18731">
                  <c:v>18.931</c:v>
                </c:pt>
                <c:pt idx="18732">
                  <c:v>18.932</c:v>
                </c:pt>
                <c:pt idx="18733">
                  <c:v>18.933</c:v>
                </c:pt>
                <c:pt idx="18734">
                  <c:v>18.934</c:v>
                </c:pt>
                <c:pt idx="18735">
                  <c:v>18.935</c:v>
                </c:pt>
                <c:pt idx="18736">
                  <c:v>18.936</c:v>
                </c:pt>
                <c:pt idx="18737">
                  <c:v>18.937</c:v>
                </c:pt>
                <c:pt idx="18738">
                  <c:v>18.938</c:v>
                </c:pt>
                <c:pt idx="18739">
                  <c:v>18.939</c:v>
                </c:pt>
                <c:pt idx="18740">
                  <c:v>18.94</c:v>
                </c:pt>
                <c:pt idx="18741">
                  <c:v>18.941</c:v>
                </c:pt>
                <c:pt idx="18742">
                  <c:v>18.942</c:v>
                </c:pt>
                <c:pt idx="18743">
                  <c:v>18.943</c:v>
                </c:pt>
                <c:pt idx="18744">
                  <c:v>18.944</c:v>
                </c:pt>
                <c:pt idx="18745">
                  <c:v>18.945</c:v>
                </c:pt>
                <c:pt idx="18746">
                  <c:v>18.946</c:v>
                </c:pt>
                <c:pt idx="18747">
                  <c:v>18.947</c:v>
                </c:pt>
                <c:pt idx="18748">
                  <c:v>18.948</c:v>
                </c:pt>
                <c:pt idx="18749">
                  <c:v>18.949</c:v>
                </c:pt>
                <c:pt idx="18750">
                  <c:v>18.95</c:v>
                </c:pt>
                <c:pt idx="18751">
                  <c:v>18.951</c:v>
                </c:pt>
                <c:pt idx="18752">
                  <c:v>18.952</c:v>
                </c:pt>
                <c:pt idx="18753">
                  <c:v>18.953</c:v>
                </c:pt>
                <c:pt idx="18754">
                  <c:v>18.954</c:v>
                </c:pt>
                <c:pt idx="18755">
                  <c:v>18.955</c:v>
                </c:pt>
                <c:pt idx="18756">
                  <c:v>18.956</c:v>
                </c:pt>
                <c:pt idx="18757">
                  <c:v>18.957</c:v>
                </c:pt>
                <c:pt idx="18758">
                  <c:v>18.958</c:v>
                </c:pt>
                <c:pt idx="18759">
                  <c:v>18.959</c:v>
                </c:pt>
                <c:pt idx="18760">
                  <c:v>18.96</c:v>
                </c:pt>
                <c:pt idx="18761">
                  <c:v>18.961</c:v>
                </c:pt>
                <c:pt idx="18762">
                  <c:v>18.962</c:v>
                </c:pt>
                <c:pt idx="18763">
                  <c:v>18.963</c:v>
                </c:pt>
                <c:pt idx="18764">
                  <c:v>18.964</c:v>
                </c:pt>
                <c:pt idx="18765">
                  <c:v>18.965</c:v>
                </c:pt>
                <c:pt idx="18766">
                  <c:v>18.966</c:v>
                </c:pt>
                <c:pt idx="18767">
                  <c:v>18.967</c:v>
                </c:pt>
                <c:pt idx="18768">
                  <c:v>18.968</c:v>
                </c:pt>
                <c:pt idx="18769">
                  <c:v>18.969</c:v>
                </c:pt>
                <c:pt idx="18770">
                  <c:v>18.97</c:v>
                </c:pt>
                <c:pt idx="18771">
                  <c:v>18.971</c:v>
                </c:pt>
                <c:pt idx="18772">
                  <c:v>18.972</c:v>
                </c:pt>
                <c:pt idx="18773">
                  <c:v>18.973</c:v>
                </c:pt>
                <c:pt idx="18774">
                  <c:v>18.974</c:v>
                </c:pt>
                <c:pt idx="18775">
                  <c:v>18.975</c:v>
                </c:pt>
                <c:pt idx="18776">
                  <c:v>18.976</c:v>
                </c:pt>
                <c:pt idx="18777">
                  <c:v>18.977</c:v>
                </c:pt>
                <c:pt idx="18778">
                  <c:v>18.978</c:v>
                </c:pt>
                <c:pt idx="18779">
                  <c:v>18.979</c:v>
                </c:pt>
                <c:pt idx="18780">
                  <c:v>18.98</c:v>
                </c:pt>
                <c:pt idx="18781">
                  <c:v>18.981</c:v>
                </c:pt>
                <c:pt idx="18782">
                  <c:v>18.982</c:v>
                </c:pt>
                <c:pt idx="18783">
                  <c:v>18.983</c:v>
                </c:pt>
                <c:pt idx="18784">
                  <c:v>18.984</c:v>
                </c:pt>
                <c:pt idx="18785">
                  <c:v>18.985</c:v>
                </c:pt>
                <c:pt idx="18786">
                  <c:v>18.986</c:v>
                </c:pt>
                <c:pt idx="18787">
                  <c:v>18.987</c:v>
                </c:pt>
                <c:pt idx="18788">
                  <c:v>18.988</c:v>
                </c:pt>
                <c:pt idx="18789">
                  <c:v>18.989</c:v>
                </c:pt>
                <c:pt idx="18790">
                  <c:v>18.99</c:v>
                </c:pt>
                <c:pt idx="18791">
                  <c:v>18.991</c:v>
                </c:pt>
                <c:pt idx="18792">
                  <c:v>18.992</c:v>
                </c:pt>
                <c:pt idx="18793">
                  <c:v>18.993</c:v>
                </c:pt>
                <c:pt idx="18794">
                  <c:v>18.994</c:v>
                </c:pt>
                <c:pt idx="18795">
                  <c:v>18.995</c:v>
                </c:pt>
                <c:pt idx="18796">
                  <c:v>18.996</c:v>
                </c:pt>
                <c:pt idx="18797">
                  <c:v>18.997</c:v>
                </c:pt>
                <c:pt idx="18798">
                  <c:v>18.998</c:v>
                </c:pt>
                <c:pt idx="18799">
                  <c:v>18.999</c:v>
                </c:pt>
                <c:pt idx="18800">
                  <c:v>19</c:v>
                </c:pt>
                <c:pt idx="18801">
                  <c:v>19.001</c:v>
                </c:pt>
                <c:pt idx="18802">
                  <c:v>19.002</c:v>
                </c:pt>
                <c:pt idx="18803">
                  <c:v>19.003</c:v>
                </c:pt>
                <c:pt idx="18804">
                  <c:v>19.004</c:v>
                </c:pt>
                <c:pt idx="18805">
                  <c:v>19.005</c:v>
                </c:pt>
                <c:pt idx="18806">
                  <c:v>19.006</c:v>
                </c:pt>
                <c:pt idx="18807">
                  <c:v>19.007</c:v>
                </c:pt>
                <c:pt idx="18808">
                  <c:v>19.008</c:v>
                </c:pt>
                <c:pt idx="18809">
                  <c:v>19.009</c:v>
                </c:pt>
                <c:pt idx="18810">
                  <c:v>19.01</c:v>
                </c:pt>
                <c:pt idx="18811">
                  <c:v>19.011</c:v>
                </c:pt>
                <c:pt idx="18812">
                  <c:v>19.012</c:v>
                </c:pt>
                <c:pt idx="18813">
                  <c:v>19.013</c:v>
                </c:pt>
                <c:pt idx="18814">
                  <c:v>19.014</c:v>
                </c:pt>
                <c:pt idx="18815">
                  <c:v>19.015</c:v>
                </c:pt>
                <c:pt idx="18816">
                  <c:v>19.016</c:v>
                </c:pt>
                <c:pt idx="18817">
                  <c:v>19.017</c:v>
                </c:pt>
                <c:pt idx="18818">
                  <c:v>19.018</c:v>
                </c:pt>
                <c:pt idx="18819">
                  <c:v>19.019</c:v>
                </c:pt>
                <c:pt idx="18820">
                  <c:v>19.02</c:v>
                </c:pt>
                <c:pt idx="18821">
                  <c:v>19.021</c:v>
                </c:pt>
                <c:pt idx="18822">
                  <c:v>19.022</c:v>
                </c:pt>
                <c:pt idx="18823">
                  <c:v>19.023</c:v>
                </c:pt>
                <c:pt idx="18824">
                  <c:v>19.024</c:v>
                </c:pt>
                <c:pt idx="18825">
                  <c:v>19.025</c:v>
                </c:pt>
                <c:pt idx="18826">
                  <c:v>19.026</c:v>
                </c:pt>
                <c:pt idx="18827">
                  <c:v>19.027</c:v>
                </c:pt>
                <c:pt idx="18828">
                  <c:v>19.028</c:v>
                </c:pt>
                <c:pt idx="18829">
                  <c:v>19.029</c:v>
                </c:pt>
                <c:pt idx="18830">
                  <c:v>19.03</c:v>
                </c:pt>
                <c:pt idx="18831">
                  <c:v>19.031</c:v>
                </c:pt>
                <c:pt idx="18832">
                  <c:v>19.032</c:v>
                </c:pt>
                <c:pt idx="18833">
                  <c:v>19.033</c:v>
                </c:pt>
                <c:pt idx="18834">
                  <c:v>19.034</c:v>
                </c:pt>
                <c:pt idx="18835">
                  <c:v>19.035</c:v>
                </c:pt>
                <c:pt idx="18836">
                  <c:v>19.036</c:v>
                </c:pt>
                <c:pt idx="18837">
                  <c:v>19.037</c:v>
                </c:pt>
                <c:pt idx="18838">
                  <c:v>19.038</c:v>
                </c:pt>
                <c:pt idx="18839">
                  <c:v>19.039</c:v>
                </c:pt>
                <c:pt idx="18840">
                  <c:v>19.04</c:v>
                </c:pt>
                <c:pt idx="18841">
                  <c:v>19.041</c:v>
                </c:pt>
                <c:pt idx="18842">
                  <c:v>19.042</c:v>
                </c:pt>
                <c:pt idx="18843">
                  <c:v>19.043</c:v>
                </c:pt>
                <c:pt idx="18844">
                  <c:v>19.044</c:v>
                </c:pt>
                <c:pt idx="18845">
                  <c:v>19.045</c:v>
                </c:pt>
                <c:pt idx="18846">
                  <c:v>19.046</c:v>
                </c:pt>
                <c:pt idx="18847">
                  <c:v>19.047</c:v>
                </c:pt>
                <c:pt idx="18848">
                  <c:v>19.048</c:v>
                </c:pt>
                <c:pt idx="18849">
                  <c:v>19.049</c:v>
                </c:pt>
                <c:pt idx="18850">
                  <c:v>19.05</c:v>
                </c:pt>
                <c:pt idx="18851">
                  <c:v>19.051</c:v>
                </c:pt>
                <c:pt idx="18852">
                  <c:v>19.052</c:v>
                </c:pt>
                <c:pt idx="18853">
                  <c:v>19.053</c:v>
                </c:pt>
                <c:pt idx="18854">
                  <c:v>19.054</c:v>
                </c:pt>
                <c:pt idx="18855">
                  <c:v>19.055</c:v>
                </c:pt>
                <c:pt idx="18856">
                  <c:v>19.056</c:v>
                </c:pt>
                <c:pt idx="18857">
                  <c:v>19.057</c:v>
                </c:pt>
                <c:pt idx="18858">
                  <c:v>19.058</c:v>
                </c:pt>
                <c:pt idx="18859">
                  <c:v>19.059</c:v>
                </c:pt>
                <c:pt idx="18860">
                  <c:v>19.06</c:v>
                </c:pt>
                <c:pt idx="18861">
                  <c:v>19.061</c:v>
                </c:pt>
                <c:pt idx="18862">
                  <c:v>19.062</c:v>
                </c:pt>
                <c:pt idx="18863">
                  <c:v>19.063</c:v>
                </c:pt>
                <c:pt idx="18864">
                  <c:v>19.064</c:v>
                </c:pt>
                <c:pt idx="18865">
                  <c:v>19.065</c:v>
                </c:pt>
                <c:pt idx="18866">
                  <c:v>19.066</c:v>
                </c:pt>
                <c:pt idx="18867">
                  <c:v>19.067</c:v>
                </c:pt>
                <c:pt idx="18868">
                  <c:v>19.068</c:v>
                </c:pt>
                <c:pt idx="18869">
                  <c:v>19.069</c:v>
                </c:pt>
                <c:pt idx="18870">
                  <c:v>19.07</c:v>
                </c:pt>
                <c:pt idx="18871">
                  <c:v>19.071</c:v>
                </c:pt>
                <c:pt idx="18872">
                  <c:v>19.072</c:v>
                </c:pt>
                <c:pt idx="18873">
                  <c:v>19.073</c:v>
                </c:pt>
                <c:pt idx="18874">
                  <c:v>19.074</c:v>
                </c:pt>
                <c:pt idx="18875">
                  <c:v>19.075</c:v>
                </c:pt>
                <c:pt idx="18876">
                  <c:v>19.076</c:v>
                </c:pt>
                <c:pt idx="18877">
                  <c:v>19.077</c:v>
                </c:pt>
                <c:pt idx="18878">
                  <c:v>19.078</c:v>
                </c:pt>
                <c:pt idx="18879">
                  <c:v>19.079</c:v>
                </c:pt>
                <c:pt idx="18880">
                  <c:v>19.08</c:v>
                </c:pt>
                <c:pt idx="18881">
                  <c:v>19.081</c:v>
                </c:pt>
                <c:pt idx="18882">
                  <c:v>19.082</c:v>
                </c:pt>
                <c:pt idx="18883">
                  <c:v>19.083</c:v>
                </c:pt>
                <c:pt idx="18884">
                  <c:v>19.084</c:v>
                </c:pt>
                <c:pt idx="18885">
                  <c:v>19.085</c:v>
                </c:pt>
                <c:pt idx="18886">
                  <c:v>19.086</c:v>
                </c:pt>
                <c:pt idx="18887">
                  <c:v>19.087</c:v>
                </c:pt>
                <c:pt idx="18888">
                  <c:v>19.088</c:v>
                </c:pt>
                <c:pt idx="18889">
                  <c:v>19.089</c:v>
                </c:pt>
                <c:pt idx="18890">
                  <c:v>19.09</c:v>
                </c:pt>
                <c:pt idx="18891">
                  <c:v>19.091</c:v>
                </c:pt>
                <c:pt idx="18892">
                  <c:v>19.092</c:v>
                </c:pt>
                <c:pt idx="18893">
                  <c:v>19.093</c:v>
                </c:pt>
                <c:pt idx="18894">
                  <c:v>19.094</c:v>
                </c:pt>
                <c:pt idx="18895">
                  <c:v>19.095</c:v>
                </c:pt>
                <c:pt idx="18896">
                  <c:v>19.096</c:v>
                </c:pt>
                <c:pt idx="18897">
                  <c:v>19.097</c:v>
                </c:pt>
                <c:pt idx="18898">
                  <c:v>19.098</c:v>
                </c:pt>
                <c:pt idx="18899">
                  <c:v>19.099</c:v>
                </c:pt>
                <c:pt idx="18900">
                  <c:v>19.1</c:v>
                </c:pt>
                <c:pt idx="18901">
                  <c:v>19.101</c:v>
                </c:pt>
                <c:pt idx="18902">
                  <c:v>19.102</c:v>
                </c:pt>
                <c:pt idx="18903">
                  <c:v>19.103</c:v>
                </c:pt>
                <c:pt idx="18904">
                  <c:v>19.104</c:v>
                </c:pt>
                <c:pt idx="18905">
                  <c:v>19.105</c:v>
                </c:pt>
                <c:pt idx="18906">
                  <c:v>19.106</c:v>
                </c:pt>
                <c:pt idx="18907">
                  <c:v>19.107</c:v>
                </c:pt>
                <c:pt idx="18908">
                  <c:v>19.108</c:v>
                </c:pt>
                <c:pt idx="18909">
                  <c:v>19.109</c:v>
                </c:pt>
                <c:pt idx="18910">
                  <c:v>19.11</c:v>
                </c:pt>
                <c:pt idx="18911">
                  <c:v>19.111</c:v>
                </c:pt>
                <c:pt idx="18912">
                  <c:v>19.112</c:v>
                </c:pt>
                <c:pt idx="18913">
                  <c:v>19.113</c:v>
                </c:pt>
                <c:pt idx="18914">
                  <c:v>19.114</c:v>
                </c:pt>
                <c:pt idx="18915">
                  <c:v>19.115</c:v>
                </c:pt>
                <c:pt idx="18916">
                  <c:v>19.116</c:v>
                </c:pt>
                <c:pt idx="18917">
                  <c:v>19.117</c:v>
                </c:pt>
                <c:pt idx="18918">
                  <c:v>19.118</c:v>
                </c:pt>
                <c:pt idx="18919">
                  <c:v>19.119</c:v>
                </c:pt>
                <c:pt idx="18920">
                  <c:v>19.12</c:v>
                </c:pt>
                <c:pt idx="18921">
                  <c:v>19.121</c:v>
                </c:pt>
                <c:pt idx="18922">
                  <c:v>19.122</c:v>
                </c:pt>
                <c:pt idx="18923">
                  <c:v>19.123</c:v>
                </c:pt>
                <c:pt idx="18924">
                  <c:v>19.124</c:v>
                </c:pt>
                <c:pt idx="18925">
                  <c:v>19.125</c:v>
                </c:pt>
                <c:pt idx="18926">
                  <c:v>19.126</c:v>
                </c:pt>
                <c:pt idx="18927">
                  <c:v>19.127</c:v>
                </c:pt>
                <c:pt idx="18928">
                  <c:v>19.128</c:v>
                </c:pt>
                <c:pt idx="18929">
                  <c:v>19.129</c:v>
                </c:pt>
                <c:pt idx="18930">
                  <c:v>19.13</c:v>
                </c:pt>
                <c:pt idx="18931">
                  <c:v>19.131</c:v>
                </c:pt>
                <c:pt idx="18932">
                  <c:v>19.132</c:v>
                </c:pt>
                <c:pt idx="18933">
                  <c:v>19.133</c:v>
                </c:pt>
                <c:pt idx="18934">
                  <c:v>19.134</c:v>
                </c:pt>
                <c:pt idx="18935">
                  <c:v>19.135</c:v>
                </c:pt>
                <c:pt idx="18936">
                  <c:v>19.136</c:v>
                </c:pt>
                <c:pt idx="18937">
                  <c:v>19.137</c:v>
                </c:pt>
                <c:pt idx="18938">
                  <c:v>19.138</c:v>
                </c:pt>
                <c:pt idx="18939">
                  <c:v>19.139</c:v>
                </c:pt>
                <c:pt idx="18940">
                  <c:v>19.14</c:v>
                </c:pt>
                <c:pt idx="18941">
                  <c:v>19.141</c:v>
                </c:pt>
                <c:pt idx="18942">
                  <c:v>19.142</c:v>
                </c:pt>
                <c:pt idx="18943">
                  <c:v>19.143</c:v>
                </c:pt>
                <c:pt idx="18944">
                  <c:v>19.144</c:v>
                </c:pt>
                <c:pt idx="18945">
                  <c:v>19.145</c:v>
                </c:pt>
                <c:pt idx="18946">
                  <c:v>19.146</c:v>
                </c:pt>
                <c:pt idx="18947">
                  <c:v>19.147</c:v>
                </c:pt>
                <c:pt idx="18948">
                  <c:v>19.148</c:v>
                </c:pt>
                <c:pt idx="18949">
                  <c:v>19.149</c:v>
                </c:pt>
                <c:pt idx="18950">
                  <c:v>19.15</c:v>
                </c:pt>
                <c:pt idx="18951">
                  <c:v>19.151</c:v>
                </c:pt>
                <c:pt idx="18952">
                  <c:v>19.152</c:v>
                </c:pt>
                <c:pt idx="18953">
                  <c:v>19.153</c:v>
                </c:pt>
                <c:pt idx="18954">
                  <c:v>19.154</c:v>
                </c:pt>
                <c:pt idx="18955">
                  <c:v>19.155</c:v>
                </c:pt>
                <c:pt idx="18956">
                  <c:v>19.156</c:v>
                </c:pt>
                <c:pt idx="18957">
                  <c:v>19.157</c:v>
                </c:pt>
                <c:pt idx="18958">
                  <c:v>19.158</c:v>
                </c:pt>
                <c:pt idx="18959">
                  <c:v>19.159</c:v>
                </c:pt>
                <c:pt idx="18960">
                  <c:v>19.16</c:v>
                </c:pt>
                <c:pt idx="18961">
                  <c:v>19.161</c:v>
                </c:pt>
                <c:pt idx="18962">
                  <c:v>19.162</c:v>
                </c:pt>
                <c:pt idx="18963">
                  <c:v>19.163</c:v>
                </c:pt>
                <c:pt idx="18964">
                  <c:v>19.164</c:v>
                </c:pt>
                <c:pt idx="18965">
                  <c:v>19.165</c:v>
                </c:pt>
                <c:pt idx="18966">
                  <c:v>19.166</c:v>
                </c:pt>
                <c:pt idx="18967">
                  <c:v>19.167</c:v>
                </c:pt>
                <c:pt idx="18968">
                  <c:v>19.168</c:v>
                </c:pt>
                <c:pt idx="18969">
                  <c:v>19.169</c:v>
                </c:pt>
                <c:pt idx="18970">
                  <c:v>19.17</c:v>
                </c:pt>
                <c:pt idx="18971">
                  <c:v>19.171</c:v>
                </c:pt>
                <c:pt idx="18972">
                  <c:v>19.172</c:v>
                </c:pt>
                <c:pt idx="18973">
                  <c:v>19.173</c:v>
                </c:pt>
                <c:pt idx="18974">
                  <c:v>19.174</c:v>
                </c:pt>
                <c:pt idx="18975">
                  <c:v>19.175</c:v>
                </c:pt>
                <c:pt idx="18976">
                  <c:v>19.176</c:v>
                </c:pt>
                <c:pt idx="18977">
                  <c:v>19.177</c:v>
                </c:pt>
                <c:pt idx="18978">
                  <c:v>19.178</c:v>
                </c:pt>
                <c:pt idx="18979">
                  <c:v>19.179</c:v>
                </c:pt>
                <c:pt idx="18980">
                  <c:v>19.18</c:v>
                </c:pt>
                <c:pt idx="18981">
                  <c:v>19.181</c:v>
                </c:pt>
                <c:pt idx="18982">
                  <c:v>19.182</c:v>
                </c:pt>
                <c:pt idx="18983">
                  <c:v>19.183</c:v>
                </c:pt>
                <c:pt idx="18984">
                  <c:v>19.184</c:v>
                </c:pt>
                <c:pt idx="18985">
                  <c:v>19.185</c:v>
                </c:pt>
                <c:pt idx="18986">
                  <c:v>19.186</c:v>
                </c:pt>
                <c:pt idx="18987">
                  <c:v>19.187</c:v>
                </c:pt>
                <c:pt idx="18988">
                  <c:v>19.188</c:v>
                </c:pt>
                <c:pt idx="18989">
                  <c:v>19.189</c:v>
                </c:pt>
                <c:pt idx="18990">
                  <c:v>19.19</c:v>
                </c:pt>
                <c:pt idx="18991">
                  <c:v>19.191</c:v>
                </c:pt>
                <c:pt idx="18992">
                  <c:v>19.192</c:v>
                </c:pt>
                <c:pt idx="18993">
                  <c:v>19.193</c:v>
                </c:pt>
                <c:pt idx="18994">
                  <c:v>19.194</c:v>
                </c:pt>
                <c:pt idx="18995">
                  <c:v>19.195</c:v>
                </c:pt>
                <c:pt idx="18996">
                  <c:v>19.196</c:v>
                </c:pt>
                <c:pt idx="18997">
                  <c:v>19.197</c:v>
                </c:pt>
                <c:pt idx="18998">
                  <c:v>19.198</c:v>
                </c:pt>
                <c:pt idx="18999">
                  <c:v>19.199</c:v>
                </c:pt>
                <c:pt idx="19000">
                  <c:v>19.2</c:v>
                </c:pt>
                <c:pt idx="19001">
                  <c:v>19.201</c:v>
                </c:pt>
                <c:pt idx="19002">
                  <c:v>19.202</c:v>
                </c:pt>
                <c:pt idx="19003">
                  <c:v>19.203</c:v>
                </c:pt>
                <c:pt idx="19004">
                  <c:v>19.204</c:v>
                </c:pt>
                <c:pt idx="19005">
                  <c:v>19.205</c:v>
                </c:pt>
                <c:pt idx="19006">
                  <c:v>19.206</c:v>
                </c:pt>
                <c:pt idx="19007">
                  <c:v>19.207</c:v>
                </c:pt>
                <c:pt idx="19008">
                  <c:v>19.208</c:v>
                </c:pt>
                <c:pt idx="19009">
                  <c:v>19.209</c:v>
                </c:pt>
                <c:pt idx="19010">
                  <c:v>19.21</c:v>
                </c:pt>
                <c:pt idx="19011">
                  <c:v>19.211</c:v>
                </c:pt>
                <c:pt idx="19012">
                  <c:v>19.212</c:v>
                </c:pt>
                <c:pt idx="19013">
                  <c:v>19.213</c:v>
                </c:pt>
                <c:pt idx="19014">
                  <c:v>19.214</c:v>
                </c:pt>
                <c:pt idx="19015">
                  <c:v>19.215</c:v>
                </c:pt>
                <c:pt idx="19016">
                  <c:v>19.216</c:v>
                </c:pt>
                <c:pt idx="19017">
                  <c:v>19.217</c:v>
                </c:pt>
                <c:pt idx="19018">
                  <c:v>19.218</c:v>
                </c:pt>
                <c:pt idx="19019">
                  <c:v>19.219</c:v>
                </c:pt>
                <c:pt idx="19020">
                  <c:v>19.22</c:v>
                </c:pt>
                <c:pt idx="19021">
                  <c:v>19.221</c:v>
                </c:pt>
                <c:pt idx="19022">
                  <c:v>19.222</c:v>
                </c:pt>
                <c:pt idx="19023">
                  <c:v>19.223</c:v>
                </c:pt>
                <c:pt idx="19024">
                  <c:v>19.224</c:v>
                </c:pt>
                <c:pt idx="19025">
                  <c:v>19.225</c:v>
                </c:pt>
                <c:pt idx="19026">
                  <c:v>19.226</c:v>
                </c:pt>
                <c:pt idx="19027">
                  <c:v>19.227</c:v>
                </c:pt>
                <c:pt idx="19028">
                  <c:v>19.228</c:v>
                </c:pt>
                <c:pt idx="19029">
                  <c:v>19.229</c:v>
                </c:pt>
                <c:pt idx="19030">
                  <c:v>19.23</c:v>
                </c:pt>
                <c:pt idx="19031">
                  <c:v>19.231</c:v>
                </c:pt>
                <c:pt idx="19032">
                  <c:v>19.232</c:v>
                </c:pt>
                <c:pt idx="19033">
                  <c:v>19.233</c:v>
                </c:pt>
                <c:pt idx="19034">
                  <c:v>19.234</c:v>
                </c:pt>
                <c:pt idx="19035">
                  <c:v>19.235</c:v>
                </c:pt>
                <c:pt idx="19036">
                  <c:v>19.236</c:v>
                </c:pt>
                <c:pt idx="19037">
                  <c:v>19.237</c:v>
                </c:pt>
                <c:pt idx="19038">
                  <c:v>19.238</c:v>
                </c:pt>
                <c:pt idx="19039">
                  <c:v>19.239</c:v>
                </c:pt>
                <c:pt idx="19040">
                  <c:v>19.24</c:v>
                </c:pt>
                <c:pt idx="19041">
                  <c:v>19.241</c:v>
                </c:pt>
                <c:pt idx="19042">
                  <c:v>19.242</c:v>
                </c:pt>
                <c:pt idx="19043">
                  <c:v>19.243</c:v>
                </c:pt>
                <c:pt idx="19044">
                  <c:v>19.244</c:v>
                </c:pt>
                <c:pt idx="19045">
                  <c:v>19.245</c:v>
                </c:pt>
                <c:pt idx="19046">
                  <c:v>19.246</c:v>
                </c:pt>
                <c:pt idx="19047">
                  <c:v>19.247</c:v>
                </c:pt>
                <c:pt idx="19048">
                  <c:v>19.248</c:v>
                </c:pt>
                <c:pt idx="19049">
                  <c:v>19.249</c:v>
                </c:pt>
                <c:pt idx="19050">
                  <c:v>19.25</c:v>
                </c:pt>
                <c:pt idx="19051">
                  <c:v>19.251</c:v>
                </c:pt>
                <c:pt idx="19052">
                  <c:v>19.252</c:v>
                </c:pt>
                <c:pt idx="19053">
                  <c:v>19.253</c:v>
                </c:pt>
                <c:pt idx="19054">
                  <c:v>19.254</c:v>
                </c:pt>
                <c:pt idx="19055">
                  <c:v>19.255</c:v>
                </c:pt>
                <c:pt idx="19056">
                  <c:v>19.256</c:v>
                </c:pt>
                <c:pt idx="19057">
                  <c:v>19.257</c:v>
                </c:pt>
                <c:pt idx="19058">
                  <c:v>19.258</c:v>
                </c:pt>
                <c:pt idx="19059">
                  <c:v>19.259</c:v>
                </c:pt>
                <c:pt idx="19060">
                  <c:v>19.26</c:v>
                </c:pt>
                <c:pt idx="19061">
                  <c:v>19.261</c:v>
                </c:pt>
                <c:pt idx="19062">
                  <c:v>19.262</c:v>
                </c:pt>
                <c:pt idx="19063">
                  <c:v>19.263</c:v>
                </c:pt>
                <c:pt idx="19064">
                  <c:v>19.264</c:v>
                </c:pt>
                <c:pt idx="19065">
                  <c:v>19.265</c:v>
                </c:pt>
                <c:pt idx="19066">
                  <c:v>19.266</c:v>
                </c:pt>
                <c:pt idx="19067">
                  <c:v>19.267</c:v>
                </c:pt>
                <c:pt idx="19068">
                  <c:v>19.268</c:v>
                </c:pt>
                <c:pt idx="19069">
                  <c:v>19.269</c:v>
                </c:pt>
                <c:pt idx="19070">
                  <c:v>19.27</c:v>
                </c:pt>
                <c:pt idx="19071">
                  <c:v>19.271</c:v>
                </c:pt>
                <c:pt idx="19072">
                  <c:v>19.272</c:v>
                </c:pt>
                <c:pt idx="19073">
                  <c:v>19.273</c:v>
                </c:pt>
                <c:pt idx="19074">
                  <c:v>19.274</c:v>
                </c:pt>
                <c:pt idx="19075">
                  <c:v>19.275</c:v>
                </c:pt>
                <c:pt idx="19076">
                  <c:v>19.276</c:v>
                </c:pt>
                <c:pt idx="19077">
                  <c:v>19.277</c:v>
                </c:pt>
                <c:pt idx="19078">
                  <c:v>19.278</c:v>
                </c:pt>
                <c:pt idx="19079">
                  <c:v>19.279</c:v>
                </c:pt>
                <c:pt idx="19080">
                  <c:v>19.28</c:v>
                </c:pt>
                <c:pt idx="19081">
                  <c:v>19.281</c:v>
                </c:pt>
                <c:pt idx="19082">
                  <c:v>19.282</c:v>
                </c:pt>
                <c:pt idx="19083">
                  <c:v>19.283</c:v>
                </c:pt>
                <c:pt idx="19084">
                  <c:v>19.284</c:v>
                </c:pt>
                <c:pt idx="19085">
                  <c:v>19.285</c:v>
                </c:pt>
                <c:pt idx="19086">
                  <c:v>19.286</c:v>
                </c:pt>
                <c:pt idx="19087">
                  <c:v>19.287</c:v>
                </c:pt>
                <c:pt idx="19088">
                  <c:v>19.288</c:v>
                </c:pt>
                <c:pt idx="19089">
                  <c:v>19.289</c:v>
                </c:pt>
                <c:pt idx="19090">
                  <c:v>19.29</c:v>
                </c:pt>
                <c:pt idx="19091">
                  <c:v>19.291</c:v>
                </c:pt>
                <c:pt idx="19092">
                  <c:v>19.292</c:v>
                </c:pt>
                <c:pt idx="19093">
                  <c:v>19.293</c:v>
                </c:pt>
                <c:pt idx="19094">
                  <c:v>19.294</c:v>
                </c:pt>
                <c:pt idx="19095">
                  <c:v>19.295</c:v>
                </c:pt>
                <c:pt idx="19096">
                  <c:v>19.296</c:v>
                </c:pt>
                <c:pt idx="19097">
                  <c:v>19.297</c:v>
                </c:pt>
                <c:pt idx="19098">
                  <c:v>19.298</c:v>
                </c:pt>
                <c:pt idx="19099">
                  <c:v>19.299</c:v>
                </c:pt>
                <c:pt idx="19100">
                  <c:v>19.3</c:v>
                </c:pt>
                <c:pt idx="19101">
                  <c:v>19.301</c:v>
                </c:pt>
                <c:pt idx="19102">
                  <c:v>19.302</c:v>
                </c:pt>
                <c:pt idx="19103">
                  <c:v>19.303</c:v>
                </c:pt>
                <c:pt idx="19104">
                  <c:v>19.304</c:v>
                </c:pt>
                <c:pt idx="19105">
                  <c:v>19.305</c:v>
                </c:pt>
                <c:pt idx="19106">
                  <c:v>19.306</c:v>
                </c:pt>
                <c:pt idx="19107">
                  <c:v>19.307</c:v>
                </c:pt>
                <c:pt idx="19108">
                  <c:v>19.308</c:v>
                </c:pt>
                <c:pt idx="19109">
                  <c:v>19.309</c:v>
                </c:pt>
                <c:pt idx="19110">
                  <c:v>19.31</c:v>
                </c:pt>
                <c:pt idx="19111">
                  <c:v>19.311</c:v>
                </c:pt>
                <c:pt idx="19112">
                  <c:v>19.312</c:v>
                </c:pt>
                <c:pt idx="19113">
                  <c:v>19.313</c:v>
                </c:pt>
                <c:pt idx="19114">
                  <c:v>19.314</c:v>
                </c:pt>
                <c:pt idx="19115">
                  <c:v>19.315</c:v>
                </c:pt>
                <c:pt idx="19116">
                  <c:v>19.316</c:v>
                </c:pt>
                <c:pt idx="19117">
                  <c:v>19.317</c:v>
                </c:pt>
                <c:pt idx="19118">
                  <c:v>19.318</c:v>
                </c:pt>
                <c:pt idx="19119">
                  <c:v>19.319</c:v>
                </c:pt>
                <c:pt idx="19120">
                  <c:v>19.32</c:v>
                </c:pt>
                <c:pt idx="19121">
                  <c:v>19.321</c:v>
                </c:pt>
                <c:pt idx="19122">
                  <c:v>19.322</c:v>
                </c:pt>
                <c:pt idx="19123">
                  <c:v>19.323</c:v>
                </c:pt>
                <c:pt idx="19124">
                  <c:v>19.324</c:v>
                </c:pt>
                <c:pt idx="19125">
                  <c:v>19.325</c:v>
                </c:pt>
                <c:pt idx="19126">
                  <c:v>19.326</c:v>
                </c:pt>
                <c:pt idx="19127">
                  <c:v>19.327</c:v>
                </c:pt>
                <c:pt idx="19128">
                  <c:v>19.328</c:v>
                </c:pt>
                <c:pt idx="19129">
                  <c:v>19.329</c:v>
                </c:pt>
                <c:pt idx="19130">
                  <c:v>19.33</c:v>
                </c:pt>
                <c:pt idx="19131">
                  <c:v>19.331</c:v>
                </c:pt>
                <c:pt idx="19132">
                  <c:v>19.332</c:v>
                </c:pt>
                <c:pt idx="19133">
                  <c:v>19.333</c:v>
                </c:pt>
                <c:pt idx="19134">
                  <c:v>19.334</c:v>
                </c:pt>
                <c:pt idx="19135">
                  <c:v>19.335</c:v>
                </c:pt>
                <c:pt idx="19136">
                  <c:v>19.336</c:v>
                </c:pt>
                <c:pt idx="19137">
                  <c:v>19.337</c:v>
                </c:pt>
                <c:pt idx="19138">
                  <c:v>19.338</c:v>
                </c:pt>
                <c:pt idx="19139">
                  <c:v>19.339</c:v>
                </c:pt>
                <c:pt idx="19140">
                  <c:v>19.34</c:v>
                </c:pt>
                <c:pt idx="19141">
                  <c:v>19.341</c:v>
                </c:pt>
                <c:pt idx="19142">
                  <c:v>19.342</c:v>
                </c:pt>
                <c:pt idx="19143">
                  <c:v>19.343</c:v>
                </c:pt>
                <c:pt idx="19144">
                  <c:v>19.344</c:v>
                </c:pt>
                <c:pt idx="19145">
                  <c:v>19.345</c:v>
                </c:pt>
                <c:pt idx="19146">
                  <c:v>19.346</c:v>
                </c:pt>
                <c:pt idx="19147">
                  <c:v>19.347</c:v>
                </c:pt>
                <c:pt idx="19148">
                  <c:v>19.348</c:v>
                </c:pt>
                <c:pt idx="19149">
                  <c:v>19.349</c:v>
                </c:pt>
                <c:pt idx="19150">
                  <c:v>19.35</c:v>
                </c:pt>
                <c:pt idx="19151">
                  <c:v>19.351</c:v>
                </c:pt>
                <c:pt idx="19152">
                  <c:v>19.352</c:v>
                </c:pt>
                <c:pt idx="19153">
                  <c:v>19.353</c:v>
                </c:pt>
                <c:pt idx="19154">
                  <c:v>19.354</c:v>
                </c:pt>
                <c:pt idx="19155">
                  <c:v>19.355</c:v>
                </c:pt>
                <c:pt idx="19156">
                  <c:v>19.356</c:v>
                </c:pt>
                <c:pt idx="19157">
                  <c:v>19.357</c:v>
                </c:pt>
                <c:pt idx="19158">
                  <c:v>19.358</c:v>
                </c:pt>
                <c:pt idx="19159">
                  <c:v>19.359</c:v>
                </c:pt>
                <c:pt idx="19160">
                  <c:v>19.36</c:v>
                </c:pt>
                <c:pt idx="19161">
                  <c:v>19.361</c:v>
                </c:pt>
                <c:pt idx="19162">
                  <c:v>19.362</c:v>
                </c:pt>
                <c:pt idx="19163">
                  <c:v>19.363</c:v>
                </c:pt>
                <c:pt idx="19164">
                  <c:v>19.364</c:v>
                </c:pt>
                <c:pt idx="19165">
                  <c:v>19.365</c:v>
                </c:pt>
                <c:pt idx="19166">
                  <c:v>19.366</c:v>
                </c:pt>
                <c:pt idx="19167">
                  <c:v>19.367</c:v>
                </c:pt>
                <c:pt idx="19168">
                  <c:v>19.368</c:v>
                </c:pt>
                <c:pt idx="19169">
                  <c:v>19.369</c:v>
                </c:pt>
                <c:pt idx="19170">
                  <c:v>19.37</c:v>
                </c:pt>
                <c:pt idx="19171">
                  <c:v>19.371</c:v>
                </c:pt>
                <c:pt idx="19172">
                  <c:v>19.372</c:v>
                </c:pt>
                <c:pt idx="19173">
                  <c:v>19.373</c:v>
                </c:pt>
                <c:pt idx="19174">
                  <c:v>19.374</c:v>
                </c:pt>
                <c:pt idx="19175">
                  <c:v>19.375</c:v>
                </c:pt>
                <c:pt idx="19176">
                  <c:v>19.376</c:v>
                </c:pt>
                <c:pt idx="19177">
                  <c:v>19.377</c:v>
                </c:pt>
                <c:pt idx="19178">
                  <c:v>19.378</c:v>
                </c:pt>
                <c:pt idx="19179">
                  <c:v>19.379</c:v>
                </c:pt>
                <c:pt idx="19180">
                  <c:v>19.38</c:v>
                </c:pt>
                <c:pt idx="19181">
                  <c:v>19.381</c:v>
                </c:pt>
                <c:pt idx="19182">
                  <c:v>19.382</c:v>
                </c:pt>
                <c:pt idx="19183">
                  <c:v>19.383</c:v>
                </c:pt>
                <c:pt idx="19184">
                  <c:v>19.384</c:v>
                </c:pt>
                <c:pt idx="19185">
                  <c:v>19.385</c:v>
                </c:pt>
                <c:pt idx="19186">
                  <c:v>19.386</c:v>
                </c:pt>
                <c:pt idx="19187">
                  <c:v>19.387</c:v>
                </c:pt>
                <c:pt idx="19188">
                  <c:v>19.388</c:v>
                </c:pt>
                <c:pt idx="19189">
                  <c:v>19.389</c:v>
                </c:pt>
                <c:pt idx="19190">
                  <c:v>19.39</c:v>
                </c:pt>
                <c:pt idx="19191">
                  <c:v>19.391</c:v>
                </c:pt>
                <c:pt idx="19192">
                  <c:v>19.392</c:v>
                </c:pt>
                <c:pt idx="19193">
                  <c:v>19.393</c:v>
                </c:pt>
                <c:pt idx="19194">
                  <c:v>19.394</c:v>
                </c:pt>
                <c:pt idx="19195">
                  <c:v>19.395</c:v>
                </c:pt>
                <c:pt idx="19196">
                  <c:v>19.396</c:v>
                </c:pt>
                <c:pt idx="19197">
                  <c:v>19.397</c:v>
                </c:pt>
                <c:pt idx="19198">
                  <c:v>19.398</c:v>
                </c:pt>
                <c:pt idx="19199">
                  <c:v>19.399</c:v>
                </c:pt>
                <c:pt idx="19200">
                  <c:v>19.4</c:v>
                </c:pt>
                <c:pt idx="19201">
                  <c:v>19.401</c:v>
                </c:pt>
                <c:pt idx="19202">
                  <c:v>19.402</c:v>
                </c:pt>
                <c:pt idx="19203">
                  <c:v>19.403</c:v>
                </c:pt>
                <c:pt idx="19204">
                  <c:v>19.404</c:v>
                </c:pt>
                <c:pt idx="19205">
                  <c:v>19.405</c:v>
                </c:pt>
                <c:pt idx="19206">
                  <c:v>19.406</c:v>
                </c:pt>
                <c:pt idx="19207">
                  <c:v>19.407</c:v>
                </c:pt>
                <c:pt idx="19208">
                  <c:v>19.408</c:v>
                </c:pt>
                <c:pt idx="19209">
                  <c:v>19.409</c:v>
                </c:pt>
                <c:pt idx="19210">
                  <c:v>19.41</c:v>
                </c:pt>
                <c:pt idx="19211">
                  <c:v>19.411</c:v>
                </c:pt>
                <c:pt idx="19212">
                  <c:v>19.412</c:v>
                </c:pt>
                <c:pt idx="19213">
                  <c:v>19.413</c:v>
                </c:pt>
                <c:pt idx="19214">
                  <c:v>19.414</c:v>
                </c:pt>
                <c:pt idx="19215">
                  <c:v>19.415</c:v>
                </c:pt>
                <c:pt idx="19216">
                  <c:v>19.416</c:v>
                </c:pt>
                <c:pt idx="19217">
                  <c:v>19.417</c:v>
                </c:pt>
                <c:pt idx="19218">
                  <c:v>19.418</c:v>
                </c:pt>
                <c:pt idx="19219">
                  <c:v>19.419</c:v>
                </c:pt>
                <c:pt idx="19220">
                  <c:v>19.42</c:v>
                </c:pt>
                <c:pt idx="19221">
                  <c:v>19.421</c:v>
                </c:pt>
                <c:pt idx="19222">
                  <c:v>19.422</c:v>
                </c:pt>
                <c:pt idx="19223">
                  <c:v>19.423</c:v>
                </c:pt>
                <c:pt idx="19224">
                  <c:v>19.424</c:v>
                </c:pt>
                <c:pt idx="19225">
                  <c:v>19.425</c:v>
                </c:pt>
                <c:pt idx="19226">
                  <c:v>19.426</c:v>
                </c:pt>
                <c:pt idx="19227">
                  <c:v>19.427</c:v>
                </c:pt>
                <c:pt idx="19228">
                  <c:v>19.428</c:v>
                </c:pt>
                <c:pt idx="19229">
                  <c:v>19.429</c:v>
                </c:pt>
                <c:pt idx="19230">
                  <c:v>19.43</c:v>
                </c:pt>
                <c:pt idx="19231">
                  <c:v>19.431</c:v>
                </c:pt>
                <c:pt idx="19232">
                  <c:v>19.432</c:v>
                </c:pt>
                <c:pt idx="19233">
                  <c:v>19.433</c:v>
                </c:pt>
                <c:pt idx="19234">
                  <c:v>19.434</c:v>
                </c:pt>
                <c:pt idx="19235">
                  <c:v>19.435</c:v>
                </c:pt>
                <c:pt idx="19236">
                  <c:v>19.436</c:v>
                </c:pt>
                <c:pt idx="19237">
                  <c:v>19.437</c:v>
                </c:pt>
                <c:pt idx="19238">
                  <c:v>19.438</c:v>
                </c:pt>
                <c:pt idx="19239">
                  <c:v>19.439</c:v>
                </c:pt>
                <c:pt idx="19240">
                  <c:v>19.44</c:v>
                </c:pt>
                <c:pt idx="19241">
                  <c:v>19.441</c:v>
                </c:pt>
                <c:pt idx="19242">
                  <c:v>19.442</c:v>
                </c:pt>
                <c:pt idx="19243">
                  <c:v>19.443</c:v>
                </c:pt>
                <c:pt idx="19244">
                  <c:v>19.444</c:v>
                </c:pt>
                <c:pt idx="19245">
                  <c:v>19.445</c:v>
                </c:pt>
                <c:pt idx="19246">
                  <c:v>19.446</c:v>
                </c:pt>
                <c:pt idx="19247">
                  <c:v>19.447</c:v>
                </c:pt>
                <c:pt idx="19248">
                  <c:v>19.448</c:v>
                </c:pt>
                <c:pt idx="19249">
                  <c:v>19.449</c:v>
                </c:pt>
                <c:pt idx="19250">
                  <c:v>19.45</c:v>
                </c:pt>
                <c:pt idx="19251">
                  <c:v>19.451</c:v>
                </c:pt>
                <c:pt idx="19252">
                  <c:v>19.452</c:v>
                </c:pt>
                <c:pt idx="19253">
                  <c:v>19.453</c:v>
                </c:pt>
                <c:pt idx="19254">
                  <c:v>19.454</c:v>
                </c:pt>
                <c:pt idx="19255">
                  <c:v>19.455</c:v>
                </c:pt>
                <c:pt idx="19256">
                  <c:v>19.456</c:v>
                </c:pt>
                <c:pt idx="19257">
                  <c:v>19.457</c:v>
                </c:pt>
                <c:pt idx="19258">
                  <c:v>19.458</c:v>
                </c:pt>
                <c:pt idx="19259">
                  <c:v>19.459</c:v>
                </c:pt>
                <c:pt idx="19260">
                  <c:v>19.46</c:v>
                </c:pt>
                <c:pt idx="19261">
                  <c:v>19.461</c:v>
                </c:pt>
                <c:pt idx="19262">
                  <c:v>19.462</c:v>
                </c:pt>
                <c:pt idx="19263">
                  <c:v>19.463</c:v>
                </c:pt>
                <c:pt idx="19264">
                  <c:v>19.464</c:v>
                </c:pt>
                <c:pt idx="19265">
                  <c:v>19.465</c:v>
                </c:pt>
                <c:pt idx="19266">
                  <c:v>19.466</c:v>
                </c:pt>
                <c:pt idx="19267">
                  <c:v>19.467</c:v>
                </c:pt>
                <c:pt idx="19268">
                  <c:v>19.468</c:v>
                </c:pt>
                <c:pt idx="19269">
                  <c:v>19.469</c:v>
                </c:pt>
                <c:pt idx="19270">
                  <c:v>19.47</c:v>
                </c:pt>
                <c:pt idx="19271">
                  <c:v>19.471</c:v>
                </c:pt>
                <c:pt idx="19272">
                  <c:v>19.472</c:v>
                </c:pt>
                <c:pt idx="19273">
                  <c:v>19.473</c:v>
                </c:pt>
                <c:pt idx="19274">
                  <c:v>19.474</c:v>
                </c:pt>
                <c:pt idx="19275">
                  <c:v>19.475</c:v>
                </c:pt>
                <c:pt idx="19276">
                  <c:v>19.476</c:v>
                </c:pt>
                <c:pt idx="19277">
                  <c:v>19.477</c:v>
                </c:pt>
                <c:pt idx="19278">
                  <c:v>19.478</c:v>
                </c:pt>
                <c:pt idx="19279">
                  <c:v>19.479</c:v>
                </c:pt>
                <c:pt idx="19280">
                  <c:v>19.48</c:v>
                </c:pt>
                <c:pt idx="19281">
                  <c:v>19.481</c:v>
                </c:pt>
                <c:pt idx="19282">
                  <c:v>19.482</c:v>
                </c:pt>
                <c:pt idx="19283">
                  <c:v>19.483</c:v>
                </c:pt>
                <c:pt idx="19284">
                  <c:v>19.484</c:v>
                </c:pt>
                <c:pt idx="19285">
                  <c:v>19.485</c:v>
                </c:pt>
                <c:pt idx="19286">
                  <c:v>19.486</c:v>
                </c:pt>
                <c:pt idx="19287">
                  <c:v>19.487</c:v>
                </c:pt>
                <c:pt idx="19288">
                  <c:v>19.488</c:v>
                </c:pt>
                <c:pt idx="19289">
                  <c:v>19.489</c:v>
                </c:pt>
                <c:pt idx="19290">
                  <c:v>19.49</c:v>
                </c:pt>
                <c:pt idx="19291">
                  <c:v>19.491</c:v>
                </c:pt>
                <c:pt idx="19292">
                  <c:v>19.492</c:v>
                </c:pt>
                <c:pt idx="19293">
                  <c:v>19.493</c:v>
                </c:pt>
                <c:pt idx="19294">
                  <c:v>19.494</c:v>
                </c:pt>
                <c:pt idx="19295">
                  <c:v>19.495</c:v>
                </c:pt>
                <c:pt idx="19296">
                  <c:v>19.496</c:v>
                </c:pt>
                <c:pt idx="19297">
                  <c:v>19.497</c:v>
                </c:pt>
                <c:pt idx="19298">
                  <c:v>19.498</c:v>
                </c:pt>
                <c:pt idx="19299">
                  <c:v>19.499</c:v>
                </c:pt>
                <c:pt idx="19300">
                  <c:v>19.5</c:v>
                </c:pt>
                <c:pt idx="19301">
                  <c:v>19.501</c:v>
                </c:pt>
                <c:pt idx="19302">
                  <c:v>19.502</c:v>
                </c:pt>
                <c:pt idx="19303">
                  <c:v>19.503</c:v>
                </c:pt>
                <c:pt idx="19304">
                  <c:v>19.504</c:v>
                </c:pt>
                <c:pt idx="19305">
                  <c:v>19.505</c:v>
                </c:pt>
                <c:pt idx="19306">
                  <c:v>19.506</c:v>
                </c:pt>
                <c:pt idx="19307">
                  <c:v>19.507</c:v>
                </c:pt>
                <c:pt idx="19308">
                  <c:v>19.508</c:v>
                </c:pt>
                <c:pt idx="19309">
                  <c:v>19.509</c:v>
                </c:pt>
                <c:pt idx="19310">
                  <c:v>19.51</c:v>
                </c:pt>
                <c:pt idx="19311">
                  <c:v>19.511</c:v>
                </c:pt>
                <c:pt idx="19312">
                  <c:v>19.512</c:v>
                </c:pt>
                <c:pt idx="19313">
                  <c:v>19.513</c:v>
                </c:pt>
                <c:pt idx="19314">
                  <c:v>19.514</c:v>
                </c:pt>
                <c:pt idx="19315">
                  <c:v>19.515</c:v>
                </c:pt>
                <c:pt idx="19316">
                  <c:v>19.516</c:v>
                </c:pt>
                <c:pt idx="19317">
                  <c:v>19.517</c:v>
                </c:pt>
                <c:pt idx="19318">
                  <c:v>19.518</c:v>
                </c:pt>
                <c:pt idx="19319">
                  <c:v>19.519</c:v>
                </c:pt>
                <c:pt idx="19320">
                  <c:v>19.52</c:v>
                </c:pt>
                <c:pt idx="19321">
                  <c:v>19.521</c:v>
                </c:pt>
                <c:pt idx="19322">
                  <c:v>19.522</c:v>
                </c:pt>
                <c:pt idx="19323">
                  <c:v>19.523</c:v>
                </c:pt>
                <c:pt idx="19324">
                  <c:v>19.524</c:v>
                </c:pt>
                <c:pt idx="19325">
                  <c:v>19.525</c:v>
                </c:pt>
                <c:pt idx="19326">
                  <c:v>19.526</c:v>
                </c:pt>
                <c:pt idx="19327">
                  <c:v>19.527</c:v>
                </c:pt>
                <c:pt idx="19328">
                  <c:v>19.528</c:v>
                </c:pt>
                <c:pt idx="19329">
                  <c:v>19.529</c:v>
                </c:pt>
                <c:pt idx="19330">
                  <c:v>19.53</c:v>
                </c:pt>
                <c:pt idx="19331">
                  <c:v>19.531</c:v>
                </c:pt>
                <c:pt idx="19332">
                  <c:v>19.532</c:v>
                </c:pt>
                <c:pt idx="19333">
                  <c:v>19.533</c:v>
                </c:pt>
                <c:pt idx="19334">
                  <c:v>19.534</c:v>
                </c:pt>
                <c:pt idx="19335">
                  <c:v>19.535</c:v>
                </c:pt>
                <c:pt idx="19336">
                  <c:v>19.536</c:v>
                </c:pt>
                <c:pt idx="19337">
                  <c:v>19.537</c:v>
                </c:pt>
                <c:pt idx="19338">
                  <c:v>19.538</c:v>
                </c:pt>
                <c:pt idx="19339">
                  <c:v>19.539</c:v>
                </c:pt>
                <c:pt idx="19340">
                  <c:v>19.54</c:v>
                </c:pt>
                <c:pt idx="19341">
                  <c:v>19.541</c:v>
                </c:pt>
                <c:pt idx="19342">
                  <c:v>19.542</c:v>
                </c:pt>
                <c:pt idx="19343">
                  <c:v>19.543</c:v>
                </c:pt>
                <c:pt idx="19344">
                  <c:v>19.544</c:v>
                </c:pt>
                <c:pt idx="19345">
                  <c:v>19.545</c:v>
                </c:pt>
                <c:pt idx="19346">
                  <c:v>19.546</c:v>
                </c:pt>
                <c:pt idx="19347">
                  <c:v>19.547</c:v>
                </c:pt>
                <c:pt idx="19348">
                  <c:v>19.548</c:v>
                </c:pt>
                <c:pt idx="19349">
                  <c:v>19.549</c:v>
                </c:pt>
                <c:pt idx="19350">
                  <c:v>19.55</c:v>
                </c:pt>
                <c:pt idx="19351">
                  <c:v>19.551</c:v>
                </c:pt>
                <c:pt idx="19352">
                  <c:v>19.552</c:v>
                </c:pt>
                <c:pt idx="19353">
                  <c:v>19.553</c:v>
                </c:pt>
                <c:pt idx="19354">
                  <c:v>19.554</c:v>
                </c:pt>
                <c:pt idx="19355">
                  <c:v>19.555</c:v>
                </c:pt>
                <c:pt idx="19356">
                  <c:v>19.556</c:v>
                </c:pt>
                <c:pt idx="19357">
                  <c:v>19.557</c:v>
                </c:pt>
                <c:pt idx="19358">
                  <c:v>19.558</c:v>
                </c:pt>
                <c:pt idx="19359">
                  <c:v>19.559</c:v>
                </c:pt>
                <c:pt idx="19360">
                  <c:v>19.56</c:v>
                </c:pt>
                <c:pt idx="19361">
                  <c:v>19.561</c:v>
                </c:pt>
                <c:pt idx="19362">
                  <c:v>19.562</c:v>
                </c:pt>
                <c:pt idx="19363">
                  <c:v>19.563</c:v>
                </c:pt>
                <c:pt idx="19364">
                  <c:v>19.564</c:v>
                </c:pt>
                <c:pt idx="19365">
                  <c:v>19.565</c:v>
                </c:pt>
                <c:pt idx="19366">
                  <c:v>19.566</c:v>
                </c:pt>
                <c:pt idx="19367">
                  <c:v>19.567</c:v>
                </c:pt>
                <c:pt idx="19368">
                  <c:v>19.568</c:v>
                </c:pt>
                <c:pt idx="19369">
                  <c:v>19.569</c:v>
                </c:pt>
                <c:pt idx="19370">
                  <c:v>19.57</c:v>
                </c:pt>
                <c:pt idx="19371">
                  <c:v>19.571</c:v>
                </c:pt>
                <c:pt idx="19372">
                  <c:v>19.572</c:v>
                </c:pt>
                <c:pt idx="19373">
                  <c:v>19.573</c:v>
                </c:pt>
                <c:pt idx="19374">
                  <c:v>19.574</c:v>
                </c:pt>
                <c:pt idx="19375">
                  <c:v>19.575</c:v>
                </c:pt>
                <c:pt idx="19376">
                  <c:v>19.576</c:v>
                </c:pt>
                <c:pt idx="19377">
                  <c:v>19.577</c:v>
                </c:pt>
                <c:pt idx="19378">
                  <c:v>19.578</c:v>
                </c:pt>
                <c:pt idx="19379">
                  <c:v>19.579</c:v>
                </c:pt>
                <c:pt idx="19380">
                  <c:v>19.58</c:v>
                </c:pt>
                <c:pt idx="19381">
                  <c:v>19.581</c:v>
                </c:pt>
                <c:pt idx="19382">
                  <c:v>19.582</c:v>
                </c:pt>
                <c:pt idx="19383">
                  <c:v>19.583</c:v>
                </c:pt>
                <c:pt idx="19384">
                  <c:v>19.584</c:v>
                </c:pt>
                <c:pt idx="19385">
                  <c:v>19.585</c:v>
                </c:pt>
                <c:pt idx="19386">
                  <c:v>19.586</c:v>
                </c:pt>
                <c:pt idx="19387">
                  <c:v>19.587</c:v>
                </c:pt>
                <c:pt idx="19388">
                  <c:v>19.588</c:v>
                </c:pt>
                <c:pt idx="19389">
                  <c:v>19.589</c:v>
                </c:pt>
                <c:pt idx="19390">
                  <c:v>19.59</c:v>
                </c:pt>
                <c:pt idx="19391">
                  <c:v>19.591</c:v>
                </c:pt>
                <c:pt idx="19392">
                  <c:v>19.592</c:v>
                </c:pt>
                <c:pt idx="19393">
                  <c:v>19.593</c:v>
                </c:pt>
                <c:pt idx="19394">
                  <c:v>19.594</c:v>
                </c:pt>
                <c:pt idx="19395">
                  <c:v>19.595</c:v>
                </c:pt>
                <c:pt idx="19396">
                  <c:v>19.596</c:v>
                </c:pt>
                <c:pt idx="19397">
                  <c:v>19.597</c:v>
                </c:pt>
                <c:pt idx="19398">
                  <c:v>19.598</c:v>
                </c:pt>
                <c:pt idx="19399">
                  <c:v>19.599</c:v>
                </c:pt>
                <c:pt idx="19400">
                  <c:v>19.6</c:v>
                </c:pt>
                <c:pt idx="19401">
                  <c:v>19.601</c:v>
                </c:pt>
                <c:pt idx="19402">
                  <c:v>19.602</c:v>
                </c:pt>
                <c:pt idx="19403">
                  <c:v>19.603</c:v>
                </c:pt>
                <c:pt idx="19404">
                  <c:v>19.604</c:v>
                </c:pt>
                <c:pt idx="19405">
                  <c:v>19.605</c:v>
                </c:pt>
                <c:pt idx="19406">
                  <c:v>19.606</c:v>
                </c:pt>
                <c:pt idx="19407">
                  <c:v>19.607</c:v>
                </c:pt>
                <c:pt idx="19408">
                  <c:v>19.608</c:v>
                </c:pt>
                <c:pt idx="19409">
                  <c:v>19.609</c:v>
                </c:pt>
                <c:pt idx="19410">
                  <c:v>19.61</c:v>
                </c:pt>
                <c:pt idx="19411">
                  <c:v>19.611</c:v>
                </c:pt>
                <c:pt idx="19412">
                  <c:v>19.612</c:v>
                </c:pt>
                <c:pt idx="19413">
                  <c:v>19.613</c:v>
                </c:pt>
                <c:pt idx="19414">
                  <c:v>19.614</c:v>
                </c:pt>
                <c:pt idx="19415">
                  <c:v>19.615</c:v>
                </c:pt>
                <c:pt idx="19416">
                  <c:v>19.616</c:v>
                </c:pt>
                <c:pt idx="19417">
                  <c:v>19.617</c:v>
                </c:pt>
                <c:pt idx="19418">
                  <c:v>19.618</c:v>
                </c:pt>
                <c:pt idx="19419">
                  <c:v>19.619</c:v>
                </c:pt>
                <c:pt idx="19420">
                  <c:v>19.62</c:v>
                </c:pt>
                <c:pt idx="19421">
                  <c:v>19.621</c:v>
                </c:pt>
                <c:pt idx="19422">
                  <c:v>19.622</c:v>
                </c:pt>
                <c:pt idx="19423">
                  <c:v>19.623</c:v>
                </c:pt>
                <c:pt idx="19424">
                  <c:v>19.624</c:v>
                </c:pt>
                <c:pt idx="19425">
                  <c:v>19.625</c:v>
                </c:pt>
                <c:pt idx="19426">
                  <c:v>19.626</c:v>
                </c:pt>
                <c:pt idx="19427">
                  <c:v>19.627</c:v>
                </c:pt>
                <c:pt idx="19428">
                  <c:v>19.628</c:v>
                </c:pt>
                <c:pt idx="19429">
                  <c:v>19.629</c:v>
                </c:pt>
                <c:pt idx="19430">
                  <c:v>19.63</c:v>
                </c:pt>
                <c:pt idx="19431">
                  <c:v>19.631</c:v>
                </c:pt>
                <c:pt idx="19432">
                  <c:v>19.632</c:v>
                </c:pt>
                <c:pt idx="19433">
                  <c:v>19.633</c:v>
                </c:pt>
                <c:pt idx="19434">
                  <c:v>19.634</c:v>
                </c:pt>
                <c:pt idx="19435">
                  <c:v>19.635</c:v>
                </c:pt>
                <c:pt idx="19436">
                  <c:v>19.636</c:v>
                </c:pt>
                <c:pt idx="19437">
                  <c:v>19.637</c:v>
                </c:pt>
                <c:pt idx="19438">
                  <c:v>19.638</c:v>
                </c:pt>
                <c:pt idx="19439">
                  <c:v>19.639</c:v>
                </c:pt>
                <c:pt idx="19440">
                  <c:v>19.64</c:v>
                </c:pt>
                <c:pt idx="19441">
                  <c:v>19.641</c:v>
                </c:pt>
                <c:pt idx="19442">
                  <c:v>19.642</c:v>
                </c:pt>
                <c:pt idx="19443">
                  <c:v>19.643</c:v>
                </c:pt>
                <c:pt idx="19444">
                  <c:v>19.644</c:v>
                </c:pt>
                <c:pt idx="19445">
                  <c:v>19.645</c:v>
                </c:pt>
                <c:pt idx="19446">
                  <c:v>19.646</c:v>
                </c:pt>
                <c:pt idx="19447">
                  <c:v>19.647</c:v>
                </c:pt>
                <c:pt idx="19448">
                  <c:v>19.648</c:v>
                </c:pt>
                <c:pt idx="19449">
                  <c:v>19.649</c:v>
                </c:pt>
                <c:pt idx="19450">
                  <c:v>19.65</c:v>
                </c:pt>
                <c:pt idx="19451">
                  <c:v>19.651</c:v>
                </c:pt>
                <c:pt idx="19452">
                  <c:v>19.652</c:v>
                </c:pt>
                <c:pt idx="19453">
                  <c:v>19.653</c:v>
                </c:pt>
                <c:pt idx="19454">
                  <c:v>19.654</c:v>
                </c:pt>
                <c:pt idx="19455">
                  <c:v>19.655</c:v>
                </c:pt>
                <c:pt idx="19456">
                  <c:v>19.656</c:v>
                </c:pt>
                <c:pt idx="19457">
                  <c:v>19.657</c:v>
                </c:pt>
                <c:pt idx="19458">
                  <c:v>19.658</c:v>
                </c:pt>
                <c:pt idx="19459">
                  <c:v>19.659</c:v>
                </c:pt>
                <c:pt idx="19460">
                  <c:v>19.66</c:v>
                </c:pt>
                <c:pt idx="19461">
                  <c:v>19.661</c:v>
                </c:pt>
                <c:pt idx="19462">
                  <c:v>19.662</c:v>
                </c:pt>
                <c:pt idx="19463">
                  <c:v>19.663</c:v>
                </c:pt>
                <c:pt idx="19464">
                  <c:v>19.664</c:v>
                </c:pt>
                <c:pt idx="19465">
                  <c:v>19.665</c:v>
                </c:pt>
                <c:pt idx="19466">
                  <c:v>19.666</c:v>
                </c:pt>
                <c:pt idx="19467">
                  <c:v>19.667</c:v>
                </c:pt>
                <c:pt idx="19468">
                  <c:v>19.668</c:v>
                </c:pt>
                <c:pt idx="19469">
                  <c:v>19.669</c:v>
                </c:pt>
                <c:pt idx="19470">
                  <c:v>19.67</c:v>
                </c:pt>
                <c:pt idx="19471">
                  <c:v>19.671</c:v>
                </c:pt>
                <c:pt idx="19472">
                  <c:v>19.672</c:v>
                </c:pt>
                <c:pt idx="19473">
                  <c:v>19.673</c:v>
                </c:pt>
                <c:pt idx="19474">
                  <c:v>19.674</c:v>
                </c:pt>
                <c:pt idx="19475">
                  <c:v>19.675</c:v>
                </c:pt>
                <c:pt idx="19476">
                  <c:v>19.676</c:v>
                </c:pt>
                <c:pt idx="19477">
                  <c:v>19.677</c:v>
                </c:pt>
                <c:pt idx="19478">
                  <c:v>19.678</c:v>
                </c:pt>
                <c:pt idx="19479">
                  <c:v>19.679</c:v>
                </c:pt>
                <c:pt idx="19480">
                  <c:v>19.68</c:v>
                </c:pt>
                <c:pt idx="19481">
                  <c:v>19.681</c:v>
                </c:pt>
                <c:pt idx="19482">
                  <c:v>19.682</c:v>
                </c:pt>
                <c:pt idx="19483">
                  <c:v>19.683</c:v>
                </c:pt>
                <c:pt idx="19484">
                  <c:v>19.684</c:v>
                </c:pt>
                <c:pt idx="19485">
                  <c:v>19.685</c:v>
                </c:pt>
                <c:pt idx="19486">
                  <c:v>19.686</c:v>
                </c:pt>
                <c:pt idx="19487">
                  <c:v>19.687</c:v>
                </c:pt>
                <c:pt idx="19488">
                  <c:v>19.688</c:v>
                </c:pt>
                <c:pt idx="19489">
                  <c:v>19.689</c:v>
                </c:pt>
                <c:pt idx="19490">
                  <c:v>19.69</c:v>
                </c:pt>
                <c:pt idx="19491">
                  <c:v>19.691</c:v>
                </c:pt>
                <c:pt idx="19492">
                  <c:v>19.692</c:v>
                </c:pt>
                <c:pt idx="19493">
                  <c:v>19.693</c:v>
                </c:pt>
                <c:pt idx="19494">
                  <c:v>19.694</c:v>
                </c:pt>
                <c:pt idx="19495">
                  <c:v>19.695</c:v>
                </c:pt>
                <c:pt idx="19496">
                  <c:v>19.696</c:v>
                </c:pt>
                <c:pt idx="19497">
                  <c:v>19.697</c:v>
                </c:pt>
                <c:pt idx="19498">
                  <c:v>19.698</c:v>
                </c:pt>
                <c:pt idx="19499">
                  <c:v>19.699</c:v>
                </c:pt>
                <c:pt idx="19500">
                  <c:v>19.7</c:v>
                </c:pt>
                <c:pt idx="19501">
                  <c:v>19.701</c:v>
                </c:pt>
                <c:pt idx="19502">
                  <c:v>19.702</c:v>
                </c:pt>
                <c:pt idx="19503">
                  <c:v>19.703</c:v>
                </c:pt>
                <c:pt idx="19504">
                  <c:v>19.704</c:v>
                </c:pt>
                <c:pt idx="19505">
                  <c:v>19.705</c:v>
                </c:pt>
                <c:pt idx="19506">
                  <c:v>19.706</c:v>
                </c:pt>
                <c:pt idx="19507">
                  <c:v>19.707</c:v>
                </c:pt>
                <c:pt idx="19508">
                  <c:v>19.708</c:v>
                </c:pt>
                <c:pt idx="19509">
                  <c:v>19.709</c:v>
                </c:pt>
                <c:pt idx="19510">
                  <c:v>19.71</c:v>
                </c:pt>
                <c:pt idx="19511">
                  <c:v>19.711</c:v>
                </c:pt>
                <c:pt idx="19512">
                  <c:v>19.712</c:v>
                </c:pt>
                <c:pt idx="19513">
                  <c:v>19.713</c:v>
                </c:pt>
                <c:pt idx="19514">
                  <c:v>19.714</c:v>
                </c:pt>
                <c:pt idx="19515">
                  <c:v>19.715</c:v>
                </c:pt>
                <c:pt idx="19516">
                  <c:v>19.716</c:v>
                </c:pt>
                <c:pt idx="19517">
                  <c:v>19.717</c:v>
                </c:pt>
                <c:pt idx="19518">
                  <c:v>19.718</c:v>
                </c:pt>
                <c:pt idx="19519">
                  <c:v>19.719</c:v>
                </c:pt>
                <c:pt idx="19520">
                  <c:v>19.72</c:v>
                </c:pt>
                <c:pt idx="19521">
                  <c:v>19.721</c:v>
                </c:pt>
                <c:pt idx="19522">
                  <c:v>19.722</c:v>
                </c:pt>
                <c:pt idx="19523">
                  <c:v>19.723</c:v>
                </c:pt>
                <c:pt idx="19524">
                  <c:v>19.724</c:v>
                </c:pt>
                <c:pt idx="19525">
                  <c:v>19.725</c:v>
                </c:pt>
                <c:pt idx="19526">
                  <c:v>19.726</c:v>
                </c:pt>
                <c:pt idx="19527">
                  <c:v>19.727</c:v>
                </c:pt>
                <c:pt idx="19528">
                  <c:v>19.728</c:v>
                </c:pt>
                <c:pt idx="19529">
                  <c:v>19.729</c:v>
                </c:pt>
                <c:pt idx="19530">
                  <c:v>19.73</c:v>
                </c:pt>
                <c:pt idx="19531">
                  <c:v>19.731</c:v>
                </c:pt>
                <c:pt idx="19532">
                  <c:v>19.732</c:v>
                </c:pt>
                <c:pt idx="19533">
                  <c:v>19.733</c:v>
                </c:pt>
                <c:pt idx="19534">
                  <c:v>19.734</c:v>
                </c:pt>
                <c:pt idx="19535">
                  <c:v>19.735</c:v>
                </c:pt>
                <c:pt idx="19536">
                  <c:v>19.736</c:v>
                </c:pt>
                <c:pt idx="19537">
                  <c:v>19.737</c:v>
                </c:pt>
                <c:pt idx="19538">
                  <c:v>19.738</c:v>
                </c:pt>
                <c:pt idx="19539">
                  <c:v>19.739</c:v>
                </c:pt>
                <c:pt idx="19540">
                  <c:v>19.74</c:v>
                </c:pt>
                <c:pt idx="19541">
                  <c:v>19.741</c:v>
                </c:pt>
                <c:pt idx="19542">
                  <c:v>19.742</c:v>
                </c:pt>
                <c:pt idx="19543">
                  <c:v>19.743</c:v>
                </c:pt>
                <c:pt idx="19544">
                  <c:v>19.744</c:v>
                </c:pt>
                <c:pt idx="19545">
                  <c:v>19.745</c:v>
                </c:pt>
                <c:pt idx="19546">
                  <c:v>19.746</c:v>
                </c:pt>
                <c:pt idx="19547">
                  <c:v>19.747</c:v>
                </c:pt>
                <c:pt idx="19548">
                  <c:v>19.748</c:v>
                </c:pt>
                <c:pt idx="19549">
                  <c:v>19.749</c:v>
                </c:pt>
                <c:pt idx="19550">
                  <c:v>19.75</c:v>
                </c:pt>
                <c:pt idx="19551">
                  <c:v>19.751</c:v>
                </c:pt>
                <c:pt idx="19552">
                  <c:v>19.752</c:v>
                </c:pt>
                <c:pt idx="19553">
                  <c:v>19.753</c:v>
                </c:pt>
                <c:pt idx="19554">
                  <c:v>19.754</c:v>
                </c:pt>
                <c:pt idx="19555">
                  <c:v>19.755</c:v>
                </c:pt>
                <c:pt idx="19556">
                  <c:v>19.756</c:v>
                </c:pt>
                <c:pt idx="19557">
                  <c:v>19.757</c:v>
                </c:pt>
                <c:pt idx="19558">
                  <c:v>19.758</c:v>
                </c:pt>
                <c:pt idx="19559">
                  <c:v>19.759</c:v>
                </c:pt>
                <c:pt idx="19560">
                  <c:v>19.76</c:v>
                </c:pt>
                <c:pt idx="19561">
                  <c:v>19.761</c:v>
                </c:pt>
                <c:pt idx="19562">
                  <c:v>19.762</c:v>
                </c:pt>
                <c:pt idx="19563">
                  <c:v>19.763</c:v>
                </c:pt>
                <c:pt idx="19564">
                  <c:v>19.764</c:v>
                </c:pt>
                <c:pt idx="19565">
                  <c:v>19.765</c:v>
                </c:pt>
                <c:pt idx="19566">
                  <c:v>19.766</c:v>
                </c:pt>
                <c:pt idx="19567">
                  <c:v>19.767</c:v>
                </c:pt>
                <c:pt idx="19568">
                  <c:v>19.768</c:v>
                </c:pt>
                <c:pt idx="19569">
                  <c:v>19.769</c:v>
                </c:pt>
                <c:pt idx="19570">
                  <c:v>19.77</c:v>
                </c:pt>
                <c:pt idx="19571">
                  <c:v>19.771</c:v>
                </c:pt>
                <c:pt idx="19572">
                  <c:v>19.772</c:v>
                </c:pt>
                <c:pt idx="19573">
                  <c:v>19.773</c:v>
                </c:pt>
                <c:pt idx="19574">
                  <c:v>19.774</c:v>
                </c:pt>
                <c:pt idx="19575">
                  <c:v>19.775</c:v>
                </c:pt>
                <c:pt idx="19576">
                  <c:v>19.776</c:v>
                </c:pt>
                <c:pt idx="19577">
                  <c:v>19.777</c:v>
                </c:pt>
                <c:pt idx="19578">
                  <c:v>19.778</c:v>
                </c:pt>
                <c:pt idx="19579">
                  <c:v>19.779</c:v>
                </c:pt>
                <c:pt idx="19580">
                  <c:v>19.78</c:v>
                </c:pt>
                <c:pt idx="19581">
                  <c:v>19.781</c:v>
                </c:pt>
                <c:pt idx="19582">
                  <c:v>19.782</c:v>
                </c:pt>
                <c:pt idx="19583">
                  <c:v>19.783</c:v>
                </c:pt>
                <c:pt idx="19584">
                  <c:v>19.784</c:v>
                </c:pt>
                <c:pt idx="19585">
                  <c:v>19.785</c:v>
                </c:pt>
                <c:pt idx="19586">
                  <c:v>19.786</c:v>
                </c:pt>
                <c:pt idx="19587">
                  <c:v>19.787</c:v>
                </c:pt>
                <c:pt idx="19588">
                  <c:v>19.788</c:v>
                </c:pt>
                <c:pt idx="19589">
                  <c:v>19.789</c:v>
                </c:pt>
                <c:pt idx="19590">
                  <c:v>19.79</c:v>
                </c:pt>
                <c:pt idx="19591">
                  <c:v>19.791</c:v>
                </c:pt>
                <c:pt idx="19592">
                  <c:v>19.792</c:v>
                </c:pt>
                <c:pt idx="19593">
                  <c:v>19.793</c:v>
                </c:pt>
                <c:pt idx="19594">
                  <c:v>19.794</c:v>
                </c:pt>
                <c:pt idx="19595">
                  <c:v>19.795</c:v>
                </c:pt>
                <c:pt idx="19596">
                  <c:v>19.796</c:v>
                </c:pt>
                <c:pt idx="19597">
                  <c:v>19.797</c:v>
                </c:pt>
                <c:pt idx="19598">
                  <c:v>19.798</c:v>
                </c:pt>
                <c:pt idx="19599">
                  <c:v>19.799</c:v>
                </c:pt>
                <c:pt idx="19600">
                  <c:v>19.8</c:v>
                </c:pt>
                <c:pt idx="19601">
                  <c:v>19.801</c:v>
                </c:pt>
                <c:pt idx="19602">
                  <c:v>19.802</c:v>
                </c:pt>
                <c:pt idx="19603">
                  <c:v>19.803</c:v>
                </c:pt>
                <c:pt idx="19604">
                  <c:v>19.804</c:v>
                </c:pt>
                <c:pt idx="19605">
                  <c:v>19.805</c:v>
                </c:pt>
                <c:pt idx="19606">
                  <c:v>19.806</c:v>
                </c:pt>
                <c:pt idx="19607">
                  <c:v>19.807</c:v>
                </c:pt>
                <c:pt idx="19608">
                  <c:v>19.808</c:v>
                </c:pt>
                <c:pt idx="19609">
                  <c:v>19.809</c:v>
                </c:pt>
                <c:pt idx="19610">
                  <c:v>19.81</c:v>
                </c:pt>
                <c:pt idx="19611">
                  <c:v>19.811</c:v>
                </c:pt>
                <c:pt idx="19612">
                  <c:v>19.812</c:v>
                </c:pt>
                <c:pt idx="19613">
                  <c:v>19.813</c:v>
                </c:pt>
                <c:pt idx="19614">
                  <c:v>19.814</c:v>
                </c:pt>
                <c:pt idx="19615">
                  <c:v>19.815</c:v>
                </c:pt>
                <c:pt idx="19616">
                  <c:v>19.816</c:v>
                </c:pt>
                <c:pt idx="19617">
                  <c:v>19.817</c:v>
                </c:pt>
                <c:pt idx="19618">
                  <c:v>19.818</c:v>
                </c:pt>
                <c:pt idx="19619">
                  <c:v>19.819</c:v>
                </c:pt>
                <c:pt idx="19620">
                  <c:v>19.82</c:v>
                </c:pt>
                <c:pt idx="19621">
                  <c:v>19.821</c:v>
                </c:pt>
                <c:pt idx="19622">
                  <c:v>19.822</c:v>
                </c:pt>
                <c:pt idx="19623">
                  <c:v>19.823</c:v>
                </c:pt>
                <c:pt idx="19624">
                  <c:v>19.824</c:v>
                </c:pt>
                <c:pt idx="19625">
                  <c:v>19.825</c:v>
                </c:pt>
                <c:pt idx="19626">
                  <c:v>19.826</c:v>
                </c:pt>
                <c:pt idx="19627">
                  <c:v>19.827</c:v>
                </c:pt>
                <c:pt idx="19628">
                  <c:v>19.828</c:v>
                </c:pt>
                <c:pt idx="19629">
                  <c:v>19.829</c:v>
                </c:pt>
                <c:pt idx="19630">
                  <c:v>19.83</c:v>
                </c:pt>
                <c:pt idx="19631">
                  <c:v>19.831</c:v>
                </c:pt>
                <c:pt idx="19632">
                  <c:v>19.832</c:v>
                </c:pt>
                <c:pt idx="19633">
                  <c:v>19.833</c:v>
                </c:pt>
                <c:pt idx="19634">
                  <c:v>19.834</c:v>
                </c:pt>
                <c:pt idx="19635">
                  <c:v>19.835</c:v>
                </c:pt>
                <c:pt idx="19636">
                  <c:v>19.836</c:v>
                </c:pt>
                <c:pt idx="19637">
                  <c:v>19.837</c:v>
                </c:pt>
                <c:pt idx="19638">
                  <c:v>19.838</c:v>
                </c:pt>
                <c:pt idx="19639">
                  <c:v>19.839</c:v>
                </c:pt>
                <c:pt idx="19640">
                  <c:v>19.84</c:v>
                </c:pt>
                <c:pt idx="19641">
                  <c:v>19.841</c:v>
                </c:pt>
                <c:pt idx="19642">
                  <c:v>19.842</c:v>
                </c:pt>
                <c:pt idx="19643">
                  <c:v>19.843</c:v>
                </c:pt>
                <c:pt idx="19644">
                  <c:v>19.844</c:v>
                </c:pt>
                <c:pt idx="19645">
                  <c:v>19.845</c:v>
                </c:pt>
                <c:pt idx="19646">
                  <c:v>19.846</c:v>
                </c:pt>
                <c:pt idx="19647">
                  <c:v>19.847</c:v>
                </c:pt>
                <c:pt idx="19648">
                  <c:v>19.848</c:v>
                </c:pt>
                <c:pt idx="19649">
                  <c:v>19.849</c:v>
                </c:pt>
                <c:pt idx="19650">
                  <c:v>19.85</c:v>
                </c:pt>
                <c:pt idx="19651">
                  <c:v>19.851</c:v>
                </c:pt>
                <c:pt idx="19652">
                  <c:v>19.852</c:v>
                </c:pt>
                <c:pt idx="19653">
                  <c:v>19.853</c:v>
                </c:pt>
                <c:pt idx="19654">
                  <c:v>19.854</c:v>
                </c:pt>
                <c:pt idx="19655">
                  <c:v>19.855</c:v>
                </c:pt>
                <c:pt idx="19656">
                  <c:v>19.856</c:v>
                </c:pt>
                <c:pt idx="19657">
                  <c:v>19.857</c:v>
                </c:pt>
                <c:pt idx="19658">
                  <c:v>19.858</c:v>
                </c:pt>
                <c:pt idx="19659">
                  <c:v>19.859</c:v>
                </c:pt>
                <c:pt idx="19660">
                  <c:v>19.86</c:v>
                </c:pt>
                <c:pt idx="19661">
                  <c:v>19.861</c:v>
                </c:pt>
                <c:pt idx="19662">
                  <c:v>19.862</c:v>
                </c:pt>
                <c:pt idx="19663">
                  <c:v>19.863</c:v>
                </c:pt>
                <c:pt idx="19664">
                  <c:v>19.864</c:v>
                </c:pt>
                <c:pt idx="19665">
                  <c:v>19.865</c:v>
                </c:pt>
                <c:pt idx="19666">
                  <c:v>19.866</c:v>
                </c:pt>
                <c:pt idx="19667">
                  <c:v>19.867</c:v>
                </c:pt>
                <c:pt idx="19668">
                  <c:v>19.868</c:v>
                </c:pt>
                <c:pt idx="19669">
                  <c:v>19.869</c:v>
                </c:pt>
                <c:pt idx="19670">
                  <c:v>19.87</c:v>
                </c:pt>
                <c:pt idx="19671">
                  <c:v>19.871</c:v>
                </c:pt>
                <c:pt idx="19672">
                  <c:v>19.872</c:v>
                </c:pt>
                <c:pt idx="19673">
                  <c:v>19.873</c:v>
                </c:pt>
                <c:pt idx="19674">
                  <c:v>19.874</c:v>
                </c:pt>
                <c:pt idx="19675">
                  <c:v>19.875</c:v>
                </c:pt>
                <c:pt idx="19676">
                  <c:v>19.876</c:v>
                </c:pt>
                <c:pt idx="19677">
                  <c:v>19.877</c:v>
                </c:pt>
                <c:pt idx="19678">
                  <c:v>19.878</c:v>
                </c:pt>
                <c:pt idx="19679">
                  <c:v>19.879</c:v>
                </c:pt>
                <c:pt idx="19680">
                  <c:v>19.88</c:v>
                </c:pt>
                <c:pt idx="19681">
                  <c:v>19.881</c:v>
                </c:pt>
                <c:pt idx="19682">
                  <c:v>19.882</c:v>
                </c:pt>
                <c:pt idx="19683">
                  <c:v>19.883</c:v>
                </c:pt>
                <c:pt idx="19684">
                  <c:v>19.884</c:v>
                </c:pt>
                <c:pt idx="19685">
                  <c:v>19.885</c:v>
                </c:pt>
                <c:pt idx="19686">
                  <c:v>19.886</c:v>
                </c:pt>
                <c:pt idx="19687">
                  <c:v>19.887</c:v>
                </c:pt>
                <c:pt idx="19688">
                  <c:v>19.888</c:v>
                </c:pt>
                <c:pt idx="19689">
                  <c:v>19.889</c:v>
                </c:pt>
                <c:pt idx="19690">
                  <c:v>19.89</c:v>
                </c:pt>
                <c:pt idx="19691">
                  <c:v>19.891</c:v>
                </c:pt>
                <c:pt idx="19692">
                  <c:v>19.892</c:v>
                </c:pt>
                <c:pt idx="19693">
                  <c:v>19.893</c:v>
                </c:pt>
                <c:pt idx="19694">
                  <c:v>19.894</c:v>
                </c:pt>
                <c:pt idx="19695">
                  <c:v>19.895</c:v>
                </c:pt>
                <c:pt idx="19696">
                  <c:v>19.896</c:v>
                </c:pt>
                <c:pt idx="19697">
                  <c:v>19.897</c:v>
                </c:pt>
                <c:pt idx="19698">
                  <c:v>19.898</c:v>
                </c:pt>
                <c:pt idx="19699">
                  <c:v>19.899</c:v>
                </c:pt>
                <c:pt idx="19700">
                  <c:v>19.9</c:v>
                </c:pt>
                <c:pt idx="19701">
                  <c:v>19.901</c:v>
                </c:pt>
                <c:pt idx="19702">
                  <c:v>19.902</c:v>
                </c:pt>
                <c:pt idx="19703">
                  <c:v>19.903</c:v>
                </c:pt>
                <c:pt idx="19704">
                  <c:v>19.904</c:v>
                </c:pt>
                <c:pt idx="19705">
                  <c:v>19.905</c:v>
                </c:pt>
                <c:pt idx="19706">
                  <c:v>19.906</c:v>
                </c:pt>
                <c:pt idx="19707">
                  <c:v>19.907</c:v>
                </c:pt>
                <c:pt idx="19708">
                  <c:v>19.908</c:v>
                </c:pt>
                <c:pt idx="19709">
                  <c:v>19.909</c:v>
                </c:pt>
                <c:pt idx="19710">
                  <c:v>19.91</c:v>
                </c:pt>
                <c:pt idx="19711">
                  <c:v>19.911</c:v>
                </c:pt>
                <c:pt idx="19712">
                  <c:v>19.912</c:v>
                </c:pt>
                <c:pt idx="19713">
                  <c:v>19.913</c:v>
                </c:pt>
                <c:pt idx="19714">
                  <c:v>19.914</c:v>
                </c:pt>
                <c:pt idx="19715">
                  <c:v>19.915</c:v>
                </c:pt>
                <c:pt idx="19716">
                  <c:v>19.916</c:v>
                </c:pt>
                <c:pt idx="19717">
                  <c:v>19.917</c:v>
                </c:pt>
                <c:pt idx="19718">
                  <c:v>19.918</c:v>
                </c:pt>
                <c:pt idx="19719">
                  <c:v>19.919</c:v>
                </c:pt>
                <c:pt idx="19720">
                  <c:v>19.92</c:v>
                </c:pt>
                <c:pt idx="19721">
                  <c:v>19.921</c:v>
                </c:pt>
                <c:pt idx="19722">
                  <c:v>19.922</c:v>
                </c:pt>
                <c:pt idx="19723">
                  <c:v>19.923</c:v>
                </c:pt>
                <c:pt idx="19724">
                  <c:v>19.924</c:v>
                </c:pt>
                <c:pt idx="19725">
                  <c:v>19.925</c:v>
                </c:pt>
                <c:pt idx="19726">
                  <c:v>19.926</c:v>
                </c:pt>
                <c:pt idx="19727">
                  <c:v>19.927</c:v>
                </c:pt>
                <c:pt idx="19728">
                  <c:v>19.928</c:v>
                </c:pt>
                <c:pt idx="19729">
                  <c:v>19.929</c:v>
                </c:pt>
                <c:pt idx="19730">
                  <c:v>19.93</c:v>
                </c:pt>
                <c:pt idx="19731">
                  <c:v>19.931</c:v>
                </c:pt>
                <c:pt idx="19732">
                  <c:v>19.932</c:v>
                </c:pt>
                <c:pt idx="19733">
                  <c:v>19.933</c:v>
                </c:pt>
                <c:pt idx="19734">
                  <c:v>19.934</c:v>
                </c:pt>
                <c:pt idx="19735">
                  <c:v>19.935</c:v>
                </c:pt>
                <c:pt idx="19736">
                  <c:v>19.936</c:v>
                </c:pt>
                <c:pt idx="19737">
                  <c:v>19.937</c:v>
                </c:pt>
                <c:pt idx="19738">
                  <c:v>19.938</c:v>
                </c:pt>
                <c:pt idx="19739">
                  <c:v>19.939</c:v>
                </c:pt>
                <c:pt idx="19740">
                  <c:v>19.94</c:v>
                </c:pt>
                <c:pt idx="19741">
                  <c:v>19.941</c:v>
                </c:pt>
                <c:pt idx="19742">
                  <c:v>19.942</c:v>
                </c:pt>
                <c:pt idx="19743">
                  <c:v>19.943</c:v>
                </c:pt>
                <c:pt idx="19744">
                  <c:v>19.944</c:v>
                </c:pt>
                <c:pt idx="19745">
                  <c:v>19.945</c:v>
                </c:pt>
                <c:pt idx="19746">
                  <c:v>19.946</c:v>
                </c:pt>
                <c:pt idx="19747">
                  <c:v>19.947</c:v>
                </c:pt>
                <c:pt idx="19748">
                  <c:v>19.948</c:v>
                </c:pt>
                <c:pt idx="19749">
                  <c:v>19.949</c:v>
                </c:pt>
                <c:pt idx="19750">
                  <c:v>19.95</c:v>
                </c:pt>
                <c:pt idx="19751">
                  <c:v>19.951</c:v>
                </c:pt>
                <c:pt idx="19752">
                  <c:v>19.952</c:v>
                </c:pt>
                <c:pt idx="19753">
                  <c:v>19.953</c:v>
                </c:pt>
                <c:pt idx="19754">
                  <c:v>19.954</c:v>
                </c:pt>
                <c:pt idx="19755">
                  <c:v>19.955</c:v>
                </c:pt>
                <c:pt idx="19756">
                  <c:v>19.956</c:v>
                </c:pt>
                <c:pt idx="19757">
                  <c:v>19.957</c:v>
                </c:pt>
                <c:pt idx="19758">
                  <c:v>19.958</c:v>
                </c:pt>
                <c:pt idx="19759">
                  <c:v>19.959</c:v>
                </c:pt>
                <c:pt idx="19760">
                  <c:v>19.96</c:v>
                </c:pt>
                <c:pt idx="19761">
                  <c:v>19.961</c:v>
                </c:pt>
                <c:pt idx="19762">
                  <c:v>19.962</c:v>
                </c:pt>
                <c:pt idx="19763">
                  <c:v>19.963</c:v>
                </c:pt>
                <c:pt idx="19764">
                  <c:v>19.964</c:v>
                </c:pt>
                <c:pt idx="19765">
                  <c:v>19.965</c:v>
                </c:pt>
                <c:pt idx="19766">
                  <c:v>19.966</c:v>
                </c:pt>
                <c:pt idx="19767">
                  <c:v>19.967</c:v>
                </c:pt>
                <c:pt idx="19768">
                  <c:v>19.968</c:v>
                </c:pt>
                <c:pt idx="19769">
                  <c:v>19.969</c:v>
                </c:pt>
                <c:pt idx="19770">
                  <c:v>19.97</c:v>
                </c:pt>
                <c:pt idx="19771">
                  <c:v>19.971</c:v>
                </c:pt>
                <c:pt idx="19772">
                  <c:v>19.972</c:v>
                </c:pt>
                <c:pt idx="19773">
                  <c:v>19.973</c:v>
                </c:pt>
                <c:pt idx="19774">
                  <c:v>19.974</c:v>
                </c:pt>
                <c:pt idx="19775">
                  <c:v>19.975</c:v>
                </c:pt>
                <c:pt idx="19776">
                  <c:v>19.976</c:v>
                </c:pt>
                <c:pt idx="19777">
                  <c:v>19.977</c:v>
                </c:pt>
                <c:pt idx="19778">
                  <c:v>19.978</c:v>
                </c:pt>
                <c:pt idx="19779">
                  <c:v>19.979</c:v>
                </c:pt>
                <c:pt idx="19780">
                  <c:v>19.98</c:v>
                </c:pt>
                <c:pt idx="19781">
                  <c:v>19.981</c:v>
                </c:pt>
                <c:pt idx="19782">
                  <c:v>19.982</c:v>
                </c:pt>
                <c:pt idx="19783">
                  <c:v>19.983</c:v>
                </c:pt>
                <c:pt idx="19784">
                  <c:v>19.984</c:v>
                </c:pt>
                <c:pt idx="19785">
                  <c:v>19.985</c:v>
                </c:pt>
                <c:pt idx="19786">
                  <c:v>19.986</c:v>
                </c:pt>
                <c:pt idx="19787">
                  <c:v>19.987</c:v>
                </c:pt>
                <c:pt idx="19788">
                  <c:v>19.988</c:v>
                </c:pt>
                <c:pt idx="19789">
                  <c:v>19.989</c:v>
                </c:pt>
                <c:pt idx="19790">
                  <c:v>19.99</c:v>
                </c:pt>
                <c:pt idx="19791">
                  <c:v>19.991</c:v>
                </c:pt>
                <c:pt idx="19792">
                  <c:v>19.992</c:v>
                </c:pt>
                <c:pt idx="19793">
                  <c:v>19.993</c:v>
                </c:pt>
                <c:pt idx="19794">
                  <c:v>19.994</c:v>
                </c:pt>
                <c:pt idx="19795">
                  <c:v>19.995</c:v>
                </c:pt>
                <c:pt idx="19796">
                  <c:v>19.996</c:v>
                </c:pt>
                <c:pt idx="19797">
                  <c:v>19.997</c:v>
                </c:pt>
                <c:pt idx="19798">
                  <c:v>19.998</c:v>
                </c:pt>
                <c:pt idx="19799">
                  <c:v>19.999</c:v>
                </c:pt>
                <c:pt idx="19800" c:formatCode="0.000_ ">
                  <c:v>20</c:v>
                </c:pt>
              </c:numCache>
            </c:numRef>
          </c:xVal>
          <c:yVal>
            <c:numRef>
              <c:f>'PM10-AU-MIR'!$C$3:$C$19803</c:f>
              <c:numCache>
                <c:formatCode>0.000</c:formatCode>
                <c:ptCount val="19801"/>
                <c:pt idx="0">
                  <c:v>2.506391764</c:v>
                </c:pt>
                <c:pt idx="1">
                  <c:v>2.656542778</c:v>
                </c:pt>
                <c:pt idx="2">
                  <c:v>2.939299583</c:v>
                </c:pt>
                <c:pt idx="3">
                  <c:v>3.141157627</c:v>
                </c:pt>
                <c:pt idx="4">
                  <c:v>3.965604782</c:v>
                </c:pt>
                <c:pt idx="5">
                  <c:v>4.755234718</c:v>
                </c:pt>
                <c:pt idx="6">
                  <c:v>6.072486401</c:v>
                </c:pt>
                <c:pt idx="7">
                  <c:v>7.099349976</c:v>
                </c:pt>
                <c:pt idx="8">
                  <c:v>8.638611794</c:v>
                </c:pt>
                <c:pt idx="9">
                  <c:v>9.890872955</c:v>
                </c:pt>
                <c:pt idx="10">
                  <c:v>11.44431114</c:v>
                </c:pt>
                <c:pt idx="11">
                  <c:v>12.98259354</c:v>
                </c:pt>
                <c:pt idx="12">
                  <c:v>14.58984947</c:v>
                </c:pt>
                <c:pt idx="13">
                  <c:v>16.20094681</c:v>
                </c:pt>
                <c:pt idx="14">
                  <c:v>17.65602303</c:v>
                </c:pt>
                <c:pt idx="15">
                  <c:v>18.99310875</c:v>
                </c:pt>
                <c:pt idx="16">
                  <c:v>20.44922256</c:v>
                </c:pt>
                <c:pt idx="17">
                  <c:v>21.83619308</c:v>
                </c:pt>
                <c:pt idx="18">
                  <c:v>23.02258682</c:v>
                </c:pt>
                <c:pt idx="19">
                  <c:v>24.01299858</c:v>
                </c:pt>
                <c:pt idx="20">
                  <c:v>25.04236984</c:v>
                </c:pt>
                <c:pt idx="21">
                  <c:v>26.08317757</c:v>
                </c:pt>
                <c:pt idx="22">
                  <c:v>26.84010506</c:v>
                </c:pt>
                <c:pt idx="23">
                  <c:v>27.64409256</c:v>
                </c:pt>
                <c:pt idx="24">
                  <c:v>28.20872688</c:v>
                </c:pt>
                <c:pt idx="25">
                  <c:v>28.86118889</c:v>
                </c:pt>
                <c:pt idx="26">
                  <c:v>29.27318764</c:v>
                </c:pt>
                <c:pt idx="27">
                  <c:v>29.58076859</c:v>
                </c:pt>
                <c:pt idx="28">
                  <c:v>29.80012512</c:v>
                </c:pt>
                <c:pt idx="29">
                  <c:v>29.97318268</c:v>
                </c:pt>
                <c:pt idx="30">
                  <c:v>30.10931015</c:v>
                </c:pt>
                <c:pt idx="31">
                  <c:v>30.18522644</c:v>
                </c:pt>
                <c:pt idx="32">
                  <c:v>30.07456398</c:v>
                </c:pt>
                <c:pt idx="33">
                  <c:v>30.00155449</c:v>
                </c:pt>
                <c:pt idx="34">
                  <c:v>29.6824894</c:v>
                </c:pt>
                <c:pt idx="35">
                  <c:v>29.36994171</c:v>
                </c:pt>
                <c:pt idx="36">
                  <c:v>29.07061577</c:v>
                </c:pt>
                <c:pt idx="37">
                  <c:v>28.61953735</c:v>
                </c:pt>
                <c:pt idx="38">
                  <c:v>28.1924305</c:v>
                </c:pt>
                <c:pt idx="39">
                  <c:v>27.65394783</c:v>
                </c:pt>
                <c:pt idx="40">
                  <c:v>27.03410339</c:v>
                </c:pt>
                <c:pt idx="41">
                  <c:v>26.33106422</c:v>
                </c:pt>
                <c:pt idx="42">
                  <c:v>25.5991497</c:v>
                </c:pt>
                <c:pt idx="43">
                  <c:v>24.93045616</c:v>
                </c:pt>
                <c:pt idx="44">
                  <c:v>23.99728203</c:v>
                </c:pt>
                <c:pt idx="45">
                  <c:v>23.12484741</c:v>
                </c:pt>
                <c:pt idx="46">
                  <c:v>22.38634491</c:v>
                </c:pt>
                <c:pt idx="47">
                  <c:v>21.44629669</c:v>
                </c:pt>
                <c:pt idx="48">
                  <c:v>20.50700951</c:v>
                </c:pt>
                <c:pt idx="49">
                  <c:v>19.42494202</c:v>
                </c:pt>
                <c:pt idx="50">
                  <c:v>18.68193245</c:v>
                </c:pt>
                <c:pt idx="51">
                  <c:v>17.60401726</c:v>
                </c:pt>
                <c:pt idx="52">
                  <c:v>16.63383675</c:v>
                </c:pt>
                <c:pt idx="53">
                  <c:v>15.50854111</c:v>
                </c:pt>
                <c:pt idx="54">
                  <c:v>14.6700964</c:v>
                </c:pt>
                <c:pt idx="55">
                  <c:v>13.5670023</c:v>
                </c:pt>
                <c:pt idx="56">
                  <c:v>12.81127453</c:v>
                </c:pt>
                <c:pt idx="57">
                  <c:v>12.05345058</c:v>
                </c:pt>
                <c:pt idx="58">
                  <c:v>11.02705097</c:v>
                </c:pt>
                <c:pt idx="59">
                  <c:v>10.04870224</c:v>
                </c:pt>
                <c:pt idx="60">
                  <c:v>9.47379303</c:v>
                </c:pt>
                <c:pt idx="61">
                  <c:v>8.884530067</c:v>
                </c:pt>
                <c:pt idx="62">
                  <c:v>8.18122673</c:v>
                </c:pt>
                <c:pt idx="63">
                  <c:v>7.709790707</c:v>
                </c:pt>
                <c:pt idx="64">
                  <c:v>7.164643764</c:v>
                </c:pt>
                <c:pt idx="65">
                  <c:v>7.046508789</c:v>
                </c:pt>
                <c:pt idx="66">
                  <c:v>6.872613907</c:v>
                </c:pt>
                <c:pt idx="67">
                  <c:v>6.226456642</c:v>
                </c:pt>
                <c:pt idx="68">
                  <c:v>5.929941654</c:v>
                </c:pt>
                <c:pt idx="69">
                  <c:v>6.448305607</c:v>
                </c:pt>
                <c:pt idx="70">
                  <c:v>6.168800354</c:v>
                </c:pt>
                <c:pt idx="71">
                  <c:v>5.604259014</c:v>
                </c:pt>
                <c:pt idx="72">
                  <c:v>6.421667099</c:v>
                </c:pt>
                <c:pt idx="73">
                  <c:v>6.677378178</c:v>
                </c:pt>
                <c:pt idx="74">
                  <c:v>6.944355965</c:v>
                </c:pt>
                <c:pt idx="75">
                  <c:v>7.115880489</c:v>
                </c:pt>
                <c:pt idx="76">
                  <c:v>7.598325729</c:v>
                </c:pt>
                <c:pt idx="77">
                  <c:v>7.446175098</c:v>
                </c:pt>
                <c:pt idx="78">
                  <c:v>8.493058205</c:v>
                </c:pt>
                <c:pt idx="79">
                  <c:v>8.62509346</c:v>
                </c:pt>
                <c:pt idx="80">
                  <c:v>9.397349358</c:v>
                </c:pt>
                <c:pt idx="81">
                  <c:v>10.65942764</c:v>
                </c:pt>
                <c:pt idx="82">
                  <c:v>10.87244987</c:v>
                </c:pt>
                <c:pt idx="83">
                  <c:v>11.3891983</c:v>
                </c:pt>
                <c:pt idx="84">
                  <c:v>10.8480711</c:v>
                </c:pt>
                <c:pt idx="85">
                  <c:v>12.55621624</c:v>
                </c:pt>
                <c:pt idx="86">
                  <c:v>13.29730415</c:v>
                </c:pt>
                <c:pt idx="87">
                  <c:v>14.17608452</c:v>
                </c:pt>
                <c:pt idx="88">
                  <c:v>14.84575558</c:v>
                </c:pt>
                <c:pt idx="89">
                  <c:v>14.70145702</c:v>
                </c:pt>
                <c:pt idx="90">
                  <c:v>15.93997002</c:v>
                </c:pt>
                <c:pt idx="91">
                  <c:v>16.77809525</c:v>
                </c:pt>
                <c:pt idx="92">
                  <c:v>17.21029663</c:v>
                </c:pt>
                <c:pt idx="93">
                  <c:v>17.98859978</c:v>
                </c:pt>
                <c:pt idx="94">
                  <c:v>19.6582222</c:v>
                </c:pt>
                <c:pt idx="95">
                  <c:v>19.89665413</c:v>
                </c:pt>
                <c:pt idx="96">
                  <c:v>20.90662003</c:v>
                </c:pt>
                <c:pt idx="97">
                  <c:v>21.15398788</c:v>
                </c:pt>
                <c:pt idx="98">
                  <c:v>22.14413452</c:v>
                </c:pt>
                <c:pt idx="99">
                  <c:v>22.12530136</c:v>
                </c:pt>
                <c:pt idx="100">
                  <c:v>23.18206787</c:v>
                </c:pt>
                <c:pt idx="101">
                  <c:v>23.14315987</c:v>
                </c:pt>
                <c:pt idx="102">
                  <c:v>23.91925812</c:v>
                </c:pt>
                <c:pt idx="103">
                  <c:v>24.91751099</c:v>
                </c:pt>
                <c:pt idx="104">
                  <c:v>25.64810562</c:v>
                </c:pt>
                <c:pt idx="105">
                  <c:v>25.72829056</c:v>
                </c:pt>
                <c:pt idx="106">
                  <c:v>27.06331253</c:v>
                </c:pt>
                <c:pt idx="107">
                  <c:v>26.28445625</c:v>
                </c:pt>
                <c:pt idx="108">
                  <c:v>27.61785889</c:v>
                </c:pt>
                <c:pt idx="109">
                  <c:v>27.12682724</c:v>
                </c:pt>
                <c:pt idx="110">
                  <c:v>27.56287766</c:v>
                </c:pt>
                <c:pt idx="111">
                  <c:v>27.57861328</c:v>
                </c:pt>
                <c:pt idx="112">
                  <c:v>28.03924942</c:v>
                </c:pt>
                <c:pt idx="113">
                  <c:v>29.31227303</c:v>
                </c:pt>
                <c:pt idx="114">
                  <c:v>28.74189949</c:v>
                </c:pt>
                <c:pt idx="115">
                  <c:v>28.83736229</c:v>
                </c:pt>
                <c:pt idx="116">
                  <c:v>29.92530441</c:v>
                </c:pt>
                <c:pt idx="117">
                  <c:v>29.94260788</c:v>
                </c:pt>
                <c:pt idx="118">
                  <c:v>30.4747467</c:v>
                </c:pt>
                <c:pt idx="119">
                  <c:v>30.67616463</c:v>
                </c:pt>
                <c:pt idx="120">
                  <c:v>30.21104622</c:v>
                </c:pt>
                <c:pt idx="121">
                  <c:v>30.66922951</c:v>
                </c:pt>
                <c:pt idx="122">
                  <c:v>30.4946785</c:v>
                </c:pt>
                <c:pt idx="123">
                  <c:v>31.01250267</c:v>
                </c:pt>
                <c:pt idx="124">
                  <c:v>31.1717453</c:v>
                </c:pt>
                <c:pt idx="125">
                  <c:v>31.32110214</c:v>
                </c:pt>
                <c:pt idx="126">
                  <c:v>31.70805931</c:v>
                </c:pt>
                <c:pt idx="127">
                  <c:v>31.37865067</c:v>
                </c:pt>
                <c:pt idx="128">
                  <c:v>31.32282257</c:v>
                </c:pt>
                <c:pt idx="129">
                  <c:v>31.26237106</c:v>
                </c:pt>
                <c:pt idx="130">
                  <c:v>31.34573174</c:v>
                </c:pt>
                <c:pt idx="131">
                  <c:v>31.28768158</c:v>
                </c:pt>
                <c:pt idx="132">
                  <c:v>30.9274559</c:v>
                </c:pt>
                <c:pt idx="133">
                  <c:v>31.17161179</c:v>
                </c:pt>
                <c:pt idx="134">
                  <c:v>30.73446655</c:v>
                </c:pt>
                <c:pt idx="135">
                  <c:v>30.87939644</c:v>
                </c:pt>
                <c:pt idx="136">
                  <c:v>30.90962219</c:v>
                </c:pt>
                <c:pt idx="137">
                  <c:v>30.35936737</c:v>
                </c:pt>
                <c:pt idx="138">
                  <c:v>30.55005455</c:v>
                </c:pt>
                <c:pt idx="139">
                  <c:v>30.31739235</c:v>
                </c:pt>
                <c:pt idx="140">
                  <c:v>30.54203606</c:v>
                </c:pt>
                <c:pt idx="141">
                  <c:v>30.38929749</c:v>
                </c:pt>
                <c:pt idx="142">
                  <c:v>30.25075531</c:v>
                </c:pt>
                <c:pt idx="143">
                  <c:v>29.85202408</c:v>
                </c:pt>
                <c:pt idx="144">
                  <c:v>29.83710098</c:v>
                </c:pt>
                <c:pt idx="145">
                  <c:v>29.71575546</c:v>
                </c:pt>
                <c:pt idx="146">
                  <c:v>29.58341599</c:v>
                </c:pt>
                <c:pt idx="147">
                  <c:v>29.34520531</c:v>
                </c:pt>
                <c:pt idx="148">
                  <c:v>29.0676918</c:v>
                </c:pt>
                <c:pt idx="149">
                  <c:v>28.99024773</c:v>
                </c:pt>
                <c:pt idx="150">
                  <c:v>28.7196579</c:v>
                </c:pt>
                <c:pt idx="151">
                  <c:v>28.63540268</c:v>
                </c:pt>
                <c:pt idx="152">
                  <c:v>28.59807396</c:v>
                </c:pt>
                <c:pt idx="153">
                  <c:v>28.37701988</c:v>
                </c:pt>
                <c:pt idx="154">
                  <c:v>28.25364113</c:v>
                </c:pt>
                <c:pt idx="155">
                  <c:v>28.40878296</c:v>
                </c:pt>
                <c:pt idx="156">
                  <c:v>27.81049538</c:v>
                </c:pt>
                <c:pt idx="157">
                  <c:v>28.08018303</c:v>
                </c:pt>
                <c:pt idx="158">
                  <c:v>27.8031292</c:v>
                </c:pt>
                <c:pt idx="159">
                  <c:v>27.78538704</c:v>
                </c:pt>
                <c:pt idx="160">
                  <c:v>27.46219063</c:v>
                </c:pt>
                <c:pt idx="161">
                  <c:v>27.26591301</c:v>
                </c:pt>
                <c:pt idx="162">
                  <c:v>27.24316025</c:v>
                </c:pt>
                <c:pt idx="163">
                  <c:v>26.91703796</c:v>
                </c:pt>
                <c:pt idx="164">
                  <c:v>26.82798767</c:v>
                </c:pt>
                <c:pt idx="165">
                  <c:v>26.55843544</c:v>
                </c:pt>
                <c:pt idx="166">
                  <c:v>26.32837296</c:v>
                </c:pt>
                <c:pt idx="167">
                  <c:v>26.39294052</c:v>
                </c:pt>
                <c:pt idx="168">
                  <c:v>26.00541115</c:v>
                </c:pt>
                <c:pt idx="169">
                  <c:v>25.9568367</c:v>
                </c:pt>
                <c:pt idx="170">
                  <c:v>25.52563858</c:v>
                </c:pt>
                <c:pt idx="171">
                  <c:v>25.34329224</c:v>
                </c:pt>
                <c:pt idx="172">
                  <c:v>25.11552811</c:v>
                </c:pt>
                <c:pt idx="173">
                  <c:v>24.88677406</c:v>
                </c:pt>
                <c:pt idx="174">
                  <c:v>24.71638107</c:v>
                </c:pt>
                <c:pt idx="175">
                  <c:v>24.34539795</c:v>
                </c:pt>
                <c:pt idx="176">
                  <c:v>24.1139946</c:v>
                </c:pt>
                <c:pt idx="177">
                  <c:v>23.87334824</c:v>
                </c:pt>
                <c:pt idx="178">
                  <c:v>23.6376152</c:v>
                </c:pt>
                <c:pt idx="179">
                  <c:v>23.32362938</c:v>
                </c:pt>
                <c:pt idx="180">
                  <c:v>23.05185509</c:v>
                </c:pt>
                <c:pt idx="181">
                  <c:v>22.70983505</c:v>
                </c:pt>
                <c:pt idx="182">
                  <c:v>22.38692474</c:v>
                </c:pt>
                <c:pt idx="183">
                  <c:v>22.06137085</c:v>
                </c:pt>
                <c:pt idx="184">
                  <c:v>21.80235291</c:v>
                </c:pt>
                <c:pt idx="185">
                  <c:v>21.5216198</c:v>
                </c:pt>
                <c:pt idx="186">
                  <c:v>21.28277206</c:v>
                </c:pt>
                <c:pt idx="187">
                  <c:v>20.8386116</c:v>
                </c:pt>
                <c:pt idx="188">
                  <c:v>20.56212044</c:v>
                </c:pt>
                <c:pt idx="189">
                  <c:v>20.34693146</c:v>
                </c:pt>
                <c:pt idx="190">
                  <c:v>19.95570755</c:v>
                </c:pt>
                <c:pt idx="191">
                  <c:v>19.61478233</c:v>
                </c:pt>
                <c:pt idx="192">
                  <c:v>19.31928825</c:v>
                </c:pt>
                <c:pt idx="193">
                  <c:v>19.02340889</c:v>
                </c:pt>
                <c:pt idx="194">
                  <c:v>18.72043991</c:v>
                </c:pt>
                <c:pt idx="195">
                  <c:v>18.34119797</c:v>
                </c:pt>
                <c:pt idx="196">
                  <c:v>18.06461334</c:v>
                </c:pt>
                <c:pt idx="197">
                  <c:v>17.70091057</c:v>
                </c:pt>
                <c:pt idx="198">
                  <c:v>17.47310829</c:v>
                </c:pt>
                <c:pt idx="199">
                  <c:v>17.14323235</c:v>
                </c:pt>
                <c:pt idx="200">
                  <c:v>16.86169815</c:v>
                </c:pt>
                <c:pt idx="201">
                  <c:v>16.5797863</c:v>
                </c:pt>
                <c:pt idx="202">
                  <c:v>16.25618553</c:v>
                </c:pt>
                <c:pt idx="203">
                  <c:v>15.94328308</c:v>
                </c:pt>
                <c:pt idx="204">
                  <c:v>15.65417957</c:v>
                </c:pt>
                <c:pt idx="205">
                  <c:v>15.38149071</c:v>
                </c:pt>
                <c:pt idx="206">
                  <c:v>15.08329105</c:v>
                </c:pt>
                <c:pt idx="207">
                  <c:v>14.8446579</c:v>
                </c:pt>
                <c:pt idx="208">
                  <c:v>14.54986763</c:v>
                </c:pt>
                <c:pt idx="209">
                  <c:v>14.22485828</c:v>
                </c:pt>
                <c:pt idx="210">
                  <c:v>13.99249744</c:v>
                </c:pt>
                <c:pt idx="211">
                  <c:v>13.73491859</c:v>
                </c:pt>
                <c:pt idx="212">
                  <c:v>13.52236462</c:v>
                </c:pt>
                <c:pt idx="213">
                  <c:v>13.29108334</c:v>
                </c:pt>
                <c:pt idx="214">
                  <c:v>12.95568371</c:v>
                </c:pt>
                <c:pt idx="215">
                  <c:v>12.73970318</c:v>
                </c:pt>
                <c:pt idx="216">
                  <c:v>12.54621601</c:v>
                </c:pt>
                <c:pt idx="217">
                  <c:v>12.38846493</c:v>
                </c:pt>
                <c:pt idx="218">
                  <c:v>12.14048576</c:v>
                </c:pt>
                <c:pt idx="219">
                  <c:v>11.95678711</c:v>
                </c:pt>
                <c:pt idx="220">
                  <c:v>11.71528625</c:v>
                </c:pt>
                <c:pt idx="221">
                  <c:v>11.53138924</c:v>
                </c:pt>
                <c:pt idx="222">
                  <c:v>11.33585644</c:v>
                </c:pt>
                <c:pt idx="223">
                  <c:v>11.18679428</c:v>
                </c:pt>
                <c:pt idx="224">
                  <c:v>11.01749802</c:v>
                </c:pt>
                <c:pt idx="225">
                  <c:v>10.84532547</c:v>
                </c:pt>
                <c:pt idx="226">
                  <c:v>10.6789732</c:v>
                </c:pt>
                <c:pt idx="227">
                  <c:v>10.52534008</c:v>
                </c:pt>
                <c:pt idx="228">
                  <c:v>10.36390686</c:v>
                </c:pt>
                <c:pt idx="229">
                  <c:v>10.21888733</c:v>
                </c:pt>
                <c:pt idx="230">
                  <c:v>10.10463524</c:v>
                </c:pt>
                <c:pt idx="231">
                  <c:v>10.01442909</c:v>
                </c:pt>
                <c:pt idx="232">
                  <c:v>9.883241653</c:v>
                </c:pt>
                <c:pt idx="233">
                  <c:v>9.764801979</c:v>
                </c:pt>
                <c:pt idx="234">
                  <c:v>9.649295807</c:v>
                </c:pt>
                <c:pt idx="235">
                  <c:v>9.574800491</c:v>
                </c:pt>
                <c:pt idx="236">
                  <c:v>9.462583542</c:v>
                </c:pt>
                <c:pt idx="237">
                  <c:v>9.417880058</c:v>
                </c:pt>
                <c:pt idx="238">
                  <c:v>9.309252739</c:v>
                </c:pt>
                <c:pt idx="239">
                  <c:v>9.24464798</c:v>
                </c:pt>
                <c:pt idx="240">
                  <c:v>9.172498703</c:v>
                </c:pt>
                <c:pt idx="241">
                  <c:v>9.101259232</c:v>
                </c:pt>
                <c:pt idx="242">
                  <c:v>9.083044052</c:v>
                </c:pt>
                <c:pt idx="243">
                  <c:v>9.017114639</c:v>
                </c:pt>
                <c:pt idx="244">
                  <c:v>8.972432137</c:v>
                </c:pt>
                <c:pt idx="245">
                  <c:v>8.935742378</c:v>
                </c:pt>
                <c:pt idx="246">
                  <c:v>8.923772812</c:v>
                </c:pt>
                <c:pt idx="247">
                  <c:v>8.888851166</c:v>
                </c:pt>
                <c:pt idx="248">
                  <c:v>8.874284744</c:v>
                </c:pt>
                <c:pt idx="249">
                  <c:v>8.855960846</c:v>
                </c:pt>
                <c:pt idx="250">
                  <c:v>8.866363525</c:v>
                </c:pt>
                <c:pt idx="251">
                  <c:v>8.88584137</c:v>
                </c:pt>
                <c:pt idx="252">
                  <c:v>8.884222031</c:v>
                </c:pt>
                <c:pt idx="253">
                  <c:v>8.882829666</c:v>
                </c:pt>
                <c:pt idx="254">
                  <c:v>8.909189224</c:v>
                </c:pt>
                <c:pt idx="255">
                  <c:v>8.961874962</c:v>
                </c:pt>
                <c:pt idx="256">
                  <c:v>8.957066536</c:v>
                </c:pt>
                <c:pt idx="257">
                  <c:v>8.999872208</c:v>
                </c:pt>
                <c:pt idx="258">
                  <c:v>9.083841324</c:v>
                </c:pt>
                <c:pt idx="259">
                  <c:v>9.10487175</c:v>
                </c:pt>
                <c:pt idx="260">
                  <c:v>9.141887665</c:v>
                </c:pt>
                <c:pt idx="261">
                  <c:v>9.221950531</c:v>
                </c:pt>
                <c:pt idx="262">
                  <c:v>9.272657394</c:v>
                </c:pt>
                <c:pt idx="263">
                  <c:v>9.33935833</c:v>
                </c:pt>
                <c:pt idx="264">
                  <c:v>9.419612885</c:v>
                </c:pt>
                <c:pt idx="265">
                  <c:v>9.495517731</c:v>
                </c:pt>
                <c:pt idx="266">
                  <c:v>9.591751099</c:v>
                </c:pt>
                <c:pt idx="267">
                  <c:v>9.676922798</c:v>
                </c:pt>
                <c:pt idx="268">
                  <c:v>9.750286102</c:v>
                </c:pt>
                <c:pt idx="269">
                  <c:v>9.845648766</c:v>
                </c:pt>
                <c:pt idx="270">
                  <c:v>9.947804451</c:v>
                </c:pt>
                <c:pt idx="271">
                  <c:v>10.07803154</c:v>
                </c:pt>
                <c:pt idx="272">
                  <c:v>10.19120693</c:v>
                </c:pt>
                <c:pt idx="273">
                  <c:v>10.33070946</c:v>
                </c:pt>
                <c:pt idx="274">
                  <c:v>10.45225525</c:v>
                </c:pt>
                <c:pt idx="275">
                  <c:v>10.60581493</c:v>
                </c:pt>
                <c:pt idx="276">
                  <c:v>10.75033665</c:v>
                </c:pt>
                <c:pt idx="277">
                  <c:v>10.94156456</c:v>
                </c:pt>
                <c:pt idx="278">
                  <c:v>11.12611008</c:v>
                </c:pt>
                <c:pt idx="279">
                  <c:v>11.32685661</c:v>
                </c:pt>
                <c:pt idx="280">
                  <c:v>11.55429363</c:v>
                </c:pt>
                <c:pt idx="281">
                  <c:v>11.78918934</c:v>
                </c:pt>
                <c:pt idx="282">
                  <c:v>12.05362415</c:v>
                </c:pt>
                <c:pt idx="283">
                  <c:v>12.3307209</c:v>
                </c:pt>
                <c:pt idx="284">
                  <c:v>12.65507221</c:v>
                </c:pt>
                <c:pt idx="285">
                  <c:v>13.00539398</c:v>
                </c:pt>
                <c:pt idx="286">
                  <c:v>13.37597942</c:v>
                </c:pt>
                <c:pt idx="287">
                  <c:v>13.79219913</c:v>
                </c:pt>
                <c:pt idx="288">
                  <c:v>14.23992825</c:v>
                </c:pt>
                <c:pt idx="289">
                  <c:v>14.73988724</c:v>
                </c:pt>
                <c:pt idx="290">
                  <c:v>15.25207138</c:v>
                </c:pt>
                <c:pt idx="291">
                  <c:v>15.85088539</c:v>
                </c:pt>
                <c:pt idx="292">
                  <c:v>16.46378899</c:v>
                </c:pt>
                <c:pt idx="293">
                  <c:v>17.13622665</c:v>
                </c:pt>
                <c:pt idx="294">
                  <c:v>17.84450531</c:v>
                </c:pt>
                <c:pt idx="295">
                  <c:v>18.62364197</c:v>
                </c:pt>
                <c:pt idx="296">
                  <c:v>19.4289608</c:v>
                </c:pt>
                <c:pt idx="297">
                  <c:v>20.30940819</c:v>
                </c:pt>
                <c:pt idx="298">
                  <c:v>21.21757698</c:v>
                </c:pt>
                <c:pt idx="299">
                  <c:v>22.18113327</c:v>
                </c:pt>
                <c:pt idx="300">
                  <c:v>23.15712738</c:v>
                </c:pt>
                <c:pt idx="301">
                  <c:v>24.20140266</c:v>
                </c:pt>
                <c:pt idx="302">
                  <c:v>25.26594162</c:v>
                </c:pt>
                <c:pt idx="303">
                  <c:v>26.37606621</c:v>
                </c:pt>
                <c:pt idx="304">
                  <c:v>27.49845314</c:v>
                </c:pt>
                <c:pt idx="305">
                  <c:v>28.65312767</c:v>
                </c:pt>
                <c:pt idx="306">
                  <c:v>29.82938957</c:v>
                </c:pt>
                <c:pt idx="307">
                  <c:v>31.00942612</c:v>
                </c:pt>
                <c:pt idx="308">
                  <c:v>32.20061493</c:v>
                </c:pt>
                <c:pt idx="309">
                  <c:v>33.40258026</c:v>
                </c:pt>
                <c:pt idx="310">
                  <c:v>34.61370468</c:v>
                </c:pt>
                <c:pt idx="311">
                  <c:v>35.82444</c:v>
                </c:pt>
                <c:pt idx="312">
                  <c:v>37.02126694</c:v>
                </c:pt>
                <c:pt idx="313">
                  <c:v>38.22741699</c:v>
                </c:pt>
                <c:pt idx="314">
                  <c:v>39.43140411</c:v>
                </c:pt>
                <c:pt idx="315">
                  <c:v>40.6234436</c:v>
                </c:pt>
                <c:pt idx="316">
                  <c:v>41.78434753</c:v>
                </c:pt>
                <c:pt idx="317">
                  <c:v>42.9545517</c:v>
                </c:pt>
                <c:pt idx="318">
                  <c:v>44.12733841</c:v>
                </c:pt>
                <c:pt idx="319">
                  <c:v>45.25644684</c:v>
                </c:pt>
                <c:pt idx="320">
                  <c:v>46.39600372</c:v>
                </c:pt>
                <c:pt idx="321">
                  <c:v>47.49535751</c:v>
                </c:pt>
                <c:pt idx="322">
                  <c:v>48.620327</c:v>
                </c:pt>
                <c:pt idx="323">
                  <c:v>49.71242523</c:v>
                </c:pt>
                <c:pt idx="324">
                  <c:v>50.76795197</c:v>
                </c:pt>
                <c:pt idx="325">
                  <c:v>51.84879303</c:v>
                </c:pt>
                <c:pt idx="326">
                  <c:v>52.89482498</c:v>
                </c:pt>
                <c:pt idx="327">
                  <c:v>53.94334793</c:v>
                </c:pt>
                <c:pt idx="328">
                  <c:v>54.95133972</c:v>
                </c:pt>
                <c:pt idx="329">
                  <c:v>55.95326233</c:v>
                </c:pt>
                <c:pt idx="330">
                  <c:v>56.95307159</c:v>
                </c:pt>
                <c:pt idx="331">
                  <c:v>57.91723633</c:v>
                </c:pt>
                <c:pt idx="332">
                  <c:v>58.86303329</c:v>
                </c:pt>
                <c:pt idx="333">
                  <c:v>59.80467224</c:v>
                </c:pt>
                <c:pt idx="334">
                  <c:v>60.73285294</c:v>
                </c:pt>
                <c:pt idx="335">
                  <c:v>61.62316132</c:v>
                </c:pt>
                <c:pt idx="336">
                  <c:v>62.51906204</c:v>
                </c:pt>
                <c:pt idx="337">
                  <c:v>63.38038635</c:v>
                </c:pt>
                <c:pt idx="338">
                  <c:v>64.22177124</c:v>
                </c:pt>
                <c:pt idx="339">
                  <c:v>65.04319</c:v>
                </c:pt>
                <c:pt idx="340">
                  <c:v>65.87062836</c:v>
                </c:pt>
                <c:pt idx="341">
                  <c:v>66.64993286</c:v>
                </c:pt>
                <c:pt idx="342">
                  <c:v>67.44045258</c:v>
                </c:pt>
                <c:pt idx="343">
                  <c:v>68.18063354</c:v>
                </c:pt>
                <c:pt idx="344">
                  <c:v>68.93855286</c:v>
                </c:pt>
                <c:pt idx="345">
                  <c:v>69.66791534</c:v>
                </c:pt>
                <c:pt idx="346">
                  <c:v>70.37075043</c:v>
                </c:pt>
                <c:pt idx="347">
                  <c:v>71.07594299</c:v>
                </c:pt>
                <c:pt idx="348">
                  <c:v>71.74466705</c:v>
                </c:pt>
                <c:pt idx="349">
                  <c:v>72.41213226</c:v>
                </c:pt>
                <c:pt idx="350">
                  <c:v>73.04697418</c:v>
                </c:pt>
                <c:pt idx="351">
                  <c:v>73.67235565</c:v>
                </c:pt>
                <c:pt idx="352">
                  <c:v>74.29219818</c:v>
                </c:pt>
                <c:pt idx="353">
                  <c:v>74.87164307</c:v>
                </c:pt>
                <c:pt idx="354">
                  <c:v>75.45355225</c:v>
                </c:pt>
                <c:pt idx="355">
                  <c:v>76.00957489</c:v>
                </c:pt>
                <c:pt idx="356">
                  <c:v>76.55991364</c:v>
                </c:pt>
                <c:pt idx="357">
                  <c:v>77.07687378</c:v>
                </c:pt>
                <c:pt idx="358">
                  <c:v>77.6026001</c:v>
                </c:pt>
                <c:pt idx="359">
                  <c:v>78.10422516</c:v>
                </c:pt>
                <c:pt idx="360">
                  <c:v>78.59547424</c:v>
                </c:pt>
                <c:pt idx="361">
                  <c:v>79.07569885</c:v>
                </c:pt>
                <c:pt idx="362">
                  <c:v>79.52085114</c:v>
                </c:pt>
                <c:pt idx="363">
                  <c:v>79.97254944</c:v>
                </c:pt>
                <c:pt idx="364">
                  <c:v>80.40309143</c:v>
                </c:pt>
                <c:pt idx="365">
                  <c:v>80.82118988</c:v>
                </c:pt>
                <c:pt idx="366">
                  <c:v>81.24602509</c:v>
                </c:pt>
                <c:pt idx="367">
                  <c:v>81.64434814</c:v>
                </c:pt>
                <c:pt idx="368">
                  <c:v>82.04094696</c:v>
                </c:pt>
                <c:pt idx="369">
                  <c:v>82.43597412</c:v>
                </c:pt>
                <c:pt idx="370">
                  <c:v>82.81272888</c:v>
                </c:pt>
                <c:pt idx="371">
                  <c:v>83.16638184</c:v>
                </c:pt>
                <c:pt idx="372">
                  <c:v>83.52095795</c:v>
                </c:pt>
                <c:pt idx="373">
                  <c:v>83.84147644</c:v>
                </c:pt>
                <c:pt idx="374">
                  <c:v>84.17021179</c:v>
                </c:pt>
                <c:pt idx="375">
                  <c:v>84.49597931</c:v>
                </c:pt>
                <c:pt idx="376">
                  <c:v>84.8086853</c:v>
                </c:pt>
                <c:pt idx="377">
                  <c:v>85.12663269</c:v>
                </c:pt>
                <c:pt idx="378">
                  <c:v>85.40901947</c:v>
                </c:pt>
                <c:pt idx="379">
                  <c:v>85.70952606</c:v>
                </c:pt>
                <c:pt idx="380">
                  <c:v>85.97483063</c:v>
                </c:pt>
                <c:pt idx="381">
                  <c:v>86.23091125</c:v>
                </c:pt>
                <c:pt idx="382">
                  <c:v>86.50121307</c:v>
                </c:pt>
                <c:pt idx="383">
                  <c:v>86.75897217</c:v>
                </c:pt>
                <c:pt idx="384">
                  <c:v>87.01856995</c:v>
                </c:pt>
                <c:pt idx="385">
                  <c:v>87.26969147</c:v>
                </c:pt>
                <c:pt idx="386">
                  <c:v>87.50047302</c:v>
                </c:pt>
                <c:pt idx="387">
                  <c:v>87.72975922</c:v>
                </c:pt>
                <c:pt idx="388">
                  <c:v>87.95199585</c:v>
                </c:pt>
                <c:pt idx="389">
                  <c:v>88.15158844</c:v>
                </c:pt>
                <c:pt idx="390">
                  <c:v>88.35805511</c:v>
                </c:pt>
                <c:pt idx="391">
                  <c:v>88.58855438</c:v>
                </c:pt>
                <c:pt idx="392">
                  <c:v>88.7966156</c:v>
                </c:pt>
                <c:pt idx="393">
                  <c:v>89.00031281</c:v>
                </c:pt>
                <c:pt idx="394">
                  <c:v>89.18989563</c:v>
                </c:pt>
                <c:pt idx="395">
                  <c:v>89.35507965</c:v>
                </c:pt>
                <c:pt idx="396">
                  <c:v>89.54168701</c:v>
                </c:pt>
                <c:pt idx="397">
                  <c:v>89.70471191</c:v>
                </c:pt>
                <c:pt idx="398">
                  <c:v>89.87646484</c:v>
                </c:pt>
                <c:pt idx="399">
                  <c:v>90.05078888</c:v>
                </c:pt>
                <c:pt idx="400">
                  <c:v>90.22002411</c:v>
                </c:pt>
                <c:pt idx="401">
                  <c:v>90.39937592</c:v>
                </c:pt>
                <c:pt idx="402">
                  <c:v>90.54979706</c:v>
                </c:pt>
                <c:pt idx="403">
                  <c:v>90.69628143</c:v>
                </c:pt>
                <c:pt idx="404">
                  <c:v>90.82695007</c:v>
                </c:pt>
                <c:pt idx="405">
                  <c:v>90.96028137</c:v>
                </c:pt>
                <c:pt idx="406">
                  <c:v>91.09367371</c:v>
                </c:pt>
                <c:pt idx="407">
                  <c:v>91.24235535</c:v>
                </c:pt>
                <c:pt idx="408">
                  <c:v>91.38758087</c:v>
                </c:pt>
                <c:pt idx="409">
                  <c:v>91.51495361</c:v>
                </c:pt>
                <c:pt idx="410">
                  <c:v>91.66070557</c:v>
                </c:pt>
                <c:pt idx="411">
                  <c:v>91.76243591</c:v>
                </c:pt>
                <c:pt idx="412">
                  <c:v>91.87724304</c:v>
                </c:pt>
                <c:pt idx="413">
                  <c:v>91.99337006</c:v>
                </c:pt>
                <c:pt idx="414">
                  <c:v>92.11475372</c:v>
                </c:pt>
                <c:pt idx="415">
                  <c:v>92.23108673</c:v>
                </c:pt>
                <c:pt idx="416">
                  <c:v>92.3503952</c:v>
                </c:pt>
                <c:pt idx="417">
                  <c:v>92.46051788</c:v>
                </c:pt>
                <c:pt idx="418">
                  <c:v>92.57643127</c:v>
                </c:pt>
                <c:pt idx="419">
                  <c:v>92.6680603</c:v>
                </c:pt>
                <c:pt idx="420">
                  <c:v>92.77124023</c:v>
                </c:pt>
                <c:pt idx="421">
                  <c:v>92.87702942</c:v>
                </c:pt>
                <c:pt idx="422">
                  <c:v>92.96631622</c:v>
                </c:pt>
                <c:pt idx="423">
                  <c:v>93.07173157</c:v>
                </c:pt>
                <c:pt idx="424">
                  <c:v>93.16963196</c:v>
                </c:pt>
                <c:pt idx="425">
                  <c:v>93.26538086</c:v>
                </c:pt>
                <c:pt idx="426">
                  <c:v>93.36107635</c:v>
                </c:pt>
                <c:pt idx="427">
                  <c:v>93.44888306</c:v>
                </c:pt>
                <c:pt idx="428">
                  <c:v>93.54306793</c:v>
                </c:pt>
                <c:pt idx="429">
                  <c:v>93.61650848</c:v>
                </c:pt>
                <c:pt idx="430">
                  <c:v>93.7028656</c:v>
                </c:pt>
                <c:pt idx="431">
                  <c:v>93.78076935</c:v>
                </c:pt>
                <c:pt idx="432">
                  <c:v>93.87754059</c:v>
                </c:pt>
                <c:pt idx="433">
                  <c:v>93.95973969</c:v>
                </c:pt>
                <c:pt idx="434">
                  <c:v>94.03294373</c:v>
                </c:pt>
                <c:pt idx="435">
                  <c:v>94.10861206</c:v>
                </c:pt>
                <c:pt idx="436">
                  <c:v>94.15363312</c:v>
                </c:pt>
                <c:pt idx="437">
                  <c:v>94.24279022</c:v>
                </c:pt>
                <c:pt idx="438">
                  <c:v>94.31016541</c:v>
                </c:pt>
                <c:pt idx="439">
                  <c:v>94.38301086</c:v>
                </c:pt>
                <c:pt idx="440">
                  <c:v>94.45093536</c:v>
                </c:pt>
                <c:pt idx="441">
                  <c:v>94.52140808</c:v>
                </c:pt>
                <c:pt idx="442">
                  <c:v>94.58753204</c:v>
                </c:pt>
                <c:pt idx="443">
                  <c:v>94.64720154</c:v>
                </c:pt>
                <c:pt idx="444">
                  <c:v>94.70960236</c:v>
                </c:pt>
                <c:pt idx="445">
                  <c:v>94.75161743</c:v>
                </c:pt>
                <c:pt idx="446">
                  <c:v>94.8263855</c:v>
                </c:pt>
                <c:pt idx="447">
                  <c:v>94.88760376</c:v>
                </c:pt>
                <c:pt idx="448">
                  <c:v>94.94393158</c:v>
                </c:pt>
                <c:pt idx="449">
                  <c:v>95.00512695</c:v>
                </c:pt>
                <c:pt idx="450">
                  <c:v>95.05433655</c:v>
                </c:pt>
                <c:pt idx="451">
                  <c:v>95.10713196</c:v>
                </c:pt>
                <c:pt idx="452">
                  <c:v>95.13937378</c:v>
                </c:pt>
                <c:pt idx="453">
                  <c:v>95.1924057</c:v>
                </c:pt>
                <c:pt idx="454">
                  <c:v>95.23241425</c:v>
                </c:pt>
                <c:pt idx="455">
                  <c:v>95.29079437</c:v>
                </c:pt>
                <c:pt idx="456">
                  <c:v>95.34369659</c:v>
                </c:pt>
                <c:pt idx="457">
                  <c:v>95.4045105</c:v>
                </c:pt>
                <c:pt idx="458">
                  <c:v>95.438591</c:v>
                </c:pt>
                <c:pt idx="459">
                  <c:v>95.48141479</c:v>
                </c:pt>
                <c:pt idx="460">
                  <c:v>95.50366211</c:v>
                </c:pt>
                <c:pt idx="461">
                  <c:v>95.55419922</c:v>
                </c:pt>
                <c:pt idx="462">
                  <c:v>95.58842468</c:v>
                </c:pt>
                <c:pt idx="463">
                  <c:v>95.63566589</c:v>
                </c:pt>
                <c:pt idx="464">
                  <c:v>95.69433594</c:v>
                </c:pt>
                <c:pt idx="465">
                  <c:v>95.73673248</c:v>
                </c:pt>
                <c:pt idx="466">
                  <c:v>95.78153229</c:v>
                </c:pt>
                <c:pt idx="467">
                  <c:v>95.79673004</c:v>
                </c:pt>
                <c:pt idx="468">
                  <c:v>95.83391571</c:v>
                </c:pt>
                <c:pt idx="469">
                  <c:v>95.85837555</c:v>
                </c:pt>
                <c:pt idx="470">
                  <c:v>95.89115143</c:v>
                </c:pt>
                <c:pt idx="471">
                  <c:v>95.93509674</c:v>
                </c:pt>
                <c:pt idx="472">
                  <c:v>95.96807098</c:v>
                </c:pt>
                <c:pt idx="473">
                  <c:v>96.02101135</c:v>
                </c:pt>
                <c:pt idx="474">
                  <c:v>96.03951263</c:v>
                </c:pt>
                <c:pt idx="475">
                  <c:v>96.06822968</c:v>
                </c:pt>
                <c:pt idx="476">
                  <c:v>96.09078217</c:v>
                </c:pt>
                <c:pt idx="477">
                  <c:v>96.1134491</c:v>
                </c:pt>
                <c:pt idx="478">
                  <c:v>96.15070343</c:v>
                </c:pt>
                <c:pt idx="479">
                  <c:v>96.17272949</c:v>
                </c:pt>
                <c:pt idx="480">
                  <c:v>96.21339417</c:v>
                </c:pt>
                <c:pt idx="481">
                  <c:v>96.25195313</c:v>
                </c:pt>
                <c:pt idx="482">
                  <c:v>96.2802124</c:v>
                </c:pt>
                <c:pt idx="483">
                  <c:v>96.30168915</c:v>
                </c:pt>
                <c:pt idx="484">
                  <c:v>96.31208038</c:v>
                </c:pt>
                <c:pt idx="485">
                  <c:v>96.33322906</c:v>
                </c:pt>
                <c:pt idx="486">
                  <c:v>96.35781097</c:v>
                </c:pt>
                <c:pt idx="487">
                  <c:v>96.38944244</c:v>
                </c:pt>
                <c:pt idx="488">
                  <c:v>96.40859985</c:v>
                </c:pt>
                <c:pt idx="489">
                  <c:v>96.4433136</c:v>
                </c:pt>
                <c:pt idx="490">
                  <c:v>96.46327972</c:v>
                </c:pt>
                <c:pt idx="491">
                  <c:v>96.48286438</c:v>
                </c:pt>
                <c:pt idx="492">
                  <c:v>96.50023651</c:v>
                </c:pt>
                <c:pt idx="493">
                  <c:v>96.5146637</c:v>
                </c:pt>
                <c:pt idx="494">
                  <c:v>96.53507233</c:v>
                </c:pt>
                <c:pt idx="495">
                  <c:v>96.56150055</c:v>
                </c:pt>
                <c:pt idx="496">
                  <c:v>96.58338928</c:v>
                </c:pt>
                <c:pt idx="497">
                  <c:v>96.60403442</c:v>
                </c:pt>
                <c:pt idx="498">
                  <c:v>96.62371063</c:v>
                </c:pt>
                <c:pt idx="499">
                  <c:v>96.62854004</c:v>
                </c:pt>
                <c:pt idx="500">
                  <c:v>96.65180206</c:v>
                </c:pt>
                <c:pt idx="501">
                  <c:v>96.6595993</c:v>
                </c:pt>
                <c:pt idx="502">
                  <c:v>96.68443298</c:v>
                </c:pt>
                <c:pt idx="503">
                  <c:v>96.68733215</c:v>
                </c:pt>
                <c:pt idx="504">
                  <c:v>96.71700287</c:v>
                </c:pt>
                <c:pt idx="505">
                  <c:v>96.73046112</c:v>
                </c:pt>
                <c:pt idx="506">
                  <c:v>96.74705505</c:v>
                </c:pt>
                <c:pt idx="507">
                  <c:v>96.75814819</c:v>
                </c:pt>
                <c:pt idx="508">
                  <c:v>96.75849152</c:v>
                </c:pt>
                <c:pt idx="509">
                  <c:v>96.77749634</c:v>
                </c:pt>
                <c:pt idx="510">
                  <c:v>96.78994751</c:v>
                </c:pt>
                <c:pt idx="511">
                  <c:v>96.80326843</c:v>
                </c:pt>
                <c:pt idx="512">
                  <c:v>96.82875824</c:v>
                </c:pt>
                <c:pt idx="513">
                  <c:v>96.8351059</c:v>
                </c:pt>
                <c:pt idx="514">
                  <c:v>96.85041046</c:v>
                </c:pt>
                <c:pt idx="515">
                  <c:v>96.85569</c:v>
                </c:pt>
                <c:pt idx="516">
                  <c:v>96.87423706</c:v>
                </c:pt>
                <c:pt idx="517">
                  <c:v>96.88150787</c:v>
                </c:pt>
                <c:pt idx="518">
                  <c:v>96.88948059</c:v>
                </c:pt>
                <c:pt idx="519">
                  <c:v>96.90364838</c:v>
                </c:pt>
                <c:pt idx="520">
                  <c:v>96.87506866</c:v>
                </c:pt>
                <c:pt idx="521">
                  <c:v>96.8917923</c:v>
                </c:pt>
                <c:pt idx="522">
                  <c:v>96.90965271</c:v>
                </c:pt>
                <c:pt idx="523">
                  <c:v>96.92198181</c:v>
                </c:pt>
                <c:pt idx="524">
                  <c:v>96.92471313</c:v>
                </c:pt>
                <c:pt idx="525">
                  <c:v>96.94075012</c:v>
                </c:pt>
                <c:pt idx="526">
                  <c:v>96.92725372</c:v>
                </c:pt>
                <c:pt idx="527">
                  <c:v>96.94975281</c:v>
                </c:pt>
                <c:pt idx="528">
                  <c:v>96.91942596</c:v>
                </c:pt>
                <c:pt idx="529">
                  <c:v>96.94219208</c:v>
                </c:pt>
                <c:pt idx="530">
                  <c:v>96.94061279</c:v>
                </c:pt>
                <c:pt idx="531">
                  <c:v>96.9716568</c:v>
                </c:pt>
                <c:pt idx="532">
                  <c:v>96.97631836</c:v>
                </c:pt>
                <c:pt idx="533">
                  <c:v>96.98210907</c:v>
                </c:pt>
                <c:pt idx="534">
                  <c:v>96.94998169</c:v>
                </c:pt>
                <c:pt idx="535">
                  <c:v>96.98706055</c:v>
                </c:pt>
                <c:pt idx="536">
                  <c:v>96.99503326</c:v>
                </c:pt>
                <c:pt idx="537">
                  <c:v>97.0043335</c:v>
                </c:pt>
                <c:pt idx="538">
                  <c:v>96.9913559</c:v>
                </c:pt>
                <c:pt idx="539">
                  <c:v>96.99920654</c:v>
                </c:pt>
                <c:pt idx="540">
                  <c:v>96.99894714</c:v>
                </c:pt>
                <c:pt idx="541">
                  <c:v>97.03562164</c:v>
                </c:pt>
                <c:pt idx="542">
                  <c:v>97.0297699</c:v>
                </c:pt>
                <c:pt idx="543">
                  <c:v>97.04865265</c:v>
                </c:pt>
                <c:pt idx="544">
                  <c:v>97.04469299</c:v>
                </c:pt>
                <c:pt idx="545">
                  <c:v>97.03083038</c:v>
                </c:pt>
                <c:pt idx="546">
                  <c:v>97.05822754</c:v>
                </c:pt>
                <c:pt idx="547">
                  <c:v>97.07649994</c:v>
                </c:pt>
                <c:pt idx="548">
                  <c:v>97.0750351</c:v>
                </c:pt>
                <c:pt idx="549">
                  <c:v>97.06905365</c:v>
                </c:pt>
                <c:pt idx="550">
                  <c:v>97.09468842</c:v>
                </c:pt>
                <c:pt idx="551">
                  <c:v>97.10689545</c:v>
                </c:pt>
                <c:pt idx="552">
                  <c:v>97.09675598</c:v>
                </c:pt>
                <c:pt idx="553">
                  <c:v>97.0761261</c:v>
                </c:pt>
                <c:pt idx="554">
                  <c:v>97.12654877</c:v>
                </c:pt>
                <c:pt idx="555">
                  <c:v>97.126091</c:v>
                </c:pt>
                <c:pt idx="556">
                  <c:v>97.13131714</c:v>
                </c:pt>
                <c:pt idx="557">
                  <c:v>97.1459198</c:v>
                </c:pt>
                <c:pt idx="558">
                  <c:v>97.13067627</c:v>
                </c:pt>
                <c:pt idx="559">
                  <c:v>97.13054657</c:v>
                </c:pt>
                <c:pt idx="560">
                  <c:v>97.11637878</c:v>
                </c:pt>
                <c:pt idx="561">
                  <c:v>97.12278748</c:v>
                </c:pt>
                <c:pt idx="562">
                  <c:v>97.11300659</c:v>
                </c:pt>
                <c:pt idx="563">
                  <c:v>97.1125946</c:v>
                </c:pt>
                <c:pt idx="564">
                  <c:v>97.13542175</c:v>
                </c:pt>
                <c:pt idx="565">
                  <c:v>97.14588165</c:v>
                </c:pt>
                <c:pt idx="566">
                  <c:v>97.14834595</c:v>
                </c:pt>
                <c:pt idx="567">
                  <c:v>97.14097595</c:v>
                </c:pt>
                <c:pt idx="568">
                  <c:v>97.13452148</c:v>
                </c:pt>
                <c:pt idx="569">
                  <c:v>97.12268066</c:v>
                </c:pt>
                <c:pt idx="570">
                  <c:v>97.13478851</c:v>
                </c:pt>
                <c:pt idx="571">
                  <c:v>97.15795898</c:v>
                </c:pt>
                <c:pt idx="572">
                  <c:v>97.16931152</c:v>
                </c:pt>
                <c:pt idx="573">
                  <c:v>97.147995</c:v>
                </c:pt>
                <c:pt idx="574">
                  <c:v>97.1497345</c:v>
                </c:pt>
                <c:pt idx="575">
                  <c:v>97.17240143</c:v>
                </c:pt>
                <c:pt idx="576">
                  <c:v>97.14918518</c:v>
                </c:pt>
                <c:pt idx="577">
                  <c:v>97.1984787</c:v>
                </c:pt>
                <c:pt idx="578">
                  <c:v>97.16387177</c:v>
                </c:pt>
                <c:pt idx="579">
                  <c:v>97.1703949</c:v>
                </c:pt>
                <c:pt idx="580">
                  <c:v>97.20223999</c:v>
                </c:pt>
                <c:pt idx="581">
                  <c:v>97.18299866</c:v>
                </c:pt>
                <c:pt idx="582">
                  <c:v>97.19992065</c:v>
                </c:pt>
                <c:pt idx="583">
                  <c:v>97.18844604</c:v>
                </c:pt>
                <c:pt idx="584">
                  <c:v>97.23080444</c:v>
                </c:pt>
                <c:pt idx="585">
                  <c:v>97.20033264</c:v>
                </c:pt>
                <c:pt idx="586">
                  <c:v>97.20301056</c:v>
                </c:pt>
                <c:pt idx="587">
                  <c:v>97.24311829</c:v>
                </c:pt>
                <c:pt idx="588">
                  <c:v>97.2051239</c:v>
                </c:pt>
                <c:pt idx="589">
                  <c:v>97.20585632</c:v>
                </c:pt>
                <c:pt idx="590">
                  <c:v>97.23740387</c:v>
                </c:pt>
                <c:pt idx="591">
                  <c:v>97.22666168</c:v>
                </c:pt>
                <c:pt idx="592">
                  <c:v>97.2370224</c:v>
                </c:pt>
                <c:pt idx="593">
                  <c:v>97.24056244</c:v>
                </c:pt>
                <c:pt idx="594">
                  <c:v>97.26067352</c:v>
                </c:pt>
                <c:pt idx="595">
                  <c:v>97.25546265</c:v>
                </c:pt>
                <c:pt idx="596">
                  <c:v>97.24629211</c:v>
                </c:pt>
                <c:pt idx="597">
                  <c:v>97.24236298</c:v>
                </c:pt>
                <c:pt idx="598">
                  <c:v>97.26713562</c:v>
                </c:pt>
                <c:pt idx="599">
                  <c:v>97.26341248</c:v>
                </c:pt>
                <c:pt idx="600">
                  <c:v>97.26714325</c:v>
                </c:pt>
                <c:pt idx="601">
                  <c:v>97.27400208</c:v>
                </c:pt>
                <c:pt idx="602">
                  <c:v>97.29450226</c:v>
                </c:pt>
                <c:pt idx="603">
                  <c:v>97.31323242</c:v>
                </c:pt>
                <c:pt idx="604">
                  <c:v>97.29364777</c:v>
                </c:pt>
                <c:pt idx="605">
                  <c:v>97.28442383</c:v>
                </c:pt>
                <c:pt idx="606">
                  <c:v>97.28205109</c:v>
                </c:pt>
                <c:pt idx="607">
                  <c:v>97.30381775</c:v>
                </c:pt>
                <c:pt idx="608">
                  <c:v>97.27770996</c:v>
                </c:pt>
                <c:pt idx="609">
                  <c:v>97.29164886</c:v>
                </c:pt>
                <c:pt idx="610">
                  <c:v>97.32643127</c:v>
                </c:pt>
                <c:pt idx="611">
                  <c:v>97.32138824</c:v>
                </c:pt>
                <c:pt idx="612">
                  <c:v>97.31430054</c:v>
                </c:pt>
                <c:pt idx="613">
                  <c:v>97.31375885</c:v>
                </c:pt>
                <c:pt idx="614">
                  <c:v>97.31939697</c:v>
                </c:pt>
                <c:pt idx="615">
                  <c:v>97.31182098</c:v>
                </c:pt>
                <c:pt idx="616">
                  <c:v>97.3130188</c:v>
                </c:pt>
                <c:pt idx="617">
                  <c:v>97.30332184</c:v>
                </c:pt>
                <c:pt idx="618">
                  <c:v>97.33953857</c:v>
                </c:pt>
                <c:pt idx="619">
                  <c:v>97.32519531</c:v>
                </c:pt>
                <c:pt idx="620">
                  <c:v>97.31291962</c:v>
                </c:pt>
                <c:pt idx="621">
                  <c:v>97.34566498</c:v>
                </c:pt>
                <c:pt idx="622">
                  <c:v>97.32618713</c:v>
                </c:pt>
                <c:pt idx="623">
                  <c:v>97.30960083</c:v>
                </c:pt>
                <c:pt idx="624">
                  <c:v>97.33613586</c:v>
                </c:pt>
                <c:pt idx="625">
                  <c:v>97.32557678</c:v>
                </c:pt>
                <c:pt idx="626">
                  <c:v>97.34781647</c:v>
                </c:pt>
                <c:pt idx="627">
                  <c:v>97.33852386</c:v>
                </c:pt>
                <c:pt idx="628">
                  <c:v>97.34722137</c:v>
                </c:pt>
                <c:pt idx="629">
                  <c:v>97.32530975</c:v>
                </c:pt>
                <c:pt idx="630">
                  <c:v>97.32618713</c:v>
                </c:pt>
                <c:pt idx="631">
                  <c:v>97.32265472</c:v>
                </c:pt>
                <c:pt idx="632">
                  <c:v>97.33873749</c:v>
                </c:pt>
                <c:pt idx="633">
                  <c:v>97.34312439</c:v>
                </c:pt>
                <c:pt idx="634">
                  <c:v>97.35618591</c:v>
                </c:pt>
                <c:pt idx="635">
                  <c:v>97.35425568</c:v>
                </c:pt>
                <c:pt idx="636">
                  <c:v>97.35618591</c:v>
                </c:pt>
                <c:pt idx="637">
                  <c:v>97.3514328</c:v>
                </c:pt>
                <c:pt idx="638">
                  <c:v>97.34115601</c:v>
                </c:pt>
                <c:pt idx="639">
                  <c:v>97.32320404</c:v>
                </c:pt>
                <c:pt idx="640">
                  <c:v>97.34738922</c:v>
                </c:pt>
                <c:pt idx="641">
                  <c:v>97.35108948</c:v>
                </c:pt>
                <c:pt idx="642">
                  <c:v>97.35261536</c:v>
                </c:pt>
                <c:pt idx="643">
                  <c:v>97.37194824</c:v>
                </c:pt>
                <c:pt idx="644">
                  <c:v>97.37805939</c:v>
                </c:pt>
                <c:pt idx="645">
                  <c:v>97.33387756</c:v>
                </c:pt>
                <c:pt idx="646">
                  <c:v>97.33310699</c:v>
                </c:pt>
                <c:pt idx="647">
                  <c:v>97.34287262</c:v>
                </c:pt>
                <c:pt idx="648">
                  <c:v>97.34351349</c:v>
                </c:pt>
                <c:pt idx="649">
                  <c:v>97.36748505</c:v>
                </c:pt>
                <c:pt idx="650">
                  <c:v>97.35972595</c:v>
                </c:pt>
                <c:pt idx="651">
                  <c:v>97.38793945</c:v>
                </c:pt>
                <c:pt idx="652">
                  <c:v>97.37247467</c:v>
                </c:pt>
                <c:pt idx="653">
                  <c:v>97.36005402</c:v>
                </c:pt>
                <c:pt idx="654">
                  <c:v>97.33743286</c:v>
                </c:pt>
                <c:pt idx="655">
                  <c:v>97.3164978</c:v>
                </c:pt>
                <c:pt idx="656">
                  <c:v>97.31250763</c:v>
                </c:pt>
                <c:pt idx="657">
                  <c:v>97.33713531</c:v>
                </c:pt>
                <c:pt idx="658">
                  <c:v>97.35820007</c:v>
                </c:pt>
                <c:pt idx="659">
                  <c:v>97.36373901</c:v>
                </c:pt>
                <c:pt idx="660">
                  <c:v>97.36951447</c:v>
                </c:pt>
                <c:pt idx="661">
                  <c:v>97.33280182</c:v>
                </c:pt>
                <c:pt idx="662">
                  <c:v>97.31502533</c:v>
                </c:pt>
                <c:pt idx="663">
                  <c:v>97.29795074</c:v>
                </c:pt>
                <c:pt idx="664">
                  <c:v>97.30460358</c:v>
                </c:pt>
                <c:pt idx="665">
                  <c:v>97.33983612</c:v>
                </c:pt>
                <c:pt idx="666">
                  <c:v>97.3561554</c:v>
                </c:pt>
                <c:pt idx="667">
                  <c:v>97.37241364</c:v>
                </c:pt>
                <c:pt idx="668">
                  <c:v>97.36159515</c:v>
                </c:pt>
                <c:pt idx="669">
                  <c:v>97.3351593</c:v>
                </c:pt>
                <c:pt idx="670">
                  <c:v>97.31408691</c:v>
                </c:pt>
                <c:pt idx="671">
                  <c:v>97.30342102</c:v>
                </c:pt>
                <c:pt idx="672">
                  <c:v>97.31082153</c:v>
                </c:pt>
                <c:pt idx="673">
                  <c:v>97.32672882</c:v>
                </c:pt>
                <c:pt idx="674">
                  <c:v>97.36062622</c:v>
                </c:pt>
                <c:pt idx="675">
                  <c:v>97.37332916</c:v>
                </c:pt>
                <c:pt idx="676">
                  <c:v>97.36870575</c:v>
                </c:pt>
                <c:pt idx="677">
                  <c:v>97.34613037</c:v>
                </c:pt>
                <c:pt idx="678">
                  <c:v>97.32122803</c:v>
                </c:pt>
                <c:pt idx="679">
                  <c:v>97.29743195</c:v>
                </c:pt>
                <c:pt idx="680">
                  <c:v>97.30419159</c:v>
                </c:pt>
                <c:pt idx="681">
                  <c:v>97.32622528</c:v>
                </c:pt>
                <c:pt idx="682">
                  <c:v>97.35553741</c:v>
                </c:pt>
                <c:pt idx="683">
                  <c:v>97.37754822</c:v>
                </c:pt>
                <c:pt idx="684">
                  <c:v>97.36421204</c:v>
                </c:pt>
                <c:pt idx="685">
                  <c:v>97.35307312</c:v>
                </c:pt>
                <c:pt idx="686">
                  <c:v>97.32306671</c:v>
                </c:pt>
                <c:pt idx="687">
                  <c:v>97.31163788</c:v>
                </c:pt>
                <c:pt idx="688">
                  <c:v>97.30589294</c:v>
                </c:pt>
                <c:pt idx="689">
                  <c:v>97.3287735</c:v>
                </c:pt>
                <c:pt idx="690">
                  <c:v>97.35488129</c:v>
                </c:pt>
                <c:pt idx="691">
                  <c:v>97.3658371</c:v>
                </c:pt>
                <c:pt idx="692">
                  <c:v>97.36348724</c:v>
                </c:pt>
                <c:pt idx="693">
                  <c:v>97.34230804</c:v>
                </c:pt>
                <c:pt idx="694">
                  <c:v>97.31318665</c:v>
                </c:pt>
                <c:pt idx="695">
                  <c:v>97.2885437</c:v>
                </c:pt>
                <c:pt idx="696">
                  <c:v>97.29610443</c:v>
                </c:pt>
                <c:pt idx="697">
                  <c:v>97.31758118</c:v>
                </c:pt>
                <c:pt idx="698">
                  <c:v>97.34791565</c:v>
                </c:pt>
                <c:pt idx="699">
                  <c:v>97.36269379</c:v>
                </c:pt>
                <c:pt idx="700">
                  <c:v>97.36605072</c:v>
                </c:pt>
                <c:pt idx="701">
                  <c:v>97.33434296</c:v>
                </c:pt>
                <c:pt idx="702">
                  <c:v>97.30005646</c:v>
                </c:pt>
                <c:pt idx="703">
                  <c:v>97.28978729</c:v>
                </c:pt>
                <c:pt idx="704">
                  <c:v>97.29172516</c:v>
                </c:pt>
                <c:pt idx="705">
                  <c:v>97.32202148</c:v>
                </c:pt>
                <c:pt idx="706">
                  <c:v>97.34488678</c:v>
                </c:pt>
                <c:pt idx="707">
                  <c:v>97.36760712</c:v>
                </c:pt>
                <c:pt idx="708">
                  <c:v>97.35677338</c:v>
                </c:pt>
                <c:pt idx="709">
                  <c:v>97.33760071</c:v>
                </c:pt>
                <c:pt idx="710">
                  <c:v>97.30623627</c:v>
                </c:pt>
                <c:pt idx="711">
                  <c:v>97.28606415</c:v>
                </c:pt>
                <c:pt idx="712">
                  <c:v>97.30492401</c:v>
                </c:pt>
                <c:pt idx="713">
                  <c:v>97.31735992</c:v>
                </c:pt>
                <c:pt idx="714">
                  <c:v>97.34581757</c:v>
                </c:pt>
                <c:pt idx="715">
                  <c:v>97.36726379</c:v>
                </c:pt>
                <c:pt idx="716">
                  <c:v>97.36168671</c:v>
                </c:pt>
                <c:pt idx="717">
                  <c:v>97.33708191</c:v>
                </c:pt>
                <c:pt idx="718">
                  <c:v>97.30506897</c:v>
                </c:pt>
                <c:pt idx="719">
                  <c:v>97.28870392</c:v>
                </c:pt>
                <c:pt idx="720">
                  <c:v>97.29901886</c:v>
                </c:pt>
                <c:pt idx="721">
                  <c:v>97.31700134</c:v>
                </c:pt>
                <c:pt idx="722">
                  <c:v>97.35220337</c:v>
                </c:pt>
                <c:pt idx="723">
                  <c:v>97.35968781</c:v>
                </c:pt>
                <c:pt idx="724">
                  <c:v>97.35527039</c:v>
                </c:pt>
                <c:pt idx="725">
                  <c:v>97.33127594</c:v>
                </c:pt>
                <c:pt idx="726">
                  <c:v>97.3158493</c:v>
                </c:pt>
                <c:pt idx="727">
                  <c:v>97.29196167</c:v>
                </c:pt>
                <c:pt idx="728">
                  <c:v>97.30232239</c:v>
                </c:pt>
                <c:pt idx="729">
                  <c:v>97.31978607</c:v>
                </c:pt>
                <c:pt idx="730">
                  <c:v>97.34209442</c:v>
                </c:pt>
                <c:pt idx="731">
                  <c:v>97.35258484</c:v>
                </c:pt>
                <c:pt idx="732">
                  <c:v>97.35293579</c:v>
                </c:pt>
                <c:pt idx="733">
                  <c:v>97.32859802</c:v>
                </c:pt>
                <c:pt idx="734">
                  <c:v>97.30442047</c:v>
                </c:pt>
                <c:pt idx="735">
                  <c:v>97.2884903</c:v>
                </c:pt>
                <c:pt idx="736">
                  <c:v>97.29532623</c:v>
                </c:pt>
                <c:pt idx="737">
                  <c:v>97.31919098</c:v>
                </c:pt>
                <c:pt idx="738">
                  <c:v>97.34403229</c:v>
                </c:pt>
                <c:pt idx="739">
                  <c:v>97.35468292</c:v>
                </c:pt>
                <c:pt idx="740">
                  <c:v>97.3342514</c:v>
                </c:pt>
                <c:pt idx="741">
                  <c:v>97.32044983</c:v>
                </c:pt>
                <c:pt idx="742">
                  <c:v>97.29743958</c:v>
                </c:pt>
                <c:pt idx="743">
                  <c:v>97.28482056</c:v>
                </c:pt>
                <c:pt idx="744">
                  <c:v>97.30117798</c:v>
                </c:pt>
                <c:pt idx="745">
                  <c:v>97.30886078</c:v>
                </c:pt>
                <c:pt idx="746">
                  <c:v>97.342453</c:v>
                </c:pt>
                <c:pt idx="747">
                  <c:v>97.33409119</c:v>
                </c:pt>
                <c:pt idx="748">
                  <c:v>97.33136749</c:v>
                </c:pt>
                <c:pt idx="749">
                  <c:v>97.3085556</c:v>
                </c:pt>
                <c:pt idx="750">
                  <c:v>97.28833771</c:v>
                </c:pt>
                <c:pt idx="751">
                  <c:v>97.27775574</c:v>
                </c:pt>
                <c:pt idx="752">
                  <c:v>97.28575897</c:v>
                </c:pt>
                <c:pt idx="753">
                  <c:v>97.30967712</c:v>
                </c:pt>
                <c:pt idx="754">
                  <c:v>97.31929016</c:v>
                </c:pt>
                <c:pt idx="755">
                  <c:v>97.33209229</c:v>
                </c:pt>
                <c:pt idx="756">
                  <c:v>97.31612396</c:v>
                </c:pt>
                <c:pt idx="757">
                  <c:v>97.29164886</c:v>
                </c:pt>
                <c:pt idx="758">
                  <c:v>97.27884674</c:v>
                </c:pt>
                <c:pt idx="759">
                  <c:v>97.26927185</c:v>
                </c:pt>
                <c:pt idx="760">
                  <c:v>97.27786255</c:v>
                </c:pt>
                <c:pt idx="761">
                  <c:v>97.29334259</c:v>
                </c:pt>
                <c:pt idx="762">
                  <c:v>97.31678772</c:v>
                </c:pt>
                <c:pt idx="763">
                  <c:v>97.31491852</c:v>
                </c:pt>
                <c:pt idx="764">
                  <c:v>97.29319763</c:v>
                </c:pt>
                <c:pt idx="765">
                  <c:v>97.2927475</c:v>
                </c:pt>
                <c:pt idx="766">
                  <c:v>97.25795746</c:v>
                </c:pt>
                <c:pt idx="767">
                  <c:v>97.2653656</c:v>
                </c:pt>
                <c:pt idx="768">
                  <c:v>97.26300812</c:v>
                </c:pt>
                <c:pt idx="769">
                  <c:v>97.2790451</c:v>
                </c:pt>
                <c:pt idx="770">
                  <c:v>97.28832245</c:v>
                </c:pt>
                <c:pt idx="771">
                  <c:v>97.29023743</c:v>
                </c:pt>
                <c:pt idx="772">
                  <c:v>97.28272247</c:v>
                </c:pt>
                <c:pt idx="773">
                  <c:v>97.2687912</c:v>
                </c:pt>
                <c:pt idx="774">
                  <c:v>97.24671173</c:v>
                </c:pt>
                <c:pt idx="775">
                  <c:v>97.24225616</c:v>
                </c:pt>
                <c:pt idx="776">
                  <c:v>97.25141907</c:v>
                </c:pt>
                <c:pt idx="777">
                  <c:v>97.25579834</c:v>
                </c:pt>
                <c:pt idx="778">
                  <c:v>97.26777649</c:v>
                </c:pt>
                <c:pt idx="779">
                  <c:v>97.26416016</c:v>
                </c:pt>
                <c:pt idx="780">
                  <c:v>97.25816345</c:v>
                </c:pt>
                <c:pt idx="781">
                  <c:v>97.25514984</c:v>
                </c:pt>
                <c:pt idx="782">
                  <c:v>97.24044037</c:v>
                </c:pt>
                <c:pt idx="783">
                  <c:v>97.24049377</c:v>
                </c:pt>
                <c:pt idx="784">
                  <c:v>97.24438477</c:v>
                </c:pt>
                <c:pt idx="785">
                  <c:v>97.24198914</c:v>
                </c:pt>
                <c:pt idx="786">
                  <c:v>97.23879242</c:v>
                </c:pt>
                <c:pt idx="787">
                  <c:v>97.24835968</c:v>
                </c:pt>
                <c:pt idx="788">
                  <c:v>97.23457336</c:v>
                </c:pt>
                <c:pt idx="789">
                  <c:v>97.22602081</c:v>
                </c:pt>
                <c:pt idx="790">
                  <c:v>97.21433258</c:v>
                </c:pt>
                <c:pt idx="791">
                  <c:v>97.20738983</c:v>
                </c:pt>
                <c:pt idx="792">
                  <c:v>97.21694183</c:v>
                </c:pt>
                <c:pt idx="793">
                  <c:v>97.21485138</c:v>
                </c:pt>
                <c:pt idx="794">
                  <c:v>97.22710419</c:v>
                </c:pt>
                <c:pt idx="795">
                  <c:v>97.22087097</c:v>
                </c:pt>
                <c:pt idx="796">
                  <c:v>97.21442413</c:v>
                </c:pt>
                <c:pt idx="797">
                  <c:v>97.20022583</c:v>
                </c:pt>
                <c:pt idx="798">
                  <c:v>97.18569183</c:v>
                </c:pt>
                <c:pt idx="799">
                  <c:v>97.18784332</c:v>
                </c:pt>
                <c:pt idx="800">
                  <c:v>97.18567657</c:v>
                </c:pt>
                <c:pt idx="801">
                  <c:v>97.18824005</c:v>
                </c:pt>
                <c:pt idx="802">
                  <c:v>97.18735504</c:v>
                </c:pt>
                <c:pt idx="803">
                  <c:v>97.18867493</c:v>
                </c:pt>
                <c:pt idx="804">
                  <c:v>97.17803955</c:v>
                </c:pt>
                <c:pt idx="805">
                  <c:v>97.16871643</c:v>
                </c:pt>
                <c:pt idx="806">
                  <c:v>97.16300964</c:v>
                </c:pt>
                <c:pt idx="807">
                  <c:v>97.16298676</c:v>
                </c:pt>
                <c:pt idx="808">
                  <c:v>97.15210724</c:v>
                </c:pt>
                <c:pt idx="809">
                  <c:v>97.16069031</c:v>
                </c:pt>
                <c:pt idx="810">
                  <c:v>97.15454865</c:v>
                </c:pt>
                <c:pt idx="811">
                  <c:v>97.15588379</c:v>
                </c:pt>
                <c:pt idx="812">
                  <c:v>97.15393066</c:v>
                </c:pt>
                <c:pt idx="813">
                  <c:v>97.14174652</c:v>
                </c:pt>
                <c:pt idx="814">
                  <c:v>97.13359833</c:v>
                </c:pt>
                <c:pt idx="815">
                  <c:v>97.12825775</c:v>
                </c:pt>
                <c:pt idx="816">
                  <c:v>97.12501526</c:v>
                </c:pt>
                <c:pt idx="817">
                  <c:v>97.12870789</c:v>
                </c:pt>
                <c:pt idx="818">
                  <c:v>97.12799835</c:v>
                </c:pt>
                <c:pt idx="819">
                  <c:v>97.11746979</c:v>
                </c:pt>
                <c:pt idx="820">
                  <c:v>97.11167908</c:v>
                </c:pt>
                <c:pt idx="821">
                  <c:v>97.10786438</c:v>
                </c:pt>
                <c:pt idx="822">
                  <c:v>97.1009903</c:v>
                </c:pt>
                <c:pt idx="823">
                  <c:v>97.10187531</c:v>
                </c:pt>
                <c:pt idx="824">
                  <c:v>97.09703064</c:v>
                </c:pt>
                <c:pt idx="825">
                  <c:v>97.08908844</c:v>
                </c:pt>
                <c:pt idx="826">
                  <c:v>97.08118439</c:v>
                </c:pt>
                <c:pt idx="827">
                  <c:v>97.06710815</c:v>
                </c:pt>
                <c:pt idx="828">
                  <c:v>97.08286285</c:v>
                </c:pt>
                <c:pt idx="829">
                  <c:v>97.06987762</c:v>
                </c:pt>
                <c:pt idx="830">
                  <c:v>97.07098389</c:v>
                </c:pt>
                <c:pt idx="831">
                  <c:v>97.06691742</c:v>
                </c:pt>
                <c:pt idx="832">
                  <c:v>97.06321716</c:v>
                </c:pt>
                <c:pt idx="833">
                  <c:v>97.05781555</c:v>
                </c:pt>
                <c:pt idx="834">
                  <c:v>97.05038452</c:v>
                </c:pt>
                <c:pt idx="835">
                  <c:v>97.05539703</c:v>
                </c:pt>
                <c:pt idx="836">
                  <c:v>97.04443359</c:v>
                </c:pt>
                <c:pt idx="837">
                  <c:v>97.04196167</c:v>
                </c:pt>
                <c:pt idx="838">
                  <c:v>97.04829407</c:v>
                </c:pt>
                <c:pt idx="839">
                  <c:v>97.03807068</c:v>
                </c:pt>
                <c:pt idx="840">
                  <c:v>97.03279114</c:v>
                </c:pt>
                <c:pt idx="841">
                  <c:v>97.03729248</c:v>
                </c:pt>
                <c:pt idx="842">
                  <c:v>97.0307312</c:v>
                </c:pt>
                <c:pt idx="843">
                  <c:v>97.01817322</c:v>
                </c:pt>
                <c:pt idx="844">
                  <c:v>97.01605225</c:v>
                </c:pt>
                <c:pt idx="845">
                  <c:v>97.01643372</c:v>
                </c:pt>
                <c:pt idx="846">
                  <c:v>97.01517487</c:v>
                </c:pt>
                <c:pt idx="847">
                  <c:v>97.01797485</c:v>
                </c:pt>
                <c:pt idx="848">
                  <c:v>97.01046753</c:v>
                </c:pt>
                <c:pt idx="849">
                  <c:v>97.00283813</c:v>
                </c:pt>
                <c:pt idx="850">
                  <c:v>96.99524689</c:v>
                </c:pt>
                <c:pt idx="851">
                  <c:v>96.99128723</c:v>
                </c:pt>
                <c:pt idx="852">
                  <c:v>97.00295258</c:v>
                </c:pt>
                <c:pt idx="853">
                  <c:v>96.99517822</c:v>
                </c:pt>
                <c:pt idx="854">
                  <c:v>97.00585938</c:v>
                </c:pt>
                <c:pt idx="855">
                  <c:v>96.98915863</c:v>
                </c:pt>
                <c:pt idx="856">
                  <c:v>96.99589539</c:v>
                </c:pt>
                <c:pt idx="857">
                  <c:v>96.97924805</c:v>
                </c:pt>
                <c:pt idx="858">
                  <c:v>96.97607422</c:v>
                </c:pt>
                <c:pt idx="859">
                  <c:v>96.97418213</c:v>
                </c:pt>
                <c:pt idx="860">
                  <c:v>96.96594238</c:v>
                </c:pt>
                <c:pt idx="861">
                  <c:v>96.97496033</c:v>
                </c:pt>
                <c:pt idx="862">
                  <c:v>96.95934296</c:v>
                </c:pt>
                <c:pt idx="863">
                  <c:v>96.9593811</c:v>
                </c:pt>
                <c:pt idx="864">
                  <c:v>96.96484375</c:v>
                </c:pt>
                <c:pt idx="865">
                  <c:v>96.96144104</c:v>
                </c:pt>
                <c:pt idx="866">
                  <c:v>96.95534515</c:v>
                </c:pt>
                <c:pt idx="867">
                  <c:v>96.96330261</c:v>
                </c:pt>
                <c:pt idx="868">
                  <c:v>96.9453125</c:v>
                </c:pt>
                <c:pt idx="869">
                  <c:v>96.96681976</c:v>
                </c:pt>
                <c:pt idx="870">
                  <c:v>96.95573425</c:v>
                </c:pt>
                <c:pt idx="871">
                  <c:v>96.96067047</c:v>
                </c:pt>
                <c:pt idx="872">
                  <c:v>96.95059967</c:v>
                </c:pt>
                <c:pt idx="873">
                  <c:v>96.95835114</c:v>
                </c:pt>
                <c:pt idx="874">
                  <c:v>96.95822144</c:v>
                </c:pt>
                <c:pt idx="875">
                  <c:v>96.95251465</c:v>
                </c:pt>
                <c:pt idx="876">
                  <c:v>96.94708252</c:v>
                </c:pt>
                <c:pt idx="877">
                  <c:v>96.94994354</c:v>
                </c:pt>
                <c:pt idx="878">
                  <c:v>96.97079468</c:v>
                </c:pt>
                <c:pt idx="879">
                  <c:v>96.96463776</c:v>
                </c:pt>
                <c:pt idx="880">
                  <c:v>96.95066071</c:v>
                </c:pt>
                <c:pt idx="881">
                  <c:v>96.95658875</c:v>
                </c:pt>
                <c:pt idx="882">
                  <c:v>96.95144653</c:v>
                </c:pt>
                <c:pt idx="883">
                  <c:v>96.94976807</c:v>
                </c:pt>
                <c:pt idx="884">
                  <c:v>96.95033264</c:v>
                </c:pt>
                <c:pt idx="885">
                  <c:v>96.95285797</c:v>
                </c:pt>
                <c:pt idx="886">
                  <c:v>96.95814514</c:v>
                </c:pt>
                <c:pt idx="887">
                  <c:v>96.94660187</c:v>
                </c:pt>
                <c:pt idx="888">
                  <c:v>96.9513092</c:v>
                </c:pt>
                <c:pt idx="889">
                  <c:v>96.94618225</c:v>
                </c:pt>
                <c:pt idx="890">
                  <c:v>96.9524231</c:v>
                </c:pt>
                <c:pt idx="891">
                  <c:v>96.95491791</c:v>
                </c:pt>
                <c:pt idx="892">
                  <c:v>96.9502182</c:v>
                </c:pt>
                <c:pt idx="893">
                  <c:v>96.95545959</c:v>
                </c:pt>
                <c:pt idx="894">
                  <c:v>96.95738983</c:v>
                </c:pt>
                <c:pt idx="895">
                  <c:v>96.94800568</c:v>
                </c:pt>
                <c:pt idx="896">
                  <c:v>96.94965363</c:v>
                </c:pt>
                <c:pt idx="897">
                  <c:v>96.95626831</c:v>
                </c:pt>
                <c:pt idx="898">
                  <c:v>96.9464798</c:v>
                </c:pt>
                <c:pt idx="899">
                  <c:v>96.94856262</c:v>
                </c:pt>
                <c:pt idx="900">
                  <c:v>96.94813538</c:v>
                </c:pt>
                <c:pt idx="901">
                  <c:v>96.95381927</c:v>
                </c:pt>
                <c:pt idx="902">
                  <c:v>96.94725037</c:v>
                </c:pt>
                <c:pt idx="903">
                  <c:v>96.95198822</c:v>
                </c:pt>
                <c:pt idx="904">
                  <c:v>96.95571899</c:v>
                </c:pt>
                <c:pt idx="905">
                  <c:v>96.94882202</c:v>
                </c:pt>
                <c:pt idx="906">
                  <c:v>96.95463562</c:v>
                </c:pt>
                <c:pt idx="907">
                  <c:v>96.94792938</c:v>
                </c:pt>
                <c:pt idx="908">
                  <c:v>96.9525528</c:v>
                </c:pt>
                <c:pt idx="909">
                  <c:v>96.95861053</c:v>
                </c:pt>
                <c:pt idx="910">
                  <c:v>96.96917725</c:v>
                </c:pt>
                <c:pt idx="911">
                  <c:v>96.95069885</c:v>
                </c:pt>
                <c:pt idx="912">
                  <c:v>96.95811462</c:v>
                </c:pt>
                <c:pt idx="913">
                  <c:v>96.95558929</c:v>
                </c:pt>
                <c:pt idx="914">
                  <c:v>96.9588623</c:v>
                </c:pt>
                <c:pt idx="915">
                  <c:v>96.95719147</c:v>
                </c:pt>
                <c:pt idx="916">
                  <c:v>96.95901489</c:v>
                </c:pt>
                <c:pt idx="917">
                  <c:v>96.96543121</c:v>
                </c:pt>
                <c:pt idx="918">
                  <c:v>96.96284485</c:v>
                </c:pt>
                <c:pt idx="919">
                  <c:v>96.96607971</c:v>
                </c:pt>
                <c:pt idx="920">
                  <c:v>96.96432495</c:v>
                </c:pt>
                <c:pt idx="921">
                  <c:v>96.96330261</c:v>
                </c:pt>
                <c:pt idx="922">
                  <c:v>96.96537781</c:v>
                </c:pt>
                <c:pt idx="923">
                  <c:v>96.96839142</c:v>
                </c:pt>
                <c:pt idx="924">
                  <c:v>96.96659088</c:v>
                </c:pt>
                <c:pt idx="925">
                  <c:v>96.97109222</c:v>
                </c:pt>
                <c:pt idx="926">
                  <c:v>96.9706955</c:v>
                </c:pt>
                <c:pt idx="927">
                  <c:v>96.95635986</c:v>
                </c:pt>
                <c:pt idx="928">
                  <c:v>96.96691895</c:v>
                </c:pt>
                <c:pt idx="929">
                  <c:v>96.9728775</c:v>
                </c:pt>
                <c:pt idx="930">
                  <c:v>96.98548126</c:v>
                </c:pt>
                <c:pt idx="931">
                  <c:v>96.99539185</c:v>
                </c:pt>
                <c:pt idx="932">
                  <c:v>96.98731232</c:v>
                </c:pt>
                <c:pt idx="933">
                  <c:v>96.97817993</c:v>
                </c:pt>
                <c:pt idx="934">
                  <c:v>96.9666748</c:v>
                </c:pt>
                <c:pt idx="935">
                  <c:v>96.97558594</c:v>
                </c:pt>
                <c:pt idx="936">
                  <c:v>96.97407532</c:v>
                </c:pt>
                <c:pt idx="937">
                  <c:v>96.9865799</c:v>
                </c:pt>
                <c:pt idx="938">
                  <c:v>96.9899826</c:v>
                </c:pt>
                <c:pt idx="939">
                  <c:v>96.99620819</c:v>
                </c:pt>
                <c:pt idx="940">
                  <c:v>96.99863434</c:v>
                </c:pt>
                <c:pt idx="941">
                  <c:v>96.97929382</c:v>
                </c:pt>
                <c:pt idx="942">
                  <c:v>96.97931671</c:v>
                </c:pt>
                <c:pt idx="943">
                  <c:v>96.97291565</c:v>
                </c:pt>
                <c:pt idx="944">
                  <c:v>96.99178314</c:v>
                </c:pt>
                <c:pt idx="945">
                  <c:v>97.00080109</c:v>
                </c:pt>
                <c:pt idx="946">
                  <c:v>97.01659393</c:v>
                </c:pt>
                <c:pt idx="947">
                  <c:v>97.02777863</c:v>
                </c:pt>
                <c:pt idx="948">
                  <c:v>97.01418304</c:v>
                </c:pt>
                <c:pt idx="949">
                  <c:v>97.00953674</c:v>
                </c:pt>
                <c:pt idx="950">
                  <c:v>96.98999786</c:v>
                </c:pt>
                <c:pt idx="951">
                  <c:v>96.98961639</c:v>
                </c:pt>
                <c:pt idx="952">
                  <c:v>96.99846649</c:v>
                </c:pt>
                <c:pt idx="953">
                  <c:v>97.02749634</c:v>
                </c:pt>
                <c:pt idx="954">
                  <c:v>97.04597473</c:v>
                </c:pt>
                <c:pt idx="955">
                  <c:v>97.06247711</c:v>
                </c:pt>
                <c:pt idx="956">
                  <c:v>97.05661774</c:v>
                </c:pt>
                <c:pt idx="957">
                  <c:v>97.02236938</c:v>
                </c:pt>
                <c:pt idx="958">
                  <c:v>97.00915527</c:v>
                </c:pt>
                <c:pt idx="959">
                  <c:v>96.99795532</c:v>
                </c:pt>
                <c:pt idx="960">
                  <c:v>97.02312469</c:v>
                </c:pt>
                <c:pt idx="961">
                  <c:v>97.06168365</c:v>
                </c:pt>
                <c:pt idx="962">
                  <c:v>97.10853577</c:v>
                </c:pt>
                <c:pt idx="963">
                  <c:v>97.13130188</c:v>
                </c:pt>
                <c:pt idx="964">
                  <c:v>97.14097595</c:v>
                </c:pt>
                <c:pt idx="965">
                  <c:v>97.11591339</c:v>
                </c:pt>
                <c:pt idx="966">
                  <c:v>97.05997467</c:v>
                </c:pt>
                <c:pt idx="967">
                  <c:v>97.14516449</c:v>
                </c:pt>
                <c:pt idx="968">
                  <c:v>97.2250061</c:v>
                </c:pt>
                <c:pt idx="969">
                  <c:v>97.30656433</c:v>
                </c:pt>
                <c:pt idx="970">
                  <c:v>97.44037628</c:v>
                </c:pt>
                <c:pt idx="971">
                  <c:v>97.43987274</c:v>
                </c:pt>
                <c:pt idx="972">
                  <c:v>97.36399078</c:v>
                </c:pt>
                <c:pt idx="973">
                  <c:v>97.32395172</c:v>
                </c:pt>
                <c:pt idx="974">
                  <c:v>97.0695343</c:v>
                </c:pt>
                <c:pt idx="975">
                  <c:v>97.0493927</c:v>
                </c:pt>
                <c:pt idx="976">
                  <c:v>97.04463196</c:v>
                </c:pt>
                <c:pt idx="977">
                  <c:v>97.18874359</c:v>
                </c:pt>
                <c:pt idx="978">
                  <c:v>97.29579163</c:v>
                </c:pt>
                <c:pt idx="979">
                  <c:v>97.17100525</c:v>
                </c:pt>
                <c:pt idx="980">
                  <c:v>97.1231842</c:v>
                </c:pt>
                <c:pt idx="981">
                  <c:v>97.30269623</c:v>
                </c:pt>
                <c:pt idx="982">
                  <c:v>97.14964294</c:v>
                </c:pt>
                <c:pt idx="983">
                  <c:v>97.04522705</c:v>
                </c:pt>
                <c:pt idx="984">
                  <c:v>97.12942505</c:v>
                </c:pt>
                <c:pt idx="985">
                  <c:v>96.95133972</c:v>
                </c:pt>
                <c:pt idx="986">
                  <c:v>97.00585938</c:v>
                </c:pt>
                <c:pt idx="987">
                  <c:v>97.27557373</c:v>
                </c:pt>
                <c:pt idx="988">
                  <c:v>96.97151947</c:v>
                </c:pt>
                <c:pt idx="989">
                  <c:v>96.55822754</c:v>
                </c:pt>
                <c:pt idx="990">
                  <c:v>96.97523499</c:v>
                </c:pt>
                <c:pt idx="991">
                  <c:v>96.52336121</c:v>
                </c:pt>
                <c:pt idx="992">
                  <c:v>96.60417175</c:v>
                </c:pt>
                <c:pt idx="993">
                  <c:v>96.34893799</c:v>
                </c:pt>
                <c:pt idx="994">
                  <c:v>96.65506744</c:v>
                </c:pt>
                <c:pt idx="995">
                  <c:v>96.96656799</c:v>
                </c:pt>
                <c:pt idx="996">
                  <c:v>96.84519958</c:v>
                </c:pt>
                <c:pt idx="997">
                  <c:v>96.60958862</c:v>
                </c:pt>
                <c:pt idx="998">
                  <c:v>97.38673401</c:v>
                </c:pt>
                <c:pt idx="999">
                  <c:v>96.84043884</c:v>
                </c:pt>
                <c:pt idx="1000">
                  <c:v>97.81230164</c:v>
                </c:pt>
                <c:pt idx="1001">
                  <c:v>97.82863617</c:v>
                </c:pt>
                <c:pt idx="1002">
                  <c:v>97.82217407</c:v>
                </c:pt>
                <c:pt idx="1003">
                  <c:v>97.81723022</c:v>
                </c:pt>
                <c:pt idx="1004">
                  <c:v>97.8258667</c:v>
                </c:pt>
                <c:pt idx="1005">
                  <c:v>97.82628632</c:v>
                </c:pt>
                <c:pt idx="1006">
                  <c:v>97.80901337</c:v>
                </c:pt>
                <c:pt idx="1007">
                  <c:v>97.81924438</c:v>
                </c:pt>
                <c:pt idx="1008">
                  <c:v>97.79867554</c:v>
                </c:pt>
                <c:pt idx="1009">
                  <c:v>97.81615448</c:v>
                </c:pt>
                <c:pt idx="1010">
                  <c:v>97.80969238</c:v>
                </c:pt>
                <c:pt idx="1011">
                  <c:v>97.79879761</c:v>
                </c:pt>
                <c:pt idx="1012">
                  <c:v>97.80441284</c:v>
                </c:pt>
                <c:pt idx="1013">
                  <c:v>97.77585602</c:v>
                </c:pt>
                <c:pt idx="1014">
                  <c:v>97.80784607</c:v>
                </c:pt>
                <c:pt idx="1015">
                  <c:v>97.80073547</c:v>
                </c:pt>
                <c:pt idx="1016">
                  <c:v>97.77983856</c:v>
                </c:pt>
                <c:pt idx="1017">
                  <c:v>97.78464508</c:v>
                </c:pt>
                <c:pt idx="1018">
                  <c:v>97.79936981</c:v>
                </c:pt>
                <c:pt idx="1019">
                  <c:v>97.81095123</c:v>
                </c:pt>
                <c:pt idx="1020">
                  <c:v>97.79692841</c:v>
                </c:pt>
                <c:pt idx="1021">
                  <c:v>97.81318665</c:v>
                </c:pt>
                <c:pt idx="1022">
                  <c:v>97.79016113</c:v>
                </c:pt>
                <c:pt idx="1023">
                  <c:v>97.75190735</c:v>
                </c:pt>
                <c:pt idx="1024">
                  <c:v>97.79026031</c:v>
                </c:pt>
                <c:pt idx="1025">
                  <c:v>97.77096558</c:v>
                </c:pt>
                <c:pt idx="1026">
                  <c:v>97.75536346</c:v>
                </c:pt>
                <c:pt idx="1027">
                  <c:v>97.77350616</c:v>
                </c:pt>
                <c:pt idx="1028">
                  <c:v>97.75325775</c:v>
                </c:pt>
                <c:pt idx="1029">
                  <c:v>97.75253296</c:v>
                </c:pt>
                <c:pt idx="1030">
                  <c:v>97.75389099</c:v>
                </c:pt>
                <c:pt idx="1031">
                  <c:v>97.74136353</c:v>
                </c:pt>
                <c:pt idx="1032">
                  <c:v>97.74713135</c:v>
                </c:pt>
                <c:pt idx="1033">
                  <c:v>97.75392151</c:v>
                </c:pt>
                <c:pt idx="1034">
                  <c:v>97.74172211</c:v>
                </c:pt>
                <c:pt idx="1035">
                  <c:v>97.7623291</c:v>
                </c:pt>
                <c:pt idx="1036">
                  <c:v>97.75621033</c:v>
                </c:pt>
                <c:pt idx="1037">
                  <c:v>97.75466919</c:v>
                </c:pt>
                <c:pt idx="1038">
                  <c:v>97.75814056</c:v>
                </c:pt>
                <c:pt idx="1039">
                  <c:v>97.72959137</c:v>
                </c:pt>
                <c:pt idx="1040">
                  <c:v>97.73553467</c:v>
                </c:pt>
                <c:pt idx="1041">
                  <c:v>97.75108337</c:v>
                </c:pt>
                <c:pt idx="1042">
                  <c:v>97.74194336</c:v>
                </c:pt>
                <c:pt idx="1043">
                  <c:v>97.74571991</c:v>
                </c:pt>
                <c:pt idx="1044">
                  <c:v>97.74669647</c:v>
                </c:pt>
                <c:pt idx="1045">
                  <c:v>97.74417877</c:v>
                </c:pt>
                <c:pt idx="1046">
                  <c:v>97.72663879</c:v>
                </c:pt>
                <c:pt idx="1047">
                  <c:v>97.72699738</c:v>
                </c:pt>
                <c:pt idx="1048">
                  <c:v>97.69464874</c:v>
                </c:pt>
                <c:pt idx="1049">
                  <c:v>97.7101059</c:v>
                </c:pt>
                <c:pt idx="1050">
                  <c:v>97.72328186</c:v>
                </c:pt>
                <c:pt idx="1051">
                  <c:v>97.73552704</c:v>
                </c:pt>
                <c:pt idx="1052">
                  <c:v>97.72485352</c:v>
                </c:pt>
                <c:pt idx="1053">
                  <c:v>97.74242401</c:v>
                </c:pt>
                <c:pt idx="1054">
                  <c:v>97.72742462</c:v>
                </c:pt>
                <c:pt idx="1055">
                  <c:v>97.72344208</c:v>
                </c:pt>
                <c:pt idx="1056">
                  <c:v>97.71429443</c:v>
                </c:pt>
                <c:pt idx="1057">
                  <c:v>97.50967407</c:v>
                </c:pt>
                <c:pt idx="1058">
                  <c:v>97.74094391</c:v>
                </c:pt>
                <c:pt idx="1059">
                  <c:v>97.75928497</c:v>
                </c:pt>
                <c:pt idx="1060">
                  <c:v>97.73012543</c:v>
                </c:pt>
                <c:pt idx="1061">
                  <c:v>97.72143555</c:v>
                </c:pt>
                <c:pt idx="1062">
                  <c:v>97.70652008</c:v>
                </c:pt>
                <c:pt idx="1063">
                  <c:v>97.72996521</c:v>
                </c:pt>
                <c:pt idx="1064">
                  <c:v>97.70783997</c:v>
                </c:pt>
                <c:pt idx="1065">
                  <c:v>97.70546722</c:v>
                </c:pt>
                <c:pt idx="1066">
                  <c:v>97.68730164</c:v>
                </c:pt>
                <c:pt idx="1067">
                  <c:v>97.71484375</c:v>
                </c:pt>
                <c:pt idx="1068">
                  <c:v>97.72078705</c:v>
                </c:pt>
                <c:pt idx="1069">
                  <c:v>97.71752167</c:v>
                </c:pt>
                <c:pt idx="1070">
                  <c:v>97.71551514</c:v>
                </c:pt>
                <c:pt idx="1071">
                  <c:v>97.69329834</c:v>
                </c:pt>
                <c:pt idx="1072">
                  <c:v>97.6943512</c:v>
                </c:pt>
                <c:pt idx="1073">
                  <c:v>97.70285797</c:v>
                </c:pt>
                <c:pt idx="1074">
                  <c:v>97.70842743</c:v>
                </c:pt>
                <c:pt idx="1075">
                  <c:v>97.71169281</c:v>
                </c:pt>
                <c:pt idx="1076">
                  <c:v>97.70989227</c:v>
                </c:pt>
                <c:pt idx="1077">
                  <c:v>97.71063232</c:v>
                </c:pt>
                <c:pt idx="1078">
                  <c:v>97.69372559</c:v>
                </c:pt>
                <c:pt idx="1079">
                  <c:v>97.69979858</c:v>
                </c:pt>
                <c:pt idx="1080">
                  <c:v>97.70407867</c:v>
                </c:pt>
                <c:pt idx="1081">
                  <c:v>97.70371246</c:v>
                </c:pt>
                <c:pt idx="1082">
                  <c:v>97.70310211</c:v>
                </c:pt>
                <c:pt idx="1083">
                  <c:v>97.72042847</c:v>
                </c:pt>
                <c:pt idx="1084">
                  <c:v>97.72384644</c:v>
                </c:pt>
                <c:pt idx="1085">
                  <c:v>97.71936798</c:v>
                </c:pt>
                <c:pt idx="1086">
                  <c:v>97.71295929</c:v>
                </c:pt>
                <c:pt idx="1087">
                  <c:v>97.48300171</c:v>
                </c:pt>
                <c:pt idx="1088">
                  <c:v>97.69688416</c:v>
                </c:pt>
                <c:pt idx="1089">
                  <c:v>97.69864655</c:v>
                </c:pt>
                <c:pt idx="1090">
                  <c:v>97.70288086</c:v>
                </c:pt>
                <c:pt idx="1091">
                  <c:v>97.716362</c:v>
                </c:pt>
                <c:pt idx="1092">
                  <c:v>97.71588135</c:v>
                </c:pt>
                <c:pt idx="1093">
                  <c:v>97.71370697</c:v>
                </c:pt>
                <c:pt idx="1094">
                  <c:v>97.70850372</c:v>
                </c:pt>
                <c:pt idx="1095">
                  <c:v>97.70155334</c:v>
                </c:pt>
                <c:pt idx="1096">
                  <c:v>97.70658875</c:v>
                </c:pt>
                <c:pt idx="1097">
                  <c:v>97.70534515</c:v>
                </c:pt>
                <c:pt idx="1098">
                  <c:v>97.71343231</c:v>
                </c:pt>
                <c:pt idx="1099">
                  <c:v>97.70483398</c:v>
                </c:pt>
                <c:pt idx="1100">
                  <c:v>97.71035004</c:v>
                </c:pt>
                <c:pt idx="1101">
                  <c:v>97.7047348</c:v>
                </c:pt>
                <c:pt idx="1102">
                  <c:v>97.69926453</c:v>
                </c:pt>
                <c:pt idx="1103">
                  <c:v>97.70800781</c:v>
                </c:pt>
                <c:pt idx="1104">
                  <c:v>97.70296478</c:v>
                </c:pt>
                <c:pt idx="1105">
                  <c:v>97.69110107</c:v>
                </c:pt>
                <c:pt idx="1106">
                  <c:v>97.70397949</c:v>
                </c:pt>
                <c:pt idx="1107">
                  <c:v>97.7098465</c:v>
                </c:pt>
                <c:pt idx="1108">
                  <c:v>97.72006226</c:v>
                </c:pt>
                <c:pt idx="1109">
                  <c:v>97.71218872</c:v>
                </c:pt>
                <c:pt idx="1110">
                  <c:v>97.71541595</c:v>
                </c:pt>
                <c:pt idx="1111">
                  <c:v>97.70734406</c:v>
                </c:pt>
                <c:pt idx="1112">
                  <c:v>97.69396973</c:v>
                </c:pt>
                <c:pt idx="1113">
                  <c:v>97.71966553</c:v>
                </c:pt>
                <c:pt idx="1114">
                  <c:v>97.72489166</c:v>
                </c:pt>
                <c:pt idx="1115">
                  <c:v>97.72621918</c:v>
                </c:pt>
                <c:pt idx="1116">
                  <c:v>97.72309113</c:v>
                </c:pt>
                <c:pt idx="1117">
                  <c:v>97.72157288</c:v>
                </c:pt>
                <c:pt idx="1118">
                  <c:v>97.71574402</c:v>
                </c:pt>
                <c:pt idx="1119">
                  <c:v>97.70738983</c:v>
                </c:pt>
                <c:pt idx="1120">
                  <c:v>97.70892334</c:v>
                </c:pt>
                <c:pt idx="1121">
                  <c:v>97.70731354</c:v>
                </c:pt>
                <c:pt idx="1122">
                  <c:v>97.71374512</c:v>
                </c:pt>
                <c:pt idx="1123">
                  <c:v>97.72483826</c:v>
                </c:pt>
                <c:pt idx="1124">
                  <c:v>97.73280334</c:v>
                </c:pt>
                <c:pt idx="1125">
                  <c:v>97.72816467</c:v>
                </c:pt>
                <c:pt idx="1126">
                  <c:v>97.7165451</c:v>
                </c:pt>
                <c:pt idx="1127">
                  <c:v>97.71434784</c:v>
                </c:pt>
                <c:pt idx="1128">
                  <c:v>97.70885468</c:v>
                </c:pt>
                <c:pt idx="1129">
                  <c:v>97.71143341</c:v>
                </c:pt>
                <c:pt idx="1130">
                  <c:v>97.72927856</c:v>
                </c:pt>
                <c:pt idx="1131">
                  <c:v>97.72062683</c:v>
                </c:pt>
                <c:pt idx="1132">
                  <c:v>97.73124695</c:v>
                </c:pt>
                <c:pt idx="1133">
                  <c:v>97.73574829</c:v>
                </c:pt>
                <c:pt idx="1134">
                  <c:v>97.7276535</c:v>
                </c:pt>
                <c:pt idx="1135">
                  <c:v>97.713974</c:v>
                </c:pt>
                <c:pt idx="1136">
                  <c:v>97.70980072</c:v>
                </c:pt>
                <c:pt idx="1137">
                  <c:v>97.72027588</c:v>
                </c:pt>
                <c:pt idx="1138">
                  <c:v>97.73072052</c:v>
                </c:pt>
                <c:pt idx="1139">
                  <c:v>97.71593475</c:v>
                </c:pt>
                <c:pt idx="1140">
                  <c:v>97.74460602</c:v>
                </c:pt>
                <c:pt idx="1141">
                  <c:v>97.75072479</c:v>
                </c:pt>
                <c:pt idx="1142">
                  <c:v>97.7215271</c:v>
                </c:pt>
                <c:pt idx="1143">
                  <c:v>97.72600555</c:v>
                </c:pt>
                <c:pt idx="1144">
                  <c:v>97.72048187</c:v>
                </c:pt>
                <c:pt idx="1145">
                  <c:v>97.7237854</c:v>
                </c:pt>
                <c:pt idx="1146">
                  <c:v>97.73538208</c:v>
                </c:pt>
                <c:pt idx="1147">
                  <c:v>97.74343872</c:v>
                </c:pt>
                <c:pt idx="1148">
                  <c:v>97.73242188</c:v>
                </c:pt>
                <c:pt idx="1149">
                  <c:v>97.74436188</c:v>
                </c:pt>
                <c:pt idx="1150">
                  <c:v>97.74222565</c:v>
                </c:pt>
                <c:pt idx="1151">
                  <c:v>97.75645447</c:v>
                </c:pt>
                <c:pt idx="1152">
                  <c:v>97.77828217</c:v>
                </c:pt>
                <c:pt idx="1153">
                  <c:v>97.76026154</c:v>
                </c:pt>
                <c:pt idx="1154">
                  <c:v>97.75995636</c:v>
                </c:pt>
                <c:pt idx="1155">
                  <c:v>97.73538208</c:v>
                </c:pt>
                <c:pt idx="1156">
                  <c:v>97.7390213</c:v>
                </c:pt>
                <c:pt idx="1157">
                  <c:v>97.74570465</c:v>
                </c:pt>
                <c:pt idx="1158">
                  <c:v>97.75530243</c:v>
                </c:pt>
                <c:pt idx="1159">
                  <c:v>97.79142761</c:v>
                </c:pt>
                <c:pt idx="1160">
                  <c:v>97.76943207</c:v>
                </c:pt>
                <c:pt idx="1161">
                  <c:v>97.76914978</c:v>
                </c:pt>
                <c:pt idx="1162">
                  <c:v>97.76873779</c:v>
                </c:pt>
                <c:pt idx="1163">
                  <c:v>97.7691803</c:v>
                </c:pt>
                <c:pt idx="1164">
                  <c:v>97.75913239</c:v>
                </c:pt>
                <c:pt idx="1165">
                  <c:v>97.78186798</c:v>
                </c:pt>
                <c:pt idx="1166">
                  <c:v>97.77842712</c:v>
                </c:pt>
                <c:pt idx="1167">
                  <c:v>97.77335358</c:v>
                </c:pt>
                <c:pt idx="1168">
                  <c:v>97.75788879</c:v>
                </c:pt>
                <c:pt idx="1169">
                  <c:v>97.77597809</c:v>
                </c:pt>
                <c:pt idx="1170">
                  <c:v>97.79901886</c:v>
                </c:pt>
                <c:pt idx="1171">
                  <c:v>97.82772827</c:v>
                </c:pt>
                <c:pt idx="1172">
                  <c:v>97.81154633</c:v>
                </c:pt>
                <c:pt idx="1173">
                  <c:v>97.80340576</c:v>
                </c:pt>
                <c:pt idx="1174">
                  <c:v>97.78168488</c:v>
                </c:pt>
                <c:pt idx="1175">
                  <c:v>97.7845993</c:v>
                </c:pt>
                <c:pt idx="1176">
                  <c:v>97.80336761</c:v>
                </c:pt>
                <c:pt idx="1177">
                  <c:v>97.80815887</c:v>
                </c:pt>
                <c:pt idx="1178">
                  <c:v>97.80285645</c:v>
                </c:pt>
                <c:pt idx="1179">
                  <c:v>97.79883575</c:v>
                </c:pt>
                <c:pt idx="1180">
                  <c:v>97.79508972</c:v>
                </c:pt>
                <c:pt idx="1181">
                  <c:v>97.82500458</c:v>
                </c:pt>
                <c:pt idx="1182">
                  <c:v>97.81359863</c:v>
                </c:pt>
                <c:pt idx="1183">
                  <c:v>97.80297852</c:v>
                </c:pt>
                <c:pt idx="1184">
                  <c:v>97.79355621</c:v>
                </c:pt>
                <c:pt idx="1185">
                  <c:v>97.80045319</c:v>
                </c:pt>
                <c:pt idx="1186">
                  <c:v>97.83197021</c:v>
                </c:pt>
                <c:pt idx="1187">
                  <c:v>97.83475494</c:v>
                </c:pt>
                <c:pt idx="1188">
                  <c:v>97.84254456</c:v>
                </c:pt>
                <c:pt idx="1189">
                  <c:v>97.8245697</c:v>
                </c:pt>
                <c:pt idx="1190">
                  <c:v>97.82117462</c:v>
                </c:pt>
                <c:pt idx="1191">
                  <c:v>97.82577515</c:v>
                </c:pt>
                <c:pt idx="1192">
                  <c:v>97.8335495</c:v>
                </c:pt>
                <c:pt idx="1193">
                  <c:v>97.82740021</c:v>
                </c:pt>
                <c:pt idx="1194">
                  <c:v>97.82273865</c:v>
                </c:pt>
                <c:pt idx="1195">
                  <c:v>97.83416748</c:v>
                </c:pt>
                <c:pt idx="1196">
                  <c:v>97.82822418</c:v>
                </c:pt>
                <c:pt idx="1197">
                  <c:v>97.83266449</c:v>
                </c:pt>
                <c:pt idx="1198">
                  <c:v>97.82017517</c:v>
                </c:pt>
                <c:pt idx="1199">
                  <c:v>97.80727386</c:v>
                </c:pt>
                <c:pt idx="1200">
                  <c:v>97.82118225</c:v>
                </c:pt>
                <c:pt idx="1201">
                  <c:v>97.81521606</c:v>
                </c:pt>
                <c:pt idx="1202">
                  <c:v>97.81535339</c:v>
                </c:pt>
                <c:pt idx="1203">
                  <c:v>97.83195496</c:v>
                </c:pt>
                <c:pt idx="1204">
                  <c:v>97.81454468</c:v>
                </c:pt>
                <c:pt idx="1205">
                  <c:v>97.83328247</c:v>
                </c:pt>
                <c:pt idx="1206">
                  <c:v>97.81589508</c:v>
                </c:pt>
                <c:pt idx="1207">
                  <c:v>97.81691742</c:v>
                </c:pt>
                <c:pt idx="1208">
                  <c:v>97.81010437</c:v>
                </c:pt>
                <c:pt idx="1209">
                  <c:v>97.80953217</c:v>
                </c:pt>
                <c:pt idx="1210">
                  <c:v>97.83876801</c:v>
                </c:pt>
                <c:pt idx="1211">
                  <c:v>97.83201599</c:v>
                </c:pt>
                <c:pt idx="1212">
                  <c:v>97.83609772</c:v>
                </c:pt>
                <c:pt idx="1213">
                  <c:v>97.82128143</c:v>
                </c:pt>
                <c:pt idx="1214">
                  <c:v>97.83045197</c:v>
                </c:pt>
                <c:pt idx="1215">
                  <c:v>97.86053467</c:v>
                </c:pt>
                <c:pt idx="1216">
                  <c:v>97.81612396</c:v>
                </c:pt>
                <c:pt idx="1217">
                  <c:v>97.8529892</c:v>
                </c:pt>
                <c:pt idx="1218">
                  <c:v>97.83178711</c:v>
                </c:pt>
                <c:pt idx="1219">
                  <c:v>97.85585785</c:v>
                </c:pt>
                <c:pt idx="1220">
                  <c:v>97.84527588</c:v>
                </c:pt>
                <c:pt idx="1221">
                  <c:v>97.85080719</c:v>
                </c:pt>
                <c:pt idx="1222">
                  <c:v>97.8572464</c:v>
                </c:pt>
                <c:pt idx="1223">
                  <c:v>97.83596802</c:v>
                </c:pt>
                <c:pt idx="1224">
                  <c:v>97.84124756</c:v>
                </c:pt>
                <c:pt idx="1225">
                  <c:v>97.86088562</c:v>
                </c:pt>
                <c:pt idx="1226">
                  <c:v>97.86164856</c:v>
                </c:pt>
                <c:pt idx="1227">
                  <c:v>97.87427521</c:v>
                </c:pt>
                <c:pt idx="1228">
                  <c:v>97.87342834</c:v>
                </c:pt>
                <c:pt idx="1229">
                  <c:v>97.88720703</c:v>
                </c:pt>
                <c:pt idx="1230">
                  <c:v>97.8716507</c:v>
                </c:pt>
                <c:pt idx="1231">
                  <c:v>97.86988831</c:v>
                </c:pt>
                <c:pt idx="1232">
                  <c:v>97.87705231</c:v>
                </c:pt>
                <c:pt idx="1233">
                  <c:v>97.87526703</c:v>
                </c:pt>
                <c:pt idx="1234">
                  <c:v>97.89031982</c:v>
                </c:pt>
                <c:pt idx="1235">
                  <c:v>97.88908386</c:v>
                </c:pt>
                <c:pt idx="1236">
                  <c:v>97.89879608</c:v>
                </c:pt>
                <c:pt idx="1237">
                  <c:v>97.89680481</c:v>
                </c:pt>
                <c:pt idx="1238">
                  <c:v>97.89160156</c:v>
                </c:pt>
                <c:pt idx="1239">
                  <c:v>97.89625549</c:v>
                </c:pt>
                <c:pt idx="1240">
                  <c:v>97.88552856</c:v>
                </c:pt>
                <c:pt idx="1241">
                  <c:v>97.90380096</c:v>
                </c:pt>
                <c:pt idx="1242">
                  <c:v>97.89937592</c:v>
                </c:pt>
                <c:pt idx="1243">
                  <c:v>97.91314697</c:v>
                </c:pt>
                <c:pt idx="1244">
                  <c:v>97.90893555</c:v>
                </c:pt>
                <c:pt idx="1245">
                  <c:v>97.90936279</c:v>
                </c:pt>
                <c:pt idx="1246">
                  <c:v>97.90465546</c:v>
                </c:pt>
                <c:pt idx="1247">
                  <c:v>97.90745544</c:v>
                </c:pt>
                <c:pt idx="1248">
                  <c:v>97.91549683</c:v>
                </c:pt>
                <c:pt idx="1249">
                  <c:v>97.91664124</c:v>
                </c:pt>
                <c:pt idx="1250">
                  <c:v>97.92469025</c:v>
                </c:pt>
                <c:pt idx="1251">
                  <c:v>97.92819214</c:v>
                </c:pt>
                <c:pt idx="1252">
                  <c:v>97.93094635</c:v>
                </c:pt>
                <c:pt idx="1253">
                  <c:v>97.94392395</c:v>
                </c:pt>
                <c:pt idx="1254">
                  <c:v>97.93399811</c:v>
                </c:pt>
                <c:pt idx="1255">
                  <c:v>97.93482208</c:v>
                </c:pt>
                <c:pt idx="1256">
                  <c:v>97.95263672</c:v>
                </c:pt>
                <c:pt idx="1257">
                  <c:v>97.95114136</c:v>
                </c:pt>
                <c:pt idx="1258">
                  <c:v>97.94635773</c:v>
                </c:pt>
                <c:pt idx="1259">
                  <c:v>97.96099854</c:v>
                </c:pt>
                <c:pt idx="1260">
                  <c:v>97.96595764</c:v>
                </c:pt>
                <c:pt idx="1261">
                  <c:v>97.95552826</c:v>
                </c:pt>
                <c:pt idx="1262">
                  <c:v>97.95191956</c:v>
                </c:pt>
                <c:pt idx="1263">
                  <c:v>97.95440674</c:v>
                </c:pt>
                <c:pt idx="1264">
                  <c:v>97.95249176</c:v>
                </c:pt>
                <c:pt idx="1265">
                  <c:v>97.96283722</c:v>
                </c:pt>
                <c:pt idx="1266">
                  <c:v>97.96961212</c:v>
                </c:pt>
                <c:pt idx="1267">
                  <c:v>97.97909546</c:v>
                </c:pt>
                <c:pt idx="1268">
                  <c:v>97.97850037</c:v>
                </c:pt>
                <c:pt idx="1269">
                  <c:v>97.96926117</c:v>
                </c:pt>
                <c:pt idx="1270">
                  <c:v>97.9693985</c:v>
                </c:pt>
                <c:pt idx="1271">
                  <c:v>97.97121429</c:v>
                </c:pt>
                <c:pt idx="1272">
                  <c:v>97.96688843</c:v>
                </c:pt>
                <c:pt idx="1273">
                  <c:v>97.98845673</c:v>
                </c:pt>
                <c:pt idx="1274">
                  <c:v>97.87749481</c:v>
                </c:pt>
                <c:pt idx="1275">
                  <c:v>98.00661469</c:v>
                </c:pt>
                <c:pt idx="1276">
                  <c:v>98.00548553</c:v>
                </c:pt>
                <c:pt idx="1277">
                  <c:v>97.99637604</c:v>
                </c:pt>
                <c:pt idx="1278">
                  <c:v>98.01003265</c:v>
                </c:pt>
                <c:pt idx="1279">
                  <c:v>98.00378418</c:v>
                </c:pt>
                <c:pt idx="1280">
                  <c:v>98.00939941</c:v>
                </c:pt>
                <c:pt idx="1281">
                  <c:v>98.01078796</c:v>
                </c:pt>
                <c:pt idx="1282">
                  <c:v>98.01625824</c:v>
                </c:pt>
                <c:pt idx="1283">
                  <c:v>98.02294159</c:v>
                </c:pt>
                <c:pt idx="1284">
                  <c:v>98.04441071</c:v>
                </c:pt>
                <c:pt idx="1285">
                  <c:v>98.03052521</c:v>
                </c:pt>
                <c:pt idx="1286">
                  <c:v>98.01335144</c:v>
                </c:pt>
                <c:pt idx="1287">
                  <c:v>98.02282715</c:v>
                </c:pt>
                <c:pt idx="1288">
                  <c:v>98.03068542</c:v>
                </c:pt>
                <c:pt idx="1289">
                  <c:v>98.04247284</c:v>
                </c:pt>
                <c:pt idx="1290">
                  <c:v>98.04767609</c:v>
                </c:pt>
                <c:pt idx="1291">
                  <c:v>98.03120422</c:v>
                </c:pt>
                <c:pt idx="1292">
                  <c:v>98.04606628</c:v>
                </c:pt>
                <c:pt idx="1293">
                  <c:v>98.04780579</c:v>
                </c:pt>
                <c:pt idx="1294">
                  <c:v>98.06117249</c:v>
                </c:pt>
                <c:pt idx="1295">
                  <c:v>98.03353882</c:v>
                </c:pt>
                <c:pt idx="1296">
                  <c:v>98.0406189</c:v>
                </c:pt>
                <c:pt idx="1297">
                  <c:v>98.05643463</c:v>
                </c:pt>
                <c:pt idx="1298">
                  <c:v>98.07083893</c:v>
                </c:pt>
                <c:pt idx="1299">
                  <c:v>98.08350372</c:v>
                </c:pt>
                <c:pt idx="1300">
                  <c:v>98.07307434</c:v>
                </c:pt>
                <c:pt idx="1301">
                  <c:v>98.07095337</c:v>
                </c:pt>
                <c:pt idx="1302">
                  <c:v>98.0717392</c:v>
                </c:pt>
                <c:pt idx="1303">
                  <c:v>98.06693268</c:v>
                </c:pt>
                <c:pt idx="1304">
                  <c:v>98.09725189</c:v>
                </c:pt>
                <c:pt idx="1305">
                  <c:v>98.10475159</c:v>
                </c:pt>
                <c:pt idx="1306">
                  <c:v>98.08546448</c:v>
                </c:pt>
                <c:pt idx="1307">
                  <c:v>98.09519958</c:v>
                </c:pt>
                <c:pt idx="1308">
                  <c:v>98.08161926</c:v>
                </c:pt>
                <c:pt idx="1309">
                  <c:v>98.097435</c:v>
                </c:pt>
                <c:pt idx="1310">
                  <c:v>98.08502197</c:v>
                </c:pt>
                <c:pt idx="1311">
                  <c:v>98.08029175</c:v>
                </c:pt>
                <c:pt idx="1312">
                  <c:v>98.09823608</c:v>
                </c:pt>
                <c:pt idx="1313">
                  <c:v>98.1954422</c:v>
                </c:pt>
                <c:pt idx="1314">
                  <c:v>98.10804749</c:v>
                </c:pt>
                <c:pt idx="1315">
                  <c:v>98.07886505</c:v>
                </c:pt>
                <c:pt idx="1316">
                  <c:v>98.11141205</c:v>
                </c:pt>
                <c:pt idx="1317">
                  <c:v>98.16729736</c:v>
                </c:pt>
                <c:pt idx="1318">
                  <c:v>98.0903244</c:v>
                </c:pt>
                <c:pt idx="1319">
                  <c:v>98.12030792</c:v>
                </c:pt>
                <c:pt idx="1320">
                  <c:v>98.15357208</c:v>
                </c:pt>
                <c:pt idx="1321">
                  <c:v>98.127388</c:v>
                </c:pt>
                <c:pt idx="1322">
                  <c:v>98.1253891</c:v>
                </c:pt>
                <c:pt idx="1323">
                  <c:v>98.1344986</c:v>
                </c:pt>
                <c:pt idx="1324">
                  <c:v>98.13846588</c:v>
                </c:pt>
                <c:pt idx="1325">
                  <c:v>98.14021301</c:v>
                </c:pt>
                <c:pt idx="1326">
                  <c:v>98.13989258</c:v>
                </c:pt>
                <c:pt idx="1327">
                  <c:v>98.14034271</c:v>
                </c:pt>
                <c:pt idx="1328">
                  <c:v>98.13915253</c:v>
                </c:pt>
                <c:pt idx="1329">
                  <c:v>98.15113831</c:v>
                </c:pt>
                <c:pt idx="1330">
                  <c:v>98.15156555</c:v>
                </c:pt>
                <c:pt idx="1331">
                  <c:v>98.16139221</c:v>
                </c:pt>
                <c:pt idx="1332">
                  <c:v>98.16053009</c:v>
                </c:pt>
                <c:pt idx="1333">
                  <c:v>98.16869354</c:v>
                </c:pt>
                <c:pt idx="1334">
                  <c:v>98.1577301</c:v>
                </c:pt>
                <c:pt idx="1335">
                  <c:v>98.17808533</c:v>
                </c:pt>
                <c:pt idx="1336">
                  <c:v>98.16501617</c:v>
                </c:pt>
                <c:pt idx="1337">
                  <c:v>98.13859558</c:v>
                </c:pt>
                <c:pt idx="1338">
                  <c:v>98.2012558</c:v>
                </c:pt>
                <c:pt idx="1339">
                  <c:v>98.20171356</c:v>
                </c:pt>
                <c:pt idx="1340">
                  <c:v>98.18536377</c:v>
                </c:pt>
                <c:pt idx="1341">
                  <c:v>98.17770386</c:v>
                </c:pt>
                <c:pt idx="1342">
                  <c:v>98.19719696</c:v>
                </c:pt>
                <c:pt idx="1343">
                  <c:v>98.21916962</c:v>
                </c:pt>
                <c:pt idx="1344">
                  <c:v>98.20915222</c:v>
                </c:pt>
                <c:pt idx="1345">
                  <c:v>98.19097137</c:v>
                </c:pt>
                <c:pt idx="1346">
                  <c:v>98.193367</c:v>
                </c:pt>
                <c:pt idx="1347">
                  <c:v>98.19947815</c:v>
                </c:pt>
                <c:pt idx="1348">
                  <c:v>98.18299103</c:v>
                </c:pt>
                <c:pt idx="1349">
                  <c:v>98.19113922</c:v>
                </c:pt>
                <c:pt idx="1350">
                  <c:v>98.18267822</c:v>
                </c:pt>
                <c:pt idx="1351">
                  <c:v>98.18235779</c:v>
                </c:pt>
                <c:pt idx="1352">
                  <c:v>98.20036316</c:v>
                </c:pt>
                <c:pt idx="1353">
                  <c:v>98.20688629</c:v>
                </c:pt>
                <c:pt idx="1354">
                  <c:v>98.2170639</c:v>
                </c:pt>
                <c:pt idx="1355">
                  <c:v>98.22899628</c:v>
                </c:pt>
                <c:pt idx="1356">
                  <c:v>98.21014404</c:v>
                </c:pt>
                <c:pt idx="1357">
                  <c:v>98.23829651</c:v>
                </c:pt>
                <c:pt idx="1358">
                  <c:v>98.2177887</c:v>
                </c:pt>
                <c:pt idx="1359">
                  <c:v>98.24841309</c:v>
                </c:pt>
                <c:pt idx="1360">
                  <c:v>98.19853973</c:v>
                </c:pt>
                <c:pt idx="1361">
                  <c:v>98.22595978</c:v>
                </c:pt>
                <c:pt idx="1362">
                  <c:v>98.23947906</c:v>
                </c:pt>
                <c:pt idx="1363">
                  <c:v>98.23082733</c:v>
                </c:pt>
                <c:pt idx="1364">
                  <c:v>98.24855804</c:v>
                </c:pt>
                <c:pt idx="1365">
                  <c:v>98.25100708</c:v>
                </c:pt>
                <c:pt idx="1366">
                  <c:v>98.25619507</c:v>
                </c:pt>
                <c:pt idx="1367">
                  <c:v>98.25341797</c:v>
                </c:pt>
                <c:pt idx="1368">
                  <c:v>98.28013611</c:v>
                </c:pt>
                <c:pt idx="1369">
                  <c:v>98.24408722</c:v>
                </c:pt>
                <c:pt idx="1370">
                  <c:v>98.25769043</c:v>
                </c:pt>
                <c:pt idx="1371">
                  <c:v>98.24942017</c:v>
                </c:pt>
                <c:pt idx="1372">
                  <c:v>98.26435089</c:v>
                </c:pt>
                <c:pt idx="1373">
                  <c:v>98.23898315</c:v>
                </c:pt>
                <c:pt idx="1374">
                  <c:v>98.27996826</c:v>
                </c:pt>
                <c:pt idx="1375">
                  <c:v>98.28912354</c:v>
                </c:pt>
                <c:pt idx="1376">
                  <c:v>98.26473236</c:v>
                </c:pt>
                <c:pt idx="1377">
                  <c:v>98.2786026</c:v>
                </c:pt>
                <c:pt idx="1378">
                  <c:v>98.26617432</c:v>
                </c:pt>
                <c:pt idx="1379">
                  <c:v>98.27633667</c:v>
                </c:pt>
                <c:pt idx="1380">
                  <c:v>98.28271484</c:v>
                </c:pt>
                <c:pt idx="1381">
                  <c:v>98.27268219</c:v>
                </c:pt>
                <c:pt idx="1382">
                  <c:v>98.28264618</c:v>
                </c:pt>
                <c:pt idx="1383">
                  <c:v>98.27883148</c:v>
                </c:pt>
                <c:pt idx="1384">
                  <c:v>98.2918396</c:v>
                </c:pt>
                <c:pt idx="1385">
                  <c:v>98.28636932</c:v>
                </c:pt>
                <c:pt idx="1386">
                  <c:v>98.30168915</c:v>
                </c:pt>
                <c:pt idx="1387">
                  <c:v>98.29869843</c:v>
                </c:pt>
                <c:pt idx="1388">
                  <c:v>98.30129242</c:v>
                </c:pt>
                <c:pt idx="1389">
                  <c:v>98.32762146</c:v>
                </c:pt>
                <c:pt idx="1390">
                  <c:v>98.28627014</c:v>
                </c:pt>
                <c:pt idx="1391">
                  <c:v>98.3086319</c:v>
                </c:pt>
                <c:pt idx="1392">
                  <c:v>98.31043243</c:v>
                </c:pt>
                <c:pt idx="1393">
                  <c:v>98.28883362</c:v>
                </c:pt>
                <c:pt idx="1394">
                  <c:v>98.30701447</c:v>
                </c:pt>
                <c:pt idx="1395">
                  <c:v>98.31010437</c:v>
                </c:pt>
                <c:pt idx="1396">
                  <c:v>98.31510162</c:v>
                </c:pt>
                <c:pt idx="1397">
                  <c:v>98.31031799</c:v>
                </c:pt>
                <c:pt idx="1398">
                  <c:v>98.32765198</c:v>
                </c:pt>
                <c:pt idx="1399">
                  <c:v>98.33323669</c:v>
                </c:pt>
                <c:pt idx="1400">
                  <c:v>98.32868958</c:v>
                </c:pt>
                <c:pt idx="1401">
                  <c:v>98.34311676</c:v>
                </c:pt>
                <c:pt idx="1402">
                  <c:v>98.3468399</c:v>
                </c:pt>
                <c:pt idx="1403">
                  <c:v>98.34529877</c:v>
                </c:pt>
                <c:pt idx="1404">
                  <c:v>98.34353638</c:v>
                </c:pt>
                <c:pt idx="1405">
                  <c:v>98.35891724</c:v>
                </c:pt>
                <c:pt idx="1406">
                  <c:v>98.32476807</c:v>
                </c:pt>
                <c:pt idx="1407">
                  <c:v>98.3146286</c:v>
                </c:pt>
                <c:pt idx="1408">
                  <c:v>98.31993103</c:v>
                </c:pt>
                <c:pt idx="1409">
                  <c:v>98.32636261</c:v>
                </c:pt>
                <c:pt idx="1410">
                  <c:v>98.33642578</c:v>
                </c:pt>
                <c:pt idx="1411">
                  <c:v>98.31972504</c:v>
                </c:pt>
                <c:pt idx="1412">
                  <c:v>98.34978485</c:v>
                </c:pt>
                <c:pt idx="1413">
                  <c:v>98.35260773</c:v>
                </c:pt>
                <c:pt idx="1414">
                  <c:v>98.3873291</c:v>
                </c:pt>
                <c:pt idx="1415">
                  <c:v>98.36074829</c:v>
                </c:pt>
                <c:pt idx="1416">
                  <c:v>98.38964844</c:v>
                </c:pt>
                <c:pt idx="1417">
                  <c:v>98.37561035</c:v>
                </c:pt>
                <c:pt idx="1418">
                  <c:v>98.38703918</c:v>
                </c:pt>
                <c:pt idx="1419">
                  <c:v>98.36973572</c:v>
                </c:pt>
                <c:pt idx="1420">
                  <c:v>98.36244202</c:v>
                </c:pt>
                <c:pt idx="1421">
                  <c:v>98.3653717</c:v>
                </c:pt>
                <c:pt idx="1422">
                  <c:v>98.37930298</c:v>
                </c:pt>
                <c:pt idx="1423">
                  <c:v>98.36891174</c:v>
                </c:pt>
                <c:pt idx="1424">
                  <c:v>98.36091614</c:v>
                </c:pt>
                <c:pt idx="1425">
                  <c:v>98.37467194</c:v>
                </c:pt>
                <c:pt idx="1426">
                  <c:v>98.37154388</c:v>
                </c:pt>
                <c:pt idx="1427">
                  <c:v>98.38664246</c:v>
                </c:pt>
                <c:pt idx="1428">
                  <c:v>98.37342072</c:v>
                </c:pt>
                <c:pt idx="1429">
                  <c:v>98.38719177</c:v>
                </c:pt>
                <c:pt idx="1430">
                  <c:v>98.38996887</c:v>
                </c:pt>
                <c:pt idx="1431">
                  <c:v>98.39616394</c:v>
                </c:pt>
                <c:pt idx="1432">
                  <c:v>98.39435577</c:v>
                </c:pt>
                <c:pt idx="1433">
                  <c:v>98.37650299</c:v>
                </c:pt>
                <c:pt idx="1434">
                  <c:v>98.388237</c:v>
                </c:pt>
                <c:pt idx="1435">
                  <c:v>98.40190125</c:v>
                </c:pt>
                <c:pt idx="1436">
                  <c:v>98.44149017</c:v>
                </c:pt>
                <c:pt idx="1437">
                  <c:v>98.40020752</c:v>
                </c:pt>
                <c:pt idx="1438">
                  <c:v>98.40774536</c:v>
                </c:pt>
                <c:pt idx="1439">
                  <c:v>98.43078613</c:v>
                </c:pt>
                <c:pt idx="1440">
                  <c:v>98.40816498</c:v>
                </c:pt>
                <c:pt idx="1441">
                  <c:v>98.41437531</c:v>
                </c:pt>
                <c:pt idx="1442">
                  <c:v>98.44887543</c:v>
                </c:pt>
                <c:pt idx="1443">
                  <c:v>98.42020416</c:v>
                </c:pt>
                <c:pt idx="1444">
                  <c:v>98.45763397</c:v>
                </c:pt>
                <c:pt idx="1445">
                  <c:v>98.41892242</c:v>
                </c:pt>
                <c:pt idx="1446">
                  <c:v>98.41672516</c:v>
                </c:pt>
                <c:pt idx="1447">
                  <c:v>98.37361145</c:v>
                </c:pt>
                <c:pt idx="1448">
                  <c:v>98.42256927</c:v>
                </c:pt>
                <c:pt idx="1449">
                  <c:v>98.4136734</c:v>
                </c:pt>
                <c:pt idx="1450">
                  <c:v>98.41688538</c:v>
                </c:pt>
                <c:pt idx="1451">
                  <c:v>98.430336</c:v>
                </c:pt>
                <c:pt idx="1452">
                  <c:v>98.44549561</c:v>
                </c:pt>
                <c:pt idx="1453">
                  <c:v>98.44417572</c:v>
                </c:pt>
                <c:pt idx="1454">
                  <c:v>98.47157288</c:v>
                </c:pt>
                <c:pt idx="1455">
                  <c:v>98.43558502</c:v>
                </c:pt>
                <c:pt idx="1456">
                  <c:v>98.44810486</c:v>
                </c:pt>
                <c:pt idx="1457">
                  <c:v>98.44658661</c:v>
                </c:pt>
                <c:pt idx="1458">
                  <c:v>98.44334412</c:v>
                </c:pt>
                <c:pt idx="1459">
                  <c:v>98.44642639</c:v>
                </c:pt>
                <c:pt idx="1460">
                  <c:v>98.43315125</c:v>
                </c:pt>
                <c:pt idx="1461">
                  <c:v>98.44644165</c:v>
                </c:pt>
                <c:pt idx="1462">
                  <c:v>98.4529953</c:v>
                </c:pt>
                <c:pt idx="1463">
                  <c:v>98.42176056</c:v>
                </c:pt>
                <c:pt idx="1464">
                  <c:v>98.43351746</c:v>
                </c:pt>
                <c:pt idx="1465">
                  <c:v>98.43606567</c:v>
                </c:pt>
                <c:pt idx="1466">
                  <c:v>98.44704437</c:v>
                </c:pt>
                <c:pt idx="1467">
                  <c:v>98.45536804</c:v>
                </c:pt>
                <c:pt idx="1468">
                  <c:v>98.45598602</c:v>
                </c:pt>
                <c:pt idx="1469">
                  <c:v>98.46081543</c:v>
                </c:pt>
                <c:pt idx="1470">
                  <c:v>98.45101166</c:v>
                </c:pt>
                <c:pt idx="1471">
                  <c:v>98.45935059</c:v>
                </c:pt>
                <c:pt idx="1472">
                  <c:v>98.46432495</c:v>
                </c:pt>
                <c:pt idx="1473">
                  <c:v>98.4716568</c:v>
                </c:pt>
                <c:pt idx="1474">
                  <c:v>98.45259857</c:v>
                </c:pt>
                <c:pt idx="1475">
                  <c:v>98.46812439</c:v>
                </c:pt>
                <c:pt idx="1476">
                  <c:v>98.46789551</c:v>
                </c:pt>
                <c:pt idx="1477">
                  <c:v>98.47691345</c:v>
                </c:pt>
                <c:pt idx="1478">
                  <c:v>98.45491028</c:v>
                </c:pt>
                <c:pt idx="1479">
                  <c:v>98.46997833</c:v>
                </c:pt>
                <c:pt idx="1480">
                  <c:v>98.48160553</c:v>
                </c:pt>
                <c:pt idx="1481">
                  <c:v>98.42893219</c:v>
                </c:pt>
                <c:pt idx="1482">
                  <c:v>98.49684906</c:v>
                </c:pt>
                <c:pt idx="1483">
                  <c:v>98.49967194</c:v>
                </c:pt>
                <c:pt idx="1484">
                  <c:v>98.47497559</c:v>
                </c:pt>
                <c:pt idx="1485">
                  <c:v>98.48413086</c:v>
                </c:pt>
                <c:pt idx="1486">
                  <c:v>98.48999786</c:v>
                </c:pt>
                <c:pt idx="1487">
                  <c:v>98.48355103</c:v>
                </c:pt>
                <c:pt idx="1488">
                  <c:v>98.4914093</c:v>
                </c:pt>
                <c:pt idx="1489">
                  <c:v>98.48991394</c:v>
                </c:pt>
                <c:pt idx="1490">
                  <c:v>98.44393158</c:v>
                </c:pt>
                <c:pt idx="1491">
                  <c:v>98.49162292</c:v>
                </c:pt>
                <c:pt idx="1492">
                  <c:v>98.49760437</c:v>
                </c:pt>
                <c:pt idx="1493">
                  <c:v>98.49054718</c:v>
                </c:pt>
                <c:pt idx="1494">
                  <c:v>98.49811554</c:v>
                </c:pt>
                <c:pt idx="1495">
                  <c:v>98.50481415</c:v>
                </c:pt>
                <c:pt idx="1496">
                  <c:v>98.49073029</c:v>
                </c:pt>
                <c:pt idx="1497">
                  <c:v>98.55743408</c:v>
                </c:pt>
                <c:pt idx="1498">
                  <c:v>98.53283691</c:v>
                </c:pt>
                <c:pt idx="1499">
                  <c:v>98.52824402</c:v>
                </c:pt>
                <c:pt idx="1500">
                  <c:v>98.5209198</c:v>
                </c:pt>
                <c:pt idx="1501">
                  <c:v>98.53470612</c:v>
                </c:pt>
                <c:pt idx="1502">
                  <c:v>98.53231049</c:v>
                </c:pt>
                <c:pt idx="1503">
                  <c:v>98.54792023</c:v>
                </c:pt>
                <c:pt idx="1504">
                  <c:v>98.52417755</c:v>
                </c:pt>
                <c:pt idx="1505">
                  <c:v>98.52124786</c:v>
                </c:pt>
                <c:pt idx="1506">
                  <c:v>98.52073669</c:v>
                </c:pt>
                <c:pt idx="1507">
                  <c:v>98.49394989</c:v>
                </c:pt>
                <c:pt idx="1508">
                  <c:v>98.51035309</c:v>
                </c:pt>
                <c:pt idx="1509">
                  <c:v>98.54745483</c:v>
                </c:pt>
                <c:pt idx="1510">
                  <c:v>98.52909851</c:v>
                </c:pt>
                <c:pt idx="1511">
                  <c:v>98.51728058</c:v>
                </c:pt>
                <c:pt idx="1512">
                  <c:v>98.52522278</c:v>
                </c:pt>
                <c:pt idx="1513">
                  <c:v>98.52030182</c:v>
                </c:pt>
                <c:pt idx="1514">
                  <c:v>98.5417099</c:v>
                </c:pt>
                <c:pt idx="1515">
                  <c:v>98.53070068</c:v>
                </c:pt>
                <c:pt idx="1516">
                  <c:v>98.53330994</c:v>
                </c:pt>
                <c:pt idx="1517">
                  <c:v>98.53258514</c:v>
                </c:pt>
                <c:pt idx="1518">
                  <c:v>98.52688599</c:v>
                </c:pt>
                <c:pt idx="1519">
                  <c:v>98.53923798</c:v>
                </c:pt>
                <c:pt idx="1520">
                  <c:v>98.58238983</c:v>
                </c:pt>
                <c:pt idx="1521">
                  <c:v>98.53176117</c:v>
                </c:pt>
                <c:pt idx="1522">
                  <c:v>98.51617432</c:v>
                </c:pt>
                <c:pt idx="1523">
                  <c:v>98.57517242</c:v>
                </c:pt>
                <c:pt idx="1524">
                  <c:v>98.50917816</c:v>
                </c:pt>
                <c:pt idx="1525">
                  <c:v>98.55439758</c:v>
                </c:pt>
                <c:pt idx="1526">
                  <c:v>98.54892731</c:v>
                </c:pt>
                <c:pt idx="1527">
                  <c:v>98.5604248</c:v>
                </c:pt>
                <c:pt idx="1528">
                  <c:v>98.59416962</c:v>
                </c:pt>
                <c:pt idx="1529">
                  <c:v>98.56203461</c:v>
                </c:pt>
                <c:pt idx="1530">
                  <c:v>98.53647614</c:v>
                </c:pt>
                <c:pt idx="1531">
                  <c:v>98.57810211</c:v>
                </c:pt>
                <c:pt idx="1532">
                  <c:v>98.57215881</c:v>
                </c:pt>
                <c:pt idx="1533">
                  <c:v>98.55695343</c:v>
                </c:pt>
                <c:pt idx="1534">
                  <c:v>98.57732391</c:v>
                </c:pt>
                <c:pt idx="1535">
                  <c:v>98.5632019</c:v>
                </c:pt>
                <c:pt idx="1536">
                  <c:v>98.56115723</c:v>
                </c:pt>
                <c:pt idx="1537">
                  <c:v>98.57193756</c:v>
                </c:pt>
                <c:pt idx="1538">
                  <c:v>98.57035828</c:v>
                </c:pt>
                <c:pt idx="1539">
                  <c:v>98.56113434</c:v>
                </c:pt>
                <c:pt idx="1540">
                  <c:v>98.57111359</c:v>
                </c:pt>
                <c:pt idx="1541">
                  <c:v>98.57190704</c:v>
                </c:pt>
                <c:pt idx="1542">
                  <c:v>98.55982971</c:v>
                </c:pt>
                <c:pt idx="1543">
                  <c:v>98.56546783</c:v>
                </c:pt>
                <c:pt idx="1544">
                  <c:v>98.56797028</c:v>
                </c:pt>
                <c:pt idx="1545">
                  <c:v>98.60187531</c:v>
                </c:pt>
                <c:pt idx="1546">
                  <c:v>98.5712738</c:v>
                </c:pt>
                <c:pt idx="1547">
                  <c:v>98.5855484</c:v>
                </c:pt>
                <c:pt idx="1548">
                  <c:v>98.60289001</c:v>
                </c:pt>
                <c:pt idx="1549">
                  <c:v>98.58011627</c:v>
                </c:pt>
                <c:pt idx="1550">
                  <c:v>98.57901001</c:v>
                </c:pt>
                <c:pt idx="1551">
                  <c:v>98.58686066</c:v>
                </c:pt>
                <c:pt idx="1552">
                  <c:v>98.59962463</c:v>
                </c:pt>
                <c:pt idx="1553">
                  <c:v>98.58558655</c:v>
                </c:pt>
                <c:pt idx="1554">
                  <c:v>98.57681274</c:v>
                </c:pt>
                <c:pt idx="1555">
                  <c:v>98.58230591</c:v>
                </c:pt>
                <c:pt idx="1556">
                  <c:v>98.58752441</c:v>
                </c:pt>
                <c:pt idx="1557">
                  <c:v>98.59328461</c:v>
                </c:pt>
                <c:pt idx="1558">
                  <c:v>98.57961273</c:v>
                </c:pt>
                <c:pt idx="1559">
                  <c:v>98.59615326</c:v>
                </c:pt>
                <c:pt idx="1560">
                  <c:v>98.60942841</c:v>
                </c:pt>
                <c:pt idx="1561">
                  <c:v>98.60669708</c:v>
                </c:pt>
                <c:pt idx="1562">
                  <c:v>98.61787415</c:v>
                </c:pt>
                <c:pt idx="1563">
                  <c:v>98.62448883</c:v>
                </c:pt>
                <c:pt idx="1564">
                  <c:v>98.59230804</c:v>
                </c:pt>
                <c:pt idx="1565">
                  <c:v>98.63026428</c:v>
                </c:pt>
                <c:pt idx="1566">
                  <c:v>98.62399292</c:v>
                </c:pt>
                <c:pt idx="1567">
                  <c:v>98.62356567</c:v>
                </c:pt>
                <c:pt idx="1568">
                  <c:v>98.60551453</c:v>
                </c:pt>
                <c:pt idx="1569">
                  <c:v>98.60882568</c:v>
                </c:pt>
                <c:pt idx="1570">
                  <c:v>98.60955811</c:v>
                </c:pt>
                <c:pt idx="1571">
                  <c:v>98.6186142</c:v>
                </c:pt>
                <c:pt idx="1572">
                  <c:v>98.61923981</c:v>
                </c:pt>
                <c:pt idx="1573">
                  <c:v>98.61487579</c:v>
                </c:pt>
                <c:pt idx="1574">
                  <c:v>98.62731934</c:v>
                </c:pt>
                <c:pt idx="1575">
                  <c:v>98.62477875</c:v>
                </c:pt>
                <c:pt idx="1576">
                  <c:v>98.62532806</c:v>
                </c:pt>
                <c:pt idx="1577">
                  <c:v>98.62176514</c:v>
                </c:pt>
                <c:pt idx="1578">
                  <c:v>98.61427307</c:v>
                </c:pt>
                <c:pt idx="1579">
                  <c:v>98.61712646</c:v>
                </c:pt>
                <c:pt idx="1580">
                  <c:v>98.61162567</c:v>
                </c:pt>
                <c:pt idx="1581">
                  <c:v>98.62039948</c:v>
                </c:pt>
                <c:pt idx="1582">
                  <c:v>98.62325287</c:v>
                </c:pt>
                <c:pt idx="1583">
                  <c:v>98.64343262</c:v>
                </c:pt>
                <c:pt idx="1584">
                  <c:v>98.63093567</c:v>
                </c:pt>
                <c:pt idx="1585">
                  <c:v>98.662323</c:v>
                </c:pt>
                <c:pt idx="1586">
                  <c:v>98.64985657</c:v>
                </c:pt>
                <c:pt idx="1587">
                  <c:v>98.63189697</c:v>
                </c:pt>
                <c:pt idx="1588">
                  <c:v>98.64751434</c:v>
                </c:pt>
                <c:pt idx="1589">
                  <c:v>98.66127014</c:v>
                </c:pt>
                <c:pt idx="1590">
                  <c:v>98.6236496</c:v>
                </c:pt>
                <c:pt idx="1591">
                  <c:v>98.63290405</c:v>
                </c:pt>
                <c:pt idx="1592">
                  <c:v>98.63288116</c:v>
                </c:pt>
                <c:pt idx="1593">
                  <c:v>98.62993622</c:v>
                </c:pt>
                <c:pt idx="1594">
                  <c:v>98.64527893</c:v>
                </c:pt>
                <c:pt idx="1595">
                  <c:v>98.64531708</c:v>
                </c:pt>
                <c:pt idx="1596">
                  <c:v>98.65748596</c:v>
                </c:pt>
                <c:pt idx="1597">
                  <c:v>98.6596756</c:v>
                </c:pt>
                <c:pt idx="1598">
                  <c:v>98.63347626</c:v>
                </c:pt>
                <c:pt idx="1599">
                  <c:v>98.65872192</c:v>
                </c:pt>
                <c:pt idx="1600">
                  <c:v>98.65232849</c:v>
                </c:pt>
                <c:pt idx="1601">
                  <c:v>98.66416168</c:v>
                </c:pt>
                <c:pt idx="1602">
                  <c:v>98.65570068</c:v>
                </c:pt>
                <c:pt idx="1603">
                  <c:v>98.64743042</c:v>
                </c:pt>
                <c:pt idx="1604">
                  <c:v>98.64499664</c:v>
                </c:pt>
                <c:pt idx="1605">
                  <c:v>98.64939117</c:v>
                </c:pt>
                <c:pt idx="1606">
                  <c:v>98.66065979</c:v>
                </c:pt>
                <c:pt idx="1607">
                  <c:v>98.65488434</c:v>
                </c:pt>
                <c:pt idx="1608">
                  <c:v>98.66150665</c:v>
                </c:pt>
                <c:pt idx="1609">
                  <c:v>98.66060638</c:v>
                </c:pt>
                <c:pt idx="1610">
                  <c:v>98.66526031</c:v>
                </c:pt>
                <c:pt idx="1611">
                  <c:v>98.68177795</c:v>
                </c:pt>
                <c:pt idx="1612">
                  <c:v>98.67661285</c:v>
                </c:pt>
                <c:pt idx="1613">
                  <c:v>98.68130493</c:v>
                </c:pt>
                <c:pt idx="1614">
                  <c:v>98.67632294</c:v>
                </c:pt>
                <c:pt idx="1615">
                  <c:v>98.6676178</c:v>
                </c:pt>
                <c:pt idx="1616">
                  <c:v>98.67808533</c:v>
                </c:pt>
                <c:pt idx="1617">
                  <c:v>98.67584991</c:v>
                </c:pt>
                <c:pt idx="1618">
                  <c:v>98.67971802</c:v>
                </c:pt>
                <c:pt idx="1619">
                  <c:v>98.68257904</c:v>
                </c:pt>
                <c:pt idx="1620">
                  <c:v>98.67838287</c:v>
                </c:pt>
                <c:pt idx="1621">
                  <c:v>98.69194031</c:v>
                </c:pt>
                <c:pt idx="1622">
                  <c:v>98.70059967</c:v>
                </c:pt>
                <c:pt idx="1623">
                  <c:v>98.69927216</c:v>
                </c:pt>
                <c:pt idx="1624">
                  <c:v>98.693573</c:v>
                </c:pt>
                <c:pt idx="1625">
                  <c:v>98.70024109</c:v>
                </c:pt>
                <c:pt idx="1626">
                  <c:v>98.70834351</c:v>
                </c:pt>
                <c:pt idx="1627">
                  <c:v>98.69725037</c:v>
                </c:pt>
                <c:pt idx="1628">
                  <c:v>98.70243073</c:v>
                </c:pt>
                <c:pt idx="1629">
                  <c:v>98.69966125</c:v>
                </c:pt>
                <c:pt idx="1630">
                  <c:v>98.69589996</c:v>
                </c:pt>
                <c:pt idx="1631">
                  <c:v>98.68199921</c:v>
                </c:pt>
                <c:pt idx="1632">
                  <c:v>98.68832397</c:v>
                </c:pt>
                <c:pt idx="1633">
                  <c:v>98.69754028</c:v>
                </c:pt>
                <c:pt idx="1634">
                  <c:v>98.71218872</c:v>
                </c:pt>
                <c:pt idx="1635">
                  <c:v>98.71999359</c:v>
                </c:pt>
                <c:pt idx="1636">
                  <c:v>98.72286224</c:v>
                </c:pt>
                <c:pt idx="1637">
                  <c:v>98.73674011</c:v>
                </c:pt>
                <c:pt idx="1638">
                  <c:v>98.73484802</c:v>
                </c:pt>
                <c:pt idx="1639">
                  <c:v>98.72808838</c:v>
                </c:pt>
                <c:pt idx="1640">
                  <c:v>98.73010254</c:v>
                </c:pt>
                <c:pt idx="1641">
                  <c:v>98.72796631</c:v>
                </c:pt>
                <c:pt idx="1642">
                  <c:v>98.70214844</c:v>
                </c:pt>
                <c:pt idx="1643">
                  <c:v>98.68553925</c:v>
                </c:pt>
                <c:pt idx="1644">
                  <c:v>98.70065308</c:v>
                </c:pt>
                <c:pt idx="1645">
                  <c:v>98.71105194</c:v>
                </c:pt>
                <c:pt idx="1646">
                  <c:v>98.7118454</c:v>
                </c:pt>
                <c:pt idx="1647">
                  <c:v>98.73120117</c:v>
                </c:pt>
                <c:pt idx="1648">
                  <c:v>98.73740387</c:v>
                </c:pt>
                <c:pt idx="1649">
                  <c:v>98.72935486</c:v>
                </c:pt>
                <c:pt idx="1650">
                  <c:v>98.73130035</c:v>
                </c:pt>
                <c:pt idx="1651">
                  <c:v>98.73557281</c:v>
                </c:pt>
                <c:pt idx="1652">
                  <c:v>98.73730469</c:v>
                </c:pt>
                <c:pt idx="1653">
                  <c:v>98.72732544</c:v>
                </c:pt>
                <c:pt idx="1654">
                  <c:v>98.74766541</c:v>
                </c:pt>
                <c:pt idx="1655">
                  <c:v>98.73882294</c:v>
                </c:pt>
                <c:pt idx="1656">
                  <c:v>98.72497559</c:v>
                </c:pt>
                <c:pt idx="1657">
                  <c:v>98.72181702</c:v>
                </c:pt>
                <c:pt idx="1658">
                  <c:v>98.71076965</c:v>
                </c:pt>
                <c:pt idx="1659">
                  <c:v>98.71762085</c:v>
                </c:pt>
                <c:pt idx="1660">
                  <c:v>98.70910645</c:v>
                </c:pt>
                <c:pt idx="1661">
                  <c:v>98.72290802</c:v>
                </c:pt>
                <c:pt idx="1662">
                  <c:v>98.73978424</c:v>
                </c:pt>
                <c:pt idx="1663">
                  <c:v>98.72792053</c:v>
                </c:pt>
                <c:pt idx="1664">
                  <c:v>98.75056458</c:v>
                </c:pt>
                <c:pt idx="1665">
                  <c:v>98.74848175</c:v>
                </c:pt>
                <c:pt idx="1666">
                  <c:v>98.77636719</c:v>
                </c:pt>
                <c:pt idx="1667">
                  <c:v>98.78804779</c:v>
                </c:pt>
                <c:pt idx="1668">
                  <c:v>98.79006958</c:v>
                </c:pt>
                <c:pt idx="1669">
                  <c:v>98.7824707</c:v>
                </c:pt>
                <c:pt idx="1670">
                  <c:v>98.77043152</c:v>
                </c:pt>
                <c:pt idx="1671">
                  <c:v>98.78931427</c:v>
                </c:pt>
                <c:pt idx="1672">
                  <c:v>98.78696442</c:v>
                </c:pt>
                <c:pt idx="1673">
                  <c:v>98.76805115</c:v>
                </c:pt>
                <c:pt idx="1674">
                  <c:v>98.74178314</c:v>
                </c:pt>
                <c:pt idx="1675">
                  <c:v>98.72974396</c:v>
                </c:pt>
                <c:pt idx="1676">
                  <c:v>98.75070953</c:v>
                </c:pt>
                <c:pt idx="1677">
                  <c:v>98.75531769</c:v>
                </c:pt>
                <c:pt idx="1678">
                  <c:v>98.78759766</c:v>
                </c:pt>
                <c:pt idx="1679">
                  <c:v>98.79394531</c:v>
                </c:pt>
                <c:pt idx="1680">
                  <c:v>98.78138733</c:v>
                </c:pt>
                <c:pt idx="1681">
                  <c:v>98.76882172</c:v>
                </c:pt>
                <c:pt idx="1682">
                  <c:v>98.75289154</c:v>
                </c:pt>
                <c:pt idx="1683">
                  <c:v>98.76055908</c:v>
                </c:pt>
                <c:pt idx="1684">
                  <c:v>98.74230957</c:v>
                </c:pt>
                <c:pt idx="1685">
                  <c:v>98.71791077</c:v>
                </c:pt>
                <c:pt idx="1686">
                  <c:v>98.75004578</c:v>
                </c:pt>
                <c:pt idx="1687">
                  <c:v>98.76031494</c:v>
                </c:pt>
                <c:pt idx="1688">
                  <c:v>98.75660706</c:v>
                </c:pt>
                <c:pt idx="1689">
                  <c:v>98.7469101</c:v>
                </c:pt>
                <c:pt idx="1690">
                  <c:v>98.73282623</c:v>
                </c:pt>
                <c:pt idx="1691">
                  <c:v>98.7624588</c:v>
                </c:pt>
                <c:pt idx="1692">
                  <c:v>98.75522614</c:v>
                </c:pt>
                <c:pt idx="1693">
                  <c:v>98.76224518</c:v>
                </c:pt>
                <c:pt idx="1694">
                  <c:v>98.75595856</c:v>
                </c:pt>
                <c:pt idx="1695">
                  <c:v>98.75098419</c:v>
                </c:pt>
                <c:pt idx="1696">
                  <c:v>98.75141907</c:v>
                </c:pt>
                <c:pt idx="1697">
                  <c:v>98.75828552</c:v>
                </c:pt>
                <c:pt idx="1698">
                  <c:v>98.74004364</c:v>
                </c:pt>
                <c:pt idx="1699">
                  <c:v>98.74866486</c:v>
                </c:pt>
                <c:pt idx="1700">
                  <c:v>98.7444458</c:v>
                </c:pt>
                <c:pt idx="1701">
                  <c:v>98.75656128</c:v>
                </c:pt>
                <c:pt idx="1702">
                  <c:v>98.75257874</c:v>
                </c:pt>
                <c:pt idx="1703">
                  <c:v>98.76211548</c:v>
                </c:pt>
                <c:pt idx="1704">
                  <c:v>98.73516846</c:v>
                </c:pt>
                <c:pt idx="1705">
                  <c:v>98.73085022</c:v>
                </c:pt>
                <c:pt idx="1706">
                  <c:v>98.73831177</c:v>
                </c:pt>
                <c:pt idx="1707">
                  <c:v>98.75369263</c:v>
                </c:pt>
                <c:pt idx="1708">
                  <c:v>98.7603302</c:v>
                </c:pt>
                <c:pt idx="1709">
                  <c:v>98.76898956</c:v>
                </c:pt>
                <c:pt idx="1710">
                  <c:v>98.77125549</c:v>
                </c:pt>
                <c:pt idx="1711">
                  <c:v>98.7624054</c:v>
                </c:pt>
                <c:pt idx="1712">
                  <c:v>98.76820374</c:v>
                </c:pt>
                <c:pt idx="1713">
                  <c:v>98.76320648</c:v>
                </c:pt>
                <c:pt idx="1714">
                  <c:v>98.74385834</c:v>
                </c:pt>
                <c:pt idx="1715">
                  <c:v>98.75510406</c:v>
                </c:pt>
                <c:pt idx="1716">
                  <c:v>98.76432037</c:v>
                </c:pt>
                <c:pt idx="1717">
                  <c:v>98.77456665</c:v>
                </c:pt>
                <c:pt idx="1718">
                  <c:v>98.77626801</c:v>
                </c:pt>
                <c:pt idx="1719">
                  <c:v>98.77915955</c:v>
                </c:pt>
                <c:pt idx="1720">
                  <c:v>98.80213928</c:v>
                </c:pt>
                <c:pt idx="1721">
                  <c:v>98.79756927</c:v>
                </c:pt>
                <c:pt idx="1722">
                  <c:v>98.79273987</c:v>
                </c:pt>
                <c:pt idx="1723">
                  <c:v>98.78144073</c:v>
                </c:pt>
                <c:pt idx="1724">
                  <c:v>98.77262878</c:v>
                </c:pt>
                <c:pt idx="1725">
                  <c:v>98.78439331</c:v>
                </c:pt>
                <c:pt idx="1726">
                  <c:v>98.78749847</c:v>
                </c:pt>
                <c:pt idx="1727">
                  <c:v>98.78473663</c:v>
                </c:pt>
                <c:pt idx="1728">
                  <c:v>98.77383423</c:v>
                </c:pt>
                <c:pt idx="1729">
                  <c:v>98.77298737</c:v>
                </c:pt>
                <c:pt idx="1730">
                  <c:v>98.74906921</c:v>
                </c:pt>
                <c:pt idx="1731">
                  <c:v>98.77899933</c:v>
                </c:pt>
                <c:pt idx="1732">
                  <c:v>98.77193451</c:v>
                </c:pt>
                <c:pt idx="1733">
                  <c:v>98.80276489</c:v>
                </c:pt>
                <c:pt idx="1734">
                  <c:v>98.8038559</c:v>
                </c:pt>
                <c:pt idx="1735">
                  <c:v>98.80397034</c:v>
                </c:pt>
                <c:pt idx="1736">
                  <c:v>98.81530762</c:v>
                </c:pt>
                <c:pt idx="1737">
                  <c:v>98.80966949</c:v>
                </c:pt>
                <c:pt idx="1738">
                  <c:v>98.80007935</c:v>
                </c:pt>
                <c:pt idx="1739">
                  <c:v>98.80343628</c:v>
                </c:pt>
                <c:pt idx="1740">
                  <c:v>98.7906723</c:v>
                </c:pt>
                <c:pt idx="1741">
                  <c:v>98.79719543</c:v>
                </c:pt>
                <c:pt idx="1742">
                  <c:v>98.7953949</c:v>
                </c:pt>
                <c:pt idx="1743">
                  <c:v>98.79896545</c:v>
                </c:pt>
                <c:pt idx="1744">
                  <c:v>98.80001068</c:v>
                </c:pt>
                <c:pt idx="1745">
                  <c:v>98.79920197</c:v>
                </c:pt>
                <c:pt idx="1746">
                  <c:v>98.80250549</c:v>
                </c:pt>
                <c:pt idx="1747">
                  <c:v>98.79165649</c:v>
                </c:pt>
                <c:pt idx="1748">
                  <c:v>98.79124451</c:v>
                </c:pt>
                <c:pt idx="1749">
                  <c:v>98.84457397</c:v>
                </c:pt>
                <c:pt idx="1750">
                  <c:v>98.83325195</c:v>
                </c:pt>
                <c:pt idx="1751">
                  <c:v>98.82511139</c:v>
                </c:pt>
                <c:pt idx="1752">
                  <c:v>98.81430054</c:v>
                </c:pt>
                <c:pt idx="1753">
                  <c:v>98.84230042</c:v>
                </c:pt>
                <c:pt idx="1754">
                  <c:v>98.84029388</c:v>
                </c:pt>
                <c:pt idx="1755">
                  <c:v>98.82218933</c:v>
                </c:pt>
                <c:pt idx="1756">
                  <c:v>98.81786346</c:v>
                </c:pt>
                <c:pt idx="1757">
                  <c:v>98.80295563</c:v>
                </c:pt>
                <c:pt idx="1758">
                  <c:v>98.81166077</c:v>
                </c:pt>
                <c:pt idx="1759">
                  <c:v>98.8234024</c:v>
                </c:pt>
                <c:pt idx="1760">
                  <c:v>98.81744385</c:v>
                </c:pt>
                <c:pt idx="1761">
                  <c:v>98.8085022</c:v>
                </c:pt>
                <c:pt idx="1762">
                  <c:v>98.78118896</c:v>
                </c:pt>
                <c:pt idx="1763">
                  <c:v>98.81613922</c:v>
                </c:pt>
                <c:pt idx="1764">
                  <c:v>98.82928467</c:v>
                </c:pt>
                <c:pt idx="1765">
                  <c:v>98.88437653</c:v>
                </c:pt>
                <c:pt idx="1766">
                  <c:v>98.80360413</c:v>
                </c:pt>
                <c:pt idx="1767">
                  <c:v>98.84155273</c:v>
                </c:pt>
                <c:pt idx="1768">
                  <c:v>98.85134888</c:v>
                </c:pt>
                <c:pt idx="1769">
                  <c:v>98.84526825</c:v>
                </c:pt>
                <c:pt idx="1770">
                  <c:v>98.83241272</c:v>
                </c:pt>
                <c:pt idx="1771">
                  <c:v>98.82189941</c:v>
                </c:pt>
                <c:pt idx="1772">
                  <c:v>98.83338928</c:v>
                </c:pt>
                <c:pt idx="1773">
                  <c:v>98.79740906</c:v>
                </c:pt>
                <c:pt idx="1774">
                  <c:v>98.84370422</c:v>
                </c:pt>
                <c:pt idx="1775">
                  <c:v>98.8103714</c:v>
                </c:pt>
                <c:pt idx="1776">
                  <c:v>98.84729004</c:v>
                </c:pt>
                <c:pt idx="1777">
                  <c:v>98.84986115</c:v>
                </c:pt>
                <c:pt idx="1778">
                  <c:v>98.85496521</c:v>
                </c:pt>
                <c:pt idx="1779">
                  <c:v>98.85133362</c:v>
                </c:pt>
                <c:pt idx="1780">
                  <c:v>98.88858795</c:v>
                </c:pt>
                <c:pt idx="1781">
                  <c:v>98.8451004</c:v>
                </c:pt>
                <c:pt idx="1782">
                  <c:v>98.90087128</c:v>
                </c:pt>
                <c:pt idx="1783">
                  <c:v>98.86299133</c:v>
                </c:pt>
                <c:pt idx="1784">
                  <c:v>98.86052704</c:v>
                </c:pt>
                <c:pt idx="1785">
                  <c:v>98.85162354</c:v>
                </c:pt>
                <c:pt idx="1786">
                  <c:v>98.87672424</c:v>
                </c:pt>
                <c:pt idx="1787">
                  <c:v>98.81918335</c:v>
                </c:pt>
                <c:pt idx="1788">
                  <c:v>98.84758759</c:v>
                </c:pt>
                <c:pt idx="1789">
                  <c:v>98.84941864</c:v>
                </c:pt>
                <c:pt idx="1790">
                  <c:v>98.83293152</c:v>
                </c:pt>
                <c:pt idx="1791">
                  <c:v>98.8113327</c:v>
                </c:pt>
                <c:pt idx="1792">
                  <c:v>98.85771179</c:v>
                </c:pt>
                <c:pt idx="1793">
                  <c:v>98.8559494</c:v>
                </c:pt>
                <c:pt idx="1794">
                  <c:v>98.87004852</c:v>
                </c:pt>
                <c:pt idx="1795">
                  <c:v>98.87130737</c:v>
                </c:pt>
                <c:pt idx="1796">
                  <c:v>98.87686157</c:v>
                </c:pt>
                <c:pt idx="1797">
                  <c:v>98.89532471</c:v>
                </c:pt>
                <c:pt idx="1798">
                  <c:v>98.87506104</c:v>
                </c:pt>
                <c:pt idx="1799">
                  <c:v>98.89638519</c:v>
                </c:pt>
                <c:pt idx="1800">
                  <c:v>98.82792664</c:v>
                </c:pt>
                <c:pt idx="1801">
                  <c:v>98.83384705</c:v>
                </c:pt>
                <c:pt idx="1802">
                  <c:v>98.87025452</c:v>
                </c:pt>
                <c:pt idx="1803">
                  <c:v>98.78901672</c:v>
                </c:pt>
                <c:pt idx="1804">
                  <c:v>98.85221863</c:v>
                </c:pt>
                <c:pt idx="1805">
                  <c:v>98.84791565</c:v>
                </c:pt>
                <c:pt idx="1806">
                  <c:v>98.84047699</c:v>
                </c:pt>
                <c:pt idx="1807">
                  <c:v>98.87167358</c:v>
                </c:pt>
                <c:pt idx="1808">
                  <c:v>98.83377838</c:v>
                </c:pt>
                <c:pt idx="1809">
                  <c:v>98.86000061</c:v>
                </c:pt>
                <c:pt idx="1810">
                  <c:v>98.89620209</c:v>
                </c:pt>
                <c:pt idx="1811">
                  <c:v>98.86241913</c:v>
                </c:pt>
                <c:pt idx="1812">
                  <c:v>98.89124298</c:v>
                </c:pt>
                <c:pt idx="1813">
                  <c:v>98.8984375</c:v>
                </c:pt>
                <c:pt idx="1814">
                  <c:v>98.87653351</c:v>
                </c:pt>
                <c:pt idx="1815">
                  <c:v>98.88846588</c:v>
                </c:pt>
                <c:pt idx="1816">
                  <c:v>98.87065887</c:v>
                </c:pt>
                <c:pt idx="1817">
                  <c:v>98.83081055</c:v>
                </c:pt>
                <c:pt idx="1818">
                  <c:v>98.8656311</c:v>
                </c:pt>
                <c:pt idx="1819">
                  <c:v>98.86951447</c:v>
                </c:pt>
                <c:pt idx="1820">
                  <c:v>98.86434937</c:v>
                </c:pt>
                <c:pt idx="1821">
                  <c:v>98.86047363</c:v>
                </c:pt>
                <c:pt idx="1822">
                  <c:v>98.8483429</c:v>
                </c:pt>
                <c:pt idx="1823">
                  <c:v>98.86972046</c:v>
                </c:pt>
                <c:pt idx="1824">
                  <c:v>98.88425446</c:v>
                </c:pt>
                <c:pt idx="1825">
                  <c:v>98.90828705</c:v>
                </c:pt>
                <c:pt idx="1826">
                  <c:v>98.89205933</c:v>
                </c:pt>
                <c:pt idx="1827">
                  <c:v>98.91065979</c:v>
                </c:pt>
                <c:pt idx="1828">
                  <c:v>98.89594269</c:v>
                </c:pt>
                <c:pt idx="1829">
                  <c:v>98.90731812</c:v>
                </c:pt>
                <c:pt idx="1830">
                  <c:v>98.85593414</c:v>
                </c:pt>
                <c:pt idx="1831">
                  <c:v>98.87773895</c:v>
                </c:pt>
                <c:pt idx="1832">
                  <c:v>98.93857574</c:v>
                </c:pt>
                <c:pt idx="1833">
                  <c:v>98.86930084</c:v>
                </c:pt>
                <c:pt idx="1834">
                  <c:v>98.86113739</c:v>
                </c:pt>
                <c:pt idx="1835">
                  <c:v>98.84936523</c:v>
                </c:pt>
                <c:pt idx="1836">
                  <c:v>98.885849</c:v>
                </c:pt>
                <c:pt idx="1837">
                  <c:v>98.87277222</c:v>
                </c:pt>
                <c:pt idx="1838">
                  <c:v>98.87860107</c:v>
                </c:pt>
                <c:pt idx="1839">
                  <c:v>98.90142059</c:v>
                </c:pt>
                <c:pt idx="1840">
                  <c:v>98.87793732</c:v>
                </c:pt>
                <c:pt idx="1841">
                  <c:v>98.9192276</c:v>
                </c:pt>
                <c:pt idx="1842">
                  <c:v>98.88180542</c:v>
                </c:pt>
                <c:pt idx="1843">
                  <c:v>98.90155792</c:v>
                </c:pt>
                <c:pt idx="1844">
                  <c:v>98.95362854</c:v>
                </c:pt>
                <c:pt idx="1845">
                  <c:v>98.9029541</c:v>
                </c:pt>
                <c:pt idx="1846">
                  <c:v>98.90442657</c:v>
                </c:pt>
                <c:pt idx="1847">
                  <c:v>98.90679169</c:v>
                </c:pt>
                <c:pt idx="1848">
                  <c:v>98.92893219</c:v>
                </c:pt>
                <c:pt idx="1849">
                  <c:v>98.91513062</c:v>
                </c:pt>
                <c:pt idx="1850">
                  <c:v>98.90956116</c:v>
                </c:pt>
                <c:pt idx="1851">
                  <c:v>98.93087006</c:v>
                </c:pt>
                <c:pt idx="1852">
                  <c:v>98.90912628</c:v>
                </c:pt>
                <c:pt idx="1853">
                  <c:v>98.91625214</c:v>
                </c:pt>
                <c:pt idx="1854">
                  <c:v>98.9160614</c:v>
                </c:pt>
                <c:pt idx="1855">
                  <c:v>98.94499969</c:v>
                </c:pt>
                <c:pt idx="1856">
                  <c:v>98.90610504</c:v>
                </c:pt>
                <c:pt idx="1857">
                  <c:v>98.90991211</c:v>
                </c:pt>
                <c:pt idx="1858">
                  <c:v>98.93457031</c:v>
                </c:pt>
                <c:pt idx="1859">
                  <c:v>98.94629669</c:v>
                </c:pt>
                <c:pt idx="1860">
                  <c:v>98.92047882</c:v>
                </c:pt>
                <c:pt idx="1861">
                  <c:v>98.93562317</c:v>
                </c:pt>
                <c:pt idx="1862">
                  <c:v>98.95536804</c:v>
                </c:pt>
                <c:pt idx="1863">
                  <c:v>98.94245148</c:v>
                </c:pt>
                <c:pt idx="1864">
                  <c:v>98.86131287</c:v>
                </c:pt>
                <c:pt idx="1865">
                  <c:v>98.91043854</c:v>
                </c:pt>
                <c:pt idx="1866">
                  <c:v>98.86952972</c:v>
                </c:pt>
                <c:pt idx="1867">
                  <c:v>98.89157867</c:v>
                </c:pt>
                <c:pt idx="1868">
                  <c:v>98.89664459</c:v>
                </c:pt>
                <c:pt idx="1869">
                  <c:v>98.89415741</c:v>
                </c:pt>
                <c:pt idx="1870">
                  <c:v>98.89157104</c:v>
                </c:pt>
                <c:pt idx="1871">
                  <c:v>98.8841629</c:v>
                </c:pt>
                <c:pt idx="1872">
                  <c:v>98.92506409</c:v>
                </c:pt>
                <c:pt idx="1873">
                  <c:v>98.92633057</c:v>
                </c:pt>
                <c:pt idx="1874">
                  <c:v>98.88945007</c:v>
                </c:pt>
                <c:pt idx="1875">
                  <c:v>98.95595551</c:v>
                </c:pt>
                <c:pt idx="1876">
                  <c:v>98.92362976</c:v>
                </c:pt>
                <c:pt idx="1877">
                  <c:v>98.92317963</c:v>
                </c:pt>
                <c:pt idx="1878">
                  <c:v>98.93184662</c:v>
                </c:pt>
                <c:pt idx="1879">
                  <c:v>98.90161133</c:v>
                </c:pt>
                <c:pt idx="1880">
                  <c:v>98.93347168</c:v>
                </c:pt>
                <c:pt idx="1881">
                  <c:v>98.91712952</c:v>
                </c:pt>
                <c:pt idx="1882">
                  <c:v>98.9092865</c:v>
                </c:pt>
                <c:pt idx="1883">
                  <c:v>98.92403412</c:v>
                </c:pt>
                <c:pt idx="1884">
                  <c:v>98.91947174</c:v>
                </c:pt>
                <c:pt idx="1885">
                  <c:v>98.9385376</c:v>
                </c:pt>
                <c:pt idx="1886">
                  <c:v>98.88858032</c:v>
                </c:pt>
                <c:pt idx="1887">
                  <c:v>98.92269135</c:v>
                </c:pt>
                <c:pt idx="1888">
                  <c:v>98.92354584</c:v>
                </c:pt>
                <c:pt idx="1889">
                  <c:v>98.92003632</c:v>
                </c:pt>
                <c:pt idx="1890">
                  <c:v>98.92726898</c:v>
                </c:pt>
                <c:pt idx="1891">
                  <c:v>98.94924927</c:v>
                </c:pt>
                <c:pt idx="1892">
                  <c:v>98.94669342</c:v>
                </c:pt>
                <c:pt idx="1893">
                  <c:v>98.94068909</c:v>
                </c:pt>
                <c:pt idx="1894">
                  <c:v>98.96855164</c:v>
                </c:pt>
                <c:pt idx="1895">
                  <c:v>98.94454193</c:v>
                </c:pt>
                <c:pt idx="1896">
                  <c:v>98.92158508</c:v>
                </c:pt>
                <c:pt idx="1897">
                  <c:v>98.94871521</c:v>
                </c:pt>
                <c:pt idx="1898">
                  <c:v>98.94143677</c:v>
                </c:pt>
                <c:pt idx="1899">
                  <c:v>98.94211578</c:v>
                </c:pt>
                <c:pt idx="1900">
                  <c:v>98.94939423</c:v>
                </c:pt>
                <c:pt idx="1901">
                  <c:v>98.9421</c:v>
                </c:pt>
                <c:pt idx="1902">
                  <c:v>98.9423</c:v>
                </c:pt>
                <c:pt idx="1903">
                  <c:v>98.9424</c:v>
                </c:pt>
                <c:pt idx="1904">
                  <c:v>98.9426</c:v>
                </c:pt>
                <c:pt idx="1905">
                  <c:v>98.9428</c:v>
                </c:pt>
                <c:pt idx="1906">
                  <c:v>98.9429</c:v>
                </c:pt>
                <c:pt idx="1907">
                  <c:v>98.9431</c:v>
                </c:pt>
                <c:pt idx="1908">
                  <c:v>98.9433</c:v>
                </c:pt>
                <c:pt idx="1909">
                  <c:v>98.9435</c:v>
                </c:pt>
                <c:pt idx="1910">
                  <c:v>98.9436</c:v>
                </c:pt>
                <c:pt idx="1911">
                  <c:v>98.9438</c:v>
                </c:pt>
                <c:pt idx="1912">
                  <c:v>98.944</c:v>
                </c:pt>
                <c:pt idx="1913">
                  <c:v>98.9441</c:v>
                </c:pt>
                <c:pt idx="1914">
                  <c:v>98.9443</c:v>
                </c:pt>
                <c:pt idx="1915">
                  <c:v>98.9445</c:v>
                </c:pt>
                <c:pt idx="1916">
                  <c:v>98.9447</c:v>
                </c:pt>
                <c:pt idx="1917">
                  <c:v>98.9448</c:v>
                </c:pt>
                <c:pt idx="1918">
                  <c:v>98.945</c:v>
                </c:pt>
                <c:pt idx="1919">
                  <c:v>98.9452</c:v>
                </c:pt>
                <c:pt idx="1920">
                  <c:v>98.9454</c:v>
                </c:pt>
                <c:pt idx="1921">
                  <c:v>98.9455</c:v>
                </c:pt>
                <c:pt idx="1922">
                  <c:v>98.9457</c:v>
                </c:pt>
                <c:pt idx="1923">
                  <c:v>98.9459</c:v>
                </c:pt>
                <c:pt idx="1924">
                  <c:v>98.9461</c:v>
                </c:pt>
                <c:pt idx="1925">
                  <c:v>98.9462</c:v>
                </c:pt>
                <c:pt idx="1926">
                  <c:v>98.9464</c:v>
                </c:pt>
                <c:pt idx="1927">
                  <c:v>98.9466</c:v>
                </c:pt>
                <c:pt idx="1928">
                  <c:v>98.9468</c:v>
                </c:pt>
                <c:pt idx="1929">
                  <c:v>98.9469</c:v>
                </c:pt>
                <c:pt idx="1930">
                  <c:v>98.9471</c:v>
                </c:pt>
                <c:pt idx="1931">
                  <c:v>98.9473</c:v>
                </c:pt>
                <c:pt idx="1932">
                  <c:v>98.9475</c:v>
                </c:pt>
                <c:pt idx="1933">
                  <c:v>98.9476</c:v>
                </c:pt>
                <c:pt idx="1934">
                  <c:v>98.9478</c:v>
                </c:pt>
                <c:pt idx="1935">
                  <c:v>98.948</c:v>
                </c:pt>
                <c:pt idx="1936">
                  <c:v>98.9482</c:v>
                </c:pt>
                <c:pt idx="1937">
                  <c:v>98.9483</c:v>
                </c:pt>
                <c:pt idx="1938">
                  <c:v>98.9485</c:v>
                </c:pt>
                <c:pt idx="1939">
                  <c:v>98.9487</c:v>
                </c:pt>
                <c:pt idx="1940">
                  <c:v>98.9489</c:v>
                </c:pt>
                <c:pt idx="1941">
                  <c:v>98.949</c:v>
                </c:pt>
                <c:pt idx="1942">
                  <c:v>98.9492</c:v>
                </c:pt>
                <c:pt idx="1943">
                  <c:v>98.9494</c:v>
                </c:pt>
                <c:pt idx="1944">
                  <c:v>98.9496</c:v>
                </c:pt>
                <c:pt idx="1945">
                  <c:v>98.9498</c:v>
                </c:pt>
                <c:pt idx="1946">
                  <c:v>98.9499</c:v>
                </c:pt>
                <c:pt idx="1947">
                  <c:v>98.9501</c:v>
                </c:pt>
                <c:pt idx="1948">
                  <c:v>98.9503</c:v>
                </c:pt>
                <c:pt idx="1949">
                  <c:v>98.9505</c:v>
                </c:pt>
                <c:pt idx="1950">
                  <c:v>98.9507</c:v>
                </c:pt>
                <c:pt idx="1951">
                  <c:v>98.9508</c:v>
                </c:pt>
                <c:pt idx="1952">
                  <c:v>98.951</c:v>
                </c:pt>
                <c:pt idx="1953">
                  <c:v>98.9512</c:v>
                </c:pt>
                <c:pt idx="1954">
                  <c:v>98.9514</c:v>
                </c:pt>
                <c:pt idx="1955">
                  <c:v>98.9516</c:v>
                </c:pt>
                <c:pt idx="1956">
                  <c:v>98.9517</c:v>
                </c:pt>
                <c:pt idx="1957">
                  <c:v>98.9519</c:v>
                </c:pt>
                <c:pt idx="1958">
                  <c:v>98.9521</c:v>
                </c:pt>
                <c:pt idx="1959">
                  <c:v>98.9523</c:v>
                </c:pt>
                <c:pt idx="1960">
                  <c:v>98.9525</c:v>
                </c:pt>
                <c:pt idx="1961">
                  <c:v>98.9526</c:v>
                </c:pt>
                <c:pt idx="1962">
                  <c:v>98.9528</c:v>
                </c:pt>
                <c:pt idx="1963">
                  <c:v>98.953</c:v>
                </c:pt>
                <c:pt idx="1964">
                  <c:v>98.9532</c:v>
                </c:pt>
                <c:pt idx="1965">
                  <c:v>98.9534</c:v>
                </c:pt>
                <c:pt idx="1966">
                  <c:v>98.9536</c:v>
                </c:pt>
                <c:pt idx="1967">
                  <c:v>98.9537</c:v>
                </c:pt>
                <c:pt idx="1968">
                  <c:v>98.9539</c:v>
                </c:pt>
                <c:pt idx="1969">
                  <c:v>98.9541</c:v>
                </c:pt>
                <c:pt idx="1970">
                  <c:v>98.9543</c:v>
                </c:pt>
                <c:pt idx="1971">
                  <c:v>98.9545</c:v>
                </c:pt>
                <c:pt idx="1972">
                  <c:v>98.9547</c:v>
                </c:pt>
                <c:pt idx="1973">
                  <c:v>98.9548</c:v>
                </c:pt>
                <c:pt idx="1974">
                  <c:v>98.955</c:v>
                </c:pt>
                <c:pt idx="1975">
                  <c:v>98.9552</c:v>
                </c:pt>
                <c:pt idx="1976">
                  <c:v>98.9554</c:v>
                </c:pt>
                <c:pt idx="1977">
                  <c:v>98.9556</c:v>
                </c:pt>
                <c:pt idx="1978">
                  <c:v>98.9558</c:v>
                </c:pt>
                <c:pt idx="1979">
                  <c:v>98.9559</c:v>
                </c:pt>
                <c:pt idx="1980">
                  <c:v>98.9561</c:v>
                </c:pt>
                <c:pt idx="1981">
                  <c:v>98.9563</c:v>
                </c:pt>
                <c:pt idx="1982">
                  <c:v>98.9565</c:v>
                </c:pt>
                <c:pt idx="1983">
                  <c:v>98.9567</c:v>
                </c:pt>
                <c:pt idx="1984">
                  <c:v>98.9569</c:v>
                </c:pt>
                <c:pt idx="1985">
                  <c:v>98.9571</c:v>
                </c:pt>
                <c:pt idx="1986">
                  <c:v>98.9572</c:v>
                </c:pt>
                <c:pt idx="1987">
                  <c:v>98.9574</c:v>
                </c:pt>
                <c:pt idx="1988">
                  <c:v>98.9576</c:v>
                </c:pt>
                <c:pt idx="1989">
                  <c:v>98.9578</c:v>
                </c:pt>
                <c:pt idx="1990">
                  <c:v>98.958</c:v>
                </c:pt>
                <c:pt idx="1991">
                  <c:v>98.9582</c:v>
                </c:pt>
                <c:pt idx="1992">
                  <c:v>98.9584</c:v>
                </c:pt>
                <c:pt idx="1993">
                  <c:v>98.9585</c:v>
                </c:pt>
                <c:pt idx="1994">
                  <c:v>98.9587</c:v>
                </c:pt>
                <c:pt idx="1995">
                  <c:v>98.9589</c:v>
                </c:pt>
                <c:pt idx="1996">
                  <c:v>98.9591</c:v>
                </c:pt>
                <c:pt idx="1997">
                  <c:v>98.9593</c:v>
                </c:pt>
                <c:pt idx="1998">
                  <c:v>98.9595</c:v>
                </c:pt>
                <c:pt idx="1999">
                  <c:v>98.9597</c:v>
                </c:pt>
                <c:pt idx="2000">
                  <c:v>98.9599</c:v>
                </c:pt>
                <c:pt idx="2001">
                  <c:v>98.96</c:v>
                </c:pt>
                <c:pt idx="2002">
                  <c:v>98.9602</c:v>
                </c:pt>
                <c:pt idx="2003">
                  <c:v>98.9604</c:v>
                </c:pt>
                <c:pt idx="2004">
                  <c:v>98.9606</c:v>
                </c:pt>
                <c:pt idx="2005">
                  <c:v>98.9608</c:v>
                </c:pt>
                <c:pt idx="2006">
                  <c:v>98.961</c:v>
                </c:pt>
                <c:pt idx="2007">
                  <c:v>98.9612</c:v>
                </c:pt>
                <c:pt idx="2008">
                  <c:v>98.9614</c:v>
                </c:pt>
                <c:pt idx="2009">
                  <c:v>98.9616</c:v>
                </c:pt>
                <c:pt idx="2010">
                  <c:v>98.9617</c:v>
                </c:pt>
                <c:pt idx="2011">
                  <c:v>98.9619</c:v>
                </c:pt>
                <c:pt idx="2012">
                  <c:v>98.9621</c:v>
                </c:pt>
                <c:pt idx="2013">
                  <c:v>98.9623</c:v>
                </c:pt>
                <c:pt idx="2014">
                  <c:v>98.9625</c:v>
                </c:pt>
                <c:pt idx="2015">
                  <c:v>98.9627</c:v>
                </c:pt>
                <c:pt idx="2016">
                  <c:v>98.9629</c:v>
                </c:pt>
                <c:pt idx="2017">
                  <c:v>98.9631</c:v>
                </c:pt>
                <c:pt idx="2018">
                  <c:v>98.9633</c:v>
                </c:pt>
                <c:pt idx="2019">
                  <c:v>98.9635</c:v>
                </c:pt>
                <c:pt idx="2020">
                  <c:v>98.9636</c:v>
                </c:pt>
                <c:pt idx="2021">
                  <c:v>98.9638</c:v>
                </c:pt>
                <c:pt idx="2022">
                  <c:v>98.964</c:v>
                </c:pt>
                <c:pt idx="2023">
                  <c:v>98.9642</c:v>
                </c:pt>
                <c:pt idx="2024">
                  <c:v>98.9644</c:v>
                </c:pt>
                <c:pt idx="2025">
                  <c:v>98.9646</c:v>
                </c:pt>
                <c:pt idx="2026">
                  <c:v>98.9648</c:v>
                </c:pt>
                <c:pt idx="2027">
                  <c:v>98.965</c:v>
                </c:pt>
                <c:pt idx="2028">
                  <c:v>98.9652</c:v>
                </c:pt>
                <c:pt idx="2029">
                  <c:v>98.9654</c:v>
                </c:pt>
                <c:pt idx="2030">
                  <c:v>98.9655</c:v>
                </c:pt>
                <c:pt idx="2031">
                  <c:v>98.9657</c:v>
                </c:pt>
                <c:pt idx="2032">
                  <c:v>98.9659</c:v>
                </c:pt>
                <c:pt idx="2033">
                  <c:v>98.9661</c:v>
                </c:pt>
                <c:pt idx="2034">
                  <c:v>98.9663</c:v>
                </c:pt>
                <c:pt idx="2035">
                  <c:v>98.9665</c:v>
                </c:pt>
                <c:pt idx="2036">
                  <c:v>98.9667</c:v>
                </c:pt>
                <c:pt idx="2037">
                  <c:v>98.9669</c:v>
                </c:pt>
                <c:pt idx="2038">
                  <c:v>98.9671</c:v>
                </c:pt>
                <c:pt idx="2039">
                  <c:v>98.9673</c:v>
                </c:pt>
                <c:pt idx="2040">
                  <c:v>98.9675</c:v>
                </c:pt>
                <c:pt idx="2041">
                  <c:v>98.9677</c:v>
                </c:pt>
                <c:pt idx="2042">
                  <c:v>98.9679</c:v>
                </c:pt>
                <c:pt idx="2043">
                  <c:v>98.968</c:v>
                </c:pt>
                <c:pt idx="2044">
                  <c:v>98.9682</c:v>
                </c:pt>
                <c:pt idx="2045">
                  <c:v>98.9684</c:v>
                </c:pt>
                <c:pt idx="2046">
                  <c:v>98.9686</c:v>
                </c:pt>
                <c:pt idx="2047">
                  <c:v>98.9688</c:v>
                </c:pt>
                <c:pt idx="2048">
                  <c:v>98.969</c:v>
                </c:pt>
                <c:pt idx="2049">
                  <c:v>98.9692</c:v>
                </c:pt>
                <c:pt idx="2050">
                  <c:v>98.9694</c:v>
                </c:pt>
                <c:pt idx="2051">
                  <c:v>98.9696</c:v>
                </c:pt>
                <c:pt idx="2052">
                  <c:v>98.9698</c:v>
                </c:pt>
                <c:pt idx="2053">
                  <c:v>98.97</c:v>
                </c:pt>
                <c:pt idx="2054">
                  <c:v>98.9702</c:v>
                </c:pt>
                <c:pt idx="2055">
                  <c:v>98.9704</c:v>
                </c:pt>
                <c:pt idx="2056">
                  <c:v>98.9706</c:v>
                </c:pt>
                <c:pt idx="2057">
                  <c:v>98.9708</c:v>
                </c:pt>
                <c:pt idx="2058">
                  <c:v>98.9709</c:v>
                </c:pt>
                <c:pt idx="2059">
                  <c:v>98.9711</c:v>
                </c:pt>
                <c:pt idx="2060">
                  <c:v>98.9713</c:v>
                </c:pt>
                <c:pt idx="2061">
                  <c:v>98.9715</c:v>
                </c:pt>
                <c:pt idx="2062">
                  <c:v>98.9717</c:v>
                </c:pt>
                <c:pt idx="2063">
                  <c:v>98.9719</c:v>
                </c:pt>
                <c:pt idx="2064">
                  <c:v>98.9721</c:v>
                </c:pt>
                <c:pt idx="2065">
                  <c:v>98.9723</c:v>
                </c:pt>
                <c:pt idx="2066">
                  <c:v>98.9725</c:v>
                </c:pt>
                <c:pt idx="2067">
                  <c:v>98.9727</c:v>
                </c:pt>
                <c:pt idx="2068">
                  <c:v>98.9729</c:v>
                </c:pt>
                <c:pt idx="2069">
                  <c:v>98.9731</c:v>
                </c:pt>
                <c:pt idx="2070">
                  <c:v>98.9733</c:v>
                </c:pt>
                <c:pt idx="2071">
                  <c:v>98.9735</c:v>
                </c:pt>
                <c:pt idx="2072">
                  <c:v>98.9737</c:v>
                </c:pt>
                <c:pt idx="2073">
                  <c:v>98.9739</c:v>
                </c:pt>
                <c:pt idx="2074">
                  <c:v>98.9741</c:v>
                </c:pt>
                <c:pt idx="2075">
                  <c:v>98.9743</c:v>
                </c:pt>
                <c:pt idx="2076">
                  <c:v>98.9745</c:v>
                </c:pt>
                <c:pt idx="2077">
                  <c:v>98.9746</c:v>
                </c:pt>
                <c:pt idx="2078">
                  <c:v>98.9748</c:v>
                </c:pt>
                <c:pt idx="2079">
                  <c:v>98.975</c:v>
                </c:pt>
                <c:pt idx="2080">
                  <c:v>98.9752</c:v>
                </c:pt>
                <c:pt idx="2081">
                  <c:v>98.9754</c:v>
                </c:pt>
                <c:pt idx="2082">
                  <c:v>98.9756</c:v>
                </c:pt>
                <c:pt idx="2083">
                  <c:v>98.9758</c:v>
                </c:pt>
                <c:pt idx="2084">
                  <c:v>98.976</c:v>
                </c:pt>
                <c:pt idx="2085">
                  <c:v>98.9762</c:v>
                </c:pt>
                <c:pt idx="2086">
                  <c:v>98.9764</c:v>
                </c:pt>
                <c:pt idx="2087">
                  <c:v>98.9766</c:v>
                </c:pt>
                <c:pt idx="2088">
                  <c:v>98.9768</c:v>
                </c:pt>
                <c:pt idx="2089">
                  <c:v>98.977</c:v>
                </c:pt>
                <c:pt idx="2090">
                  <c:v>98.9772</c:v>
                </c:pt>
                <c:pt idx="2091">
                  <c:v>98.9774</c:v>
                </c:pt>
                <c:pt idx="2092">
                  <c:v>98.9776</c:v>
                </c:pt>
                <c:pt idx="2093">
                  <c:v>98.9778</c:v>
                </c:pt>
                <c:pt idx="2094">
                  <c:v>98.978</c:v>
                </c:pt>
                <c:pt idx="2095">
                  <c:v>98.9782</c:v>
                </c:pt>
                <c:pt idx="2096">
                  <c:v>98.9784</c:v>
                </c:pt>
                <c:pt idx="2097">
                  <c:v>98.9786</c:v>
                </c:pt>
                <c:pt idx="2098">
                  <c:v>98.9788</c:v>
                </c:pt>
                <c:pt idx="2099">
                  <c:v>98.979</c:v>
                </c:pt>
                <c:pt idx="2100">
                  <c:v>98.9792</c:v>
                </c:pt>
                <c:pt idx="2101">
                  <c:v>98.9794</c:v>
                </c:pt>
                <c:pt idx="2102">
                  <c:v>98.9796</c:v>
                </c:pt>
                <c:pt idx="2103">
                  <c:v>98.9798</c:v>
                </c:pt>
                <c:pt idx="2104">
                  <c:v>98.98</c:v>
                </c:pt>
                <c:pt idx="2105">
                  <c:v>98.9802</c:v>
                </c:pt>
                <c:pt idx="2106">
                  <c:v>98.9803</c:v>
                </c:pt>
                <c:pt idx="2107">
                  <c:v>98.9805</c:v>
                </c:pt>
                <c:pt idx="2108">
                  <c:v>98.9807</c:v>
                </c:pt>
                <c:pt idx="2109">
                  <c:v>98.9809</c:v>
                </c:pt>
                <c:pt idx="2110">
                  <c:v>98.9811</c:v>
                </c:pt>
                <c:pt idx="2111">
                  <c:v>98.9813</c:v>
                </c:pt>
                <c:pt idx="2112">
                  <c:v>98.9815</c:v>
                </c:pt>
                <c:pt idx="2113">
                  <c:v>98.9817</c:v>
                </c:pt>
                <c:pt idx="2114">
                  <c:v>98.9819</c:v>
                </c:pt>
                <c:pt idx="2115">
                  <c:v>98.9821</c:v>
                </c:pt>
                <c:pt idx="2116">
                  <c:v>98.9823</c:v>
                </c:pt>
                <c:pt idx="2117">
                  <c:v>98.9825</c:v>
                </c:pt>
                <c:pt idx="2118">
                  <c:v>98.9827</c:v>
                </c:pt>
                <c:pt idx="2119">
                  <c:v>98.9829</c:v>
                </c:pt>
                <c:pt idx="2120">
                  <c:v>98.9831</c:v>
                </c:pt>
                <c:pt idx="2121">
                  <c:v>98.9833</c:v>
                </c:pt>
                <c:pt idx="2122">
                  <c:v>98.9835</c:v>
                </c:pt>
                <c:pt idx="2123">
                  <c:v>98.9837</c:v>
                </c:pt>
                <c:pt idx="2124">
                  <c:v>98.9839</c:v>
                </c:pt>
                <c:pt idx="2125">
                  <c:v>98.9841</c:v>
                </c:pt>
                <c:pt idx="2126">
                  <c:v>98.9843</c:v>
                </c:pt>
                <c:pt idx="2127">
                  <c:v>98.9845</c:v>
                </c:pt>
                <c:pt idx="2128">
                  <c:v>98.9847</c:v>
                </c:pt>
                <c:pt idx="2129">
                  <c:v>98.9849</c:v>
                </c:pt>
                <c:pt idx="2130">
                  <c:v>98.9851</c:v>
                </c:pt>
                <c:pt idx="2131">
                  <c:v>98.9853</c:v>
                </c:pt>
                <c:pt idx="2132">
                  <c:v>98.9855</c:v>
                </c:pt>
                <c:pt idx="2133">
                  <c:v>98.9857</c:v>
                </c:pt>
                <c:pt idx="2134">
                  <c:v>98.9859</c:v>
                </c:pt>
                <c:pt idx="2135">
                  <c:v>98.9861</c:v>
                </c:pt>
                <c:pt idx="2136">
                  <c:v>98.9863</c:v>
                </c:pt>
                <c:pt idx="2137">
                  <c:v>98.9865</c:v>
                </c:pt>
                <c:pt idx="2138">
                  <c:v>98.9867</c:v>
                </c:pt>
                <c:pt idx="2139">
                  <c:v>98.9869</c:v>
                </c:pt>
                <c:pt idx="2140">
                  <c:v>98.9871</c:v>
                </c:pt>
                <c:pt idx="2141">
                  <c:v>98.9873</c:v>
                </c:pt>
                <c:pt idx="2142">
                  <c:v>98.9875</c:v>
                </c:pt>
                <c:pt idx="2143">
                  <c:v>98.9877</c:v>
                </c:pt>
                <c:pt idx="2144">
                  <c:v>98.9879</c:v>
                </c:pt>
                <c:pt idx="2145">
                  <c:v>98.9881</c:v>
                </c:pt>
                <c:pt idx="2146">
                  <c:v>98.9883</c:v>
                </c:pt>
                <c:pt idx="2147">
                  <c:v>98.9885</c:v>
                </c:pt>
                <c:pt idx="2148">
                  <c:v>98.9887</c:v>
                </c:pt>
                <c:pt idx="2149">
                  <c:v>98.9889</c:v>
                </c:pt>
                <c:pt idx="2150">
                  <c:v>98.9891</c:v>
                </c:pt>
                <c:pt idx="2151">
                  <c:v>98.9893</c:v>
                </c:pt>
                <c:pt idx="2152">
                  <c:v>98.9895</c:v>
                </c:pt>
                <c:pt idx="2153">
                  <c:v>98.9897</c:v>
                </c:pt>
                <c:pt idx="2154">
                  <c:v>98.9899</c:v>
                </c:pt>
                <c:pt idx="2155">
                  <c:v>98.9901</c:v>
                </c:pt>
                <c:pt idx="2156">
                  <c:v>98.9903</c:v>
                </c:pt>
                <c:pt idx="2157">
                  <c:v>98.9905</c:v>
                </c:pt>
                <c:pt idx="2158">
                  <c:v>98.9907</c:v>
                </c:pt>
                <c:pt idx="2159">
                  <c:v>98.9909</c:v>
                </c:pt>
                <c:pt idx="2160">
                  <c:v>98.9911</c:v>
                </c:pt>
                <c:pt idx="2161">
                  <c:v>98.9913</c:v>
                </c:pt>
                <c:pt idx="2162">
                  <c:v>98.9915</c:v>
                </c:pt>
                <c:pt idx="2163">
                  <c:v>98.9917</c:v>
                </c:pt>
                <c:pt idx="2164">
                  <c:v>98.9919</c:v>
                </c:pt>
                <c:pt idx="2165">
                  <c:v>98.9921</c:v>
                </c:pt>
                <c:pt idx="2166">
                  <c:v>98.9923</c:v>
                </c:pt>
                <c:pt idx="2167">
                  <c:v>98.9925</c:v>
                </c:pt>
                <c:pt idx="2168">
                  <c:v>98.9927</c:v>
                </c:pt>
                <c:pt idx="2169">
                  <c:v>98.9929</c:v>
                </c:pt>
                <c:pt idx="2170">
                  <c:v>98.9931</c:v>
                </c:pt>
                <c:pt idx="2171">
                  <c:v>98.9933</c:v>
                </c:pt>
                <c:pt idx="2172">
                  <c:v>98.9935</c:v>
                </c:pt>
                <c:pt idx="2173">
                  <c:v>98.9937</c:v>
                </c:pt>
                <c:pt idx="2174">
                  <c:v>98.9939</c:v>
                </c:pt>
                <c:pt idx="2175">
                  <c:v>98.9941</c:v>
                </c:pt>
                <c:pt idx="2176">
                  <c:v>98.9943</c:v>
                </c:pt>
                <c:pt idx="2177">
                  <c:v>98.9945</c:v>
                </c:pt>
                <c:pt idx="2178">
                  <c:v>98.9947</c:v>
                </c:pt>
                <c:pt idx="2179">
                  <c:v>98.9949</c:v>
                </c:pt>
                <c:pt idx="2180">
                  <c:v>98.9951</c:v>
                </c:pt>
                <c:pt idx="2181">
                  <c:v>98.9953</c:v>
                </c:pt>
                <c:pt idx="2182">
                  <c:v>98.9955</c:v>
                </c:pt>
                <c:pt idx="2183">
                  <c:v>98.9957</c:v>
                </c:pt>
                <c:pt idx="2184">
                  <c:v>98.9959</c:v>
                </c:pt>
                <c:pt idx="2185">
                  <c:v>98.9961</c:v>
                </c:pt>
                <c:pt idx="2186">
                  <c:v>98.9963</c:v>
                </c:pt>
                <c:pt idx="2187">
                  <c:v>98.9965</c:v>
                </c:pt>
                <c:pt idx="2188">
                  <c:v>98.9967</c:v>
                </c:pt>
                <c:pt idx="2189">
                  <c:v>98.9968</c:v>
                </c:pt>
                <c:pt idx="2190">
                  <c:v>98.997</c:v>
                </c:pt>
                <c:pt idx="2191">
                  <c:v>98.9972</c:v>
                </c:pt>
                <c:pt idx="2192">
                  <c:v>98.9974</c:v>
                </c:pt>
                <c:pt idx="2193">
                  <c:v>98.9976</c:v>
                </c:pt>
                <c:pt idx="2194">
                  <c:v>98.9978</c:v>
                </c:pt>
                <c:pt idx="2195">
                  <c:v>98.998</c:v>
                </c:pt>
                <c:pt idx="2196">
                  <c:v>98.9982</c:v>
                </c:pt>
                <c:pt idx="2197">
                  <c:v>98.9984</c:v>
                </c:pt>
                <c:pt idx="2198">
                  <c:v>98.9986</c:v>
                </c:pt>
                <c:pt idx="2199">
                  <c:v>98.9988</c:v>
                </c:pt>
                <c:pt idx="2200">
                  <c:v>98.999</c:v>
                </c:pt>
                <c:pt idx="2201">
                  <c:v>98.9992</c:v>
                </c:pt>
                <c:pt idx="2202">
                  <c:v>98.9994</c:v>
                </c:pt>
                <c:pt idx="2203">
                  <c:v>98.9996</c:v>
                </c:pt>
                <c:pt idx="2204">
                  <c:v>98.9998</c:v>
                </c:pt>
                <c:pt idx="2205">
                  <c:v>99</c:v>
                </c:pt>
                <c:pt idx="2206">
                  <c:v>99.0002</c:v>
                </c:pt>
                <c:pt idx="2207">
                  <c:v>99.0004</c:v>
                </c:pt>
                <c:pt idx="2208">
                  <c:v>99.0006</c:v>
                </c:pt>
                <c:pt idx="2209">
                  <c:v>99.0008</c:v>
                </c:pt>
                <c:pt idx="2210">
                  <c:v>99.001</c:v>
                </c:pt>
                <c:pt idx="2211">
                  <c:v>99.0012</c:v>
                </c:pt>
                <c:pt idx="2212">
                  <c:v>99.0014</c:v>
                </c:pt>
                <c:pt idx="2213">
                  <c:v>99.0016</c:v>
                </c:pt>
                <c:pt idx="2214">
                  <c:v>99.0018</c:v>
                </c:pt>
                <c:pt idx="2215">
                  <c:v>99.002</c:v>
                </c:pt>
                <c:pt idx="2216">
                  <c:v>99.0022</c:v>
                </c:pt>
                <c:pt idx="2217">
                  <c:v>99.0024</c:v>
                </c:pt>
                <c:pt idx="2218">
                  <c:v>99.0026</c:v>
                </c:pt>
                <c:pt idx="2219">
                  <c:v>99.0028</c:v>
                </c:pt>
                <c:pt idx="2220">
                  <c:v>99.0031</c:v>
                </c:pt>
                <c:pt idx="2221">
                  <c:v>99.0033</c:v>
                </c:pt>
                <c:pt idx="2222">
                  <c:v>99.0035</c:v>
                </c:pt>
                <c:pt idx="2223">
                  <c:v>99.0037</c:v>
                </c:pt>
                <c:pt idx="2224">
                  <c:v>99.0039</c:v>
                </c:pt>
                <c:pt idx="2225">
                  <c:v>99.0041</c:v>
                </c:pt>
                <c:pt idx="2226">
                  <c:v>99.0043</c:v>
                </c:pt>
                <c:pt idx="2227">
                  <c:v>99.0045</c:v>
                </c:pt>
                <c:pt idx="2228">
                  <c:v>99.0047</c:v>
                </c:pt>
                <c:pt idx="2229">
                  <c:v>99.0049</c:v>
                </c:pt>
                <c:pt idx="2230">
                  <c:v>99.0051</c:v>
                </c:pt>
                <c:pt idx="2231">
                  <c:v>99.0053</c:v>
                </c:pt>
                <c:pt idx="2232">
                  <c:v>99.0055</c:v>
                </c:pt>
                <c:pt idx="2233">
                  <c:v>99.0057</c:v>
                </c:pt>
                <c:pt idx="2234">
                  <c:v>99.0059</c:v>
                </c:pt>
                <c:pt idx="2235">
                  <c:v>99.0061</c:v>
                </c:pt>
                <c:pt idx="2236">
                  <c:v>99.0063</c:v>
                </c:pt>
                <c:pt idx="2237">
                  <c:v>99.0065</c:v>
                </c:pt>
                <c:pt idx="2238">
                  <c:v>99.0067</c:v>
                </c:pt>
                <c:pt idx="2239">
                  <c:v>99.0069</c:v>
                </c:pt>
                <c:pt idx="2240">
                  <c:v>99.0071</c:v>
                </c:pt>
                <c:pt idx="2241">
                  <c:v>99.0073</c:v>
                </c:pt>
                <c:pt idx="2242">
                  <c:v>99.0075</c:v>
                </c:pt>
                <c:pt idx="2243">
                  <c:v>99.0077</c:v>
                </c:pt>
                <c:pt idx="2244">
                  <c:v>99.0079</c:v>
                </c:pt>
                <c:pt idx="2245">
                  <c:v>99.0081</c:v>
                </c:pt>
                <c:pt idx="2246">
                  <c:v>99.0083</c:v>
                </c:pt>
                <c:pt idx="2247">
                  <c:v>99.0085</c:v>
                </c:pt>
                <c:pt idx="2248">
                  <c:v>99.0087</c:v>
                </c:pt>
                <c:pt idx="2249">
                  <c:v>99.0089</c:v>
                </c:pt>
                <c:pt idx="2250">
                  <c:v>99.0091</c:v>
                </c:pt>
                <c:pt idx="2251">
                  <c:v>99.0093</c:v>
                </c:pt>
                <c:pt idx="2252">
                  <c:v>99.0095</c:v>
                </c:pt>
                <c:pt idx="2253">
                  <c:v>99.0097</c:v>
                </c:pt>
                <c:pt idx="2254">
                  <c:v>99.0099</c:v>
                </c:pt>
                <c:pt idx="2255">
                  <c:v>99.0101</c:v>
                </c:pt>
                <c:pt idx="2256">
                  <c:v>99.0103</c:v>
                </c:pt>
                <c:pt idx="2257">
                  <c:v>99.0105</c:v>
                </c:pt>
                <c:pt idx="2258">
                  <c:v>99.0107</c:v>
                </c:pt>
                <c:pt idx="2259">
                  <c:v>99.0109</c:v>
                </c:pt>
                <c:pt idx="2260">
                  <c:v>99.0111</c:v>
                </c:pt>
                <c:pt idx="2261">
                  <c:v>99.0113</c:v>
                </c:pt>
                <c:pt idx="2262">
                  <c:v>99.0115</c:v>
                </c:pt>
                <c:pt idx="2263">
                  <c:v>99.0117</c:v>
                </c:pt>
                <c:pt idx="2264">
                  <c:v>99.0119</c:v>
                </c:pt>
                <c:pt idx="2265">
                  <c:v>99.0121</c:v>
                </c:pt>
                <c:pt idx="2266">
                  <c:v>99.0123</c:v>
                </c:pt>
                <c:pt idx="2267">
                  <c:v>99.0125</c:v>
                </c:pt>
                <c:pt idx="2268">
                  <c:v>99.0127</c:v>
                </c:pt>
                <c:pt idx="2269">
                  <c:v>99.0129</c:v>
                </c:pt>
                <c:pt idx="2270">
                  <c:v>99.0131</c:v>
                </c:pt>
                <c:pt idx="2271">
                  <c:v>99.0133</c:v>
                </c:pt>
                <c:pt idx="2272">
                  <c:v>99.0135</c:v>
                </c:pt>
                <c:pt idx="2273">
                  <c:v>99.0137</c:v>
                </c:pt>
                <c:pt idx="2274">
                  <c:v>99.0139</c:v>
                </c:pt>
                <c:pt idx="2275">
                  <c:v>99.0141</c:v>
                </c:pt>
                <c:pt idx="2276">
                  <c:v>99.0143</c:v>
                </c:pt>
                <c:pt idx="2277">
                  <c:v>99.0145</c:v>
                </c:pt>
                <c:pt idx="2278">
                  <c:v>99.0147</c:v>
                </c:pt>
                <c:pt idx="2279">
                  <c:v>99.0149</c:v>
                </c:pt>
                <c:pt idx="2280">
                  <c:v>99.0151</c:v>
                </c:pt>
                <c:pt idx="2281">
                  <c:v>99.0153</c:v>
                </c:pt>
                <c:pt idx="2282">
                  <c:v>99.0155</c:v>
                </c:pt>
                <c:pt idx="2283">
                  <c:v>99.0157</c:v>
                </c:pt>
                <c:pt idx="2284">
                  <c:v>99.0159</c:v>
                </c:pt>
                <c:pt idx="2285">
                  <c:v>99.0161</c:v>
                </c:pt>
                <c:pt idx="2286">
                  <c:v>99.0162</c:v>
                </c:pt>
                <c:pt idx="2287">
                  <c:v>99.0164</c:v>
                </c:pt>
                <c:pt idx="2288">
                  <c:v>99.0166</c:v>
                </c:pt>
                <c:pt idx="2289">
                  <c:v>99.0168</c:v>
                </c:pt>
                <c:pt idx="2290">
                  <c:v>99.017</c:v>
                </c:pt>
                <c:pt idx="2291">
                  <c:v>99.0172</c:v>
                </c:pt>
                <c:pt idx="2292">
                  <c:v>99.0174</c:v>
                </c:pt>
                <c:pt idx="2293">
                  <c:v>99.0176</c:v>
                </c:pt>
                <c:pt idx="2294">
                  <c:v>99.0178</c:v>
                </c:pt>
                <c:pt idx="2295">
                  <c:v>99.018</c:v>
                </c:pt>
                <c:pt idx="2296">
                  <c:v>99.0182</c:v>
                </c:pt>
                <c:pt idx="2297">
                  <c:v>99.0184</c:v>
                </c:pt>
                <c:pt idx="2298">
                  <c:v>99.0186</c:v>
                </c:pt>
                <c:pt idx="2299">
                  <c:v>99.0188</c:v>
                </c:pt>
                <c:pt idx="2300">
                  <c:v>99.019</c:v>
                </c:pt>
                <c:pt idx="2301">
                  <c:v>99.0192</c:v>
                </c:pt>
                <c:pt idx="2302">
                  <c:v>99.0194</c:v>
                </c:pt>
                <c:pt idx="2303">
                  <c:v>99.0196</c:v>
                </c:pt>
                <c:pt idx="2304">
                  <c:v>99.0198</c:v>
                </c:pt>
                <c:pt idx="2305">
                  <c:v>99.02</c:v>
                </c:pt>
                <c:pt idx="2306">
                  <c:v>99.0202</c:v>
                </c:pt>
                <c:pt idx="2307">
                  <c:v>99.0204</c:v>
                </c:pt>
                <c:pt idx="2308">
                  <c:v>99.0206</c:v>
                </c:pt>
                <c:pt idx="2309">
                  <c:v>99.0208</c:v>
                </c:pt>
                <c:pt idx="2310">
                  <c:v>99.021</c:v>
                </c:pt>
                <c:pt idx="2311">
                  <c:v>99.0212</c:v>
                </c:pt>
                <c:pt idx="2312">
                  <c:v>99.0214</c:v>
                </c:pt>
                <c:pt idx="2313">
                  <c:v>99.0216</c:v>
                </c:pt>
                <c:pt idx="2314">
                  <c:v>99.0218</c:v>
                </c:pt>
                <c:pt idx="2315">
                  <c:v>99.022</c:v>
                </c:pt>
                <c:pt idx="2316">
                  <c:v>99.0222</c:v>
                </c:pt>
                <c:pt idx="2317">
                  <c:v>99.0224</c:v>
                </c:pt>
                <c:pt idx="2318">
                  <c:v>99.0226</c:v>
                </c:pt>
                <c:pt idx="2319">
                  <c:v>99.0228</c:v>
                </c:pt>
                <c:pt idx="2320">
                  <c:v>99.023</c:v>
                </c:pt>
                <c:pt idx="2321">
                  <c:v>99.0232</c:v>
                </c:pt>
                <c:pt idx="2322">
                  <c:v>99.0234</c:v>
                </c:pt>
                <c:pt idx="2323">
                  <c:v>99.0236</c:v>
                </c:pt>
                <c:pt idx="2324">
                  <c:v>99.0238</c:v>
                </c:pt>
                <c:pt idx="2325">
                  <c:v>99.024</c:v>
                </c:pt>
                <c:pt idx="2326">
                  <c:v>99.0242</c:v>
                </c:pt>
                <c:pt idx="2327">
                  <c:v>99.0244</c:v>
                </c:pt>
                <c:pt idx="2328">
                  <c:v>99.0246</c:v>
                </c:pt>
                <c:pt idx="2329">
                  <c:v>99.0248</c:v>
                </c:pt>
                <c:pt idx="2330">
                  <c:v>99.025</c:v>
                </c:pt>
                <c:pt idx="2331">
                  <c:v>99.0252</c:v>
                </c:pt>
                <c:pt idx="2332">
                  <c:v>99.0254</c:v>
                </c:pt>
                <c:pt idx="2333">
                  <c:v>99.0256</c:v>
                </c:pt>
                <c:pt idx="2334">
                  <c:v>99.0258</c:v>
                </c:pt>
                <c:pt idx="2335">
                  <c:v>99.026</c:v>
                </c:pt>
                <c:pt idx="2336">
                  <c:v>99.0262</c:v>
                </c:pt>
                <c:pt idx="2337">
                  <c:v>99.0264</c:v>
                </c:pt>
                <c:pt idx="2338">
                  <c:v>99.0266</c:v>
                </c:pt>
                <c:pt idx="2339">
                  <c:v>99.0268</c:v>
                </c:pt>
                <c:pt idx="2340">
                  <c:v>99.027</c:v>
                </c:pt>
                <c:pt idx="2341">
                  <c:v>99.0272</c:v>
                </c:pt>
                <c:pt idx="2342">
                  <c:v>99.0274</c:v>
                </c:pt>
                <c:pt idx="2343">
                  <c:v>99.0276</c:v>
                </c:pt>
                <c:pt idx="2344">
                  <c:v>99.0278</c:v>
                </c:pt>
                <c:pt idx="2345">
                  <c:v>99.028</c:v>
                </c:pt>
                <c:pt idx="2346">
                  <c:v>99.0282</c:v>
                </c:pt>
                <c:pt idx="2347">
                  <c:v>99.0284</c:v>
                </c:pt>
                <c:pt idx="2348">
                  <c:v>99.0286</c:v>
                </c:pt>
                <c:pt idx="2349">
                  <c:v>99.0288</c:v>
                </c:pt>
                <c:pt idx="2350">
                  <c:v>99.029</c:v>
                </c:pt>
                <c:pt idx="2351">
                  <c:v>99.0292</c:v>
                </c:pt>
                <c:pt idx="2352">
                  <c:v>99.0294</c:v>
                </c:pt>
                <c:pt idx="2353">
                  <c:v>99.0296</c:v>
                </c:pt>
                <c:pt idx="2354">
                  <c:v>99.0298</c:v>
                </c:pt>
                <c:pt idx="2355">
                  <c:v>99.03</c:v>
                </c:pt>
                <c:pt idx="2356">
                  <c:v>99.0302</c:v>
                </c:pt>
                <c:pt idx="2357">
                  <c:v>99.0304</c:v>
                </c:pt>
                <c:pt idx="2358">
                  <c:v>99.0306</c:v>
                </c:pt>
                <c:pt idx="2359">
                  <c:v>99.0308</c:v>
                </c:pt>
                <c:pt idx="2360">
                  <c:v>99.031</c:v>
                </c:pt>
                <c:pt idx="2361">
                  <c:v>99.0312</c:v>
                </c:pt>
                <c:pt idx="2362">
                  <c:v>99.0314</c:v>
                </c:pt>
                <c:pt idx="2363">
                  <c:v>99.0316</c:v>
                </c:pt>
                <c:pt idx="2364">
                  <c:v>99.0318</c:v>
                </c:pt>
                <c:pt idx="2365">
                  <c:v>99.032</c:v>
                </c:pt>
                <c:pt idx="2366">
                  <c:v>99.0322</c:v>
                </c:pt>
                <c:pt idx="2367">
                  <c:v>99.0323</c:v>
                </c:pt>
                <c:pt idx="2368">
                  <c:v>99.0325</c:v>
                </c:pt>
                <c:pt idx="2369">
                  <c:v>99.0327</c:v>
                </c:pt>
                <c:pt idx="2370">
                  <c:v>99.0329</c:v>
                </c:pt>
                <c:pt idx="2371">
                  <c:v>99.0331</c:v>
                </c:pt>
                <c:pt idx="2372">
                  <c:v>99.0333</c:v>
                </c:pt>
                <c:pt idx="2373">
                  <c:v>99.0335</c:v>
                </c:pt>
                <c:pt idx="2374">
                  <c:v>99.0337</c:v>
                </c:pt>
                <c:pt idx="2375">
                  <c:v>99.0339</c:v>
                </c:pt>
                <c:pt idx="2376">
                  <c:v>99.0341</c:v>
                </c:pt>
                <c:pt idx="2377">
                  <c:v>99.0343</c:v>
                </c:pt>
                <c:pt idx="2378">
                  <c:v>99.0345</c:v>
                </c:pt>
                <c:pt idx="2379">
                  <c:v>99.0347</c:v>
                </c:pt>
                <c:pt idx="2380">
                  <c:v>99.0349</c:v>
                </c:pt>
                <c:pt idx="2381">
                  <c:v>99.0351</c:v>
                </c:pt>
                <c:pt idx="2382">
                  <c:v>99.0353</c:v>
                </c:pt>
                <c:pt idx="2383">
                  <c:v>99.0355</c:v>
                </c:pt>
                <c:pt idx="2384">
                  <c:v>99.0357</c:v>
                </c:pt>
                <c:pt idx="2385">
                  <c:v>99.0359</c:v>
                </c:pt>
                <c:pt idx="2386">
                  <c:v>99.0361</c:v>
                </c:pt>
                <c:pt idx="2387">
                  <c:v>99.0363</c:v>
                </c:pt>
                <c:pt idx="2388">
                  <c:v>99.0365</c:v>
                </c:pt>
                <c:pt idx="2389">
                  <c:v>99.0367</c:v>
                </c:pt>
                <c:pt idx="2390">
                  <c:v>99.0369</c:v>
                </c:pt>
                <c:pt idx="2391">
                  <c:v>99.0371</c:v>
                </c:pt>
                <c:pt idx="2392">
                  <c:v>99.0373</c:v>
                </c:pt>
                <c:pt idx="2393">
                  <c:v>99.0375</c:v>
                </c:pt>
                <c:pt idx="2394">
                  <c:v>99.0377</c:v>
                </c:pt>
                <c:pt idx="2395">
                  <c:v>99.0379</c:v>
                </c:pt>
                <c:pt idx="2396">
                  <c:v>99.0381</c:v>
                </c:pt>
                <c:pt idx="2397">
                  <c:v>99.0383</c:v>
                </c:pt>
                <c:pt idx="2398">
                  <c:v>99.0385</c:v>
                </c:pt>
                <c:pt idx="2399">
                  <c:v>99.0387</c:v>
                </c:pt>
                <c:pt idx="2400">
                  <c:v>99.0389</c:v>
                </c:pt>
                <c:pt idx="2401">
                  <c:v>99.039</c:v>
                </c:pt>
                <c:pt idx="2402">
                  <c:v>99.0392</c:v>
                </c:pt>
                <c:pt idx="2403">
                  <c:v>99.0394</c:v>
                </c:pt>
                <c:pt idx="2404">
                  <c:v>99.0396</c:v>
                </c:pt>
                <c:pt idx="2405">
                  <c:v>99.0398</c:v>
                </c:pt>
                <c:pt idx="2406">
                  <c:v>99.04</c:v>
                </c:pt>
                <c:pt idx="2407">
                  <c:v>99.0402</c:v>
                </c:pt>
                <c:pt idx="2408">
                  <c:v>99.0404</c:v>
                </c:pt>
                <c:pt idx="2409">
                  <c:v>99.0406</c:v>
                </c:pt>
                <c:pt idx="2410">
                  <c:v>99.0408</c:v>
                </c:pt>
                <c:pt idx="2411">
                  <c:v>99.041</c:v>
                </c:pt>
                <c:pt idx="2412">
                  <c:v>99.0412</c:v>
                </c:pt>
                <c:pt idx="2413">
                  <c:v>99.0414</c:v>
                </c:pt>
                <c:pt idx="2414">
                  <c:v>99.0416</c:v>
                </c:pt>
                <c:pt idx="2415">
                  <c:v>99.0418</c:v>
                </c:pt>
                <c:pt idx="2416">
                  <c:v>99.042</c:v>
                </c:pt>
                <c:pt idx="2417">
                  <c:v>99.0422</c:v>
                </c:pt>
                <c:pt idx="2418">
                  <c:v>99.0424</c:v>
                </c:pt>
                <c:pt idx="2419">
                  <c:v>99.0426</c:v>
                </c:pt>
                <c:pt idx="2420">
                  <c:v>99.0428</c:v>
                </c:pt>
                <c:pt idx="2421">
                  <c:v>99.043</c:v>
                </c:pt>
                <c:pt idx="2422">
                  <c:v>99.0432</c:v>
                </c:pt>
                <c:pt idx="2423">
                  <c:v>99.0434</c:v>
                </c:pt>
                <c:pt idx="2424">
                  <c:v>99.0436</c:v>
                </c:pt>
                <c:pt idx="2425">
                  <c:v>99.0437</c:v>
                </c:pt>
                <c:pt idx="2426">
                  <c:v>99.0439</c:v>
                </c:pt>
                <c:pt idx="2427">
                  <c:v>99.0441</c:v>
                </c:pt>
                <c:pt idx="2428">
                  <c:v>99.0443</c:v>
                </c:pt>
                <c:pt idx="2429">
                  <c:v>99.0445</c:v>
                </c:pt>
                <c:pt idx="2430">
                  <c:v>99.0447</c:v>
                </c:pt>
                <c:pt idx="2431">
                  <c:v>99.0449</c:v>
                </c:pt>
                <c:pt idx="2432">
                  <c:v>99.0451</c:v>
                </c:pt>
                <c:pt idx="2433">
                  <c:v>99.0453</c:v>
                </c:pt>
                <c:pt idx="2434">
                  <c:v>99.0455</c:v>
                </c:pt>
                <c:pt idx="2435">
                  <c:v>99.0457</c:v>
                </c:pt>
                <c:pt idx="2436">
                  <c:v>99.0459</c:v>
                </c:pt>
                <c:pt idx="2437">
                  <c:v>99.0461</c:v>
                </c:pt>
                <c:pt idx="2438">
                  <c:v>99.0463</c:v>
                </c:pt>
                <c:pt idx="2439">
                  <c:v>99.0465</c:v>
                </c:pt>
                <c:pt idx="2440">
                  <c:v>99.0467</c:v>
                </c:pt>
                <c:pt idx="2441">
                  <c:v>99.0469</c:v>
                </c:pt>
                <c:pt idx="2442">
                  <c:v>99.0471</c:v>
                </c:pt>
                <c:pt idx="2443">
                  <c:v>99.0473</c:v>
                </c:pt>
                <c:pt idx="2444">
                  <c:v>99.0475</c:v>
                </c:pt>
                <c:pt idx="2445">
                  <c:v>99.0476</c:v>
                </c:pt>
                <c:pt idx="2446">
                  <c:v>99.0478</c:v>
                </c:pt>
                <c:pt idx="2447">
                  <c:v>99.048</c:v>
                </c:pt>
                <c:pt idx="2448">
                  <c:v>99.0482</c:v>
                </c:pt>
                <c:pt idx="2449">
                  <c:v>99.0484</c:v>
                </c:pt>
                <c:pt idx="2450">
                  <c:v>99.0486</c:v>
                </c:pt>
                <c:pt idx="2451">
                  <c:v>99.0488</c:v>
                </c:pt>
                <c:pt idx="2452">
                  <c:v>99.049</c:v>
                </c:pt>
                <c:pt idx="2453">
                  <c:v>99.0492</c:v>
                </c:pt>
                <c:pt idx="2454">
                  <c:v>99.0494</c:v>
                </c:pt>
                <c:pt idx="2455">
                  <c:v>99.0496</c:v>
                </c:pt>
                <c:pt idx="2456">
                  <c:v>99.0498</c:v>
                </c:pt>
                <c:pt idx="2457">
                  <c:v>99.05</c:v>
                </c:pt>
                <c:pt idx="2458">
                  <c:v>99.0502</c:v>
                </c:pt>
                <c:pt idx="2459">
                  <c:v>99.0504</c:v>
                </c:pt>
                <c:pt idx="2460">
                  <c:v>99.0506</c:v>
                </c:pt>
                <c:pt idx="2461">
                  <c:v>99.0508</c:v>
                </c:pt>
                <c:pt idx="2462">
                  <c:v>99.0509</c:v>
                </c:pt>
                <c:pt idx="2463">
                  <c:v>99.0511</c:v>
                </c:pt>
                <c:pt idx="2464">
                  <c:v>99.0513</c:v>
                </c:pt>
                <c:pt idx="2465">
                  <c:v>99.0515</c:v>
                </c:pt>
                <c:pt idx="2466">
                  <c:v>99.0517</c:v>
                </c:pt>
                <c:pt idx="2467">
                  <c:v>99.0519</c:v>
                </c:pt>
                <c:pt idx="2468">
                  <c:v>99.0521</c:v>
                </c:pt>
                <c:pt idx="2469">
                  <c:v>99.0523</c:v>
                </c:pt>
                <c:pt idx="2470">
                  <c:v>99.0525</c:v>
                </c:pt>
                <c:pt idx="2471">
                  <c:v>99.0527</c:v>
                </c:pt>
                <c:pt idx="2472">
                  <c:v>99.0529</c:v>
                </c:pt>
                <c:pt idx="2473">
                  <c:v>99.0531</c:v>
                </c:pt>
                <c:pt idx="2474">
                  <c:v>99.0533</c:v>
                </c:pt>
                <c:pt idx="2475">
                  <c:v>99.0535</c:v>
                </c:pt>
                <c:pt idx="2476">
                  <c:v>99.0537</c:v>
                </c:pt>
                <c:pt idx="2477">
                  <c:v>99.0539</c:v>
                </c:pt>
                <c:pt idx="2478">
                  <c:v>99.054</c:v>
                </c:pt>
                <c:pt idx="2479">
                  <c:v>99.0542</c:v>
                </c:pt>
                <c:pt idx="2480">
                  <c:v>99.0544</c:v>
                </c:pt>
                <c:pt idx="2481">
                  <c:v>99.0546</c:v>
                </c:pt>
                <c:pt idx="2482">
                  <c:v>99.0548</c:v>
                </c:pt>
                <c:pt idx="2483">
                  <c:v>99.055</c:v>
                </c:pt>
                <c:pt idx="2484">
                  <c:v>99.0552</c:v>
                </c:pt>
                <c:pt idx="2485">
                  <c:v>99.0554</c:v>
                </c:pt>
                <c:pt idx="2486">
                  <c:v>99.0556</c:v>
                </c:pt>
                <c:pt idx="2487">
                  <c:v>99.0558</c:v>
                </c:pt>
                <c:pt idx="2488">
                  <c:v>99.056</c:v>
                </c:pt>
                <c:pt idx="2489">
                  <c:v>99.0562</c:v>
                </c:pt>
                <c:pt idx="2490">
                  <c:v>99.0564</c:v>
                </c:pt>
                <c:pt idx="2491">
                  <c:v>99.0565</c:v>
                </c:pt>
                <c:pt idx="2492">
                  <c:v>99.0567</c:v>
                </c:pt>
                <c:pt idx="2493">
                  <c:v>99.0569</c:v>
                </c:pt>
                <c:pt idx="2494">
                  <c:v>99.0571</c:v>
                </c:pt>
                <c:pt idx="2495">
                  <c:v>99.0573</c:v>
                </c:pt>
                <c:pt idx="2496">
                  <c:v>99.0575</c:v>
                </c:pt>
                <c:pt idx="2497">
                  <c:v>99.0577</c:v>
                </c:pt>
                <c:pt idx="2498">
                  <c:v>99.0579</c:v>
                </c:pt>
                <c:pt idx="2499">
                  <c:v>99.0581</c:v>
                </c:pt>
                <c:pt idx="2500">
                  <c:v>99.0583</c:v>
                </c:pt>
                <c:pt idx="2501">
                  <c:v>99.0585</c:v>
                </c:pt>
                <c:pt idx="2502">
                  <c:v>99.0587</c:v>
                </c:pt>
                <c:pt idx="2503">
                  <c:v>99.0589</c:v>
                </c:pt>
                <c:pt idx="2504">
                  <c:v>99.059</c:v>
                </c:pt>
                <c:pt idx="2505">
                  <c:v>99.0592</c:v>
                </c:pt>
                <c:pt idx="2506">
                  <c:v>99.0594</c:v>
                </c:pt>
                <c:pt idx="2507">
                  <c:v>99.0596</c:v>
                </c:pt>
                <c:pt idx="2508">
                  <c:v>99.0598</c:v>
                </c:pt>
                <c:pt idx="2509">
                  <c:v>99.06</c:v>
                </c:pt>
                <c:pt idx="2510">
                  <c:v>99.0602</c:v>
                </c:pt>
                <c:pt idx="2511">
                  <c:v>99.0604</c:v>
                </c:pt>
                <c:pt idx="2512">
                  <c:v>99.0606</c:v>
                </c:pt>
                <c:pt idx="2513">
                  <c:v>99.0608</c:v>
                </c:pt>
                <c:pt idx="2514">
                  <c:v>99.061</c:v>
                </c:pt>
                <c:pt idx="2515">
                  <c:v>99.0612</c:v>
                </c:pt>
                <c:pt idx="2516">
                  <c:v>99.0613</c:v>
                </c:pt>
                <c:pt idx="2517">
                  <c:v>99.0615</c:v>
                </c:pt>
                <c:pt idx="2518">
                  <c:v>99.0617</c:v>
                </c:pt>
                <c:pt idx="2519">
                  <c:v>99.0619</c:v>
                </c:pt>
                <c:pt idx="2520">
                  <c:v>99.0621</c:v>
                </c:pt>
                <c:pt idx="2521">
                  <c:v>99.0623</c:v>
                </c:pt>
                <c:pt idx="2522">
                  <c:v>99.0625</c:v>
                </c:pt>
                <c:pt idx="2523">
                  <c:v>99.0627</c:v>
                </c:pt>
                <c:pt idx="2524">
                  <c:v>99.0629</c:v>
                </c:pt>
                <c:pt idx="2525">
                  <c:v>99.0631</c:v>
                </c:pt>
                <c:pt idx="2526">
                  <c:v>99.0633</c:v>
                </c:pt>
                <c:pt idx="2527">
                  <c:v>99.0634</c:v>
                </c:pt>
                <c:pt idx="2528">
                  <c:v>99.0636</c:v>
                </c:pt>
                <c:pt idx="2529">
                  <c:v>99.0638</c:v>
                </c:pt>
                <c:pt idx="2530">
                  <c:v>99.064</c:v>
                </c:pt>
                <c:pt idx="2531">
                  <c:v>99.0642</c:v>
                </c:pt>
                <c:pt idx="2532">
                  <c:v>99.0644</c:v>
                </c:pt>
                <c:pt idx="2533">
                  <c:v>99.0646</c:v>
                </c:pt>
                <c:pt idx="2534">
                  <c:v>99.0648</c:v>
                </c:pt>
                <c:pt idx="2535">
                  <c:v>99.065</c:v>
                </c:pt>
                <c:pt idx="2536">
                  <c:v>99.0652</c:v>
                </c:pt>
                <c:pt idx="2537">
                  <c:v>99.0653</c:v>
                </c:pt>
                <c:pt idx="2538">
                  <c:v>99.0655</c:v>
                </c:pt>
                <c:pt idx="2539">
                  <c:v>99.0657</c:v>
                </c:pt>
                <c:pt idx="2540">
                  <c:v>99.0659</c:v>
                </c:pt>
                <c:pt idx="2541">
                  <c:v>99.0661</c:v>
                </c:pt>
                <c:pt idx="2542">
                  <c:v>99.0663</c:v>
                </c:pt>
                <c:pt idx="2543">
                  <c:v>99.0665</c:v>
                </c:pt>
                <c:pt idx="2544">
                  <c:v>99.0667</c:v>
                </c:pt>
                <c:pt idx="2545">
                  <c:v>99.0669</c:v>
                </c:pt>
                <c:pt idx="2546">
                  <c:v>99.0671</c:v>
                </c:pt>
                <c:pt idx="2547">
                  <c:v>99.0672</c:v>
                </c:pt>
                <c:pt idx="2548">
                  <c:v>99.0674</c:v>
                </c:pt>
                <c:pt idx="2549">
                  <c:v>99.0676</c:v>
                </c:pt>
                <c:pt idx="2550">
                  <c:v>99.0678</c:v>
                </c:pt>
                <c:pt idx="2551">
                  <c:v>99.068</c:v>
                </c:pt>
                <c:pt idx="2552">
                  <c:v>99.0682</c:v>
                </c:pt>
                <c:pt idx="2553">
                  <c:v>99.0684</c:v>
                </c:pt>
                <c:pt idx="2554">
                  <c:v>99.0686</c:v>
                </c:pt>
                <c:pt idx="2555">
                  <c:v>99.0688</c:v>
                </c:pt>
                <c:pt idx="2556">
                  <c:v>99.0689</c:v>
                </c:pt>
                <c:pt idx="2557">
                  <c:v>99.0691</c:v>
                </c:pt>
                <c:pt idx="2558">
                  <c:v>99.0693</c:v>
                </c:pt>
                <c:pt idx="2559">
                  <c:v>99.0695</c:v>
                </c:pt>
                <c:pt idx="2560">
                  <c:v>99.0697</c:v>
                </c:pt>
                <c:pt idx="2561">
                  <c:v>99.0699</c:v>
                </c:pt>
                <c:pt idx="2562">
                  <c:v>99.0701</c:v>
                </c:pt>
                <c:pt idx="2563">
                  <c:v>99.0703</c:v>
                </c:pt>
                <c:pt idx="2564">
                  <c:v>99.0705</c:v>
                </c:pt>
                <c:pt idx="2565">
                  <c:v>99.0706</c:v>
                </c:pt>
                <c:pt idx="2566">
                  <c:v>99.0708</c:v>
                </c:pt>
                <c:pt idx="2567">
                  <c:v>99.071</c:v>
                </c:pt>
                <c:pt idx="2568">
                  <c:v>99.0712</c:v>
                </c:pt>
                <c:pt idx="2569">
                  <c:v>99.0714</c:v>
                </c:pt>
                <c:pt idx="2570">
                  <c:v>99.0716</c:v>
                </c:pt>
                <c:pt idx="2571">
                  <c:v>99.0718</c:v>
                </c:pt>
                <c:pt idx="2572">
                  <c:v>99.072</c:v>
                </c:pt>
                <c:pt idx="2573">
                  <c:v>99.0722</c:v>
                </c:pt>
                <c:pt idx="2574">
                  <c:v>99.0723</c:v>
                </c:pt>
                <c:pt idx="2575">
                  <c:v>99.0725</c:v>
                </c:pt>
                <c:pt idx="2576">
                  <c:v>99.0727</c:v>
                </c:pt>
                <c:pt idx="2577">
                  <c:v>99.0729</c:v>
                </c:pt>
                <c:pt idx="2578">
                  <c:v>99.0731</c:v>
                </c:pt>
                <c:pt idx="2579">
                  <c:v>99.0733</c:v>
                </c:pt>
                <c:pt idx="2580">
                  <c:v>99.0735</c:v>
                </c:pt>
                <c:pt idx="2581">
                  <c:v>99.0737</c:v>
                </c:pt>
                <c:pt idx="2582">
                  <c:v>99.0738</c:v>
                </c:pt>
                <c:pt idx="2583">
                  <c:v>99.074</c:v>
                </c:pt>
                <c:pt idx="2584">
                  <c:v>99.0742</c:v>
                </c:pt>
                <c:pt idx="2585">
                  <c:v>99.0744</c:v>
                </c:pt>
                <c:pt idx="2586">
                  <c:v>99.0746</c:v>
                </c:pt>
                <c:pt idx="2587">
                  <c:v>99.0748</c:v>
                </c:pt>
                <c:pt idx="2588">
                  <c:v>99.075</c:v>
                </c:pt>
                <c:pt idx="2589">
                  <c:v>99.0752</c:v>
                </c:pt>
                <c:pt idx="2590">
                  <c:v>99.0753</c:v>
                </c:pt>
                <c:pt idx="2591">
                  <c:v>99.0755</c:v>
                </c:pt>
                <c:pt idx="2592">
                  <c:v>99.0757</c:v>
                </c:pt>
                <c:pt idx="2593">
                  <c:v>99.0759</c:v>
                </c:pt>
                <c:pt idx="2594">
                  <c:v>99.0761</c:v>
                </c:pt>
                <c:pt idx="2595">
                  <c:v>99.0763</c:v>
                </c:pt>
                <c:pt idx="2596">
                  <c:v>99.0765</c:v>
                </c:pt>
                <c:pt idx="2597">
                  <c:v>99.0767</c:v>
                </c:pt>
                <c:pt idx="2598">
                  <c:v>99.0768</c:v>
                </c:pt>
                <c:pt idx="2599">
                  <c:v>99.077</c:v>
                </c:pt>
                <c:pt idx="2600">
                  <c:v>99.0772</c:v>
                </c:pt>
                <c:pt idx="2601">
                  <c:v>99.0774</c:v>
                </c:pt>
                <c:pt idx="2602">
                  <c:v>99.0776</c:v>
                </c:pt>
                <c:pt idx="2603">
                  <c:v>99.0778</c:v>
                </c:pt>
                <c:pt idx="2604">
                  <c:v>99.078</c:v>
                </c:pt>
                <c:pt idx="2605">
                  <c:v>99.0781</c:v>
                </c:pt>
                <c:pt idx="2606">
                  <c:v>99.0783</c:v>
                </c:pt>
                <c:pt idx="2607">
                  <c:v>99.0785</c:v>
                </c:pt>
                <c:pt idx="2608">
                  <c:v>99.0787</c:v>
                </c:pt>
                <c:pt idx="2609">
                  <c:v>99.0789</c:v>
                </c:pt>
                <c:pt idx="2610">
                  <c:v>99.0791</c:v>
                </c:pt>
                <c:pt idx="2611">
                  <c:v>99.0793</c:v>
                </c:pt>
                <c:pt idx="2612">
                  <c:v>99.0794</c:v>
                </c:pt>
                <c:pt idx="2613">
                  <c:v>99.0796</c:v>
                </c:pt>
                <c:pt idx="2614">
                  <c:v>99.0798</c:v>
                </c:pt>
                <c:pt idx="2615">
                  <c:v>99.08</c:v>
                </c:pt>
                <c:pt idx="2616">
                  <c:v>99.0802</c:v>
                </c:pt>
                <c:pt idx="2617">
                  <c:v>99.0804</c:v>
                </c:pt>
                <c:pt idx="2618">
                  <c:v>99.0806</c:v>
                </c:pt>
                <c:pt idx="2619">
                  <c:v>99.0807</c:v>
                </c:pt>
                <c:pt idx="2620">
                  <c:v>99.0809</c:v>
                </c:pt>
                <c:pt idx="2621">
                  <c:v>99.0811</c:v>
                </c:pt>
                <c:pt idx="2622">
                  <c:v>99.0813</c:v>
                </c:pt>
                <c:pt idx="2623">
                  <c:v>99.0815</c:v>
                </c:pt>
                <c:pt idx="2624">
                  <c:v>99.0817</c:v>
                </c:pt>
                <c:pt idx="2625">
                  <c:v>99.0819</c:v>
                </c:pt>
                <c:pt idx="2626">
                  <c:v>99.082</c:v>
                </c:pt>
                <c:pt idx="2627">
                  <c:v>99.0822</c:v>
                </c:pt>
                <c:pt idx="2628">
                  <c:v>99.0824</c:v>
                </c:pt>
                <c:pt idx="2629">
                  <c:v>99.0826</c:v>
                </c:pt>
                <c:pt idx="2630">
                  <c:v>99.0828</c:v>
                </c:pt>
                <c:pt idx="2631">
                  <c:v>99.083</c:v>
                </c:pt>
                <c:pt idx="2632">
                  <c:v>99.0832</c:v>
                </c:pt>
                <c:pt idx="2633">
                  <c:v>99.0833</c:v>
                </c:pt>
                <c:pt idx="2634">
                  <c:v>99.0835</c:v>
                </c:pt>
                <c:pt idx="2635">
                  <c:v>99.0837</c:v>
                </c:pt>
                <c:pt idx="2636">
                  <c:v>99.0839</c:v>
                </c:pt>
                <c:pt idx="2637">
                  <c:v>99.0841</c:v>
                </c:pt>
                <c:pt idx="2638">
                  <c:v>99.0843</c:v>
                </c:pt>
                <c:pt idx="2639">
                  <c:v>99.0844</c:v>
                </c:pt>
                <c:pt idx="2640">
                  <c:v>99.0846</c:v>
                </c:pt>
                <c:pt idx="2641">
                  <c:v>99.0848</c:v>
                </c:pt>
                <c:pt idx="2642">
                  <c:v>99.085</c:v>
                </c:pt>
                <c:pt idx="2643">
                  <c:v>99.0852</c:v>
                </c:pt>
                <c:pt idx="2644">
                  <c:v>99.0854</c:v>
                </c:pt>
                <c:pt idx="2645">
                  <c:v>99.0856</c:v>
                </c:pt>
                <c:pt idx="2646">
                  <c:v>99.0857</c:v>
                </c:pt>
                <c:pt idx="2647">
                  <c:v>99.0859</c:v>
                </c:pt>
                <c:pt idx="2648">
                  <c:v>99.0861</c:v>
                </c:pt>
                <c:pt idx="2649">
                  <c:v>99.0863</c:v>
                </c:pt>
                <c:pt idx="2650">
                  <c:v>99.0865</c:v>
                </c:pt>
                <c:pt idx="2651">
                  <c:v>99.0867</c:v>
                </c:pt>
                <c:pt idx="2652">
                  <c:v>99.0868</c:v>
                </c:pt>
                <c:pt idx="2653">
                  <c:v>99.087</c:v>
                </c:pt>
                <c:pt idx="2654">
                  <c:v>99.0872</c:v>
                </c:pt>
                <c:pt idx="2655">
                  <c:v>99.0874</c:v>
                </c:pt>
                <c:pt idx="2656">
                  <c:v>99.0876</c:v>
                </c:pt>
                <c:pt idx="2657">
                  <c:v>99.0878</c:v>
                </c:pt>
                <c:pt idx="2658">
                  <c:v>99.0879</c:v>
                </c:pt>
                <c:pt idx="2659">
                  <c:v>99.0881</c:v>
                </c:pt>
                <c:pt idx="2660">
                  <c:v>99.0883</c:v>
                </c:pt>
                <c:pt idx="2661">
                  <c:v>99.0885</c:v>
                </c:pt>
                <c:pt idx="2662">
                  <c:v>99.0887</c:v>
                </c:pt>
                <c:pt idx="2663">
                  <c:v>99.0889</c:v>
                </c:pt>
                <c:pt idx="2664">
                  <c:v>99.089</c:v>
                </c:pt>
                <c:pt idx="2665">
                  <c:v>99.0892</c:v>
                </c:pt>
                <c:pt idx="2666">
                  <c:v>99.0894</c:v>
                </c:pt>
                <c:pt idx="2667">
                  <c:v>99.0896</c:v>
                </c:pt>
                <c:pt idx="2668">
                  <c:v>99.0898</c:v>
                </c:pt>
                <c:pt idx="2669">
                  <c:v>99.09</c:v>
                </c:pt>
                <c:pt idx="2670">
                  <c:v>99.0901</c:v>
                </c:pt>
                <c:pt idx="2671">
                  <c:v>99.0903</c:v>
                </c:pt>
                <c:pt idx="2672">
                  <c:v>99.0905</c:v>
                </c:pt>
                <c:pt idx="2673">
                  <c:v>99.0907</c:v>
                </c:pt>
                <c:pt idx="2674">
                  <c:v>99.0909</c:v>
                </c:pt>
                <c:pt idx="2675">
                  <c:v>99.091</c:v>
                </c:pt>
                <c:pt idx="2676">
                  <c:v>99.0912</c:v>
                </c:pt>
                <c:pt idx="2677">
                  <c:v>99.0914</c:v>
                </c:pt>
                <c:pt idx="2678">
                  <c:v>99.0916</c:v>
                </c:pt>
                <c:pt idx="2679">
                  <c:v>99.0918</c:v>
                </c:pt>
                <c:pt idx="2680">
                  <c:v>99.092</c:v>
                </c:pt>
                <c:pt idx="2681">
                  <c:v>99.0921</c:v>
                </c:pt>
                <c:pt idx="2682">
                  <c:v>99.0923</c:v>
                </c:pt>
                <c:pt idx="2683">
                  <c:v>99.0925</c:v>
                </c:pt>
                <c:pt idx="2684">
                  <c:v>99.0927</c:v>
                </c:pt>
                <c:pt idx="2685">
                  <c:v>99.0929</c:v>
                </c:pt>
                <c:pt idx="2686">
                  <c:v>99.0931</c:v>
                </c:pt>
                <c:pt idx="2687">
                  <c:v>99.0932</c:v>
                </c:pt>
                <c:pt idx="2688">
                  <c:v>99.0934</c:v>
                </c:pt>
                <c:pt idx="2689">
                  <c:v>99.0936</c:v>
                </c:pt>
                <c:pt idx="2690">
                  <c:v>99.0938</c:v>
                </c:pt>
                <c:pt idx="2691">
                  <c:v>99.094</c:v>
                </c:pt>
                <c:pt idx="2692">
                  <c:v>99.0941</c:v>
                </c:pt>
                <c:pt idx="2693">
                  <c:v>99.0943</c:v>
                </c:pt>
                <c:pt idx="2694">
                  <c:v>99.0945</c:v>
                </c:pt>
                <c:pt idx="2695">
                  <c:v>99.0947</c:v>
                </c:pt>
                <c:pt idx="2696">
                  <c:v>99.0949</c:v>
                </c:pt>
                <c:pt idx="2697">
                  <c:v>99.095</c:v>
                </c:pt>
                <c:pt idx="2698">
                  <c:v>99.0952</c:v>
                </c:pt>
                <c:pt idx="2699">
                  <c:v>99.0954</c:v>
                </c:pt>
                <c:pt idx="2700">
                  <c:v>99.0956</c:v>
                </c:pt>
                <c:pt idx="2701">
                  <c:v>99.0958</c:v>
                </c:pt>
                <c:pt idx="2702">
                  <c:v>99.0959</c:v>
                </c:pt>
                <c:pt idx="2703">
                  <c:v>99.0961</c:v>
                </c:pt>
                <c:pt idx="2704">
                  <c:v>99.0963</c:v>
                </c:pt>
                <c:pt idx="2705">
                  <c:v>99.0965</c:v>
                </c:pt>
                <c:pt idx="2706">
                  <c:v>99.0967</c:v>
                </c:pt>
                <c:pt idx="2707">
                  <c:v>99.0969</c:v>
                </c:pt>
                <c:pt idx="2708">
                  <c:v>99.097</c:v>
                </c:pt>
                <c:pt idx="2709">
                  <c:v>99.0972</c:v>
                </c:pt>
                <c:pt idx="2710">
                  <c:v>99.0974</c:v>
                </c:pt>
                <c:pt idx="2711">
                  <c:v>99.0976</c:v>
                </c:pt>
                <c:pt idx="2712">
                  <c:v>99.0978</c:v>
                </c:pt>
                <c:pt idx="2713">
                  <c:v>99.0979</c:v>
                </c:pt>
                <c:pt idx="2714">
                  <c:v>99.0981</c:v>
                </c:pt>
                <c:pt idx="2715">
                  <c:v>99.0983</c:v>
                </c:pt>
                <c:pt idx="2716">
                  <c:v>99.0985</c:v>
                </c:pt>
                <c:pt idx="2717">
                  <c:v>99.0987</c:v>
                </c:pt>
                <c:pt idx="2718">
                  <c:v>99.0988</c:v>
                </c:pt>
                <c:pt idx="2719">
                  <c:v>99.099</c:v>
                </c:pt>
                <c:pt idx="2720">
                  <c:v>99.0992</c:v>
                </c:pt>
                <c:pt idx="2721">
                  <c:v>99.0994</c:v>
                </c:pt>
                <c:pt idx="2722">
                  <c:v>99.0996</c:v>
                </c:pt>
                <c:pt idx="2723">
                  <c:v>99.0997</c:v>
                </c:pt>
                <c:pt idx="2724">
                  <c:v>99.0999</c:v>
                </c:pt>
                <c:pt idx="2725">
                  <c:v>99.1001</c:v>
                </c:pt>
                <c:pt idx="2726">
                  <c:v>99.1003</c:v>
                </c:pt>
                <c:pt idx="2727">
                  <c:v>99.1004</c:v>
                </c:pt>
                <c:pt idx="2728">
                  <c:v>99.1006</c:v>
                </c:pt>
                <c:pt idx="2729">
                  <c:v>99.1008</c:v>
                </c:pt>
                <c:pt idx="2730">
                  <c:v>99.101</c:v>
                </c:pt>
                <c:pt idx="2731">
                  <c:v>99.1012</c:v>
                </c:pt>
                <c:pt idx="2732">
                  <c:v>99.1013</c:v>
                </c:pt>
                <c:pt idx="2733">
                  <c:v>99.1015</c:v>
                </c:pt>
                <c:pt idx="2734">
                  <c:v>99.1017</c:v>
                </c:pt>
                <c:pt idx="2735">
                  <c:v>99.1019</c:v>
                </c:pt>
                <c:pt idx="2736">
                  <c:v>99.1021</c:v>
                </c:pt>
                <c:pt idx="2737">
                  <c:v>99.1022</c:v>
                </c:pt>
                <c:pt idx="2738">
                  <c:v>99.1024</c:v>
                </c:pt>
                <c:pt idx="2739">
                  <c:v>99.1026</c:v>
                </c:pt>
                <c:pt idx="2740">
                  <c:v>99.1028</c:v>
                </c:pt>
                <c:pt idx="2741">
                  <c:v>99.103</c:v>
                </c:pt>
                <c:pt idx="2742">
                  <c:v>99.1031</c:v>
                </c:pt>
                <c:pt idx="2743">
                  <c:v>99.1033</c:v>
                </c:pt>
                <c:pt idx="2744">
                  <c:v>99.1035</c:v>
                </c:pt>
                <c:pt idx="2745">
                  <c:v>99.1037</c:v>
                </c:pt>
                <c:pt idx="2746">
                  <c:v>99.1038</c:v>
                </c:pt>
                <c:pt idx="2747">
                  <c:v>99.104</c:v>
                </c:pt>
                <c:pt idx="2748">
                  <c:v>99.1042</c:v>
                </c:pt>
                <c:pt idx="2749">
                  <c:v>99.1044</c:v>
                </c:pt>
                <c:pt idx="2750">
                  <c:v>99.1046</c:v>
                </c:pt>
                <c:pt idx="2751">
                  <c:v>99.1047</c:v>
                </c:pt>
                <c:pt idx="2752">
                  <c:v>99.1049</c:v>
                </c:pt>
                <c:pt idx="2753">
                  <c:v>99.1051</c:v>
                </c:pt>
                <c:pt idx="2754">
                  <c:v>99.1053</c:v>
                </c:pt>
                <c:pt idx="2755">
                  <c:v>99.1054</c:v>
                </c:pt>
                <c:pt idx="2756">
                  <c:v>99.1056</c:v>
                </c:pt>
                <c:pt idx="2757">
                  <c:v>99.1058</c:v>
                </c:pt>
                <c:pt idx="2758">
                  <c:v>99.106</c:v>
                </c:pt>
                <c:pt idx="2759">
                  <c:v>99.1062</c:v>
                </c:pt>
                <c:pt idx="2760">
                  <c:v>99.1063</c:v>
                </c:pt>
                <c:pt idx="2761">
                  <c:v>99.1065</c:v>
                </c:pt>
                <c:pt idx="2762">
                  <c:v>99.1067</c:v>
                </c:pt>
                <c:pt idx="2763">
                  <c:v>99.1069</c:v>
                </c:pt>
                <c:pt idx="2764">
                  <c:v>99.107</c:v>
                </c:pt>
                <c:pt idx="2765">
                  <c:v>99.1072</c:v>
                </c:pt>
                <c:pt idx="2766">
                  <c:v>99.1074</c:v>
                </c:pt>
                <c:pt idx="2767">
                  <c:v>99.1076</c:v>
                </c:pt>
                <c:pt idx="2768">
                  <c:v>99.1077</c:v>
                </c:pt>
                <c:pt idx="2769">
                  <c:v>99.1079</c:v>
                </c:pt>
                <c:pt idx="2770">
                  <c:v>99.1081</c:v>
                </c:pt>
                <c:pt idx="2771">
                  <c:v>99.1083</c:v>
                </c:pt>
                <c:pt idx="2772">
                  <c:v>99.1085</c:v>
                </c:pt>
                <c:pt idx="2773">
                  <c:v>99.1086</c:v>
                </c:pt>
                <c:pt idx="2774">
                  <c:v>99.1088</c:v>
                </c:pt>
                <c:pt idx="2775">
                  <c:v>99.109</c:v>
                </c:pt>
                <c:pt idx="2776">
                  <c:v>99.1092</c:v>
                </c:pt>
                <c:pt idx="2777">
                  <c:v>99.1093</c:v>
                </c:pt>
                <c:pt idx="2778">
                  <c:v>99.1095</c:v>
                </c:pt>
                <c:pt idx="2779">
                  <c:v>99.1097</c:v>
                </c:pt>
                <c:pt idx="2780">
                  <c:v>99.1099</c:v>
                </c:pt>
                <c:pt idx="2781">
                  <c:v>99.11</c:v>
                </c:pt>
                <c:pt idx="2782">
                  <c:v>99.1102</c:v>
                </c:pt>
                <c:pt idx="2783">
                  <c:v>99.1104</c:v>
                </c:pt>
                <c:pt idx="2784">
                  <c:v>99.1106</c:v>
                </c:pt>
                <c:pt idx="2785">
                  <c:v>99.1107</c:v>
                </c:pt>
                <c:pt idx="2786">
                  <c:v>99.1109</c:v>
                </c:pt>
                <c:pt idx="2787">
                  <c:v>99.1111</c:v>
                </c:pt>
                <c:pt idx="2788">
                  <c:v>99.1113</c:v>
                </c:pt>
                <c:pt idx="2789">
                  <c:v>99.1114</c:v>
                </c:pt>
                <c:pt idx="2790">
                  <c:v>99.1116</c:v>
                </c:pt>
                <c:pt idx="2791">
                  <c:v>99.1118</c:v>
                </c:pt>
                <c:pt idx="2792">
                  <c:v>99.112</c:v>
                </c:pt>
                <c:pt idx="2793">
                  <c:v>99.1121</c:v>
                </c:pt>
                <c:pt idx="2794">
                  <c:v>99.1123</c:v>
                </c:pt>
                <c:pt idx="2795">
                  <c:v>99.1125</c:v>
                </c:pt>
                <c:pt idx="2796">
                  <c:v>99.1127</c:v>
                </c:pt>
                <c:pt idx="2797">
                  <c:v>99.1128</c:v>
                </c:pt>
                <c:pt idx="2798">
                  <c:v>99.113</c:v>
                </c:pt>
                <c:pt idx="2799">
                  <c:v>99.1132</c:v>
                </c:pt>
                <c:pt idx="2800">
                  <c:v>99.1134</c:v>
                </c:pt>
                <c:pt idx="2801">
                  <c:v>99.1134</c:v>
                </c:pt>
                <c:pt idx="2802">
                  <c:v>99.1135</c:v>
                </c:pt>
                <c:pt idx="2803">
                  <c:v>99.1135</c:v>
                </c:pt>
                <c:pt idx="2804">
                  <c:v>99.1136</c:v>
                </c:pt>
                <c:pt idx="2805">
                  <c:v>99.1137</c:v>
                </c:pt>
                <c:pt idx="2806">
                  <c:v>99.1137</c:v>
                </c:pt>
                <c:pt idx="2807">
                  <c:v>99.1138</c:v>
                </c:pt>
                <c:pt idx="2808">
                  <c:v>99.1138</c:v>
                </c:pt>
                <c:pt idx="2809">
                  <c:v>99.1139</c:v>
                </c:pt>
                <c:pt idx="2810">
                  <c:v>99.114</c:v>
                </c:pt>
                <c:pt idx="2811">
                  <c:v>99.114</c:v>
                </c:pt>
                <c:pt idx="2812">
                  <c:v>99.1141</c:v>
                </c:pt>
                <c:pt idx="2813">
                  <c:v>99.1142</c:v>
                </c:pt>
                <c:pt idx="2814">
                  <c:v>99.1142</c:v>
                </c:pt>
                <c:pt idx="2815">
                  <c:v>99.1143</c:v>
                </c:pt>
                <c:pt idx="2816">
                  <c:v>99.1143</c:v>
                </c:pt>
                <c:pt idx="2817">
                  <c:v>99.1144</c:v>
                </c:pt>
                <c:pt idx="2818">
                  <c:v>99.1145</c:v>
                </c:pt>
                <c:pt idx="2819">
                  <c:v>99.1145</c:v>
                </c:pt>
                <c:pt idx="2820">
                  <c:v>99.1146</c:v>
                </c:pt>
                <c:pt idx="2821">
                  <c:v>99.1146</c:v>
                </c:pt>
                <c:pt idx="2822">
                  <c:v>99.1147</c:v>
                </c:pt>
                <c:pt idx="2823">
                  <c:v>99.1148</c:v>
                </c:pt>
                <c:pt idx="2824">
                  <c:v>99.1148</c:v>
                </c:pt>
                <c:pt idx="2825">
                  <c:v>99.1149</c:v>
                </c:pt>
                <c:pt idx="2826">
                  <c:v>99.115</c:v>
                </c:pt>
                <c:pt idx="2827">
                  <c:v>99.115</c:v>
                </c:pt>
                <c:pt idx="2828">
                  <c:v>99.1151</c:v>
                </c:pt>
                <c:pt idx="2829">
                  <c:v>99.1151</c:v>
                </c:pt>
                <c:pt idx="2830">
                  <c:v>99.1152</c:v>
                </c:pt>
                <c:pt idx="2831">
                  <c:v>99.1153</c:v>
                </c:pt>
                <c:pt idx="2832">
                  <c:v>99.1153</c:v>
                </c:pt>
                <c:pt idx="2833">
                  <c:v>99.1154</c:v>
                </c:pt>
                <c:pt idx="2834">
                  <c:v>99.1155</c:v>
                </c:pt>
                <c:pt idx="2835">
                  <c:v>99.1155</c:v>
                </c:pt>
                <c:pt idx="2836">
                  <c:v>99.1156</c:v>
                </c:pt>
                <c:pt idx="2837">
                  <c:v>99.1157</c:v>
                </c:pt>
                <c:pt idx="2838">
                  <c:v>99.1157</c:v>
                </c:pt>
                <c:pt idx="2839">
                  <c:v>99.1158</c:v>
                </c:pt>
                <c:pt idx="2840">
                  <c:v>99.1158</c:v>
                </c:pt>
                <c:pt idx="2841">
                  <c:v>99.1159</c:v>
                </c:pt>
                <c:pt idx="2842">
                  <c:v>99.116</c:v>
                </c:pt>
                <c:pt idx="2843">
                  <c:v>99.116</c:v>
                </c:pt>
                <c:pt idx="2844">
                  <c:v>99.1161</c:v>
                </c:pt>
                <c:pt idx="2845">
                  <c:v>99.1162</c:v>
                </c:pt>
                <c:pt idx="2846">
                  <c:v>99.1162</c:v>
                </c:pt>
                <c:pt idx="2847">
                  <c:v>99.1163</c:v>
                </c:pt>
                <c:pt idx="2848">
                  <c:v>99.1164</c:v>
                </c:pt>
                <c:pt idx="2849">
                  <c:v>99.1164</c:v>
                </c:pt>
                <c:pt idx="2850">
                  <c:v>99.1165</c:v>
                </c:pt>
                <c:pt idx="2851">
                  <c:v>99.1166</c:v>
                </c:pt>
                <c:pt idx="2852">
                  <c:v>99.1166</c:v>
                </c:pt>
                <c:pt idx="2853">
                  <c:v>99.1167</c:v>
                </c:pt>
                <c:pt idx="2854">
                  <c:v>99.1168</c:v>
                </c:pt>
                <c:pt idx="2855">
                  <c:v>99.1168</c:v>
                </c:pt>
                <c:pt idx="2856">
                  <c:v>99.1169</c:v>
                </c:pt>
                <c:pt idx="2857">
                  <c:v>99.117</c:v>
                </c:pt>
                <c:pt idx="2858">
                  <c:v>99.117</c:v>
                </c:pt>
                <c:pt idx="2859">
                  <c:v>99.1171</c:v>
                </c:pt>
                <c:pt idx="2860">
                  <c:v>99.1172</c:v>
                </c:pt>
                <c:pt idx="2861">
                  <c:v>99.1172</c:v>
                </c:pt>
                <c:pt idx="2862">
                  <c:v>99.1173</c:v>
                </c:pt>
                <c:pt idx="2863">
                  <c:v>99.1174</c:v>
                </c:pt>
                <c:pt idx="2864">
                  <c:v>99.1174</c:v>
                </c:pt>
                <c:pt idx="2865">
                  <c:v>99.1175</c:v>
                </c:pt>
                <c:pt idx="2866">
                  <c:v>99.1176</c:v>
                </c:pt>
                <c:pt idx="2867">
                  <c:v>99.1176</c:v>
                </c:pt>
                <c:pt idx="2868">
                  <c:v>99.1177</c:v>
                </c:pt>
                <c:pt idx="2869">
                  <c:v>99.1178</c:v>
                </c:pt>
                <c:pt idx="2870">
                  <c:v>99.1178</c:v>
                </c:pt>
                <c:pt idx="2871">
                  <c:v>99.1179</c:v>
                </c:pt>
                <c:pt idx="2872">
                  <c:v>99.118</c:v>
                </c:pt>
                <c:pt idx="2873">
                  <c:v>99.1181</c:v>
                </c:pt>
                <c:pt idx="2874">
                  <c:v>99.1181</c:v>
                </c:pt>
                <c:pt idx="2875">
                  <c:v>99.1182</c:v>
                </c:pt>
                <c:pt idx="2876">
                  <c:v>99.1183</c:v>
                </c:pt>
                <c:pt idx="2877">
                  <c:v>99.1183</c:v>
                </c:pt>
                <c:pt idx="2878">
                  <c:v>99.1184</c:v>
                </c:pt>
                <c:pt idx="2879">
                  <c:v>99.1185</c:v>
                </c:pt>
                <c:pt idx="2880">
                  <c:v>99.1185</c:v>
                </c:pt>
                <c:pt idx="2881">
                  <c:v>99.1186</c:v>
                </c:pt>
                <c:pt idx="2882">
                  <c:v>99.1187</c:v>
                </c:pt>
                <c:pt idx="2883">
                  <c:v>99.1187</c:v>
                </c:pt>
                <c:pt idx="2884">
                  <c:v>99.1188</c:v>
                </c:pt>
                <c:pt idx="2885">
                  <c:v>99.1189</c:v>
                </c:pt>
                <c:pt idx="2886">
                  <c:v>99.119</c:v>
                </c:pt>
                <c:pt idx="2887">
                  <c:v>99.119</c:v>
                </c:pt>
                <c:pt idx="2888">
                  <c:v>99.1191</c:v>
                </c:pt>
                <c:pt idx="2889">
                  <c:v>99.1192</c:v>
                </c:pt>
                <c:pt idx="2890">
                  <c:v>99.1192</c:v>
                </c:pt>
                <c:pt idx="2891">
                  <c:v>99.1193</c:v>
                </c:pt>
                <c:pt idx="2892">
                  <c:v>99.1194</c:v>
                </c:pt>
                <c:pt idx="2893">
                  <c:v>99.1195</c:v>
                </c:pt>
                <c:pt idx="2894">
                  <c:v>99.1195</c:v>
                </c:pt>
                <c:pt idx="2895">
                  <c:v>99.1196</c:v>
                </c:pt>
                <c:pt idx="2896">
                  <c:v>99.1197</c:v>
                </c:pt>
                <c:pt idx="2897">
                  <c:v>99.1197</c:v>
                </c:pt>
                <c:pt idx="2898">
                  <c:v>99.1198</c:v>
                </c:pt>
                <c:pt idx="2899">
                  <c:v>99.1199</c:v>
                </c:pt>
                <c:pt idx="2900">
                  <c:v>99.12</c:v>
                </c:pt>
                <c:pt idx="2901">
                  <c:v>99.12</c:v>
                </c:pt>
                <c:pt idx="2902">
                  <c:v>99.1201</c:v>
                </c:pt>
                <c:pt idx="2903">
                  <c:v>99.1202</c:v>
                </c:pt>
                <c:pt idx="2904">
                  <c:v>99.1202</c:v>
                </c:pt>
                <c:pt idx="2905">
                  <c:v>99.1203</c:v>
                </c:pt>
                <c:pt idx="2906">
                  <c:v>99.1204</c:v>
                </c:pt>
                <c:pt idx="2907">
                  <c:v>99.1205</c:v>
                </c:pt>
                <c:pt idx="2908">
                  <c:v>99.1205</c:v>
                </c:pt>
                <c:pt idx="2909">
                  <c:v>99.1206</c:v>
                </c:pt>
                <c:pt idx="2910">
                  <c:v>99.1207</c:v>
                </c:pt>
                <c:pt idx="2911">
                  <c:v>99.1208</c:v>
                </c:pt>
                <c:pt idx="2912">
                  <c:v>99.1208</c:v>
                </c:pt>
                <c:pt idx="2913">
                  <c:v>99.1209</c:v>
                </c:pt>
                <c:pt idx="2914">
                  <c:v>99.121</c:v>
                </c:pt>
                <c:pt idx="2915">
                  <c:v>99.121</c:v>
                </c:pt>
                <c:pt idx="2916">
                  <c:v>99.1211</c:v>
                </c:pt>
                <c:pt idx="2917">
                  <c:v>99.1212</c:v>
                </c:pt>
                <c:pt idx="2918">
                  <c:v>99.1213</c:v>
                </c:pt>
                <c:pt idx="2919">
                  <c:v>99.1213</c:v>
                </c:pt>
                <c:pt idx="2920">
                  <c:v>99.1214</c:v>
                </c:pt>
                <c:pt idx="2921">
                  <c:v>99.1215</c:v>
                </c:pt>
                <c:pt idx="2922">
                  <c:v>99.1216</c:v>
                </c:pt>
                <c:pt idx="2923">
                  <c:v>99.1216</c:v>
                </c:pt>
                <c:pt idx="2924">
                  <c:v>99.1217</c:v>
                </c:pt>
                <c:pt idx="2925">
                  <c:v>99.1218</c:v>
                </c:pt>
                <c:pt idx="2926">
                  <c:v>99.1219</c:v>
                </c:pt>
                <c:pt idx="2927">
                  <c:v>99.1219</c:v>
                </c:pt>
                <c:pt idx="2928">
                  <c:v>99.122</c:v>
                </c:pt>
                <c:pt idx="2929">
                  <c:v>99.1221</c:v>
                </c:pt>
                <c:pt idx="2930">
                  <c:v>99.1222</c:v>
                </c:pt>
                <c:pt idx="2931">
                  <c:v>99.1222</c:v>
                </c:pt>
                <c:pt idx="2932">
                  <c:v>99.1223</c:v>
                </c:pt>
                <c:pt idx="2933">
                  <c:v>99.1224</c:v>
                </c:pt>
                <c:pt idx="2934">
                  <c:v>99.1225</c:v>
                </c:pt>
                <c:pt idx="2935">
                  <c:v>99.1225</c:v>
                </c:pt>
                <c:pt idx="2936">
                  <c:v>99.1226</c:v>
                </c:pt>
                <c:pt idx="2937">
                  <c:v>99.1227</c:v>
                </c:pt>
                <c:pt idx="2938">
                  <c:v>99.1228</c:v>
                </c:pt>
                <c:pt idx="2939">
                  <c:v>99.1228</c:v>
                </c:pt>
                <c:pt idx="2940">
                  <c:v>99.1229</c:v>
                </c:pt>
                <c:pt idx="2941">
                  <c:v>99.123</c:v>
                </c:pt>
                <c:pt idx="2942">
                  <c:v>99.1231</c:v>
                </c:pt>
                <c:pt idx="2943">
                  <c:v>99.1231</c:v>
                </c:pt>
                <c:pt idx="2944">
                  <c:v>99.1232</c:v>
                </c:pt>
                <c:pt idx="2945">
                  <c:v>99.1233</c:v>
                </c:pt>
                <c:pt idx="2946">
                  <c:v>99.1234</c:v>
                </c:pt>
                <c:pt idx="2947">
                  <c:v>99.1235</c:v>
                </c:pt>
                <c:pt idx="2948">
                  <c:v>99.1235</c:v>
                </c:pt>
                <c:pt idx="2949">
                  <c:v>99.1236</c:v>
                </c:pt>
                <c:pt idx="2950">
                  <c:v>99.1237</c:v>
                </c:pt>
                <c:pt idx="2951">
                  <c:v>99.1238</c:v>
                </c:pt>
                <c:pt idx="2952">
                  <c:v>99.1238</c:v>
                </c:pt>
                <c:pt idx="2953">
                  <c:v>99.1239</c:v>
                </c:pt>
                <c:pt idx="2954">
                  <c:v>99.124</c:v>
                </c:pt>
                <c:pt idx="2955">
                  <c:v>99.1241</c:v>
                </c:pt>
                <c:pt idx="2956">
                  <c:v>99.1241</c:v>
                </c:pt>
                <c:pt idx="2957">
                  <c:v>99.1242</c:v>
                </c:pt>
                <c:pt idx="2958">
                  <c:v>99.1243</c:v>
                </c:pt>
                <c:pt idx="2959">
                  <c:v>99.1244</c:v>
                </c:pt>
                <c:pt idx="2960">
                  <c:v>99.1245</c:v>
                </c:pt>
                <c:pt idx="2961">
                  <c:v>99.1245</c:v>
                </c:pt>
                <c:pt idx="2962">
                  <c:v>99.1246</c:v>
                </c:pt>
                <c:pt idx="2963">
                  <c:v>99.1247</c:v>
                </c:pt>
                <c:pt idx="2964">
                  <c:v>99.1248</c:v>
                </c:pt>
                <c:pt idx="2965">
                  <c:v>99.1249</c:v>
                </c:pt>
                <c:pt idx="2966">
                  <c:v>99.1249</c:v>
                </c:pt>
                <c:pt idx="2967">
                  <c:v>99.125</c:v>
                </c:pt>
                <c:pt idx="2968">
                  <c:v>99.1251</c:v>
                </c:pt>
                <c:pt idx="2969">
                  <c:v>99.1252</c:v>
                </c:pt>
                <c:pt idx="2970">
                  <c:v>99.1252</c:v>
                </c:pt>
                <c:pt idx="2971">
                  <c:v>99.1253</c:v>
                </c:pt>
                <c:pt idx="2972">
                  <c:v>99.1254</c:v>
                </c:pt>
                <c:pt idx="2973">
                  <c:v>99.1255</c:v>
                </c:pt>
                <c:pt idx="2974">
                  <c:v>99.1256</c:v>
                </c:pt>
                <c:pt idx="2975">
                  <c:v>99.1256</c:v>
                </c:pt>
                <c:pt idx="2976">
                  <c:v>99.1257</c:v>
                </c:pt>
                <c:pt idx="2977">
                  <c:v>99.1258</c:v>
                </c:pt>
                <c:pt idx="2978">
                  <c:v>99.1259</c:v>
                </c:pt>
                <c:pt idx="2979">
                  <c:v>99.126</c:v>
                </c:pt>
                <c:pt idx="2980">
                  <c:v>99.126</c:v>
                </c:pt>
                <c:pt idx="2981">
                  <c:v>99.1261</c:v>
                </c:pt>
                <c:pt idx="2982">
                  <c:v>99.1262</c:v>
                </c:pt>
                <c:pt idx="2983">
                  <c:v>99.1263</c:v>
                </c:pt>
                <c:pt idx="2984">
                  <c:v>99.1264</c:v>
                </c:pt>
                <c:pt idx="2985">
                  <c:v>99.1264</c:v>
                </c:pt>
                <c:pt idx="2986">
                  <c:v>99.1265</c:v>
                </c:pt>
                <c:pt idx="2987">
                  <c:v>99.1266</c:v>
                </c:pt>
                <c:pt idx="2988">
                  <c:v>99.1267</c:v>
                </c:pt>
                <c:pt idx="2989">
                  <c:v>99.1268</c:v>
                </c:pt>
                <c:pt idx="2990">
                  <c:v>99.1268</c:v>
                </c:pt>
                <c:pt idx="2991">
                  <c:v>99.1269</c:v>
                </c:pt>
                <c:pt idx="2992">
                  <c:v>99.127</c:v>
                </c:pt>
                <c:pt idx="2993">
                  <c:v>99.1271</c:v>
                </c:pt>
                <c:pt idx="2994">
                  <c:v>99.1272</c:v>
                </c:pt>
                <c:pt idx="2995">
                  <c:v>99.1272</c:v>
                </c:pt>
                <c:pt idx="2996">
                  <c:v>99.1273</c:v>
                </c:pt>
                <c:pt idx="2997">
                  <c:v>99.1274</c:v>
                </c:pt>
                <c:pt idx="2998">
                  <c:v>99.1275</c:v>
                </c:pt>
                <c:pt idx="2999">
                  <c:v>99.1276</c:v>
                </c:pt>
                <c:pt idx="3000">
                  <c:v>99.1277</c:v>
                </c:pt>
                <c:pt idx="3001">
                  <c:v>99.1277</c:v>
                </c:pt>
                <c:pt idx="3002">
                  <c:v>99.1278</c:v>
                </c:pt>
                <c:pt idx="3003">
                  <c:v>99.1279</c:v>
                </c:pt>
                <c:pt idx="3004">
                  <c:v>99.128</c:v>
                </c:pt>
                <c:pt idx="3005">
                  <c:v>99.1281</c:v>
                </c:pt>
                <c:pt idx="3006">
                  <c:v>99.1281</c:v>
                </c:pt>
                <c:pt idx="3007">
                  <c:v>99.1282</c:v>
                </c:pt>
                <c:pt idx="3008">
                  <c:v>99.1283</c:v>
                </c:pt>
                <c:pt idx="3009">
                  <c:v>99.1284</c:v>
                </c:pt>
                <c:pt idx="3010">
                  <c:v>99.1285</c:v>
                </c:pt>
                <c:pt idx="3011">
                  <c:v>99.1286</c:v>
                </c:pt>
                <c:pt idx="3012">
                  <c:v>99.1286</c:v>
                </c:pt>
                <c:pt idx="3013">
                  <c:v>99.1287</c:v>
                </c:pt>
                <c:pt idx="3014">
                  <c:v>99.1288</c:v>
                </c:pt>
                <c:pt idx="3015">
                  <c:v>99.1289</c:v>
                </c:pt>
                <c:pt idx="3016">
                  <c:v>99.129</c:v>
                </c:pt>
                <c:pt idx="3017">
                  <c:v>99.1291</c:v>
                </c:pt>
                <c:pt idx="3018">
                  <c:v>99.1291</c:v>
                </c:pt>
                <c:pt idx="3019">
                  <c:v>99.1292</c:v>
                </c:pt>
                <c:pt idx="3020">
                  <c:v>99.1293</c:v>
                </c:pt>
                <c:pt idx="3021">
                  <c:v>99.1294</c:v>
                </c:pt>
                <c:pt idx="3022">
                  <c:v>99.1295</c:v>
                </c:pt>
                <c:pt idx="3023">
                  <c:v>99.1296</c:v>
                </c:pt>
                <c:pt idx="3024">
                  <c:v>99.1296</c:v>
                </c:pt>
                <c:pt idx="3025">
                  <c:v>99.1297</c:v>
                </c:pt>
                <c:pt idx="3026">
                  <c:v>99.1298</c:v>
                </c:pt>
                <c:pt idx="3027">
                  <c:v>99.1299</c:v>
                </c:pt>
                <c:pt idx="3028">
                  <c:v>99.13</c:v>
                </c:pt>
                <c:pt idx="3029">
                  <c:v>99.1301</c:v>
                </c:pt>
                <c:pt idx="3030">
                  <c:v>99.1301</c:v>
                </c:pt>
                <c:pt idx="3031">
                  <c:v>99.1302</c:v>
                </c:pt>
                <c:pt idx="3032">
                  <c:v>99.1303</c:v>
                </c:pt>
                <c:pt idx="3033">
                  <c:v>99.1304</c:v>
                </c:pt>
                <c:pt idx="3034">
                  <c:v>99.1305</c:v>
                </c:pt>
                <c:pt idx="3035">
                  <c:v>99.1306</c:v>
                </c:pt>
                <c:pt idx="3036">
                  <c:v>99.1306</c:v>
                </c:pt>
                <c:pt idx="3037">
                  <c:v>99.1307</c:v>
                </c:pt>
                <c:pt idx="3038">
                  <c:v>99.1308</c:v>
                </c:pt>
                <c:pt idx="3039">
                  <c:v>99.1309</c:v>
                </c:pt>
                <c:pt idx="3040">
                  <c:v>99.131</c:v>
                </c:pt>
                <c:pt idx="3041">
                  <c:v>99.1311</c:v>
                </c:pt>
                <c:pt idx="3042">
                  <c:v>99.1312</c:v>
                </c:pt>
                <c:pt idx="3043">
                  <c:v>99.1312</c:v>
                </c:pt>
                <c:pt idx="3044">
                  <c:v>99.1313</c:v>
                </c:pt>
                <c:pt idx="3045">
                  <c:v>99.1314</c:v>
                </c:pt>
                <c:pt idx="3046">
                  <c:v>99.1315</c:v>
                </c:pt>
                <c:pt idx="3047">
                  <c:v>99.1316</c:v>
                </c:pt>
                <c:pt idx="3048">
                  <c:v>99.1317</c:v>
                </c:pt>
                <c:pt idx="3049">
                  <c:v>99.1318</c:v>
                </c:pt>
                <c:pt idx="3050">
                  <c:v>99.1318</c:v>
                </c:pt>
                <c:pt idx="3051">
                  <c:v>99.1319</c:v>
                </c:pt>
                <c:pt idx="3052">
                  <c:v>99.132</c:v>
                </c:pt>
                <c:pt idx="3053">
                  <c:v>99.1321</c:v>
                </c:pt>
                <c:pt idx="3054">
                  <c:v>99.1322</c:v>
                </c:pt>
                <c:pt idx="3055">
                  <c:v>99.1323</c:v>
                </c:pt>
                <c:pt idx="3056">
                  <c:v>99.1324</c:v>
                </c:pt>
                <c:pt idx="3057">
                  <c:v>99.1324</c:v>
                </c:pt>
                <c:pt idx="3058">
                  <c:v>99.1325</c:v>
                </c:pt>
                <c:pt idx="3059">
                  <c:v>99.1326</c:v>
                </c:pt>
                <c:pt idx="3060">
                  <c:v>99.1327</c:v>
                </c:pt>
                <c:pt idx="3061">
                  <c:v>99.1328</c:v>
                </c:pt>
                <c:pt idx="3062">
                  <c:v>99.1329</c:v>
                </c:pt>
                <c:pt idx="3063">
                  <c:v>99.133</c:v>
                </c:pt>
                <c:pt idx="3064">
                  <c:v>99.133</c:v>
                </c:pt>
                <c:pt idx="3065">
                  <c:v>99.1331</c:v>
                </c:pt>
                <c:pt idx="3066">
                  <c:v>99.1332</c:v>
                </c:pt>
                <c:pt idx="3067">
                  <c:v>99.1333</c:v>
                </c:pt>
                <c:pt idx="3068">
                  <c:v>99.1334</c:v>
                </c:pt>
                <c:pt idx="3069">
                  <c:v>99.1335</c:v>
                </c:pt>
                <c:pt idx="3070">
                  <c:v>99.1336</c:v>
                </c:pt>
                <c:pt idx="3071">
                  <c:v>99.1336</c:v>
                </c:pt>
                <c:pt idx="3072">
                  <c:v>99.1337</c:v>
                </c:pt>
                <c:pt idx="3073">
                  <c:v>99.1338</c:v>
                </c:pt>
                <c:pt idx="3074">
                  <c:v>99.1339</c:v>
                </c:pt>
                <c:pt idx="3075">
                  <c:v>99.134</c:v>
                </c:pt>
                <c:pt idx="3076">
                  <c:v>99.1341</c:v>
                </c:pt>
                <c:pt idx="3077">
                  <c:v>99.1342</c:v>
                </c:pt>
                <c:pt idx="3078">
                  <c:v>99.1343</c:v>
                </c:pt>
                <c:pt idx="3079">
                  <c:v>99.1343</c:v>
                </c:pt>
                <c:pt idx="3080">
                  <c:v>99.1344</c:v>
                </c:pt>
                <c:pt idx="3081">
                  <c:v>99.1345</c:v>
                </c:pt>
                <c:pt idx="3082">
                  <c:v>99.1346</c:v>
                </c:pt>
                <c:pt idx="3083">
                  <c:v>99.1347</c:v>
                </c:pt>
                <c:pt idx="3084">
                  <c:v>99.1348</c:v>
                </c:pt>
                <c:pt idx="3085">
                  <c:v>99.1349</c:v>
                </c:pt>
                <c:pt idx="3086">
                  <c:v>99.135</c:v>
                </c:pt>
                <c:pt idx="3087">
                  <c:v>99.135</c:v>
                </c:pt>
                <c:pt idx="3088">
                  <c:v>99.1351</c:v>
                </c:pt>
                <c:pt idx="3089">
                  <c:v>99.1352</c:v>
                </c:pt>
                <c:pt idx="3090">
                  <c:v>99.1353</c:v>
                </c:pt>
                <c:pt idx="3091">
                  <c:v>99.1354</c:v>
                </c:pt>
                <c:pt idx="3092">
                  <c:v>99.1355</c:v>
                </c:pt>
                <c:pt idx="3093">
                  <c:v>99.1356</c:v>
                </c:pt>
                <c:pt idx="3094">
                  <c:v>99.1357</c:v>
                </c:pt>
                <c:pt idx="3095">
                  <c:v>99.1358</c:v>
                </c:pt>
                <c:pt idx="3096">
                  <c:v>99.1358</c:v>
                </c:pt>
                <c:pt idx="3097">
                  <c:v>99.1359</c:v>
                </c:pt>
                <c:pt idx="3098">
                  <c:v>99.136</c:v>
                </c:pt>
                <c:pt idx="3099">
                  <c:v>99.1361</c:v>
                </c:pt>
                <c:pt idx="3100">
                  <c:v>99.1362</c:v>
                </c:pt>
                <c:pt idx="3101">
                  <c:v>99.1363</c:v>
                </c:pt>
                <c:pt idx="3102">
                  <c:v>99.1364</c:v>
                </c:pt>
                <c:pt idx="3103">
                  <c:v>99.1365</c:v>
                </c:pt>
                <c:pt idx="3104">
                  <c:v>99.1366</c:v>
                </c:pt>
                <c:pt idx="3105">
                  <c:v>99.1366</c:v>
                </c:pt>
                <c:pt idx="3106">
                  <c:v>99.1367</c:v>
                </c:pt>
                <c:pt idx="3107">
                  <c:v>99.1368</c:v>
                </c:pt>
                <c:pt idx="3108">
                  <c:v>99.1369</c:v>
                </c:pt>
                <c:pt idx="3109">
                  <c:v>99.137</c:v>
                </c:pt>
                <c:pt idx="3110">
                  <c:v>99.1371</c:v>
                </c:pt>
                <c:pt idx="3111">
                  <c:v>99.1372</c:v>
                </c:pt>
                <c:pt idx="3112">
                  <c:v>99.1373</c:v>
                </c:pt>
                <c:pt idx="3113">
                  <c:v>99.1374</c:v>
                </c:pt>
                <c:pt idx="3114">
                  <c:v>99.1374</c:v>
                </c:pt>
                <c:pt idx="3115">
                  <c:v>99.1375</c:v>
                </c:pt>
                <c:pt idx="3116">
                  <c:v>99.1376</c:v>
                </c:pt>
                <c:pt idx="3117">
                  <c:v>99.1377</c:v>
                </c:pt>
                <c:pt idx="3118">
                  <c:v>99.1378</c:v>
                </c:pt>
                <c:pt idx="3119">
                  <c:v>99.1379</c:v>
                </c:pt>
                <c:pt idx="3120">
                  <c:v>99.138</c:v>
                </c:pt>
                <c:pt idx="3121">
                  <c:v>99.1381</c:v>
                </c:pt>
                <c:pt idx="3122">
                  <c:v>99.1382</c:v>
                </c:pt>
                <c:pt idx="3123">
                  <c:v>99.1383</c:v>
                </c:pt>
                <c:pt idx="3124">
                  <c:v>99.1383</c:v>
                </c:pt>
                <c:pt idx="3125">
                  <c:v>99.1384</c:v>
                </c:pt>
                <c:pt idx="3126">
                  <c:v>99.1385</c:v>
                </c:pt>
                <c:pt idx="3127">
                  <c:v>99.1386</c:v>
                </c:pt>
                <c:pt idx="3128">
                  <c:v>99.1387</c:v>
                </c:pt>
                <c:pt idx="3129">
                  <c:v>99.1388</c:v>
                </c:pt>
                <c:pt idx="3130">
                  <c:v>99.1389</c:v>
                </c:pt>
                <c:pt idx="3131">
                  <c:v>99.139</c:v>
                </c:pt>
                <c:pt idx="3132">
                  <c:v>99.1391</c:v>
                </c:pt>
                <c:pt idx="3133">
                  <c:v>99.1392</c:v>
                </c:pt>
                <c:pt idx="3134">
                  <c:v>99.1392</c:v>
                </c:pt>
                <c:pt idx="3135">
                  <c:v>99.1393</c:v>
                </c:pt>
                <c:pt idx="3136">
                  <c:v>99.1394</c:v>
                </c:pt>
                <c:pt idx="3137">
                  <c:v>99.1395</c:v>
                </c:pt>
                <c:pt idx="3138">
                  <c:v>99.1396</c:v>
                </c:pt>
                <c:pt idx="3139">
                  <c:v>99.1397</c:v>
                </c:pt>
                <c:pt idx="3140">
                  <c:v>99.1398</c:v>
                </c:pt>
                <c:pt idx="3141">
                  <c:v>99.1399</c:v>
                </c:pt>
                <c:pt idx="3142">
                  <c:v>99.14</c:v>
                </c:pt>
                <c:pt idx="3143">
                  <c:v>99.1401</c:v>
                </c:pt>
                <c:pt idx="3144">
                  <c:v>99.1402</c:v>
                </c:pt>
                <c:pt idx="3145">
                  <c:v>99.1402</c:v>
                </c:pt>
                <c:pt idx="3146">
                  <c:v>99.1403</c:v>
                </c:pt>
                <c:pt idx="3147">
                  <c:v>99.1404</c:v>
                </c:pt>
                <c:pt idx="3148">
                  <c:v>99.1405</c:v>
                </c:pt>
                <c:pt idx="3149">
                  <c:v>99.1406</c:v>
                </c:pt>
                <c:pt idx="3150">
                  <c:v>99.1407</c:v>
                </c:pt>
                <c:pt idx="3151">
                  <c:v>99.1408</c:v>
                </c:pt>
                <c:pt idx="3152">
                  <c:v>99.1409</c:v>
                </c:pt>
                <c:pt idx="3153">
                  <c:v>99.141</c:v>
                </c:pt>
                <c:pt idx="3154">
                  <c:v>99.1411</c:v>
                </c:pt>
                <c:pt idx="3155">
                  <c:v>99.1412</c:v>
                </c:pt>
                <c:pt idx="3156">
                  <c:v>99.1413</c:v>
                </c:pt>
                <c:pt idx="3157">
                  <c:v>99.1413</c:v>
                </c:pt>
                <c:pt idx="3158">
                  <c:v>99.1414</c:v>
                </c:pt>
                <c:pt idx="3159">
                  <c:v>99.1415</c:v>
                </c:pt>
                <c:pt idx="3160">
                  <c:v>99.1416</c:v>
                </c:pt>
                <c:pt idx="3161">
                  <c:v>99.1417</c:v>
                </c:pt>
                <c:pt idx="3162">
                  <c:v>99.1418</c:v>
                </c:pt>
                <c:pt idx="3163">
                  <c:v>99.1419</c:v>
                </c:pt>
                <c:pt idx="3164">
                  <c:v>99.142</c:v>
                </c:pt>
                <c:pt idx="3165">
                  <c:v>99.1421</c:v>
                </c:pt>
                <c:pt idx="3166">
                  <c:v>99.1422</c:v>
                </c:pt>
                <c:pt idx="3167">
                  <c:v>99.1423</c:v>
                </c:pt>
                <c:pt idx="3168">
                  <c:v>99.1424</c:v>
                </c:pt>
                <c:pt idx="3169">
                  <c:v>99.1425</c:v>
                </c:pt>
                <c:pt idx="3170">
                  <c:v>99.1425</c:v>
                </c:pt>
                <c:pt idx="3171">
                  <c:v>99.1426</c:v>
                </c:pt>
                <c:pt idx="3172">
                  <c:v>99.1427</c:v>
                </c:pt>
                <c:pt idx="3173">
                  <c:v>99.1428</c:v>
                </c:pt>
                <c:pt idx="3174">
                  <c:v>99.1429</c:v>
                </c:pt>
                <c:pt idx="3175">
                  <c:v>99.143</c:v>
                </c:pt>
                <c:pt idx="3176">
                  <c:v>99.1431</c:v>
                </c:pt>
                <c:pt idx="3177">
                  <c:v>99.1432</c:v>
                </c:pt>
                <c:pt idx="3178">
                  <c:v>99.1433</c:v>
                </c:pt>
                <c:pt idx="3179">
                  <c:v>99.1434</c:v>
                </c:pt>
                <c:pt idx="3180">
                  <c:v>99.1435</c:v>
                </c:pt>
                <c:pt idx="3181">
                  <c:v>99.1436</c:v>
                </c:pt>
                <c:pt idx="3182">
                  <c:v>99.1437</c:v>
                </c:pt>
                <c:pt idx="3183">
                  <c:v>99.1438</c:v>
                </c:pt>
                <c:pt idx="3184">
                  <c:v>99.1438</c:v>
                </c:pt>
                <c:pt idx="3185">
                  <c:v>99.1439</c:v>
                </c:pt>
                <c:pt idx="3186">
                  <c:v>99.144</c:v>
                </c:pt>
                <c:pt idx="3187">
                  <c:v>99.1441</c:v>
                </c:pt>
                <c:pt idx="3188">
                  <c:v>99.1442</c:v>
                </c:pt>
                <c:pt idx="3189">
                  <c:v>99.1443</c:v>
                </c:pt>
                <c:pt idx="3190">
                  <c:v>99.1444</c:v>
                </c:pt>
                <c:pt idx="3191">
                  <c:v>99.1445</c:v>
                </c:pt>
                <c:pt idx="3192">
                  <c:v>99.1446</c:v>
                </c:pt>
                <c:pt idx="3193">
                  <c:v>99.1447</c:v>
                </c:pt>
                <c:pt idx="3194">
                  <c:v>99.1448</c:v>
                </c:pt>
                <c:pt idx="3195">
                  <c:v>99.1449</c:v>
                </c:pt>
                <c:pt idx="3196">
                  <c:v>99.145</c:v>
                </c:pt>
                <c:pt idx="3197">
                  <c:v>99.1451</c:v>
                </c:pt>
                <c:pt idx="3198">
                  <c:v>99.1452</c:v>
                </c:pt>
                <c:pt idx="3199">
                  <c:v>99.1453</c:v>
                </c:pt>
                <c:pt idx="3200">
                  <c:v>99.1453</c:v>
                </c:pt>
                <c:pt idx="3201">
                  <c:v>99.1454</c:v>
                </c:pt>
                <c:pt idx="3202">
                  <c:v>99.1455</c:v>
                </c:pt>
                <c:pt idx="3203">
                  <c:v>99.1456</c:v>
                </c:pt>
                <c:pt idx="3204">
                  <c:v>99.1457</c:v>
                </c:pt>
                <c:pt idx="3205">
                  <c:v>99.1458</c:v>
                </c:pt>
                <c:pt idx="3206">
                  <c:v>99.1459</c:v>
                </c:pt>
                <c:pt idx="3207">
                  <c:v>99.146</c:v>
                </c:pt>
                <c:pt idx="3208">
                  <c:v>99.1461</c:v>
                </c:pt>
                <c:pt idx="3209">
                  <c:v>99.1462</c:v>
                </c:pt>
                <c:pt idx="3210">
                  <c:v>99.1463</c:v>
                </c:pt>
                <c:pt idx="3211">
                  <c:v>99.1464</c:v>
                </c:pt>
                <c:pt idx="3212">
                  <c:v>99.1465</c:v>
                </c:pt>
                <c:pt idx="3213">
                  <c:v>99.1466</c:v>
                </c:pt>
                <c:pt idx="3214">
                  <c:v>99.1467</c:v>
                </c:pt>
                <c:pt idx="3215">
                  <c:v>99.1468</c:v>
                </c:pt>
                <c:pt idx="3216">
                  <c:v>99.1469</c:v>
                </c:pt>
                <c:pt idx="3217">
                  <c:v>99.147</c:v>
                </c:pt>
                <c:pt idx="3218">
                  <c:v>99.147</c:v>
                </c:pt>
                <c:pt idx="3219">
                  <c:v>99.1471</c:v>
                </c:pt>
                <c:pt idx="3220">
                  <c:v>99.1472</c:v>
                </c:pt>
                <c:pt idx="3221">
                  <c:v>99.1473</c:v>
                </c:pt>
                <c:pt idx="3222">
                  <c:v>99.1474</c:v>
                </c:pt>
                <c:pt idx="3223">
                  <c:v>99.1475</c:v>
                </c:pt>
                <c:pt idx="3224">
                  <c:v>99.1476</c:v>
                </c:pt>
                <c:pt idx="3225">
                  <c:v>99.1477</c:v>
                </c:pt>
                <c:pt idx="3226">
                  <c:v>99.1478</c:v>
                </c:pt>
                <c:pt idx="3227">
                  <c:v>99.1479</c:v>
                </c:pt>
                <c:pt idx="3228">
                  <c:v>99.148</c:v>
                </c:pt>
                <c:pt idx="3229">
                  <c:v>99.1481</c:v>
                </c:pt>
                <c:pt idx="3230">
                  <c:v>99.1482</c:v>
                </c:pt>
                <c:pt idx="3231">
                  <c:v>99.1483</c:v>
                </c:pt>
                <c:pt idx="3232">
                  <c:v>99.1484</c:v>
                </c:pt>
                <c:pt idx="3233">
                  <c:v>99.1485</c:v>
                </c:pt>
                <c:pt idx="3234">
                  <c:v>99.1486</c:v>
                </c:pt>
                <c:pt idx="3235">
                  <c:v>99.1487</c:v>
                </c:pt>
                <c:pt idx="3236">
                  <c:v>99.1488</c:v>
                </c:pt>
                <c:pt idx="3237">
                  <c:v>99.1489</c:v>
                </c:pt>
                <c:pt idx="3238">
                  <c:v>99.1489</c:v>
                </c:pt>
                <c:pt idx="3239">
                  <c:v>99.149</c:v>
                </c:pt>
                <c:pt idx="3240">
                  <c:v>99.1491</c:v>
                </c:pt>
                <c:pt idx="3241">
                  <c:v>99.1492</c:v>
                </c:pt>
                <c:pt idx="3242">
                  <c:v>99.1493</c:v>
                </c:pt>
                <c:pt idx="3243">
                  <c:v>99.1494</c:v>
                </c:pt>
                <c:pt idx="3244">
                  <c:v>99.1495</c:v>
                </c:pt>
                <c:pt idx="3245">
                  <c:v>99.1496</c:v>
                </c:pt>
                <c:pt idx="3246">
                  <c:v>99.1497</c:v>
                </c:pt>
                <c:pt idx="3247">
                  <c:v>99.1498</c:v>
                </c:pt>
                <c:pt idx="3248">
                  <c:v>99.1499</c:v>
                </c:pt>
                <c:pt idx="3249">
                  <c:v>99.15</c:v>
                </c:pt>
                <c:pt idx="3250">
                  <c:v>99.1501</c:v>
                </c:pt>
                <c:pt idx="3251">
                  <c:v>99.1502</c:v>
                </c:pt>
                <c:pt idx="3252">
                  <c:v>99.1503</c:v>
                </c:pt>
                <c:pt idx="3253">
                  <c:v>99.1504</c:v>
                </c:pt>
                <c:pt idx="3254">
                  <c:v>99.1505</c:v>
                </c:pt>
                <c:pt idx="3255">
                  <c:v>99.1506</c:v>
                </c:pt>
                <c:pt idx="3256">
                  <c:v>99.1507</c:v>
                </c:pt>
                <c:pt idx="3257">
                  <c:v>99.1508</c:v>
                </c:pt>
                <c:pt idx="3258">
                  <c:v>99.1509</c:v>
                </c:pt>
                <c:pt idx="3259">
                  <c:v>99.151</c:v>
                </c:pt>
                <c:pt idx="3260">
                  <c:v>99.1511</c:v>
                </c:pt>
                <c:pt idx="3261">
                  <c:v>99.1512</c:v>
                </c:pt>
                <c:pt idx="3262">
                  <c:v>99.1513</c:v>
                </c:pt>
                <c:pt idx="3263">
                  <c:v>99.1514</c:v>
                </c:pt>
                <c:pt idx="3264">
                  <c:v>99.1514</c:v>
                </c:pt>
                <c:pt idx="3265">
                  <c:v>99.1515</c:v>
                </c:pt>
                <c:pt idx="3266">
                  <c:v>99.1516</c:v>
                </c:pt>
                <c:pt idx="3267">
                  <c:v>99.1517</c:v>
                </c:pt>
                <c:pt idx="3268">
                  <c:v>99.1518</c:v>
                </c:pt>
                <c:pt idx="3269">
                  <c:v>99.1519</c:v>
                </c:pt>
                <c:pt idx="3270">
                  <c:v>99.152</c:v>
                </c:pt>
                <c:pt idx="3271">
                  <c:v>99.1521</c:v>
                </c:pt>
                <c:pt idx="3272">
                  <c:v>99.1522</c:v>
                </c:pt>
                <c:pt idx="3273">
                  <c:v>99.1523</c:v>
                </c:pt>
                <c:pt idx="3274">
                  <c:v>99.1524</c:v>
                </c:pt>
                <c:pt idx="3275">
                  <c:v>99.1525</c:v>
                </c:pt>
                <c:pt idx="3276">
                  <c:v>99.1526</c:v>
                </c:pt>
                <c:pt idx="3277">
                  <c:v>99.1527</c:v>
                </c:pt>
                <c:pt idx="3278">
                  <c:v>99.1528</c:v>
                </c:pt>
                <c:pt idx="3279">
                  <c:v>99.1529</c:v>
                </c:pt>
                <c:pt idx="3280">
                  <c:v>99.153</c:v>
                </c:pt>
                <c:pt idx="3281">
                  <c:v>99.1531</c:v>
                </c:pt>
                <c:pt idx="3282">
                  <c:v>99.1532</c:v>
                </c:pt>
                <c:pt idx="3283">
                  <c:v>99.1533</c:v>
                </c:pt>
                <c:pt idx="3284">
                  <c:v>99.1534</c:v>
                </c:pt>
                <c:pt idx="3285">
                  <c:v>99.1535</c:v>
                </c:pt>
                <c:pt idx="3286">
                  <c:v>99.1536</c:v>
                </c:pt>
                <c:pt idx="3287">
                  <c:v>99.1537</c:v>
                </c:pt>
                <c:pt idx="3288">
                  <c:v>99.1538</c:v>
                </c:pt>
                <c:pt idx="3289">
                  <c:v>99.1539</c:v>
                </c:pt>
                <c:pt idx="3290">
                  <c:v>99.154</c:v>
                </c:pt>
                <c:pt idx="3291">
                  <c:v>99.1541</c:v>
                </c:pt>
                <c:pt idx="3292">
                  <c:v>99.1542</c:v>
                </c:pt>
                <c:pt idx="3293">
                  <c:v>99.1543</c:v>
                </c:pt>
                <c:pt idx="3294">
                  <c:v>99.1544</c:v>
                </c:pt>
                <c:pt idx="3295">
                  <c:v>99.1545</c:v>
                </c:pt>
                <c:pt idx="3296">
                  <c:v>99.1546</c:v>
                </c:pt>
                <c:pt idx="3297">
                  <c:v>99.1546</c:v>
                </c:pt>
                <c:pt idx="3298">
                  <c:v>99.1547</c:v>
                </c:pt>
                <c:pt idx="3299">
                  <c:v>99.1548</c:v>
                </c:pt>
                <c:pt idx="3300">
                  <c:v>99.1549</c:v>
                </c:pt>
                <c:pt idx="3301">
                  <c:v>99.155</c:v>
                </c:pt>
                <c:pt idx="3302">
                  <c:v>99.1551</c:v>
                </c:pt>
                <c:pt idx="3303">
                  <c:v>99.1552</c:v>
                </c:pt>
                <c:pt idx="3304">
                  <c:v>99.1553</c:v>
                </c:pt>
                <c:pt idx="3305">
                  <c:v>99.1554</c:v>
                </c:pt>
                <c:pt idx="3306">
                  <c:v>99.1555</c:v>
                </c:pt>
                <c:pt idx="3307">
                  <c:v>99.1556</c:v>
                </c:pt>
                <c:pt idx="3308">
                  <c:v>99.1557</c:v>
                </c:pt>
                <c:pt idx="3309">
                  <c:v>99.1558</c:v>
                </c:pt>
                <c:pt idx="3310">
                  <c:v>99.1559</c:v>
                </c:pt>
                <c:pt idx="3311">
                  <c:v>99.156</c:v>
                </c:pt>
                <c:pt idx="3312">
                  <c:v>99.1561</c:v>
                </c:pt>
                <c:pt idx="3313">
                  <c:v>99.1562</c:v>
                </c:pt>
                <c:pt idx="3314">
                  <c:v>99.1563</c:v>
                </c:pt>
                <c:pt idx="3315">
                  <c:v>99.1564</c:v>
                </c:pt>
                <c:pt idx="3316">
                  <c:v>99.1565</c:v>
                </c:pt>
                <c:pt idx="3317">
                  <c:v>99.1566</c:v>
                </c:pt>
                <c:pt idx="3318">
                  <c:v>99.1567</c:v>
                </c:pt>
                <c:pt idx="3319">
                  <c:v>99.1568</c:v>
                </c:pt>
                <c:pt idx="3320">
                  <c:v>99.1569</c:v>
                </c:pt>
                <c:pt idx="3321">
                  <c:v>99.157</c:v>
                </c:pt>
                <c:pt idx="3322">
                  <c:v>99.1571</c:v>
                </c:pt>
                <c:pt idx="3323">
                  <c:v>99.1572</c:v>
                </c:pt>
                <c:pt idx="3324">
                  <c:v>99.1573</c:v>
                </c:pt>
                <c:pt idx="3325">
                  <c:v>99.1574</c:v>
                </c:pt>
                <c:pt idx="3326">
                  <c:v>99.1575</c:v>
                </c:pt>
                <c:pt idx="3327">
                  <c:v>99.1576</c:v>
                </c:pt>
                <c:pt idx="3328">
                  <c:v>99.1577</c:v>
                </c:pt>
                <c:pt idx="3329">
                  <c:v>99.1578</c:v>
                </c:pt>
                <c:pt idx="3330">
                  <c:v>99.1579</c:v>
                </c:pt>
                <c:pt idx="3331">
                  <c:v>99.158</c:v>
                </c:pt>
                <c:pt idx="3332">
                  <c:v>99.1581</c:v>
                </c:pt>
                <c:pt idx="3333">
                  <c:v>99.1582</c:v>
                </c:pt>
                <c:pt idx="3334">
                  <c:v>99.1583</c:v>
                </c:pt>
                <c:pt idx="3335">
                  <c:v>99.1584</c:v>
                </c:pt>
                <c:pt idx="3336">
                  <c:v>99.1585</c:v>
                </c:pt>
                <c:pt idx="3337">
                  <c:v>99.1586</c:v>
                </c:pt>
                <c:pt idx="3338">
                  <c:v>99.1587</c:v>
                </c:pt>
                <c:pt idx="3339">
                  <c:v>99.1588</c:v>
                </c:pt>
                <c:pt idx="3340">
                  <c:v>99.1589</c:v>
                </c:pt>
                <c:pt idx="3341">
                  <c:v>99.159</c:v>
                </c:pt>
                <c:pt idx="3342">
                  <c:v>99.1591</c:v>
                </c:pt>
                <c:pt idx="3343">
                  <c:v>99.1592</c:v>
                </c:pt>
                <c:pt idx="3344">
                  <c:v>99.1593</c:v>
                </c:pt>
                <c:pt idx="3345">
                  <c:v>99.1594</c:v>
                </c:pt>
                <c:pt idx="3346">
                  <c:v>99.1595</c:v>
                </c:pt>
                <c:pt idx="3347">
                  <c:v>99.1596</c:v>
                </c:pt>
                <c:pt idx="3348">
                  <c:v>99.1597</c:v>
                </c:pt>
                <c:pt idx="3349">
                  <c:v>99.1598</c:v>
                </c:pt>
                <c:pt idx="3350">
                  <c:v>99.1599</c:v>
                </c:pt>
                <c:pt idx="3351">
                  <c:v>99.16</c:v>
                </c:pt>
                <c:pt idx="3352">
                  <c:v>99.1601</c:v>
                </c:pt>
                <c:pt idx="3353">
                  <c:v>99.1602</c:v>
                </c:pt>
                <c:pt idx="3354">
                  <c:v>99.1603</c:v>
                </c:pt>
                <c:pt idx="3355">
                  <c:v>99.1604</c:v>
                </c:pt>
                <c:pt idx="3356">
                  <c:v>99.1605</c:v>
                </c:pt>
                <c:pt idx="3357">
                  <c:v>99.1606</c:v>
                </c:pt>
                <c:pt idx="3358">
                  <c:v>99.1607</c:v>
                </c:pt>
                <c:pt idx="3359">
                  <c:v>99.1608</c:v>
                </c:pt>
                <c:pt idx="3360">
                  <c:v>99.1609</c:v>
                </c:pt>
                <c:pt idx="3361">
                  <c:v>99.161</c:v>
                </c:pt>
                <c:pt idx="3362">
                  <c:v>99.1611</c:v>
                </c:pt>
                <c:pt idx="3363">
                  <c:v>99.1612</c:v>
                </c:pt>
                <c:pt idx="3364">
                  <c:v>99.1613</c:v>
                </c:pt>
                <c:pt idx="3365">
                  <c:v>99.1614</c:v>
                </c:pt>
                <c:pt idx="3366">
                  <c:v>99.1615</c:v>
                </c:pt>
                <c:pt idx="3367">
                  <c:v>99.1615</c:v>
                </c:pt>
                <c:pt idx="3368">
                  <c:v>99.1616</c:v>
                </c:pt>
                <c:pt idx="3369">
                  <c:v>99.1617</c:v>
                </c:pt>
                <c:pt idx="3370">
                  <c:v>99.1618</c:v>
                </c:pt>
                <c:pt idx="3371">
                  <c:v>99.1619</c:v>
                </c:pt>
                <c:pt idx="3372">
                  <c:v>99.162</c:v>
                </c:pt>
                <c:pt idx="3373">
                  <c:v>99.1621</c:v>
                </c:pt>
                <c:pt idx="3374">
                  <c:v>99.1622</c:v>
                </c:pt>
                <c:pt idx="3375">
                  <c:v>99.1623</c:v>
                </c:pt>
                <c:pt idx="3376">
                  <c:v>99.1624</c:v>
                </c:pt>
                <c:pt idx="3377">
                  <c:v>99.1625</c:v>
                </c:pt>
                <c:pt idx="3378">
                  <c:v>99.1626</c:v>
                </c:pt>
                <c:pt idx="3379">
                  <c:v>99.1627</c:v>
                </c:pt>
                <c:pt idx="3380">
                  <c:v>99.1628</c:v>
                </c:pt>
                <c:pt idx="3381">
                  <c:v>99.1629</c:v>
                </c:pt>
                <c:pt idx="3382">
                  <c:v>99.163</c:v>
                </c:pt>
                <c:pt idx="3383">
                  <c:v>99.1631</c:v>
                </c:pt>
                <c:pt idx="3384">
                  <c:v>99.1632</c:v>
                </c:pt>
                <c:pt idx="3385">
                  <c:v>99.1633</c:v>
                </c:pt>
                <c:pt idx="3386">
                  <c:v>99.1634</c:v>
                </c:pt>
                <c:pt idx="3387">
                  <c:v>99.1635</c:v>
                </c:pt>
                <c:pt idx="3388">
                  <c:v>99.1636</c:v>
                </c:pt>
                <c:pt idx="3389">
                  <c:v>99.1637</c:v>
                </c:pt>
                <c:pt idx="3390">
                  <c:v>99.1638</c:v>
                </c:pt>
                <c:pt idx="3391">
                  <c:v>99.1639</c:v>
                </c:pt>
                <c:pt idx="3392">
                  <c:v>99.164</c:v>
                </c:pt>
                <c:pt idx="3393">
                  <c:v>99.1641</c:v>
                </c:pt>
                <c:pt idx="3394">
                  <c:v>99.1642</c:v>
                </c:pt>
                <c:pt idx="3395">
                  <c:v>99.1643</c:v>
                </c:pt>
                <c:pt idx="3396">
                  <c:v>99.1644</c:v>
                </c:pt>
                <c:pt idx="3397">
                  <c:v>99.1645</c:v>
                </c:pt>
                <c:pt idx="3398">
                  <c:v>99.1646</c:v>
                </c:pt>
                <c:pt idx="3399">
                  <c:v>99.1647</c:v>
                </c:pt>
                <c:pt idx="3400">
                  <c:v>99.1648</c:v>
                </c:pt>
                <c:pt idx="3401">
                  <c:v>99.1649</c:v>
                </c:pt>
                <c:pt idx="3402">
                  <c:v>99.165</c:v>
                </c:pt>
                <c:pt idx="3403">
                  <c:v>99.1651</c:v>
                </c:pt>
                <c:pt idx="3404">
                  <c:v>99.1652</c:v>
                </c:pt>
                <c:pt idx="3405">
                  <c:v>99.1653</c:v>
                </c:pt>
                <c:pt idx="3406">
                  <c:v>99.1654</c:v>
                </c:pt>
                <c:pt idx="3407">
                  <c:v>99.1655</c:v>
                </c:pt>
                <c:pt idx="3408">
                  <c:v>99.1656</c:v>
                </c:pt>
                <c:pt idx="3409">
                  <c:v>99.1657</c:v>
                </c:pt>
                <c:pt idx="3410">
                  <c:v>99.1658</c:v>
                </c:pt>
                <c:pt idx="3411">
                  <c:v>99.1659</c:v>
                </c:pt>
                <c:pt idx="3412">
                  <c:v>99.166</c:v>
                </c:pt>
                <c:pt idx="3413">
                  <c:v>99.1661</c:v>
                </c:pt>
                <c:pt idx="3414">
                  <c:v>99.1662</c:v>
                </c:pt>
                <c:pt idx="3415">
                  <c:v>99.1663</c:v>
                </c:pt>
                <c:pt idx="3416">
                  <c:v>99.1664</c:v>
                </c:pt>
                <c:pt idx="3417">
                  <c:v>99.1665</c:v>
                </c:pt>
                <c:pt idx="3418">
                  <c:v>99.1667</c:v>
                </c:pt>
                <c:pt idx="3419">
                  <c:v>99.1668</c:v>
                </c:pt>
                <c:pt idx="3420">
                  <c:v>99.1669</c:v>
                </c:pt>
                <c:pt idx="3421">
                  <c:v>99.167</c:v>
                </c:pt>
                <c:pt idx="3422">
                  <c:v>99.1671</c:v>
                </c:pt>
                <c:pt idx="3423">
                  <c:v>99.1672</c:v>
                </c:pt>
                <c:pt idx="3424">
                  <c:v>99.1673</c:v>
                </c:pt>
                <c:pt idx="3425">
                  <c:v>99.1674</c:v>
                </c:pt>
                <c:pt idx="3426">
                  <c:v>99.1675</c:v>
                </c:pt>
                <c:pt idx="3427">
                  <c:v>99.1676</c:v>
                </c:pt>
                <c:pt idx="3428">
                  <c:v>99.1677</c:v>
                </c:pt>
                <c:pt idx="3429">
                  <c:v>99.1678</c:v>
                </c:pt>
                <c:pt idx="3430">
                  <c:v>99.1679</c:v>
                </c:pt>
                <c:pt idx="3431">
                  <c:v>99.168</c:v>
                </c:pt>
                <c:pt idx="3432">
                  <c:v>99.1681</c:v>
                </c:pt>
                <c:pt idx="3433">
                  <c:v>99.1682</c:v>
                </c:pt>
                <c:pt idx="3434">
                  <c:v>99.1683</c:v>
                </c:pt>
                <c:pt idx="3435">
                  <c:v>99.1684</c:v>
                </c:pt>
                <c:pt idx="3436">
                  <c:v>99.1685</c:v>
                </c:pt>
                <c:pt idx="3437">
                  <c:v>99.1686</c:v>
                </c:pt>
                <c:pt idx="3438">
                  <c:v>99.1687</c:v>
                </c:pt>
                <c:pt idx="3439">
                  <c:v>99.1688</c:v>
                </c:pt>
                <c:pt idx="3440">
                  <c:v>99.1689</c:v>
                </c:pt>
                <c:pt idx="3441">
                  <c:v>99.169</c:v>
                </c:pt>
                <c:pt idx="3442">
                  <c:v>99.1691</c:v>
                </c:pt>
                <c:pt idx="3443">
                  <c:v>99.1692</c:v>
                </c:pt>
                <c:pt idx="3444">
                  <c:v>99.1693</c:v>
                </c:pt>
                <c:pt idx="3445">
                  <c:v>99.1694</c:v>
                </c:pt>
                <c:pt idx="3446">
                  <c:v>99.1695</c:v>
                </c:pt>
                <c:pt idx="3447">
                  <c:v>99.1696</c:v>
                </c:pt>
                <c:pt idx="3448">
                  <c:v>99.1697</c:v>
                </c:pt>
                <c:pt idx="3449">
                  <c:v>99.1698</c:v>
                </c:pt>
                <c:pt idx="3450">
                  <c:v>99.1699</c:v>
                </c:pt>
                <c:pt idx="3451">
                  <c:v>99.17</c:v>
                </c:pt>
                <c:pt idx="3452">
                  <c:v>99.1701</c:v>
                </c:pt>
                <c:pt idx="3453">
                  <c:v>99.1702</c:v>
                </c:pt>
                <c:pt idx="3454">
                  <c:v>99.1703</c:v>
                </c:pt>
                <c:pt idx="3455">
                  <c:v>99.1704</c:v>
                </c:pt>
                <c:pt idx="3456">
                  <c:v>99.1705</c:v>
                </c:pt>
                <c:pt idx="3457">
                  <c:v>99.1706</c:v>
                </c:pt>
                <c:pt idx="3458">
                  <c:v>99.1707</c:v>
                </c:pt>
                <c:pt idx="3459">
                  <c:v>99.1708</c:v>
                </c:pt>
                <c:pt idx="3460">
                  <c:v>99.1709</c:v>
                </c:pt>
                <c:pt idx="3461">
                  <c:v>99.171</c:v>
                </c:pt>
                <c:pt idx="3462">
                  <c:v>99.1711</c:v>
                </c:pt>
                <c:pt idx="3463">
                  <c:v>99.1712</c:v>
                </c:pt>
                <c:pt idx="3464">
                  <c:v>99.1713</c:v>
                </c:pt>
                <c:pt idx="3465">
                  <c:v>99.1714</c:v>
                </c:pt>
                <c:pt idx="3466">
                  <c:v>99.1715</c:v>
                </c:pt>
                <c:pt idx="3467">
                  <c:v>99.1716</c:v>
                </c:pt>
                <c:pt idx="3468">
                  <c:v>99.1717</c:v>
                </c:pt>
                <c:pt idx="3469">
                  <c:v>99.1718</c:v>
                </c:pt>
                <c:pt idx="3470">
                  <c:v>99.1719</c:v>
                </c:pt>
                <c:pt idx="3471">
                  <c:v>99.172</c:v>
                </c:pt>
                <c:pt idx="3472">
                  <c:v>99.1721</c:v>
                </c:pt>
                <c:pt idx="3473">
                  <c:v>99.1722</c:v>
                </c:pt>
                <c:pt idx="3474">
                  <c:v>99.1723</c:v>
                </c:pt>
                <c:pt idx="3475">
                  <c:v>99.1724</c:v>
                </c:pt>
                <c:pt idx="3476">
                  <c:v>99.1725</c:v>
                </c:pt>
                <c:pt idx="3477">
                  <c:v>99.1726</c:v>
                </c:pt>
                <c:pt idx="3478">
                  <c:v>99.1727</c:v>
                </c:pt>
                <c:pt idx="3479">
                  <c:v>99.1728</c:v>
                </c:pt>
                <c:pt idx="3480">
                  <c:v>99.1729</c:v>
                </c:pt>
                <c:pt idx="3481">
                  <c:v>99.173</c:v>
                </c:pt>
                <c:pt idx="3482">
                  <c:v>99.1731</c:v>
                </c:pt>
                <c:pt idx="3483">
                  <c:v>99.1732</c:v>
                </c:pt>
                <c:pt idx="3484">
                  <c:v>99.1733</c:v>
                </c:pt>
                <c:pt idx="3485">
                  <c:v>99.1734</c:v>
                </c:pt>
                <c:pt idx="3486">
                  <c:v>99.1735</c:v>
                </c:pt>
                <c:pt idx="3487">
                  <c:v>99.1736</c:v>
                </c:pt>
                <c:pt idx="3488">
                  <c:v>99.1737</c:v>
                </c:pt>
                <c:pt idx="3489">
                  <c:v>99.1738</c:v>
                </c:pt>
                <c:pt idx="3490">
                  <c:v>99.1739</c:v>
                </c:pt>
                <c:pt idx="3491">
                  <c:v>99.174</c:v>
                </c:pt>
                <c:pt idx="3492">
                  <c:v>99.1741</c:v>
                </c:pt>
                <c:pt idx="3493">
                  <c:v>99.1742</c:v>
                </c:pt>
                <c:pt idx="3494">
                  <c:v>99.1743</c:v>
                </c:pt>
                <c:pt idx="3495">
                  <c:v>99.1744</c:v>
                </c:pt>
                <c:pt idx="3496">
                  <c:v>99.1745</c:v>
                </c:pt>
                <c:pt idx="3497">
                  <c:v>99.1746</c:v>
                </c:pt>
                <c:pt idx="3498">
                  <c:v>99.1747</c:v>
                </c:pt>
                <c:pt idx="3499">
                  <c:v>99.1748</c:v>
                </c:pt>
                <c:pt idx="3500">
                  <c:v>99.1749</c:v>
                </c:pt>
                <c:pt idx="3501">
                  <c:v>99.175</c:v>
                </c:pt>
                <c:pt idx="3502">
                  <c:v>99.1751</c:v>
                </c:pt>
                <c:pt idx="3503">
                  <c:v>99.1753</c:v>
                </c:pt>
                <c:pt idx="3504">
                  <c:v>99.1754</c:v>
                </c:pt>
                <c:pt idx="3505">
                  <c:v>99.1755</c:v>
                </c:pt>
                <c:pt idx="3506">
                  <c:v>99.1756</c:v>
                </c:pt>
                <c:pt idx="3507">
                  <c:v>99.1757</c:v>
                </c:pt>
                <c:pt idx="3508">
                  <c:v>99.1758</c:v>
                </c:pt>
                <c:pt idx="3509">
                  <c:v>99.1759</c:v>
                </c:pt>
                <c:pt idx="3510">
                  <c:v>99.176</c:v>
                </c:pt>
                <c:pt idx="3511">
                  <c:v>99.1761</c:v>
                </c:pt>
                <c:pt idx="3512">
                  <c:v>99.1762</c:v>
                </c:pt>
                <c:pt idx="3513">
                  <c:v>99.1763</c:v>
                </c:pt>
                <c:pt idx="3514">
                  <c:v>99.1764</c:v>
                </c:pt>
                <c:pt idx="3515">
                  <c:v>99.1765</c:v>
                </c:pt>
                <c:pt idx="3516">
                  <c:v>99.1766</c:v>
                </c:pt>
                <c:pt idx="3517">
                  <c:v>99.1767</c:v>
                </c:pt>
                <c:pt idx="3518">
                  <c:v>99.1768</c:v>
                </c:pt>
                <c:pt idx="3519">
                  <c:v>99.1769</c:v>
                </c:pt>
                <c:pt idx="3520">
                  <c:v>99.177</c:v>
                </c:pt>
                <c:pt idx="3521">
                  <c:v>99.1771</c:v>
                </c:pt>
                <c:pt idx="3522">
                  <c:v>99.1772</c:v>
                </c:pt>
                <c:pt idx="3523">
                  <c:v>99.1773</c:v>
                </c:pt>
                <c:pt idx="3524">
                  <c:v>99.1774</c:v>
                </c:pt>
                <c:pt idx="3525">
                  <c:v>99.1775</c:v>
                </c:pt>
                <c:pt idx="3526">
                  <c:v>99.1776</c:v>
                </c:pt>
                <c:pt idx="3527">
                  <c:v>99.1777</c:v>
                </c:pt>
                <c:pt idx="3528">
                  <c:v>99.1778</c:v>
                </c:pt>
                <c:pt idx="3529">
                  <c:v>99.1779</c:v>
                </c:pt>
                <c:pt idx="3530">
                  <c:v>99.178</c:v>
                </c:pt>
                <c:pt idx="3531">
                  <c:v>99.1781</c:v>
                </c:pt>
                <c:pt idx="3532">
                  <c:v>99.1782</c:v>
                </c:pt>
                <c:pt idx="3533">
                  <c:v>99.1783</c:v>
                </c:pt>
                <c:pt idx="3534">
                  <c:v>99.1784</c:v>
                </c:pt>
                <c:pt idx="3535">
                  <c:v>99.1785</c:v>
                </c:pt>
                <c:pt idx="3536">
                  <c:v>99.1786</c:v>
                </c:pt>
                <c:pt idx="3537">
                  <c:v>99.1787</c:v>
                </c:pt>
                <c:pt idx="3538">
                  <c:v>99.1788</c:v>
                </c:pt>
                <c:pt idx="3539">
                  <c:v>99.1789</c:v>
                </c:pt>
                <c:pt idx="3540">
                  <c:v>99.179</c:v>
                </c:pt>
                <c:pt idx="3541">
                  <c:v>99.1791</c:v>
                </c:pt>
                <c:pt idx="3542">
                  <c:v>99.1792</c:v>
                </c:pt>
                <c:pt idx="3543">
                  <c:v>99.1793</c:v>
                </c:pt>
                <c:pt idx="3544">
                  <c:v>99.1794</c:v>
                </c:pt>
                <c:pt idx="3545">
                  <c:v>99.1795</c:v>
                </c:pt>
                <c:pt idx="3546">
                  <c:v>99.1796</c:v>
                </c:pt>
                <c:pt idx="3547">
                  <c:v>99.1797</c:v>
                </c:pt>
                <c:pt idx="3548">
                  <c:v>99.1798</c:v>
                </c:pt>
                <c:pt idx="3549">
                  <c:v>99.1799</c:v>
                </c:pt>
                <c:pt idx="3550">
                  <c:v>99.18</c:v>
                </c:pt>
                <c:pt idx="3551">
                  <c:v>99.1801</c:v>
                </c:pt>
                <c:pt idx="3552">
                  <c:v>99.1802</c:v>
                </c:pt>
                <c:pt idx="3553">
                  <c:v>99.1804</c:v>
                </c:pt>
                <c:pt idx="3554">
                  <c:v>99.1805</c:v>
                </c:pt>
                <c:pt idx="3555">
                  <c:v>99.1806</c:v>
                </c:pt>
                <c:pt idx="3556">
                  <c:v>99.1807</c:v>
                </c:pt>
                <c:pt idx="3557">
                  <c:v>99.1808</c:v>
                </c:pt>
                <c:pt idx="3558">
                  <c:v>99.1809</c:v>
                </c:pt>
                <c:pt idx="3559">
                  <c:v>99.181</c:v>
                </c:pt>
                <c:pt idx="3560">
                  <c:v>99.1811</c:v>
                </c:pt>
                <c:pt idx="3561">
                  <c:v>99.1812</c:v>
                </c:pt>
                <c:pt idx="3562">
                  <c:v>99.1813</c:v>
                </c:pt>
                <c:pt idx="3563">
                  <c:v>99.1814</c:v>
                </c:pt>
                <c:pt idx="3564">
                  <c:v>99.1815</c:v>
                </c:pt>
                <c:pt idx="3565">
                  <c:v>99.1816</c:v>
                </c:pt>
                <c:pt idx="3566">
                  <c:v>99.1817</c:v>
                </c:pt>
                <c:pt idx="3567">
                  <c:v>99.1818</c:v>
                </c:pt>
                <c:pt idx="3568">
                  <c:v>99.1819</c:v>
                </c:pt>
                <c:pt idx="3569">
                  <c:v>99.182</c:v>
                </c:pt>
                <c:pt idx="3570">
                  <c:v>99.1821</c:v>
                </c:pt>
                <c:pt idx="3571">
                  <c:v>99.1822</c:v>
                </c:pt>
                <c:pt idx="3572">
                  <c:v>99.1823</c:v>
                </c:pt>
                <c:pt idx="3573">
                  <c:v>99.1824</c:v>
                </c:pt>
                <c:pt idx="3574">
                  <c:v>99.1825</c:v>
                </c:pt>
                <c:pt idx="3575">
                  <c:v>99.1826</c:v>
                </c:pt>
                <c:pt idx="3576">
                  <c:v>99.1827</c:v>
                </c:pt>
                <c:pt idx="3577">
                  <c:v>99.1828</c:v>
                </c:pt>
                <c:pt idx="3578">
                  <c:v>99.1829</c:v>
                </c:pt>
                <c:pt idx="3579">
                  <c:v>99.183</c:v>
                </c:pt>
                <c:pt idx="3580">
                  <c:v>99.1831</c:v>
                </c:pt>
                <c:pt idx="3581">
                  <c:v>99.1832</c:v>
                </c:pt>
                <c:pt idx="3582">
                  <c:v>99.1833</c:v>
                </c:pt>
                <c:pt idx="3583">
                  <c:v>99.1834</c:v>
                </c:pt>
                <c:pt idx="3584">
                  <c:v>99.1835</c:v>
                </c:pt>
                <c:pt idx="3585">
                  <c:v>99.1836</c:v>
                </c:pt>
                <c:pt idx="3586">
                  <c:v>99.1837</c:v>
                </c:pt>
                <c:pt idx="3587">
                  <c:v>99.1838</c:v>
                </c:pt>
                <c:pt idx="3588">
                  <c:v>99.1839</c:v>
                </c:pt>
                <c:pt idx="3589">
                  <c:v>99.184</c:v>
                </c:pt>
                <c:pt idx="3590">
                  <c:v>99.1841</c:v>
                </c:pt>
                <c:pt idx="3591">
                  <c:v>99.1842</c:v>
                </c:pt>
                <c:pt idx="3592">
                  <c:v>99.1843</c:v>
                </c:pt>
                <c:pt idx="3593">
                  <c:v>99.1844</c:v>
                </c:pt>
                <c:pt idx="3594">
                  <c:v>99.1845</c:v>
                </c:pt>
                <c:pt idx="3595">
                  <c:v>99.1846</c:v>
                </c:pt>
                <c:pt idx="3596">
                  <c:v>99.1848</c:v>
                </c:pt>
                <c:pt idx="3597">
                  <c:v>99.1849</c:v>
                </c:pt>
                <c:pt idx="3598">
                  <c:v>99.185</c:v>
                </c:pt>
                <c:pt idx="3599">
                  <c:v>99.1851</c:v>
                </c:pt>
                <c:pt idx="3600">
                  <c:v>99.1852</c:v>
                </c:pt>
                <c:pt idx="3601">
                  <c:v>99.1853</c:v>
                </c:pt>
                <c:pt idx="3602">
                  <c:v>99.1854</c:v>
                </c:pt>
                <c:pt idx="3603">
                  <c:v>99.1855</c:v>
                </c:pt>
                <c:pt idx="3604">
                  <c:v>99.1856</c:v>
                </c:pt>
                <c:pt idx="3605">
                  <c:v>99.1857</c:v>
                </c:pt>
                <c:pt idx="3606">
                  <c:v>99.1858</c:v>
                </c:pt>
                <c:pt idx="3607">
                  <c:v>99.1859</c:v>
                </c:pt>
                <c:pt idx="3608">
                  <c:v>99.186</c:v>
                </c:pt>
                <c:pt idx="3609">
                  <c:v>99.1861</c:v>
                </c:pt>
                <c:pt idx="3610">
                  <c:v>99.1862</c:v>
                </c:pt>
                <c:pt idx="3611">
                  <c:v>99.1863</c:v>
                </c:pt>
                <c:pt idx="3612">
                  <c:v>99.1864</c:v>
                </c:pt>
                <c:pt idx="3613">
                  <c:v>99.1865</c:v>
                </c:pt>
                <c:pt idx="3614">
                  <c:v>99.1866</c:v>
                </c:pt>
                <c:pt idx="3615">
                  <c:v>99.1867</c:v>
                </c:pt>
                <c:pt idx="3616">
                  <c:v>99.1868</c:v>
                </c:pt>
                <c:pt idx="3617">
                  <c:v>99.1869</c:v>
                </c:pt>
                <c:pt idx="3618">
                  <c:v>99.187</c:v>
                </c:pt>
                <c:pt idx="3619">
                  <c:v>99.1871</c:v>
                </c:pt>
                <c:pt idx="3620">
                  <c:v>99.1872</c:v>
                </c:pt>
                <c:pt idx="3621">
                  <c:v>99.1873</c:v>
                </c:pt>
                <c:pt idx="3622">
                  <c:v>99.1874</c:v>
                </c:pt>
                <c:pt idx="3623">
                  <c:v>99.1875</c:v>
                </c:pt>
                <c:pt idx="3624">
                  <c:v>99.1876</c:v>
                </c:pt>
                <c:pt idx="3625">
                  <c:v>99.1877</c:v>
                </c:pt>
                <c:pt idx="3626">
                  <c:v>99.1878</c:v>
                </c:pt>
                <c:pt idx="3627">
                  <c:v>99.1879</c:v>
                </c:pt>
                <c:pt idx="3628">
                  <c:v>99.188</c:v>
                </c:pt>
                <c:pt idx="3629">
                  <c:v>99.1881</c:v>
                </c:pt>
                <c:pt idx="3630">
                  <c:v>99.1882</c:v>
                </c:pt>
                <c:pt idx="3631">
                  <c:v>99.1883</c:v>
                </c:pt>
                <c:pt idx="3632">
                  <c:v>99.1884</c:v>
                </c:pt>
                <c:pt idx="3633">
                  <c:v>99.1885</c:v>
                </c:pt>
                <c:pt idx="3634">
                  <c:v>99.1886</c:v>
                </c:pt>
                <c:pt idx="3635">
                  <c:v>99.1888</c:v>
                </c:pt>
                <c:pt idx="3636">
                  <c:v>99.1889</c:v>
                </c:pt>
                <c:pt idx="3637">
                  <c:v>99.189</c:v>
                </c:pt>
                <c:pt idx="3638">
                  <c:v>99.1891</c:v>
                </c:pt>
                <c:pt idx="3639">
                  <c:v>99.1892</c:v>
                </c:pt>
                <c:pt idx="3640">
                  <c:v>99.1893</c:v>
                </c:pt>
                <c:pt idx="3641">
                  <c:v>99.1894</c:v>
                </c:pt>
                <c:pt idx="3642">
                  <c:v>99.1895</c:v>
                </c:pt>
                <c:pt idx="3643">
                  <c:v>99.1896</c:v>
                </c:pt>
                <c:pt idx="3644">
                  <c:v>99.1897</c:v>
                </c:pt>
                <c:pt idx="3645">
                  <c:v>99.1898</c:v>
                </c:pt>
                <c:pt idx="3646">
                  <c:v>99.1899</c:v>
                </c:pt>
                <c:pt idx="3647">
                  <c:v>99.19</c:v>
                </c:pt>
                <c:pt idx="3648">
                  <c:v>99.1901</c:v>
                </c:pt>
                <c:pt idx="3649">
                  <c:v>99.1902</c:v>
                </c:pt>
                <c:pt idx="3650">
                  <c:v>99.1903</c:v>
                </c:pt>
                <c:pt idx="3651">
                  <c:v>99.1904</c:v>
                </c:pt>
                <c:pt idx="3652">
                  <c:v>99.1905</c:v>
                </c:pt>
                <c:pt idx="3653">
                  <c:v>99.1906</c:v>
                </c:pt>
                <c:pt idx="3654">
                  <c:v>99.1907</c:v>
                </c:pt>
                <c:pt idx="3655">
                  <c:v>99.1908</c:v>
                </c:pt>
                <c:pt idx="3656">
                  <c:v>99.1909</c:v>
                </c:pt>
                <c:pt idx="3657">
                  <c:v>99.191</c:v>
                </c:pt>
                <c:pt idx="3658">
                  <c:v>99.1911</c:v>
                </c:pt>
                <c:pt idx="3659">
                  <c:v>99.1912</c:v>
                </c:pt>
                <c:pt idx="3660">
                  <c:v>99.1913</c:v>
                </c:pt>
                <c:pt idx="3661">
                  <c:v>99.1914</c:v>
                </c:pt>
                <c:pt idx="3662">
                  <c:v>99.1915</c:v>
                </c:pt>
                <c:pt idx="3663">
                  <c:v>99.1916</c:v>
                </c:pt>
                <c:pt idx="3664">
                  <c:v>99.1917</c:v>
                </c:pt>
                <c:pt idx="3665">
                  <c:v>99.1918</c:v>
                </c:pt>
                <c:pt idx="3666">
                  <c:v>99.1919</c:v>
                </c:pt>
                <c:pt idx="3667">
                  <c:v>99.192</c:v>
                </c:pt>
                <c:pt idx="3668">
                  <c:v>99.1921</c:v>
                </c:pt>
                <c:pt idx="3669">
                  <c:v>99.1922</c:v>
                </c:pt>
                <c:pt idx="3670">
                  <c:v>99.1923</c:v>
                </c:pt>
                <c:pt idx="3671">
                  <c:v>99.1924</c:v>
                </c:pt>
                <c:pt idx="3672">
                  <c:v>99.1926</c:v>
                </c:pt>
                <c:pt idx="3673">
                  <c:v>99.1927</c:v>
                </c:pt>
                <c:pt idx="3674">
                  <c:v>99.1928</c:v>
                </c:pt>
                <c:pt idx="3675">
                  <c:v>99.1929</c:v>
                </c:pt>
                <c:pt idx="3676">
                  <c:v>99.193</c:v>
                </c:pt>
                <c:pt idx="3677">
                  <c:v>99.1931</c:v>
                </c:pt>
                <c:pt idx="3678">
                  <c:v>99.1932</c:v>
                </c:pt>
                <c:pt idx="3679">
                  <c:v>99.1933</c:v>
                </c:pt>
                <c:pt idx="3680">
                  <c:v>99.1934</c:v>
                </c:pt>
                <c:pt idx="3681">
                  <c:v>99.1935</c:v>
                </c:pt>
                <c:pt idx="3682">
                  <c:v>99.1936</c:v>
                </c:pt>
                <c:pt idx="3683">
                  <c:v>99.1937</c:v>
                </c:pt>
                <c:pt idx="3684">
                  <c:v>99.1938</c:v>
                </c:pt>
                <c:pt idx="3685">
                  <c:v>99.1939</c:v>
                </c:pt>
                <c:pt idx="3686">
                  <c:v>99.194</c:v>
                </c:pt>
                <c:pt idx="3687">
                  <c:v>99.1941</c:v>
                </c:pt>
                <c:pt idx="3688">
                  <c:v>99.1942</c:v>
                </c:pt>
                <c:pt idx="3689">
                  <c:v>99.1943</c:v>
                </c:pt>
                <c:pt idx="3690">
                  <c:v>99.1944</c:v>
                </c:pt>
                <c:pt idx="3691">
                  <c:v>99.1945</c:v>
                </c:pt>
                <c:pt idx="3692">
                  <c:v>99.1946</c:v>
                </c:pt>
                <c:pt idx="3693">
                  <c:v>99.1947</c:v>
                </c:pt>
                <c:pt idx="3694">
                  <c:v>99.1948</c:v>
                </c:pt>
                <c:pt idx="3695">
                  <c:v>99.1949</c:v>
                </c:pt>
                <c:pt idx="3696">
                  <c:v>99.195</c:v>
                </c:pt>
                <c:pt idx="3697">
                  <c:v>99.1951</c:v>
                </c:pt>
                <c:pt idx="3698">
                  <c:v>99.1952</c:v>
                </c:pt>
                <c:pt idx="3699">
                  <c:v>99.1953</c:v>
                </c:pt>
                <c:pt idx="3700">
                  <c:v>99.1954</c:v>
                </c:pt>
                <c:pt idx="3701">
                  <c:v>99.1955</c:v>
                </c:pt>
                <c:pt idx="3702">
                  <c:v>99.1956</c:v>
                </c:pt>
                <c:pt idx="3703">
                  <c:v>99.1957</c:v>
                </c:pt>
                <c:pt idx="3704">
                  <c:v>99.1958</c:v>
                </c:pt>
                <c:pt idx="3705">
                  <c:v>99.1959</c:v>
                </c:pt>
                <c:pt idx="3706">
                  <c:v>99.196</c:v>
                </c:pt>
                <c:pt idx="3707">
                  <c:v>99.1961</c:v>
                </c:pt>
                <c:pt idx="3708">
                  <c:v>99.1962</c:v>
                </c:pt>
                <c:pt idx="3709">
                  <c:v>99.1964</c:v>
                </c:pt>
                <c:pt idx="3710">
                  <c:v>99.1965</c:v>
                </c:pt>
                <c:pt idx="3711">
                  <c:v>99.1966</c:v>
                </c:pt>
                <c:pt idx="3712">
                  <c:v>99.1967</c:v>
                </c:pt>
                <c:pt idx="3713">
                  <c:v>99.1968</c:v>
                </c:pt>
                <c:pt idx="3714">
                  <c:v>99.1969</c:v>
                </c:pt>
                <c:pt idx="3715">
                  <c:v>99.197</c:v>
                </c:pt>
                <c:pt idx="3716">
                  <c:v>99.1971</c:v>
                </c:pt>
                <c:pt idx="3717">
                  <c:v>99.1972</c:v>
                </c:pt>
                <c:pt idx="3718">
                  <c:v>99.1973</c:v>
                </c:pt>
                <c:pt idx="3719">
                  <c:v>99.1974</c:v>
                </c:pt>
                <c:pt idx="3720">
                  <c:v>99.1975</c:v>
                </c:pt>
                <c:pt idx="3721">
                  <c:v>99.1976</c:v>
                </c:pt>
                <c:pt idx="3722">
                  <c:v>99.1977</c:v>
                </c:pt>
                <c:pt idx="3723">
                  <c:v>99.1978</c:v>
                </c:pt>
                <c:pt idx="3724">
                  <c:v>99.1979</c:v>
                </c:pt>
                <c:pt idx="3725">
                  <c:v>99.198</c:v>
                </c:pt>
                <c:pt idx="3726">
                  <c:v>99.1981</c:v>
                </c:pt>
                <c:pt idx="3727">
                  <c:v>99.1982</c:v>
                </c:pt>
                <c:pt idx="3728">
                  <c:v>99.1983</c:v>
                </c:pt>
                <c:pt idx="3729">
                  <c:v>99.1984</c:v>
                </c:pt>
                <c:pt idx="3730">
                  <c:v>99.1985</c:v>
                </c:pt>
                <c:pt idx="3731">
                  <c:v>99.1986</c:v>
                </c:pt>
                <c:pt idx="3732">
                  <c:v>99.1987</c:v>
                </c:pt>
                <c:pt idx="3733">
                  <c:v>99.1988</c:v>
                </c:pt>
                <c:pt idx="3734">
                  <c:v>99.1989</c:v>
                </c:pt>
                <c:pt idx="3735">
                  <c:v>99.199</c:v>
                </c:pt>
                <c:pt idx="3736">
                  <c:v>99.1991</c:v>
                </c:pt>
                <c:pt idx="3737">
                  <c:v>99.1992</c:v>
                </c:pt>
                <c:pt idx="3738">
                  <c:v>99.1993</c:v>
                </c:pt>
                <c:pt idx="3739">
                  <c:v>99.1994</c:v>
                </c:pt>
                <c:pt idx="3740">
                  <c:v>99.1995</c:v>
                </c:pt>
                <c:pt idx="3741">
                  <c:v>99.1996</c:v>
                </c:pt>
                <c:pt idx="3742">
                  <c:v>99.1997</c:v>
                </c:pt>
                <c:pt idx="3743">
                  <c:v>99.1998</c:v>
                </c:pt>
                <c:pt idx="3744">
                  <c:v>99.1999</c:v>
                </c:pt>
                <c:pt idx="3745">
                  <c:v>99.2</c:v>
                </c:pt>
                <c:pt idx="3746">
                  <c:v>99.2002</c:v>
                </c:pt>
                <c:pt idx="3747">
                  <c:v>99.2003</c:v>
                </c:pt>
                <c:pt idx="3748">
                  <c:v>99.2004</c:v>
                </c:pt>
                <c:pt idx="3749">
                  <c:v>99.2005</c:v>
                </c:pt>
                <c:pt idx="3750">
                  <c:v>99.2006</c:v>
                </c:pt>
                <c:pt idx="3751">
                  <c:v>99.2007</c:v>
                </c:pt>
                <c:pt idx="3752">
                  <c:v>99.2008</c:v>
                </c:pt>
                <c:pt idx="3753">
                  <c:v>99.2009</c:v>
                </c:pt>
                <c:pt idx="3754">
                  <c:v>99.201</c:v>
                </c:pt>
                <c:pt idx="3755">
                  <c:v>99.2011</c:v>
                </c:pt>
                <c:pt idx="3756">
                  <c:v>99.2012</c:v>
                </c:pt>
                <c:pt idx="3757">
                  <c:v>99.2013</c:v>
                </c:pt>
                <c:pt idx="3758">
                  <c:v>99.2014</c:v>
                </c:pt>
                <c:pt idx="3759">
                  <c:v>99.2015</c:v>
                </c:pt>
                <c:pt idx="3760">
                  <c:v>99.2016</c:v>
                </c:pt>
                <c:pt idx="3761">
                  <c:v>99.2017</c:v>
                </c:pt>
                <c:pt idx="3762">
                  <c:v>99.2018</c:v>
                </c:pt>
                <c:pt idx="3763">
                  <c:v>99.2019</c:v>
                </c:pt>
                <c:pt idx="3764">
                  <c:v>99.202</c:v>
                </c:pt>
                <c:pt idx="3765">
                  <c:v>99.2021</c:v>
                </c:pt>
                <c:pt idx="3766">
                  <c:v>99.2022</c:v>
                </c:pt>
                <c:pt idx="3767">
                  <c:v>99.2023</c:v>
                </c:pt>
                <c:pt idx="3768">
                  <c:v>99.2024</c:v>
                </c:pt>
                <c:pt idx="3769">
                  <c:v>99.2025</c:v>
                </c:pt>
                <c:pt idx="3770">
                  <c:v>99.2026</c:v>
                </c:pt>
                <c:pt idx="3771">
                  <c:v>99.2027</c:v>
                </c:pt>
                <c:pt idx="3772">
                  <c:v>99.2028</c:v>
                </c:pt>
                <c:pt idx="3773">
                  <c:v>99.2029</c:v>
                </c:pt>
                <c:pt idx="3774">
                  <c:v>99.203</c:v>
                </c:pt>
                <c:pt idx="3775">
                  <c:v>99.2031</c:v>
                </c:pt>
                <c:pt idx="3776">
                  <c:v>99.2032</c:v>
                </c:pt>
                <c:pt idx="3777">
                  <c:v>99.2033</c:v>
                </c:pt>
                <c:pt idx="3778">
                  <c:v>99.2034</c:v>
                </c:pt>
                <c:pt idx="3779">
                  <c:v>99.2035</c:v>
                </c:pt>
                <c:pt idx="3780">
                  <c:v>99.2036</c:v>
                </c:pt>
                <c:pt idx="3781">
                  <c:v>99.2037</c:v>
                </c:pt>
                <c:pt idx="3782">
                  <c:v>99.2038</c:v>
                </c:pt>
                <c:pt idx="3783">
                  <c:v>99.2039</c:v>
                </c:pt>
                <c:pt idx="3784">
                  <c:v>99.204</c:v>
                </c:pt>
                <c:pt idx="3785">
                  <c:v>99.2042</c:v>
                </c:pt>
                <c:pt idx="3786">
                  <c:v>99.2043</c:v>
                </c:pt>
                <c:pt idx="3787">
                  <c:v>99.2044</c:v>
                </c:pt>
                <c:pt idx="3788">
                  <c:v>99.2045</c:v>
                </c:pt>
                <c:pt idx="3789">
                  <c:v>99.2046</c:v>
                </c:pt>
                <c:pt idx="3790">
                  <c:v>99.2047</c:v>
                </c:pt>
                <c:pt idx="3791">
                  <c:v>99.2048</c:v>
                </c:pt>
                <c:pt idx="3792">
                  <c:v>99.2049</c:v>
                </c:pt>
                <c:pt idx="3793">
                  <c:v>99.205</c:v>
                </c:pt>
                <c:pt idx="3794">
                  <c:v>99.2051</c:v>
                </c:pt>
                <c:pt idx="3795">
                  <c:v>99.2052</c:v>
                </c:pt>
                <c:pt idx="3796">
                  <c:v>99.2053</c:v>
                </c:pt>
                <c:pt idx="3797">
                  <c:v>99.2054</c:v>
                </c:pt>
                <c:pt idx="3798">
                  <c:v>99.2055</c:v>
                </c:pt>
                <c:pt idx="3799">
                  <c:v>99.2056</c:v>
                </c:pt>
                <c:pt idx="3800">
                  <c:v>99.2057</c:v>
                </c:pt>
                <c:pt idx="3801">
                  <c:v>99.2058</c:v>
                </c:pt>
                <c:pt idx="3802">
                  <c:v>99.2059</c:v>
                </c:pt>
                <c:pt idx="3803">
                  <c:v>99.206</c:v>
                </c:pt>
                <c:pt idx="3804">
                  <c:v>99.2061</c:v>
                </c:pt>
                <c:pt idx="3805">
                  <c:v>99.2062</c:v>
                </c:pt>
                <c:pt idx="3806">
                  <c:v>99.2063</c:v>
                </c:pt>
                <c:pt idx="3807">
                  <c:v>99.2064</c:v>
                </c:pt>
                <c:pt idx="3808">
                  <c:v>99.2065</c:v>
                </c:pt>
                <c:pt idx="3809">
                  <c:v>99.2066</c:v>
                </c:pt>
                <c:pt idx="3810">
                  <c:v>99.2067</c:v>
                </c:pt>
                <c:pt idx="3811">
                  <c:v>99.2068</c:v>
                </c:pt>
                <c:pt idx="3812">
                  <c:v>99.2069</c:v>
                </c:pt>
                <c:pt idx="3813">
                  <c:v>99.207</c:v>
                </c:pt>
                <c:pt idx="3814">
                  <c:v>99.2071</c:v>
                </c:pt>
                <c:pt idx="3815">
                  <c:v>99.2072</c:v>
                </c:pt>
                <c:pt idx="3816">
                  <c:v>99.2073</c:v>
                </c:pt>
                <c:pt idx="3817">
                  <c:v>99.2074</c:v>
                </c:pt>
                <c:pt idx="3818">
                  <c:v>99.2075</c:v>
                </c:pt>
                <c:pt idx="3819">
                  <c:v>99.2076</c:v>
                </c:pt>
                <c:pt idx="3820">
                  <c:v>99.2077</c:v>
                </c:pt>
                <c:pt idx="3821">
                  <c:v>99.2078</c:v>
                </c:pt>
                <c:pt idx="3822">
                  <c:v>99.2079</c:v>
                </c:pt>
                <c:pt idx="3823">
                  <c:v>99.208</c:v>
                </c:pt>
                <c:pt idx="3824">
                  <c:v>99.2081</c:v>
                </c:pt>
                <c:pt idx="3825">
                  <c:v>99.2082</c:v>
                </c:pt>
                <c:pt idx="3826">
                  <c:v>99.2084</c:v>
                </c:pt>
                <c:pt idx="3827">
                  <c:v>99.2085</c:v>
                </c:pt>
                <c:pt idx="3828">
                  <c:v>99.2086</c:v>
                </c:pt>
                <c:pt idx="3829">
                  <c:v>99.2087</c:v>
                </c:pt>
                <c:pt idx="3830">
                  <c:v>99.2088</c:v>
                </c:pt>
                <c:pt idx="3831">
                  <c:v>99.2089</c:v>
                </c:pt>
                <c:pt idx="3832">
                  <c:v>99.209</c:v>
                </c:pt>
                <c:pt idx="3833">
                  <c:v>99.2091</c:v>
                </c:pt>
                <c:pt idx="3834">
                  <c:v>99.2092</c:v>
                </c:pt>
                <c:pt idx="3835">
                  <c:v>99.2093</c:v>
                </c:pt>
                <c:pt idx="3836">
                  <c:v>99.2094</c:v>
                </c:pt>
                <c:pt idx="3837">
                  <c:v>99.2095</c:v>
                </c:pt>
                <c:pt idx="3838">
                  <c:v>99.2096</c:v>
                </c:pt>
                <c:pt idx="3839">
                  <c:v>99.2097</c:v>
                </c:pt>
                <c:pt idx="3840">
                  <c:v>99.2098</c:v>
                </c:pt>
                <c:pt idx="3841">
                  <c:v>99.2099</c:v>
                </c:pt>
                <c:pt idx="3842">
                  <c:v>99.21</c:v>
                </c:pt>
                <c:pt idx="3843">
                  <c:v>99.2101</c:v>
                </c:pt>
                <c:pt idx="3844">
                  <c:v>99.2102</c:v>
                </c:pt>
                <c:pt idx="3845">
                  <c:v>99.2103</c:v>
                </c:pt>
                <c:pt idx="3846">
                  <c:v>99.2104</c:v>
                </c:pt>
                <c:pt idx="3847">
                  <c:v>99.2105</c:v>
                </c:pt>
                <c:pt idx="3848">
                  <c:v>99.2106</c:v>
                </c:pt>
                <c:pt idx="3849">
                  <c:v>99.2107</c:v>
                </c:pt>
                <c:pt idx="3850">
                  <c:v>99.2108</c:v>
                </c:pt>
                <c:pt idx="3851">
                  <c:v>99.2109</c:v>
                </c:pt>
                <c:pt idx="3852">
                  <c:v>99.211</c:v>
                </c:pt>
                <c:pt idx="3853">
                  <c:v>99.2111</c:v>
                </c:pt>
                <c:pt idx="3854">
                  <c:v>99.2112</c:v>
                </c:pt>
                <c:pt idx="3855">
                  <c:v>99.2113</c:v>
                </c:pt>
                <c:pt idx="3856">
                  <c:v>99.2114</c:v>
                </c:pt>
                <c:pt idx="3857">
                  <c:v>99.2115</c:v>
                </c:pt>
                <c:pt idx="3858">
                  <c:v>99.2116</c:v>
                </c:pt>
                <c:pt idx="3859">
                  <c:v>99.2117</c:v>
                </c:pt>
                <c:pt idx="3860">
                  <c:v>99.2118</c:v>
                </c:pt>
                <c:pt idx="3861">
                  <c:v>99.2119</c:v>
                </c:pt>
                <c:pt idx="3862">
                  <c:v>99.212</c:v>
                </c:pt>
                <c:pt idx="3863">
                  <c:v>99.2121</c:v>
                </c:pt>
                <c:pt idx="3864">
                  <c:v>99.2122</c:v>
                </c:pt>
                <c:pt idx="3865">
                  <c:v>99.2123</c:v>
                </c:pt>
                <c:pt idx="3866">
                  <c:v>99.2124</c:v>
                </c:pt>
                <c:pt idx="3867">
                  <c:v>99.2125</c:v>
                </c:pt>
                <c:pt idx="3868">
                  <c:v>99.2126</c:v>
                </c:pt>
                <c:pt idx="3869">
                  <c:v>99.2127</c:v>
                </c:pt>
                <c:pt idx="3870">
                  <c:v>99.2128</c:v>
                </c:pt>
                <c:pt idx="3871">
                  <c:v>99.213</c:v>
                </c:pt>
                <c:pt idx="3872">
                  <c:v>99.2131</c:v>
                </c:pt>
                <c:pt idx="3873">
                  <c:v>99.2132</c:v>
                </c:pt>
                <c:pt idx="3874">
                  <c:v>99.2133</c:v>
                </c:pt>
                <c:pt idx="3875">
                  <c:v>99.2134</c:v>
                </c:pt>
                <c:pt idx="3876">
                  <c:v>99.2135</c:v>
                </c:pt>
                <c:pt idx="3877">
                  <c:v>99.2136</c:v>
                </c:pt>
                <c:pt idx="3878">
                  <c:v>99.2137</c:v>
                </c:pt>
                <c:pt idx="3879">
                  <c:v>99.2138</c:v>
                </c:pt>
                <c:pt idx="3880">
                  <c:v>99.2139</c:v>
                </c:pt>
                <c:pt idx="3881">
                  <c:v>99.214</c:v>
                </c:pt>
                <c:pt idx="3882">
                  <c:v>99.2141</c:v>
                </c:pt>
                <c:pt idx="3883">
                  <c:v>99.2142</c:v>
                </c:pt>
                <c:pt idx="3884">
                  <c:v>99.2143</c:v>
                </c:pt>
                <c:pt idx="3885">
                  <c:v>99.2144</c:v>
                </c:pt>
                <c:pt idx="3886">
                  <c:v>99.2145</c:v>
                </c:pt>
                <c:pt idx="3887">
                  <c:v>99.2146</c:v>
                </c:pt>
                <c:pt idx="3888">
                  <c:v>99.2147</c:v>
                </c:pt>
                <c:pt idx="3889">
                  <c:v>99.2148</c:v>
                </c:pt>
                <c:pt idx="3890">
                  <c:v>99.2149</c:v>
                </c:pt>
                <c:pt idx="3891">
                  <c:v>99.215</c:v>
                </c:pt>
                <c:pt idx="3892">
                  <c:v>99.2151</c:v>
                </c:pt>
                <c:pt idx="3893">
                  <c:v>99.2152</c:v>
                </c:pt>
                <c:pt idx="3894">
                  <c:v>99.2153</c:v>
                </c:pt>
                <c:pt idx="3895">
                  <c:v>99.2154</c:v>
                </c:pt>
                <c:pt idx="3896">
                  <c:v>99.2155</c:v>
                </c:pt>
                <c:pt idx="3897">
                  <c:v>99.2156</c:v>
                </c:pt>
                <c:pt idx="3898">
                  <c:v>99.2157</c:v>
                </c:pt>
                <c:pt idx="3899">
                  <c:v>99.2158</c:v>
                </c:pt>
                <c:pt idx="3900">
                  <c:v>99.2159</c:v>
                </c:pt>
                <c:pt idx="3901">
                  <c:v>99.216</c:v>
                </c:pt>
                <c:pt idx="3902">
                  <c:v>99.2161</c:v>
                </c:pt>
                <c:pt idx="3903">
                  <c:v>99.2162</c:v>
                </c:pt>
                <c:pt idx="3904">
                  <c:v>99.2163</c:v>
                </c:pt>
                <c:pt idx="3905">
                  <c:v>99.2164</c:v>
                </c:pt>
                <c:pt idx="3906">
                  <c:v>99.2165</c:v>
                </c:pt>
                <c:pt idx="3907">
                  <c:v>99.2166</c:v>
                </c:pt>
                <c:pt idx="3908">
                  <c:v>99.2167</c:v>
                </c:pt>
                <c:pt idx="3909">
                  <c:v>99.2168</c:v>
                </c:pt>
                <c:pt idx="3910">
                  <c:v>99.2169</c:v>
                </c:pt>
                <c:pt idx="3911">
                  <c:v>99.217</c:v>
                </c:pt>
                <c:pt idx="3912">
                  <c:v>99.2171</c:v>
                </c:pt>
                <c:pt idx="3913">
                  <c:v>99.2172</c:v>
                </c:pt>
                <c:pt idx="3914">
                  <c:v>99.2173</c:v>
                </c:pt>
                <c:pt idx="3915">
                  <c:v>99.2174</c:v>
                </c:pt>
                <c:pt idx="3916">
                  <c:v>99.2175</c:v>
                </c:pt>
                <c:pt idx="3917">
                  <c:v>99.2176</c:v>
                </c:pt>
                <c:pt idx="3918">
                  <c:v>99.2177</c:v>
                </c:pt>
                <c:pt idx="3919">
                  <c:v>99.2178</c:v>
                </c:pt>
                <c:pt idx="3920">
                  <c:v>99.2179</c:v>
                </c:pt>
                <c:pt idx="3921">
                  <c:v>99.218</c:v>
                </c:pt>
                <c:pt idx="3922">
                  <c:v>99.2181</c:v>
                </c:pt>
                <c:pt idx="3923">
                  <c:v>99.2182</c:v>
                </c:pt>
                <c:pt idx="3924">
                  <c:v>99.2183</c:v>
                </c:pt>
                <c:pt idx="3925">
                  <c:v>99.2184</c:v>
                </c:pt>
                <c:pt idx="3926">
                  <c:v>99.2186</c:v>
                </c:pt>
                <c:pt idx="3927">
                  <c:v>99.2187</c:v>
                </c:pt>
                <c:pt idx="3928">
                  <c:v>99.2188</c:v>
                </c:pt>
                <c:pt idx="3929">
                  <c:v>99.2189</c:v>
                </c:pt>
                <c:pt idx="3930">
                  <c:v>99.219</c:v>
                </c:pt>
                <c:pt idx="3931">
                  <c:v>99.2191</c:v>
                </c:pt>
                <c:pt idx="3932">
                  <c:v>99.2192</c:v>
                </c:pt>
                <c:pt idx="3933">
                  <c:v>99.2193</c:v>
                </c:pt>
                <c:pt idx="3934">
                  <c:v>99.2194</c:v>
                </c:pt>
                <c:pt idx="3935">
                  <c:v>99.2195</c:v>
                </c:pt>
                <c:pt idx="3936">
                  <c:v>99.2196</c:v>
                </c:pt>
                <c:pt idx="3937">
                  <c:v>99.2197</c:v>
                </c:pt>
                <c:pt idx="3938">
                  <c:v>99.2198</c:v>
                </c:pt>
                <c:pt idx="3939">
                  <c:v>99.2199</c:v>
                </c:pt>
                <c:pt idx="3940">
                  <c:v>99.22</c:v>
                </c:pt>
                <c:pt idx="3941">
                  <c:v>99.2201</c:v>
                </c:pt>
                <c:pt idx="3942">
                  <c:v>99.2202</c:v>
                </c:pt>
                <c:pt idx="3943">
                  <c:v>99.2203</c:v>
                </c:pt>
                <c:pt idx="3944">
                  <c:v>99.2204</c:v>
                </c:pt>
                <c:pt idx="3945">
                  <c:v>99.2205</c:v>
                </c:pt>
                <c:pt idx="3946">
                  <c:v>99.2206</c:v>
                </c:pt>
                <c:pt idx="3947">
                  <c:v>99.2207</c:v>
                </c:pt>
                <c:pt idx="3948">
                  <c:v>99.2208</c:v>
                </c:pt>
                <c:pt idx="3949">
                  <c:v>99.2209</c:v>
                </c:pt>
                <c:pt idx="3950">
                  <c:v>99.221</c:v>
                </c:pt>
                <c:pt idx="3951">
                  <c:v>99.2211</c:v>
                </c:pt>
                <c:pt idx="3952">
                  <c:v>99.2212</c:v>
                </c:pt>
                <c:pt idx="3953">
                  <c:v>99.2213</c:v>
                </c:pt>
                <c:pt idx="3954">
                  <c:v>99.2214</c:v>
                </c:pt>
                <c:pt idx="3955">
                  <c:v>99.2215</c:v>
                </c:pt>
                <c:pt idx="3956">
                  <c:v>99.2216</c:v>
                </c:pt>
                <c:pt idx="3957">
                  <c:v>99.2217</c:v>
                </c:pt>
                <c:pt idx="3958">
                  <c:v>99.2218</c:v>
                </c:pt>
                <c:pt idx="3959">
                  <c:v>99.2219</c:v>
                </c:pt>
                <c:pt idx="3960">
                  <c:v>99.222</c:v>
                </c:pt>
                <c:pt idx="3961">
                  <c:v>99.2221</c:v>
                </c:pt>
                <c:pt idx="3962">
                  <c:v>99.2222</c:v>
                </c:pt>
                <c:pt idx="3963">
                  <c:v>99.2223</c:v>
                </c:pt>
                <c:pt idx="3964">
                  <c:v>99.2224</c:v>
                </c:pt>
                <c:pt idx="3965">
                  <c:v>99.2225</c:v>
                </c:pt>
                <c:pt idx="3966">
                  <c:v>99.2226</c:v>
                </c:pt>
                <c:pt idx="3967">
                  <c:v>99.2227</c:v>
                </c:pt>
                <c:pt idx="3968">
                  <c:v>99.2228</c:v>
                </c:pt>
                <c:pt idx="3969">
                  <c:v>99.2229</c:v>
                </c:pt>
                <c:pt idx="3970">
                  <c:v>99.223</c:v>
                </c:pt>
                <c:pt idx="3971">
                  <c:v>99.2231</c:v>
                </c:pt>
                <c:pt idx="3972">
                  <c:v>99.2232</c:v>
                </c:pt>
                <c:pt idx="3973">
                  <c:v>99.2233</c:v>
                </c:pt>
                <c:pt idx="3974">
                  <c:v>99.2234</c:v>
                </c:pt>
                <c:pt idx="3975">
                  <c:v>99.2235</c:v>
                </c:pt>
                <c:pt idx="3976">
                  <c:v>99.2236</c:v>
                </c:pt>
                <c:pt idx="3977">
                  <c:v>99.2237</c:v>
                </c:pt>
                <c:pt idx="3978">
                  <c:v>99.2238</c:v>
                </c:pt>
                <c:pt idx="3979">
                  <c:v>99.2239</c:v>
                </c:pt>
                <c:pt idx="3980">
                  <c:v>99.224</c:v>
                </c:pt>
                <c:pt idx="3981">
                  <c:v>99.2241</c:v>
                </c:pt>
                <c:pt idx="3982">
                  <c:v>99.2242</c:v>
                </c:pt>
                <c:pt idx="3983">
                  <c:v>99.2243</c:v>
                </c:pt>
                <c:pt idx="3984">
                  <c:v>99.2244</c:v>
                </c:pt>
                <c:pt idx="3985">
                  <c:v>99.2245</c:v>
                </c:pt>
                <c:pt idx="3986">
                  <c:v>99.2246</c:v>
                </c:pt>
                <c:pt idx="3987">
                  <c:v>99.2247</c:v>
                </c:pt>
                <c:pt idx="3988">
                  <c:v>99.2248</c:v>
                </c:pt>
                <c:pt idx="3989">
                  <c:v>99.2249</c:v>
                </c:pt>
                <c:pt idx="3990">
                  <c:v>99.225</c:v>
                </c:pt>
                <c:pt idx="3991">
                  <c:v>99.2251</c:v>
                </c:pt>
                <c:pt idx="3992">
                  <c:v>99.2252</c:v>
                </c:pt>
                <c:pt idx="3993">
                  <c:v>99.2253</c:v>
                </c:pt>
                <c:pt idx="3994">
                  <c:v>99.2254</c:v>
                </c:pt>
                <c:pt idx="3995">
                  <c:v>99.2255</c:v>
                </c:pt>
                <c:pt idx="3996">
                  <c:v>99.2256</c:v>
                </c:pt>
                <c:pt idx="3997">
                  <c:v>99.2257</c:v>
                </c:pt>
                <c:pt idx="3998">
                  <c:v>99.2258</c:v>
                </c:pt>
                <c:pt idx="3999">
                  <c:v>99.2259</c:v>
                </c:pt>
                <c:pt idx="4000">
                  <c:v>99.226</c:v>
                </c:pt>
                <c:pt idx="4001">
                  <c:v>99.2261</c:v>
                </c:pt>
                <c:pt idx="4002">
                  <c:v>99.2262</c:v>
                </c:pt>
                <c:pt idx="4003">
                  <c:v>99.2263</c:v>
                </c:pt>
                <c:pt idx="4004">
                  <c:v>99.2264</c:v>
                </c:pt>
                <c:pt idx="4005">
                  <c:v>99.2266</c:v>
                </c:pt>
                <c:pt idx="4006">
                  <c:v>99.2267</c:v>
                </c:pt>
                <c:pt idx="4007">
                  <c:v>99.2268</c:v>
                </c:pt>
                <c:pt idx="4008">
                  <c:v>99.2269</c:v>
                </c:pt>
                <c:pt idx="4009">
                  <c:v>99.227</c:v>
                </c:pt>
                <c:pt idx="4010">
                  <c:v>99.2271</c:v>
                </c:pt>
                <c:pt idx="4011">
                  <c:v>99.2272</c:v>
                </c:pt>
                <c:pt idx="4012">
                  <c:v>99.2273</c:v>
                </c:pt>
                <c:pt idx="4013">
                  <c:v>99.2274</c:v>
                </c:pt>
                <c:pt idx="4014">
                  <c:v>99.2275</c:v>
                </c:pt>
                <c:pt idx="4015">
                  <c:v>99.2276</c:v>
                </c:pt>
                <c:pt idx="4016">
                  <c:v>99.2277</c:v>
                </c:pt>
                <c:pt idx="4017">
                  <c:v>99.2278</c:v>
                </c:pt>
                <c:pt idx="4018">
                  <c:v>99.2279</c:v>
                </c:pt>
                <c:pt idx="4019">
                  <c:v>99.228</c:v>
                </c:pt>
                <c:pt idx="4020">
                  <c:v>99.2281</c:v>
                </c:pt>
                <c:pt idx="4021">
                  <c:v>99.2282</c:v>
                </c:pt>
                <c:pt idx="4022">
                  <c:v>99.2283</c:v>
                </c:pt>
                <c:pt idx="4023">
                  <c:v>99.2284</c:v>
                </c:pt>
                <c:pt idx="4024">
                  <c:v>99.2285</c:v>
                </c:pt>
                <c:pt idx="4025">
                  <c:v>99.2286</c:v>
                </c:pt>
                <c:pt idx="4026">
                  <c:v>99.2287</c:v>
                </c:pt>
                <c:pt idx="4027">
                  <c:v>99.2288</c:v>
                </c:pt>
                <c:pt idx="4028">
                  <c:v>99.2289</c:v>
                </c:pt>
                <c:pt idx="4029">
                  <c:v>99.229</c:v>
                </c:pt>
                <c:pt idx="4030">
                  <c:v>99.2291</c:v>
                </c:pt>
                <c:pt idx="4031">
                  <c:v>99.2292</c:v>
                </c:pt>
                <c:pt idx="4032">
                  <c:v>99.2293</c:v>
                </c:pt>
                <c:pt idx="4033">
                  <c:v>99.2294</c:v>
                </c:pt>
                <c:pt idx="4034">
                  <c:v>99.2295</c:v>
                </c:pt>
                <c:pt idx="4035">
                  <c:v>99.2296</c:v>
                </c:pt>
                <c:pt idx="4036">
                  <c:v>99.2297</c:v>
                </c:pt>
                <c:pt idx="4037">
                  <c:v>99.2298</c:v>
                </c:pt>
                <c:pt idx="4038">
                  <c:v>99.2299</c:v>
                </c:pt>
                <c:pt idx="4039">
                  <c:v>99.23</c:v>
                </c:pt>
                <c:pt idx="4040">
                  <c:v>99.2301</c:v>
                </c:pt>
                <c:pt idx="4041">
                  <c:v>99.2302</c:v>
                </c:pt>
                <c:pt idx="4042">
                  <c:v>99.2303</c:v>
                </c:pt>
                <c:pt idx="4043">
                  <c:v>99.2304</c:v>
                </c:pt>
                <c:pt idx="4044">
                  <c:v>99.2305</c:v>
                </c:pt>
                <c:pt idx="4045">
                  <c:v>99.2306</c:v>
                </c:pt>
                <c:pt idx="4046">
                  <c:v>99.2307</c:v>
                </c:pt>
                <c:pt idx="4047">
                  <c:v>99.2308</c:v>
                </c:pt>
                <c:pt idx="4048">
                  <c:v>99.2309</c:v>
                </c:pt>
                <c:pt idx="4049">
                  <c:v>99.231</c:v>
                </c:pt>
                <c:pt idx="4050">
                  <c:v>99.2311</c:v>
                </c:pt>
                <c:pt idx="4051">
                  <c:v>99.2312</c:v>
                </c:pt>
                <c:pt idx="4052">
                  <c:v>99.2313</c:v>
                </c:pt>
                <c:pt idx="4053">
                  <c:v>99.2314</c:v>
                </c:pt>
                <c:pt idx="4054">
                  <c:v>99.2315</c:v>
                </c:pt>
                <c:pt idx="4055">
                  <c:v>99.2316</c:v>
                </c:pt>
                <c:pt idx="4056">
                  <c:v>99.2317</c:v>
                </c:pt>
                <c:pt idx="4057">
                  <c:v>99.2318</c:v>
                </c:pt>
                <c:pt idx="4058">
                  <c:v>99.2319</c:v>
                </c:pt>
                <c:pt idx="4059">
                  <c:v>99.232</c:v>
                </c:pt>
                <c:pt idx="4060">
                  <c:v>99.2321</c:v>
                </c:pt>
                <c:pt idx="4061">
                  <c:v>99.2322</c:v>
                </c:pt>
                <c:pt idx="4062">
                  <c:v>99.2323</c:v>
                </c:pt>
                <c:pt idx="4063">
                  <c:v>99.2324</c:v>
                </c:pt>
                <c:pt idx="4064">
                  <c:v>99.2325</c:v>
                </c:pt>
                <c:pt idx="4065">
                  <c:v>99.2326</c:v>
                </c:pt>
                <c:pt idx="4066">
                  <c:v>99.2327</c:v>
                </c:pt>
                <c:pt idx="4067">
                  <c:v>99.2328</c:v>
                </c:pt>
                <c:pt idx="4068">
                  <c:v>99.2329</c:v>
                </c:pt>
                <c:pt idx="4069">
                  <c:v>99.233</c:v>
                </c:pt>
                <c:pt idx="4070">
                  <c:v>99.2331</c:v>
                </c:pt>
                <c:pt idx="4071">
                  <c:v>99.2332</c:v>
                </c:pt>
                <c:pt idx="4072">
                  <c:v>99.2333</c:v>
                </c:pt>
                <c:pt idx="4073">
                  <c:v>99.2334</c:v>
                </c:pt>
                <c:pt idx="4074">
                  <c:v>99.2335</c:v>
                </c:pt>
                <c:pt idx="4075">
                  <c:v>99.2336</c:v>
                </c:pt>
                <c:pt idx="4076">
                  <c:v>99.2337</c:v>
                </c:pt>
                <c:pt idx="4077">
                  <c:v>99.2338</c:v>
                </c:pt>
                <c:pt idx="4078">
                  <c:v>99.2339</c:v>
                </c:pt>
                <c:pt idx="4079">
                  <c:v>99.234</c:v>
                </c:pt>
                <c:pt idx="4080">
                  <c:v>99.2341</c:v>
                </c:pt>
                <c:pt idx="4081">
                  <c:v>99.2342</c:v>
                </c:pt>
                <c:pt idx="4082">
                  <c:v>99.2343</c:v>
                </c:pt>
                <c:pt idx="4083">
                  <c:v>99.2344</c:v>
                </c:pt>
                <c:pt idx="4084">
                  <c:v>99.2345</c:v>
                </c:pt>
                <c:pt idx="4085">
                  <c:v>99.2346</c:v>
                </c:pt>
                <c:pt idx="4086">
                  <c:v>99.2347</c:v>
                </c:pt>
                <c:pt idx="4087">
                  <c:v>99.2348</c:v>
                </c:pt>
                <c:pt idx="4088">
                  <c:v>99.2349</c:v>
                </c:pt>
                <c:pt idx="4089">
                  <c:v>99.235</c:v>
                </c:pt>
                <c:pt idx="4090">
                  <c:v>99.2351</c:v>
                </c:pt>
                <c:pt idx="4091">
                  <c:v>99.2352</c:v>
                </c:pt>
                <c:pt idx="4092">
                  <c:v>99.2353</c:v>
                </c:pt>
                <c:pt idx="4093">
                  <c:v>99.2354</c:v>
                </c:pt>
                <c:pt idx="4094">
                  <c:v>99.2355</c:v>
                </c:pt>
                <c:pt idx="4095">
                  <c:v>99.2356</c:v>
                </c:pt>
                <c:pt idx="4096">
                  <c:v>99.2357</c:v>
                </c:pt>
                <c:pt idx="4097">
                  <c:v>99.2358</c:v>
                </c:pt>
                <c:pt idx="4098">
                  <c:v>99.2359</c:v>
                </c:pt>
                <c:pt idx="4099">
                  <c:v>99.236</c:v>
                </c:pt>
                <c:pt idx="4100">
                  <c:v>99.2361</c:v>
                </c:pt>
                <c:pt idx="4101">
                  <c:v>99.2362</c:v>
                </c:pt>
                <c:pt idx="4102">
                  <c:v>99.2363</c:v>
                </c:pt>
                <c:pt idx="4103">
                  <c:v>99.2364</c:v>
                </c:pt>
                <c:pt idx="4104">
                  <c:v>99.2365</c:v>
                </c:pt>
                <c:pt idx="4105">
                  <c:v>99.2366</c:v>
                </c:pt>
                <c:pt idx="4106">
                  <c:v>99.2367</c:v>
                </c:pt>
                <c:pt idx="4107">
                  <c:v>99.2368</c:v>
                </c:pt>
                <c:pt idx="4108">
                  <c:v>99.2369</c:v>
                </c:pt>
                <c:pt idx="4109">
                  <c:v>99.237</c:v>
                </c:pt>
                <c:pt idx="4110">
                  <c:v>99.2371</c:v>
                </c:pt>
                <c:pt idx="4111">
                  <c:v>99.2372</c:v>
                </c:pt>
                <c:pt idx="4112">
                  <c:v>99.2373</c:v>
                </c:pt>
                <c:pt idx="4113">
                  <c:v>99.2374</c:v>
                </c:pt>
                <c:pt idx="4114">
                  <c:v>99.2375</c:v>
                </c:pt>
                <c:pt idx="4115">
                  <c:v>99.2376</c:v>
                </c:pt>
                <c:pt idx="4116">
                  <c:v>99.2377</c:v>
                </c:pt>
                <c:pt idx="4117">
                  <c:v>99.2378</c:v>
                </c:pt>
                <c:pt idx="4118">
                  <c:v>99.2379</c:v>
                </c:pt>
                <c:pt idx="4119">
                  <c:v>99.238</c:v>
                </c:pt>
                <c:pt idx="4120">
                  <c:v>99.2381</c:v>
                </c:pt>
                <c:pt idx="4121">
                  <c:v>99.2382</c:v>
                </c:pt>
                <c:pt idx="4122">
                  <c:v>99.2383</c:v>
                </c:pt>
                <c:pt idx="4123">
                  <c:v>99.2384</c:v>
                </c:pt>
                <c:pt idx="4124">
                  <c:v>99.2385</c:v>
                </c:pt>
                <c:pt idx="4125">
                  <c:v>99.2386</c:v>
                </c:pt>
                <c:pt idx="4126">
                  <c:v>99.2387</c:v>
                </c:pt>
                <c:pt idx="4127">
                  <c:v>99.2388</c:v>
                </c:pt>
                <c:pt idx="4128">
                  <c:v>99.2389</c:v>
                </c:pt>
                <c:pt idx="4129">
                  <c:v>99.239</c:v>
                </c:pt>
                <c:pt idx="4130">
                  <c:v>99.2391</c:v>
                </c:pt>
                <c:pt idx="4131">
                  <c:v>99.2392</c:v>
                </c:pt>
                <c:pt idx="4132">
                  <c:v>99.2393</c:v>
                </c:pt>
                <c:pt idx="4133">
                  <c:v>99.2394</c:v>
                </c:pt>
                <c:pt idx="4134">
                  <c:v>99.2395</c:v>
                </c:pt>
                <c:pt idx="4135">
                  <c:v>99.2396</c:v>
                </c:pt>
                <c:pt idx="4136">
                  <c:v>99.2397</c:v>
                </c:pt>
                <c:pt idx="4137">
                  <c:v>99.2398</c:v>
                </c:pt>
                <c:pt idx="4138">
                  <c:v>99.2399</c:v>
                </c:pt>
                <c:pt idx="4139">
                  <c:v>99.24</c:v>
                </c:pt>
                <c:pt idx="4140">
                  <c:v>99.2401</c:v>
                </c:pt>
                <c:pt idx="4141">
                  <c:v>99.2402</c:v>
                </c:pt>
                <c:pt idx="4142">
                  <c:v>99.2403</c:v>
                </c:pt>
                <c:pt idx="4143">
                  <c:v>99.2404</c:v>
                </c:pt>
                <c:pt idx="4144">
                  <c:v>99.2405</c:v>
                </c:pt>
                <c:pt idx="4145">
                  <c:v>99.2406</c:v>
                </c:pt>
                <c:pt idx="4146">
                  <c:v>99.2407</c:v>
                </c:pt>
                <c:pt idx="4147">
                  <c:v>99.2408</c:v>
                </c:pt>
                <c:pt idx="4148">
                  <c:v>99.2409</c:v>
                </c:pt>
                <c:pt idx="4149">
                  <c:v>99.241</c:v>
                </c:pt>
                <c:pt idx="4150">
                  <c:v>99.2411</c:v>
                </c:pt>
                <c:pt idx="4151">
                  <c:v>99.2412</c:v>
                </c:pt>
                <c:pt idx="4152">
                  <c:v>99.2413</c:v>
                </c:pt>
                <c:pt idx="4153">
                  <c:v>99.2414</c:v>
                </c:pt>
                <c:pt idx="4154">
                  <c:v>99.2415</c:v>
                </c:pt>
                <c:pt idx="4155">
                  <c:v>99.2416</c:v>
                </c:pt>
                <c:pt idx="4156">
                  <c:v>99.2417</c:v>
                </c:pt>
                <c:pt idx="4157">
                  <c:v>99.2418</c:v>
                </c:pt>
                <c:pt idx="4158">
                  <c:v>99.2418</c:v>
                </c:pt>
                <c:pt idx="4159">
                  <c:v>99.2419</c:v>
                </c:pt>
                <c:pt idx="4160">
                  <c:v>99.242</c:v>
                </c:pt>
                <c:pt idx="4161">
                  <c:v>99.2421</c:v>
                </c:pt>
                <c:pt idx="4162">
                  <c:v>99.2422</c:v>
                </c:pt>
                <c:pt idx="4163">
                  <c:v>99.2423</c:v>
                </c:pt>
                <c:pt idx="4164">
                  <c:v>99.2424</c:v>
                </c:pt>
                <c:pt idx="4165">
                  <c:v>99.2425</c:v>
                </c:pt>
                <c:pt idx="4166">
                  <c:v>99.2426</c:v>
                </c:pt>
                <c:pt idx="4167">
                  <c:v>99.2427</c:v>
                </c:pt>
                <c:pt idx="4168">
                  <c:v>99.2428</c:v>
                </c:pt>
                <c:pt idx="4169">
                  <c:v>99.2429</c:v>
                </c:pt>
                <c:pt idx="4170">
                  <c:v>99.243</c:v>
                </c:pt>
                <c:pt idx="4171">
                  <c:v>99.2431</c:v>
                </c:pt>
                <c:pt idx="4172">
                  <c:v>99.2432</c:v>
                </c:pt>
                <c:pt idx="4173">
                  <c:v>99.2433</c:v>
                </c:pt>
                <c:pt idx="4174">
                  <c:v>99.2434</c:v>
                </c:pt>
                <c:pt idx="4175">
                  <c:v>99.2435</c:v>
                </c:pt>
                <c:pt idx="4176">
                  <c:v>99.2436</c:v>
                </c:pt>
                <c:pt idx="4177">
                  <c:v>99.2437</c:v>
                </c:pt>
                <c:pt idx="4178">
                  <c:v>99.2438</c:v>
                </c:pt>
                <c:pt idx="4179">
                  <c:v>99.2439</c:v>
                </c:pt>
                <c:pt idx="4180">
                  <c:v>99.244</c:v>
                </c:pt>
                <c:pt idx="4181">
                  <c:v>99.2441</c:v>
                </c:pt>
                <c:pt idx="4182">
                  <c:v>99.2442</c:v>
                </c:pt>
                <c:pt idx="4183">
                  <c:v>99.2443</c:v>
                </c:pt>
                <c:pt idx="4184">
                  <c:v>99.2444</c:v>
                </c:pt>
                <c:pt idx="4185">
                  <c:v>99.2445</c:v>
                </c:pt>
                <c:pt idx="4186">
                  <c:v>99.2446</c:v>
                </c:pt>
                <c:pt idx="4187">
                  <c:v>99.2447</c:v>
                </c:pt>
                <c:pt idx="4188">
                  <c:v>99.2448</c:v>
                </c:pt>
                <c:pt idx="4189">
                  <c:v>99.2449</c:v>
                </c:pt>
                <c:pt idx="4190">
                  <c:v>99.245</c:v>
                </c:pt>
                <c:pt idx="4191">
                  <c:v>99.2451</c:v>
                </c:pt>
                <c:pt idx="4192">
                  <c:v>99.2452</c:v>
                </c:pt>
                <c:pt idx="4193">
                  <c:v>99.2453</c:v>
                </c:pt>
                <c:pt idx="4194">
                  <c:v>99.2454</c:v>
                </c:pt>
                <c:pt idx="4195">
                  <c:v>99.2455</c:v>
                </c:pt>
                <c:pt idx="4196">
                  <c:v>99.2456</c:v>
                </c:pt>
                <c:pt idx="4197">
                  <c:v>99.2457</c:v>
                </c:pt>
                <c:pt idx="4198">
                  <c:v>99.2458</c:v>
                </c:pt>
                <c:pt idx="4199">
                  <c:v>99.2459</c:v>
                </c:pt>
                <c:pt idx="4200">
                  <c:v>99.246</c:v>
                </c:pt>
                <c:pt idx="4201">
                  <c:v>99.2461</c:v>
                </c:pt>
                <c:pt idx="4202">
                  <c:v>99.2462</c:v>
                </c:pt>
                <c:pt idx="4203">
                  <c:v>99.2463</c:v>
                </c:pt>
                <c:pt idx="4204">
                  <c:v>99.2464</c:v>
                </c:pt>
                <c:pt idx="4205">
                  <c:v>99.2465</c:v>
                </c:pt>
                <c:pt idx="4206">
                  <c:v>99.2466</c:v>
                </c:pt>
                <c:pt idx="4207">
                  <c:v>99.2467</c:v>
                </c:pt>
                <c:pt idx="4208">
                  <c:v>99.2468</c:v>
                </c:pt>
                <c:pt idx="4209">
                  <c:v>99.2469</c:v>
                </c:pt>
                <c:pt idx="4210">
                  <c:v>99.247</c:v>
                </c:pt>
                <c:pt idx="4211">
                  <c:v>99.2471</c:v>
                </c:pt>
                <c:pt idx="4212">
                  <c:v>99.2472</c:v>
                </c:pt>
                <c:pt idx="4213">
                  <c:v>99.2473</c:v>
                </c:pt>
                <c:pt idx="4214">
                  <c:v>99.2474</c:v>
                </c:pt>
                <c:pt idx="4215">
                  <c:v>99.2475</c:v>
                </c:pt>
                <c:pt idx="4216">
                  <c:v>99.2476</c:v>
                </c:pt>
                <c:pt idx="4217">
                  <c:v>99.2477</c:v>
                </c:pt>
                <c:pt idx="4218">
                  <c:v>99.2478</c:v>
                </c:pt>
                <c:pt idx="4219">
                  <c:v>99.2479</c:v>
                </c:pt>
                <c:pt idx="4220">
                  <c:v>99.248</c:v>
                </c:pt>
                <c:pt idx="4221">
                  <c:v>99.2481</c:v>
                </c:pt>
                <c:pt idx="4222">
                  <c:v>99.2482</c:v>
                </c:pt>
                <c:pt idx="4223">
                  <c:v>99.2483</c:v>
                </c:pt>
                <c:pt idx="4224">
                  <c:v>99.2484</c:v>
                </c:pt>
                <c:pt idx="4225">
                  <c:v>99.2485</c:v>
                </c:pt>
                <c:pt idx="4226">
                  <c:v>99.2486</c:v>
                </c:pt>
                <c:pt idx="4227">
                  <c:v>99.2487</c:v>
                </c:pt>
                <c:pt idx="4228">
                  <c:v>99.2487</c:v>
                </c:pt>
                <c:pt idx="4229">
                  <c:v>99.2488</c:v>
                </c:pt>
                <c:pt idx="4230">
                  <c:v>99.2489</c:v>
                </c:pt>
                <c:pt idx="4231">
                  <c:v>99.249</c:v>
                </c:pt>
                <c:pt idx="4232">
                  <c:v>99.2491</c:v>
                </c:pt>
                <c:pt idx="4233">
                  <c:v>99.2492</c:v>
                </c:pt>
                <c:pt idx="4234">
                  <c:v>99.2493</c:v>
                </c:pt>
                <c:pt idx="4235">
                  <c:v>99.2494</c:v>
                </c:pt>
                <c:pt idx="4236">
                  <c:v>99.2495</c:v>
                </c:pt>
                <c:pt idx="4237">
                  <c:v>99.2496</c:v>
                </c:pt>
                <c:pt idx="4238">
                  <c:v>99.2497</c:v>
                </c:pt>
                <c:pt idx="4239">
                  <c:v>99.2498</c:v>
                </c:pt>
                <c:pt idx="4240">
                  <c:v>99.2499</c:v>
                </c:pt>
                <c:pt idx="4241">
                  <c:v>99.25</c:v>
                </c:pt>
                <c:pt idx="4242">
                  <c:v>99.2501</c:v>
                </c:pt>
                <c:pt idx="4243">
                  <c:v>99.2502</c:v>
                </c:pt>
                <c:pt idx="4244">
                  <c:v>99.2503</c:v>
                </c:pt>
                <c:pt idx="4245">
                  <c:v>99.2504</c:v>
                </c:pt>
                <c:pt idx="4246">
                  <c:v>99.2505</c:v>
                </c:pt>
                <c:pt idx="4247">
                  <c:v>99.2506</c:v>
                </c:pt>
                <c:pt idx="4248">
                  <c:v>99.2507</c:v>
                </c:pt>
                <c:pt idx="4249">
                  <c:v>99.2508</c:v>
                </c:pt>
                <c:pt idx="4250">
                  <c:v>99.2509</c:v>
                </c:pt>
                <c:pt idx="4251">
                  <c:v>99.251</c:v>
                </c:pt>
                <c:pt idx="4252">
                  <c:v>99.2511</c:v>
                </c:pt>
                <c:pt idx="4253">
                  <c:v>99.2512</c:v>
                </c:pt>
                <c:pt idx="4254">
                  <c:v>99.2513</c:v>
                </c:pt>
                <c:pt idx="4255">
                  <c:v>99.2514</c:v>
                </c:pt>
                <c:pt idx="4256">
                  <c:v>99.2515</c:v>
                </c:pt>
                <c:pt idx="4257">
                  <c:v>99.2516</c:v>
                </c:pt>
                <c:pt idx="4258">
                  <c:v>99.2517</c:v>
                </c:pt>
                <c:pt idx="4259">
                  <c:v>99.2518</c:v>
                </c:pt>
                <c:pt idx="4260">
                  <c:v>99.2519</c:v>
                </c:pt>
                <c:pt idx="4261">
                  <c:v>99.252</c:v>
                </c:pt>
                <c:pt idx="4262">
                  <c:v>99.2521</c:v>
                </c:pt>
                <c:pt idx="4263">
                  <c:v>99.2522</c:v>
                </c:pt>
                <c:pt idx="4264">
                  <c:v>99.2523</c:v>
                </c:pt>
                <c:pt idx="4265">
                  <c:v>99.2524</c:v>
                </c:pt>
                <c:pt idx="4266">
                  <c:v>99.2525</c:v>
                </c:pt>
                <c:pt idx="4267">
                  <c:v>99.2526</c:v>
                </c:pt>
                <c:pt idx="4268">
                  <c:v>99.2527</c:v>
                </c:pt>
                <c:pt idx="4269">
                  <c:v>99.2528</c:v>
                </c:pt>
                <c:pt idx="4270">
                  <c:v>99.2529</c:v>
                </c:pt>
                <c:pt idx="4271">
                  <c:v>99.253</c:v>
                </c:pt>
                <c:pt idx="4272">
                  <c:v>99.2531</c:v>
                </c:pt>
                <c:pt idx="4273">
                  <c:v>99.2531</c:v>
                </c:pt>
                <c:pt idx="4274">
                  <c:v>99.2532</c:v>
                </c:pt>
                <c:pt idx="4275">
                  <c:v>99.2533</c:v>
                </c:pt>
                <c:pt idx="4276">
                  <c:v>99.2534</c:v>
                </c:pt>
                <c:pt idx="4277">
                  <c:v>99.2535</c:v>
                </c:pt>
                <c:pt idx="4278">
                  <c:v>99.2536</c:v>
                </c:pt>
                <c:pt idx="4279">
                  <c:v>99.2537</c:v>
                </c:pt>
                <c:pt idx="4280">
                  <c:v>99.2538</c:v>
                </c:pt>
                <c:pt idx="4281">
                  <c:v>99.2539</c:v>
                </c:pt>
                <c:pt idx="4282">
                  <c:v>99.254</c:v>
                </c:pt>
                <c:pt idx="4283">
                  <c:v>99.2541</c:v>
                </c:pt>
                <c:pt idx="4284">
                  <c:v>99.2542</c:v>
                </c:pt>
                <c:pt idx="4285">
                  <c:v>99.2543</c:v>
                </c:pt>
                <c:pt idx="4286">
                  <c:v>99.2544</c:v>
                </c:pt>
                <c:pt idx="4287">
                  <c:v>99.2545</c:v>
                </c:pt>
                <c:pt idx="4288">
                  <c:v>99.2546</c:v>
                </c:pt>
                <c:pt idx="4289">
                  <c:v>99.2547</c:v>
                </c:pt>
                <c:pt idx="4290">
                  <c:v>99.2548</c:v>
                </c:pt>
                <c:pt idx="4291">
                  <c:v>99.2549</c:v>
                </c:pt>
                <c:pt idx="4292">
                  <c:v>99.255</c:v>
                </c:pt>
                <c:pt idx="4293">
                  <c:v>99.2551</c:v>
                </c:pt>
                <c:pt idx="4294">
                  <c:v>99.2552</c:v>
                </c:pt>
                <c:pt idx="4295">
                  <c:v>99.2553</c:v>
                </c:pt>
                <c:pt idx="4296">
                  <c:v>99.2554</c:v>
                </c:pt>
                <c:pt idx="4297">
                  <c:v>99.2555</c:v>
                </c:pt>
                <c:pt idx="4298">
                  <c:v>99.2556</c:v>
                </c:pt>
                <c:pt idx="4299">
                  <c:v>99.2557</c:v>
                </c:pt>
                <c:pt idx="4300">
                  <c:v>99.2558</c:v>
                </c:pt>
                <c:pt idx="4301">
                  <c:v>99.2559</c:v>
                </c:pt>
                <c:pt idx="4302">
                  <c:v>99.256</c:v>
                </c:pt>
                <c:pt idx="4303">
                  <c:v>99.2561</c:v>
                </c:pt>
                <c:pt idx="4304">
                  <c:v>99.2562</c:v>
                </c:pt>
                <c:pt idx="4305">
                  <c:v>99.2563</c:v>
                </c:pt>
                <c:pt idx="4306">
                  <c:v>99.2564</c:v>
                </c:pt>
                <c:pt idx="4307">
                  <c:v>99.2565</c:v>
                </c:pt>
                <c:pt idx="4308">
                  <c:v>99.2565</c:v>
                </c:pt>
                <c:pt idx="4309">
                  <c:v>99.2566</c:v>
                </c:pt>
                <c:pt idx="4310">
                  <c:v>99.2567</c:v>
                </c:pt>
                <c:pt idx="4311">
                  <c:v>99.2568</c:v>
                </c:pt>
                <c:pt idx="4312">
                  <c:v>99.2569</c:v>
                </c:pt>
                <c:pt idx="4313">
                  <c:v>99.257</c:v>
                </c:pt>
                <c:pt idx="4314">
                  <c:v>99.2571</c:v>
                </c:pt>
                <c:pt idx="4315">
                  <c:v>99.2572</c:v>
                </c:pt>
                <c:pt idx="4316">
                  <c:v>99.2573</c:v>
                </c:pt>
                <c:pt idx="4317">
                  <c:v>99.2574</c:v>
                </c:pt>
                <c:pt idx="4318">
                  <c:v>99.2575</c:v>
                </c:pt>
                <c:pt idx="4319">
                  <c:v>99.2576</c:v>
                </c:pt>
                <c:pt idx="4320">
                  <c:v>99.2577</c:v>
                </c:pt>
                <c:pt idx="4321">
                  <c:v>99.2578</c:v>
                </c:pt>
                <c:pt idx="4322">
                  <c:v>99.2579</c:v>
                </c:pt>
                <c:pt idx="4323">
                  <c:v>99.258</c:v>
                </c:pt>
                <c:pt idx="4324">
                  <c:v>99.2581</c:v>
                </c:pt>
                <c:pt idx="4325">
                  <c:v>99.2582</c:v>
                </c:pt>
                <c:pt idx="4326">
                  <c:v>99.2583</c:v>
                </c:pt>
                <c:pt idx="4327">
                  <c:v>99.2584</c:v>
                </c:pt>
                <c:pt idx="4328">
                  <c:v>99.2585</c:v>
                </c:pt>
                <c:pt idx="4329">
                  <c:v>99.2586</c:v>
                </c:pt>
                <c:pt idx="4330">
                  <c:v>99.2587</c:v>
                </c:pt>
                <c:pt idx="4331">
                  <c:v>99.2588</c:v>
                </c:pt>
                <c:pt idx="4332">
                  <c:v>99.2589</c:v>
                </c:pt>
                <c:pt idx="4333">
                  <c:v>99.259</c:v>
                </c:pt>
                <c:pt idx="4334">
                  <c:v>99.2591</c:v>
                </c:pt>
                <c:pt idx="4335">
                  <c:v>99.2592</c:v>
                </c:pt>
                <c:pt idx="4336">
                  <c:v>99.2593</c:v>
                </c:pt>
                <c:pt idx="4337">
                  <c:v>99.2594</c:v>
                </c:pt>
                <c:pt idx="4338">
                  <c:v>99.2595</c:v>
                </c:pt>
                <c:pt idx="4339">
                  <c:v>99.2595</c:v>
                </c:pt>
                <c:pt idx="4340">
                  <c:v>99.2596</c:v>
                </c:pt>
                <c:pt idx="4341">
                  <c:v>99.2597</c:v>
                </c:pt>
                <c:pt idx="4342">
                  <c:v>99.2598</c:v>
                </c:pt>
                <c:pt idx="4343">
                  <c:v>99.2599</c:v>
                </c:pt>
                <c:pt idx="4344">
                  <c:v>99.26</c:v>
                </c:pt>
                <c:pt idx="4345">
                  <c:v>99.2601</c:v>
                </c:pt>
                <c:pt idx="4346">
                  <c:v>99.2602</c:v>
                </c:pt>
                <c:pt idx="4347">
                  <c:v>99.2603</c:v>
                </c:pt>
                <c:pt idx="4348">
                  <c:v>99.2604</c:v>
                </c:pt>
                <c:pt idx="4349">
                  <c:v>99.2605</c:v>
                </c:pt>
                <c:pt idx="4350">
                  <c:v>99.2606</c:v>
                </c:pt>
                <c:pt idx="4351">
                  <c:v>99.2607</c:v>
                </c:pt>
                <c:pt idx="4352">
                  <c:v>99.2608</c:v>
                </c:pt>
                <c:pt idx="4353">
                  <c:v>99.2609</c:v>
                </c:pt>
                <c:pt idx="4354">
                  <c:v>99.261</c:v>
                </c:pt>
                <c:pt idx="4355">
                  <c:v>99.2611</c:v>
                </c:pt>
                <c:pt idx="4356">
                  <c:v>99.2612</c:v>
                </c:pt>
                <c:pt idx="4357">
                  <c:v>99.2613</c:v>
                </c:pt>
                <c:pt idx="4358">
                  <c:v>99.2614</c:v>
                </c:pt>
                <c:pt idx="4359">
                  <c:v>99.2615</c:v>
                </c:pt>
                <c:pt idx="4360">
                  <c:v>99.2616</c:v>
                </c:pt>
                <c:pt idx="4361">
                  <c:v>99.2617</c:v>
                </c:pt>
                <c:pt idx="4362">
                  <c:v>99.2618</c:v>
                </c:pt>
                <c:pt idx="4363">
                  <c:v>99.2619</c:v>
                </c:pt>
                <c:pt idx="4364">
                  <c:v>99.262</c:v>
                </c:pt>
                <c:pt idx="4365">
                  <c:v>99.262</c:v>
                </c:pt>
                <c:pt idx="4366">
                  <c:v>99.2621</c:v>
                </c:pt>
                <c:pt idx="4367">
                  <c:v>99.2622</c:v>
                </c:pt>
                <c:pt idx="4368">
                  <c:v>99.2623</c:v>
                </c:pt>
                <c:pt idx="4369">
                  <c:v>99.2624</c:v>
                </c:pt>
                <c:pt idx="4370">
                  <c:v>99.2625</c:v>
                </c:pt>
                <c:pt idx="4371">
                  <c:v>99.2626</c:v>
                </c:pt>
                <c:pt idx="4372">
                  <c:v>99.2627</c:v>
                </c:pt>
                <c:pt idx="4373">
                  <c:v>99.2628</c:v>
                </c:pt>
                <c:pt idx="4374">
                  <c:v>99.2629</c:v>
                </c:pt>
                <c:pt idx="4375">
                  <c:v>99.263</c:v>
                </c:pt>
                <c:pt idx="4376">
                  <c:v>99.2631</c:v>
                </c:pt>
                <c:pt idx="4377">
                  <c:v>99.2632</c:v>
                </c:pt>
                <c:pt idx="4378">
                  <c:v>99.2633</c:v>
                </c:pt>
                <c:pt idx="4379">
                  <c:v>99.2634</c:v>
                </c:pt>
                <c:pt idx="4380">
                  <c:v>99.2635</c:v>
                </c:pt>
                <c:pt idx="4381">
                  <c:v>99.2636</c:v>
                </c:pt>
                <c:pt idx="4382">
                  <c:v>99.2637</c:v>
                </c:pt>
                <c:pt idx="4383">
                  <c:v>99.2638</c:v>
                </c:pt>
                <c:pt idx="4384">
                  <c:v>99.2639</c:v>
                </c:pt>
                <c:pt idx="4385">
                  <c:v>99.264</c:v>
                </c:pt>
                <c:pt idx="4386">
                  <c:v>99.2641</c:v>
                </c:pt>
                <c:pt idx="4387">
                  <c:v>99.2642</c:v>
                </c:pt>
                <c:pt idx="4388">
                  <c:v>99.2643</c:v>
                </c:pt>
                <c:pt idx="4389">
                  <c:v>99.2643</c:v>
                </c:pt>
                <c:pt idx="4390">
                  <c:v>99.2644</c:v>
                </c:pt>
                <c:pt idx="4391">
                  <c:v>99.2645</c:v>
                </c:pt>
                <c:pt idx="4392">
                  <c:v>99.2646</c:v>
                </c:pt>
                <c:pt idx="4393">
                  <c:v>99.2647</c:v>
                </c:pt>
                <c:pt idx="4394">
                  <c:v>99.2648</c:v>
                </c:pt>
                <c:pt idx="4395">
                  <c:v>99.2649</c:v>
                </c:pt>
                <c:pt idx="4396">
                  <c:v>99.265</c:v>
                </c:pt>
                <c:pt idx="4397">
                  <c:v>99.2651</c:v>
                </c:pt>
                <c:pt idx="4398">
                  <c:v>99.2652</c:v>
                </c:pt>
                <c:pt idx="4399">
                  <c:v>99.2653</c:v>
                </c:pt>
                <c:pt idx="4400">
                  <c:v>99.2654</c:v>
                </c:pt>
                <c:pt idx="4401">
                  <c:v>99.2655</c:v>
                </c:pt>
                <c:pt idx="4402">
                  <c:v>99.2656</c:v>
                </c:pt>
                <c:pt idx="4403">
                  <c:v>99.2657</c:v>
                </c:pt>
                <c:pt idx="4404">
                  <c:v>99.2658</c:v>
                </c:pt>
                <c:pt idx="4405">
                  <c:v>99.2659</c:v>
                </c:pt>
                <c:pt idx="4406">
                  <c:v>99.266</c:v>
                </c:pt>
                <c:pt idx="4407">
                  <c:v>99.2661</c:v>
                </c:pt>
                <c:pt idx="4408">
                  <c:v>99.2662</c:v>
                </c:pt>
                <c:pt idx="4409">
                  <c:v>99.2663</c:v>
                </c:pt>
                <c:pt idx="4410">
                  <c:v>99.2664</c:v>
                </c:pt>
                <c:pt idx="4411">
                  <c:v>99.2665</c:v>
                </c:pt>
                <c:pt idx="4412">
                  <c:v>99.2665</c:v>
                </c:pt>
                <c:pt idx="4413">
                  <c:v>99.2666</c:v>
                </c:pt>
                <c:pt idx="4414">
                  <c:v>99.2667</c:v>
                </c:pt>
                <c:pt idx="4415">
                  <c:v>99.2668</c:v>
                </c:pt>
                <c:pt idx="4416">
                  <c:v>99.2669</c:v>
                </c:pt>
                <c:pt idx="4417">
                  <c:v>99.267</c:v>
                </c:pt>
                <c:pt idx="4418">
                  <c:v>99.2671</c:v>
                </c:pt>
                <c:pt idx="4419">
                  <c:v>99.2672</c:v>
                </c:pt>
                <c:pt idx="4420">
                  <c:v>99.2673</c:v>
                </c:pt>
                <c:pt idx="4421">
                  <c:v>99.2674</c:v>
                </c:pt>
                <c:pt idx="4422">
                  <c:v>99.2675</c:v>
                </c:pt>
                <c:pt idx="4423">
                  <c:v>99.2676</c:v>
                </c:pt>
                <c:pt idx="4424">
                  <c:v>99.2677</c:v>
                </c:pt>
                <c:pt idx="4425">
                  <c:v>99.2678</c:v>
                </c:pt>
                <c:pt idx="4426">
                  <c:v>99.2679</c:v>
                </c:pt>
                <c:pt idx="4427">
                  <c:v>99.268</c:v>
                </c:pt>
                <c:pt idx="4428">
                  <c:v>99.2681</c:v>
                </c:pt>
                <c:pt idx="4429">
                  <c:v>99.2682</c:v>
                </c:pt>
                <c:pt idx="4430">
                  <c:v>99.2683</c:v>
                </c:pt>
                <c:pt idx="4431">
                  <c:v>99.2684</c:v>
                </c:pt>
                <c:pt idx="4432">
                  <c:v>99.2684</c:v>
                </c:pt>
                <c:pt idx="4433">
                  <c:v>99.2685</c:v>
                </c:pt>
                <c:pt idx="4434">
                  <c:v>99.2686</c:v>
                </c:pt>
                <c:pt idx="4435">
                  <c:v>99.2687</c:v>
                </c:pt>
                <c:pt idx="4436">
                  <c:v>99.2688</c:v>
                </c:pt>
                <c:pt idx="4437">
                  <c:v>99.2689</c:v>
                </c:pt>
                <c:pt idx="4438">
                  <c:v>99.269</c:v>
                </c:pt>
                <c:pt idx="4439">
                  <c:v>99.2691</c:v>
                </c:pt>
                <c:pt idx="4440">
                  <c:v>99.2692</c:v>
                </c:pt>
                <c:pt idx="4441">
                  <c:v>99.2693</c:v>
                </c:pt>
                <c:pt idx="4442">
                  <c:v>99.2694</c:v>
                </c:pt>
                <c:pt idx="4443">
                  <c:v>99.2695</c:v>
                </c:pt>
                <c:pt idx="4444">
                  <c:v>99.2696</c:v>
                </c:pt>
                <c:pt idx="4445">
                  <c:v>99.2697</c:v>
                </c:pt>
                <c:pt idx="4446">
                  <c:v>99.2698</c:v>
                </c:pt>
                <c:pt idx="4447">
                  <c:v>99.2699</c:v>
                </c:pt>
                <c:pt idx="4448">
                  <c:v>99.27</c:v>
                </c:pt>
                <c:pt idx="4449">
                  <c:v>99.2701</c:v>
                </c:pt>
                <c:pt idx="4450">
                  <c:v>99.2702</c:v>
                </c:pt>
                <c:pt idx="4451">
                  <c:v>99.2702</c:v>
                </c:pt>
                <c:pt idx="4452">
                  <c:v>99.2703</c:v>
                </c:pt>
                <c:pt idx="4453">
                  <c:v>99.2704</c:v>
                </c:pt>
                <c:pt idx="4454">
                  <c:v>99.2705</c:v>
                </c:pt>
                <c:pt idx="4455">
                  <c:v>99.2706</c:v>
                </c:pt>
                <c:pt idx="4456">
                  <c:v>99.2707</c:v>
                </c:pt>
                <c:pt idx="4457">
                  <c:v>99.2708</c:v>
                </c:pt>
                <c:pt idx="4458">
                  <c:v>99.2709</c:v>
                </c:pt>
                <c:pt idx="4459">
                  <c:v>99.271</c:v>
                </c:pt>
                <c:pt idx="4460">
                  <c:v>99.2711</c:v>
                </c:pt>
                <c:pt idx="4461">
                  <c:v>99.2712</c:v>
                </c:pt>
                <c:pt idx="4462">
                  <c:v>99.2713</c:v>
                </c:pt>
                <c:pt idx="4463">
                  <c:v>99.2714</c:v>
                </c:pt>
                <c:pt idx="4464">
                  <c:v>99.2715</c:v>
                </c:pt>
                <c:pt idx="4465">
                  <c:v>99.2716</c:v>
                </c:pt>
                <c:pt idx="4466">
                  <c:v>99.2717</c:v>
                </c:pt>
                <c:pt idx="4467">
                  <c:v>99.2718</c:v>
                </c:pt>
                <c:pt idx="4468">
                  <c:v>99.2719</c:v>
                </c:pt>
                <c:pt idx="4469">
                  <c:v>99.272</c:v>
                </c:pt>
                <c:pt idx="4470">
                  <c:v>99.272</c:v>
                </c:pt>
                <c:pt idx="4471">
                  <c:v>99.2721</c:v>
                </c:pt>
                <c:pt idx="4472">
                  <c:v>99.2722</c:v>
                </c:pt>
                <c:pt idx="4473">
                  <c:v>99.2723</c:v>
                </c:pt>
                <c:pt idx="4474">
                  <c:v>99.2724</c:v>
                </c:pt>
                <c:pt idx="4475">
                  <c:v>99.2725</c:v>
                </c:pt>
                <c:pt idx="4476">
                  <c:v>99.2726</c:v>
                </c:pt>
                <c:pt idx="4477">
                  <c:v>99.2727</c:v>
                </c:pt>
                <c:pt idx="4478">
                  <c:v>99.2728</c:v>
                </c:pt>
                <c:pt idx="4479">
                  <c:v>99.2729</c:v>
                </c:pt>
                <c:pt idx="4480">
                  <c:v>99.273</c:v>
                </c:pt>
                <c:pt idx="4481">
                  <c:v>99.2731</c:v>
                </c:pt>
                <c:pt idx="4482">
                  <c:v>99.2732</c:v>
                </c:pt>
                <c:pt idx="4483">
                  <c:v>99.2733</c:v>
                </c:pt>
                <c:pt idx="4484">
                  <c:v>99.2734</c:v>
                </c:pt>
                <c:pt idx="4485">
                  <c:v>99.2735</c:v>
                </c:pt>
                <c:pt idx="4486">
                  <c:v>99.2736</c:v>
                </c:pt>
                <c:pt idx="4487">
                  <c:v>99.2736</c:v>
                </c:pt>
                <c:pt idx="4488">
                  <c:v>99.2737</c:v>
                </c:pt>
                <c:pt idx="4489">
                  <c:v>99.2738</c:v>
                </c:pt>
                <c:pt idx="4490">
                  <c:v>99.2739</c:v>
                </c:pt>
                <c:pt idx="4491">
                  <c:v>99.274</c:v>
                </c:pt>
                <c:pt idx="4492">
                  <c:v>99.2741</c:v>
                </c:pt>
                <c:pt idx="4493">
                  <c:v>99.2742</c:v>
                </c:pt>
                <c:pt idx="4494">
                  <c:v>99.2743</c:v>
                </c:pt>
                <c:pt idx="4495">
                  <c:v>99.2744</c:v>
                </c:pt>
                <c:pt idx="4496">
                  <c:v>99.2745</c:v>
                </c:pt>
                <c:pt idx="4497">
                  <c:v>99.2746</c:v>
                </c:pt>
                <c:pt idx="4498">
                  <c:v>99.2747</c:v>
                </c:pt>
                <c:pt idx="4499">
                  <c:v>99.2748</c:v>
                </c:pt>
                <c:pt idx="4500">
                  <c:v>99.2749</c:v>
                </c:pt>
                <c:pt idx="4501">
                  <c:v>99.275</c:v>
                </c:pt>
                <c:pt idx="4502">
                  <c:v>99.2751</c:v>
                </c:pt>
                <c:pt idx="4503">
                  <c:v>99.2752</c:v>
                </c:pt>
                <c:pt idx="4504">
                  <c:v>99.2752</c:v>
                </c:pt>
                <c:pt idx="4505">
                  <c:v>99.2753</c:v>
                </c:pt>
                <c:pt idx="4506">
                  <c:v>99.2754</c:v>
                </c:pt>
                <c:pt idx="4507">
                  <c:v>99.2755</c:v>
                </c:pt>
                <c:pt idx="4508">
                  <c:v>99.2756</c:v>
                </c:pt>
                <c:pt idx="4509">
                  <c:v>99.2757</c:v>
                </c:pt>
                <c:pt idx="4510">
                  <c:v>99.2758</c:v>
                </c:pt>
                <c:pt idx="4511">
                  <c:v>99.2759</c:v>
                </c:pt>
                <c:pt idx="4512">
                  <c:v>99.276</c:v>
                </c:pt>
                <c:pt idx="4513">
                  <c:v>99.2761</c:v>
                </c:pt>
                <c:pt idx="4514">
                  <c:v>99.2762</c:v>
                </c:pt>
                <c:pt idx="4515">
                  <c:v>99.2763</c:v>
                </c:pt>
                <c:pt idx="4516">
                  <c:v>99.2764</c:v>
                </c:pt>
                <c:pt idx="4517">
                  <c:v>99.2765</c:v>
                </c:pt>
                <c:pt idx="4518">
                  <c:v>99.2766</c:v>
                </c:pt>
                <c:pt idx="4519">
                  <c:v>99.2767</c:v>
                </c:pt>
                <c:pt idx="4520">
                  <c:v>99.2767</c:v>
                </c:pt>
                <c:pt idx="4521">
                  <c:v>99.2768</c:v>
                </c:pt>
                <c:pt idx="4522">
                  <c:v>99.2769</c:v>
                </c:pt>
                <c:pt idx="4523">
                  <c:v>99.277</c:v>
                </c:pt>
                <c:pt idx="4524">
                  <c:v>99.2771</c:v>
                </c:pt>
                <c:pt idx="4525">
                  <c:v>99.2772</c:v>
                </c:pt>
                <c:pt idx="4526">
                  <c:v>99.2773</c:v>
                </c:pt>
                <c:pt idx="4527">
                  <c:v>99.2774</c:v>
                </c:pt>
                <c:pt idx="4528">
                  <c:v>99.2775</c:v>
                </c:pt>
                <c:pt idx="4529">
                  <c:v>99.2776</c:v>
                </c:pt>
                <c:pt idx="4530">
                  <c:v>99.2777</c:v>
                </c:pt>
                <c:pt idx="4531">
                  <c:v>99.2778</c:v>
                </c:pt>
                <c:pt idx="4532">
                  <c:v>99.2779</c:v>
                </c:pt>
                <c:pt idx="4533">
                  <c:v>99.278</c:v>
                </c:pt>
                <c:pt idx="4534">
                  <c:v>99.2781</c:v>
                </c:pt>
                <c:pt idx="4535">
                  <c:v>99.2781</c:v>
                </c:pt>
                <c:pt idx="4536">
                  <c:v>99.2782</c:v>
                </c:pt>
                <c:pt idx="4537">
                  <c:v>99.2783</c:v>
                </c:pt>
                <c:pt idx="4538">
                  <c:v>99.2784</c:v>
                </c:pt>
                <c:pt idx="4539">
                  <c:v>99.2785</c:v>
                </c:pt>
                <c:pt idx="4540">
                  <c:v>99.2786</c:v>
                </c:pt>
                <c:pt idx="4541">
                  <c:v>99.2787</c:v>
                </c:pt>
                <c:pt idx="4542">
                  <c:v>99.2788</c:v>
                </c:pt>
                <c:pt idx="4543">
                  <c:v>99.2789</c:v>
                </c:pt>
                <c:pt idx="4544">
                  <c:v>99.279</c:v>
                </c:pt>
                <c:pt idx="4545">
                  <c:v>99.2791</c:v>
                </c:pt>
                <c:pt idx="4546">
                  <c:v>99.2792</c:v>
                </c:pt>
                <c:pt idx="4547">
                  <c:v>99.2793</c:v>
                </c:pt>
                <c:pt idx="4548">
                  <c:v>99.2794</c:v>
                </c:pt>
                <c:pt idx="4549">
                  <c:v>99.2794</c:v>
                </c:pt>
                <c:pt idx="4550">
                  <c:v>99.2795</c:v>
                </c:pt>
                <c:pt idx="4551">
                  <c:v>99.2796</c:v>
                </c:pt>
                <c:pt idx="4552">
                  <c:v>99.2797</c:v>
                </c:pt>
                <c:pt idx="4553">
                  <c:v>99.2798</c:v>
                </c:pt>
                <c:pt idx="4554">
                  <c:v>99.2799</c:v>
                </c:pt>
                <c:pt idx="4555">
                  <c:v>99.28</c:v>
                </c:pt>
                <c:pt idx="4556">
                  <c:v>99.2801</c:v>
                </c:pt>
                <c:pt idx="4557">
                  <c:v>99.2802</c:v>
                </c:pt>
                <c:pt idx="4558">
                  <c:v>99.2803</c:v>
                </c:pt>
                <c:pt idx="4559">
                  <c:v>99.2804</c:v>
                </c:pt>
                <c:pt idx="4560">
                  <c:v>99.2805</c:v>
                </c:pt>
                <c:pt idx="4561">
                  <c:v>99.2806</c:v>
                </c:pt>
                <c:pt idx="4562">
                  <c:v>99.2807</c:v>
                </c:pt>
                <c:pt idx="4563">
                  <c:v>99.2808</c:v>
                </c:pt>
                <c:pt idx="4564">
                  <c:v>99.2808</c:v>
                </c:pt>
                <c:pt idx="4565">
                  <c:v>99.2809</c:v>
                </c:pt>
                <c:pt idx="4566">
                  <c:v>99.281</c:v>
                </c:pt>
                <c:pt idx="4567">
                  <c:v>99.2811</c:v>
                </c:pt>
                <c:pt idx="4568">
                  <c:v>99.2812</c:v>
                </c:pt>
                <c:pt idx="4569">
                  <c:v>99.2813</c:v>
                </c:pt>
                <c:pt idx="4570">
                  <c:v>99.2814</c:v>
                </c:pt>
                <c:pt idx="4571">
                  <c:v>99.2815</c:v>
                </c:pt>
                <c:pt idx="4572">
                  <c:v>99.2816</c:v>
                </c:pt>
                <c:pt idx="4573">
                  <c:v>99.2817</c:v>
                </c:pt>
                <c:pt idx="4574">
                  <c:v>99.2818</c:v>
                </c:pt>
                <c:pt idx="4575">
                  <c:v>99.2819</c:v>
                </c:pt>
                <c:pt idx="4576">
                  <c:v>99.282</c:v>
                </c:pt>
                <c:pt idx="4577">
                  <c:v>99.282</c:v>
                </c:pt>
                <c:pt idx="4578">
                  <c:v>99.2821</c:v>
                </c:pt>
                <c:pt idx="4579">
                  <c:v>99.2822</c:v>
                </c:pt>
                <c:pt idx="4580">
                  <c:v>99.2823</c:v>
                </c:pt>
                <c:pt idx="4581">
                  <c:v>99.2824</c:v>
                </c:pt>
                <c:pt idx="4582">
                  <c:v>99.2825</c:v>
                </c:pt>
                <c:pt idx="4583">
                  <c:v>99.2826</c:v>
                </c:pt>
                <c:pt idx="4584">
                  <c:v>99.2827</c:v>
                </c:pt>
                <c:pt idx="4585">
                  <c:v>99.2828</c:v>
                </c:pt>
                <c:pt idx="4586">
                  <c:v>99.2829</c:v>
                </c:pt>
                <c:pt idx="4587">
                  <c:v>99.283</c:v>
                </c:pt>
                <c:pt idx="4588">
                  <c:v>99.2831</c:v>
                </c:pt>
                <c:pt idx="4589">
                  <c:v>99.2832</c:v>
                </c:pt>
                <c:pt idx="4590">
                  <c:v>99.2833</c:v>
                </c:pt>
                <c:pt idx="4591">
                  <c:v>99.2833</c:v>
                </c:pt>
                <c:pt idx="4592">
                  <c:v>99.2834</c:v>
                </c:pt>
                <c:pt idx="4593">
                  <c:v>99.2835</c:v>
                </c:pt>
                <c:pt idx="4594">
                  <c:v>99.2836</c:v>
                </c:pt>
                <c:pt idx="4595">
                  <c:v>99.2837</c:v>
                </c:pt>
                <c:pt idx="4596">
                  <c:v>99.2838</c:v>
                </c:pt>
                <c:pt idx="4597">
                  <c:v>99.2839</c:v>
                </c:pt>
                <c:pt idx="4598">
                  <c:v>99.284</c:v>
                </c:pt>
                <c:pt idx="4599">
                  <c:v>99.2841</c:v>
                </c:pt>
                <c:pt idx="4600">
                  <c:v>99.2842</c:v>
                </c:pt>
                <c:pt idx="4601">
                  <c:v>99.2843</c:v>
                </c:pt>
                <c:pt idx="4602">
                  <c:v>99.2844</c:v>
                </c:pt>
                <c:pt idx="4603">
                  <c:v>99.2845</c:v>
                </c:pt>
                <c:pt idx="4604">
                  <c:v>99.2845</c:v>
                </c:pt>
                <c:pt idx="4605">
                  <c:v>99.2846</c:v>
                </c:pt>
                <c:pt idx="4606">
                  <c:v>99.2847</c:v>
                </c:pt>
                <c:pt idx="4607">
                  <c:v>99.2848</c:v>
                </c:pt>
                <c:pt idx="4608">
                  <c:v>99.2849</c:v>
                </c:pt>
                <c:pt idx="4609">
                  <c:v>99.285</c:v>
                </c:pt>
                <c:pt idx="4610">
                  <c:v>99.2851</c:v>
                </c:pt>
                <c:pt idx="4611">
                  <c:v>99.2852</c:v>
                </c:pt>
                <c:pt idx="4612">
                  <c:v>99.2853</c:v>
                </c:pt>
                <c:pt idx="4613">
                  <c:v>99.2854</c:v>
                </c:pt>
                <c:pt idx="4614">
                  <c:v>99.2855</c:v>
                </c:pt>
                <c:pt idx="4615">
                  <c:v>99.2856</c:v>
                </c:pt>
                <c:pt idx="4616">
                  <c:v>99.2856</c:v>
                </c:pt>
                <c:pt idx="4617">
                  <c:v>99.2857</c:v>
                </c:pt>
                <c:pt idx="4618">
                  <c:v>99.2858</c:v>
                </c:pt>
                <c:pt idx="4619">
                  <c:v>99.2859</c:v>
                </c:pt>
                <c:pt idx="4620">
                  <c:v>99.286</c:v>
                </c:pt>
                <c:pt idx="4621">
                  <c:v>99.2861</c:v>
                </c:pt>
                <c:pt idx="4622">
                  <c:v>99.2862</c:v>
                </c:pt>
                <c:pt idx="4623">
                  <c:v>99.2863</c:v>
                </c:pt>
                <c:pt idx="4624">
                  <c:v>99.2864</c:v>
                </c:pt>
                <c:pt idx="4625">
                  <c:v>99.2865</c:v>
                </c:pt>
                <c:pt idx="4626">
                  <c:v>99.2866</c:v>
                </c:pt>
                <c:pt idx="4627">
                  <c:v>99.2867</c:v>
                </c:pt>
                <c:pt idx="4628">
                  <c:v>99.2867</c:v>
                </c:pt>
                <c:pt idx="4629">
                  <c:v>99.2868</c:v>
                </c:pt>
                <c:pt idx="4630">
                  <c:v>99.2869</c:v>
                </c:pt>
                <c:pt idx="4631">
                  <c:v>99.287</c:v>
                </c:pt>
                <c:pt idx="4632">
                  <c:v>99.2871</c:v>
                </c:pt>
                <c:pt idx="4633">
                  <c:v>99.2872</c:v>
                </c:pt>
                <c:pt idx="4634">
                  <c:v>99.2873</c:v>
                </c:pt>
                <c:pt idx="4635">
                  <c:v>99.2874</c:v>
                </c:pt>
                <c:pt idx="4636">
                  <c:v>99.2875</c:v>
                </c:pt>
                <c:pt idx="4637">
                  <c:v>99.2876</c:v>
                </c:pt>
                <c:pt idx="4638">
                  <c:v>99.2877</c:v>
                </c:pt>
                <c:pt idx="4639">
                  <c:v>99.2878</c:v>
                </c:pt>
                <c:pt idx="4640">
                  <c:v>99.2878</c:v>
                </c:pt>
                <c:pt idx="4641">
                  <c:v>99.2879</c:v>
                </c:pt>
                <c:pt idx="4642">
                  <c:v>99.288</c:v>
                </c:pt>
                <c:pt idx="4643">
                  <c:v>99.2881</c:v>
                </c:pt>
                <c:pt idx="4644">
                  <c:v>99.2882</c:v>
                </c:pt>
                <c:pt idx="4645">
                  <c:v>99.2883</c:v>
                </c:pt>
                <c:pt idx="4646">
                  <c:v>99.2884</c:v>
                </c:pt>
                <c:pt idx="4647">
                  <c:v>99.2885</c:v>
                </c:pt>
                <c:pt idx="4648">
                  <c:v>99.2886</c:v>
                </c:pt>
                <c:pt idx="4649">
                  <c:v>99.2887</c:v>
                </c:pt>
                <c:pt idx="4650">
                  <c:v>99.2888</c:v>
                </c:pt>
                <c:pt idx="4651">
                  <c:v>99.2889</c:v>
                </c:pt>
                <c:pt idx="4652">
                  <c:v>99.2889</c:v>
                </c:pt>
                <c:pt idx="4653">
                  <c:v>99.289</c:v>
                </c:pt>
                <c:pt idx="4654">
                  <c:v>99.2891</c:v>
                </c:pt>
                <c:pt idx="4655">
                  <c:v>99.2892</c:v>
                </c:pt>
                <c:pt idx="4656">
                  <c:v>99.2893</c:v>
                </c:pt>
                <c:pt idx="4657">
                  <c:v>99.2894</c:v>
                </c:pt>
                <c:pt idx="4658">
                  <c:v>99.2895</c:v>
                </c:pt>
                <c:pt idx="4659">
                  <c:v>99.2896</c:v>
                </c:pt>
                <c:pt idx="4660">
                  <c:v>99.2897</c:v>
                </c:pt>
                <c:pt idx="4661">
                  <c:v>99.2898</c:v>
                </c:pt>
                <c:pt idx="4662">
                  <c:v>99.2899</c:v>
                </c:pt>
                <c:pt idx="4663">
                  <c:v>99.29</c:v>
                </c:pt>
                <c:pt idx="4664">
                  <c:v>99.29</c:v>
                </c:pt>
                <c:pt idx="4665">
                  <c:v>99.2901</c:v>
                </c:pt>
                <c:pt idx="4666">
                  <c:v>99.2902</c:v>
                </c:pt>
                <c:pt idx="4667">
                  <c:v>99.2903</c:v>
                </c:pt>
                <c:pt idx="4668">
                  <c:v>99.2904</c:v>
                </c:pt>
                <c:pt idx="4669">
                  <c:v>99.2905</c:v>
                </c:pt>
                <c:pt idx="4670">
                  <c:v>99.2906</c:v>
                </c:pt>
                <c:pt idx="4671">
                  <c:v>99.2907</c:v>
                </c:pt>
                <c:pt idx="4672">
                  <c:v>99.2908</c:v>
                </c:pt>
                <c:pt idx="4673">
                  <c:v>99.2909</c:v>
                </c:pt>
                <c:pt idx="4674">
                  <c:v>99.291</c:v>
                </c:pt>
                <c:pt idx="4675">
                  <c:v>99.291</c:v>
                </c:pt>
                <c:pt idx="4676">
                  <c:v>99.2911</c:v>
                </c:pt>
                <c:pt idx="4677">
                  <c:v>99.2912</c:v>
                </c:pt>
                <c:pt idx="4678">
                  <c:v>99.2913</c:v>
                </c:pt>
                <c:pt idx="4679">
                  <c:v>99.2914</c:v>
                </c:pt>
                <c:pt idx="4680">
                  <c:v>99.2915</c:v>
                </c:pt>
                <c:pt idx="4681">
                  <c:v>99.2916</c:v>
                </c:pt>
                <c:pt idx="4682">
                  <c:v>99.2917</c:v>
                </c:pt>
                <c:pt idx="4683">
                  <c:v>99.2918</c:v>
                </c:pt>
                <c:pt idx="4684">
                  <c:v>99.2919</c:v>
                </c:pt>
                <c:pt idx="4685">
                  <c:v>99.292</c:v>
                </c:pt>
                <c:pt idx="4686">
                  <c:v>99.292</c:v>
                </c:pt>
                <c:pt idx="4687">
                  <c:v>99.2921</c:v>
                </c:pt>
                <c:pt idx="4688">
                  <c:v>99.2922</c:v>
                </c:pt>
                <c:pt idx="4689">
                  <c:v>99.2923</c:v>
                </c:pt>
                <c:pt idx="4690">
                  <c:v>99.2924</c:v>
                </c:pt>
                <c:pt idx="4691">
                  <c:v>99.2925</c:v>
                </c:pt>
                <c:pt idx="4692">
                  <c:v>99.2926</c:v>
                </c:pt>
                <c:pt idx="4693">
                  <c:v>99.2927</c:v>
                </c:pt>
                <c:pt idx="4694">
                  <c:v>99.2928</c:v>
                </c:pt>
                <c:pt idx="4695">
                  <c:v>99.2929</c:v>
                </c:pt>
                <c:pt idx="4696">
                  <c:v>99.2929</c:v>
                </c:pt>
                <c:pt idx="4697">
                  <c:v>99.293</c:v>
                </c:pt>
                <c:pt idx="4698">
                  <c:v>99.2931</c:v>
                </c:pt>
                <c:pt idx="4699">
                  <c:v>99.2932</c:v>
                </c:pt>
                <c:pt idx="4700">
                  <c:v>99.2933</c:v>
                </c:pt>
                <c:pt idx="4701">
                  <c:v>99.2934</c:v>
                </c:pt>
                <c:pt idx="4702">
                  <c:v>99.2935</c:v>
                </c:pt>
                <c:pt idx="4703">
                  <c:v>99.2936</c:v>
                </c:pt>
                <c:pt idx="4704">
                  <c:v>99.2937</c:v>
                </c:pt>
                <c:pt idx="4705">
                  <c:v>99.2938</c:v>
                </c:pt>
                <c:pt idx="4706">
                  <c:v>99.2939</c:v>
                </c:pt>
                <c:pt idx="4707">
                  <c:v>99.2939</c:v>
                </c:pt>
                <c:pt idx="4708">
                  <c:v>99.294</c:v>
                </c:pt>
                <c:pt idx="4709">
                  <c:v>99.2941</c:v>
                </c:pt>
                <c:pt idx="4710">
                  <c:v>99.2942</c:v>
                </c:pt>
                <c:pt idx="4711">
                  <c:v>99.2943</c:v>
                </c:pt>
                <c:pt idx="4712">
                  <c:v>99.2944</c:v>
                </c:pt>
                <c:pt idx="4713">
                  <c:v>99.2945</c:v>
                </c:pt>
                <c:pt idx="4714">
                  <c:v>99.2946</c:v>
                </c:pt>
                <c:pt idx="4715">
                  <c:v>99.2947</c:v>
                </c:pt>
                <c:pt idx="4716">
                  <c:v>99.2948</c:v>
                </c:pt>
                <c:pt idx="4717">
                  <c:v>99.2948</c:v>
                </c:pt>
                <c:pt idx="4718">
                  <c:v>99.2949</c:v>
                </c:pt>
                <c:pt idx="4719">
                  <c:v>99.295</c:v>
                </c:pt>
                <c:pt idx="4720">
                  <c:v>99.2951</c:v>
                </c:pt>
                <c:pt idx="4721">
                  <c:v>99.2952</c:v>
                </c:pt>
                <c:pt idx="4722">
                  <c:v>99.2953</c:v>
                </c:pt>
                <c:pt idx="4723">
                  <c:v>99.2954</c:v>
                </c:pt>
                <c:pt idx="4724">
                  <c:v>99.2955</c:v>
                </c:pt>
                <c:pt idx="4725">
                  <c:v>99.2956</c:v>
                </c:pt>
                <c:pt idx="4726">
                  <c:v>99.2957</c:v>
                </c:pt>
                <c:pt idx="4727">
                  <c:v>99.2957</c:v>
                </c:pt>
                <c:pt idx="4728">
                  <c:v>99.2958</c:v>
                </c:pt>
                <c:pt idx="4729">
                  <c:v>99.2959</c:v>
                </c:pt>
                <c:pt idx="4730">
                  <c:v>99.296</c:v>
                </c:pt>
                <c:pt idx="4731">
                  <c:v>99.2961</c:v>
                </c:pt>
                <c:pt idx="4732">
                  <c:v>99.2962</c:v>
                </c:pt>
                <c:pt idx="4733">
                  <c:v>99.2963</c:v>
                </c:pt>
                <c:pt idx="4734">
                  <c:v>99.2964</c:v>
                </c:pt>
                <c:pt idx="4735">
                  <c:v>99.2965</c:v>
                </c:pt>
                <c:pt idx="4736">
                  <c:v>99.2966</c:v>
                </c:pt>
                <c:pt idx="4737">
                  <c:v>99.2966</c:v>
                </c:pt>
                <c:pt idx="4738">
                  <c:v>99.2967</c:v>
                </c:pt>
                <c:pt idx="4739">
                  <c:v>99.2968</c:v>
                </c:pt>
                <c:pt idx="4740">
                  <c:v>99.2969</c:v>
                </c:pt>
                <c:pt idx="4741">
                  <c:v>99.297</c:v>
                </c:pt>
                <c:pt idx="4742">
                  <c:v>99.2971</c:v>
                </c:pt>
                <c:pt idx="4743">
                  <c:v>99.2972</c:v>
                </c:pt>
                <c:pt idx="4744">
                  <c:v>99.2973</c:v>
                </c:pt>
                <c:pt idx="4745">
                  <c:v>99.2974</c:v>
                </c:pt>
                <c:pt idx="4746">
                  <c:v>99.2975</c:v>
                </c:pt>
                <c:pt idx="4747">
                  <c:v>99.2975</c:v>
                </c:pt>
                <c:pt idx="4748">
                  <c:v>99.2976</c:v>
                </c:pt>
                <c:pt idx="4749">
                  <c:v>99.2977</c:v>
                </c:pt>
                <c:pt idx="4750">
                  <c:v>99.2978</c:v>
                </c:pt>
                <c:pt idx="4751">
                  <c:v>99.2979</c:v>
                </c:pt>
                <c:pt idx="4752">
                  <c:v>99.298</c:v>
                </c:pt>
                <c:pt idx="4753">
                  <c:v>99.2981</c:v>
                </c:pt>
                <c:pt idx="4754">
                  <c:v>99.2982</c:v>
                </c:pt>
                <c:pt idx="4755">
                  <c:v>99.2983</c:v>
                </c:pt>
                <c:pt idx="4756">
                  <c:v>99.2984</c:v>
                </c:pt>
                <c:pt idx="4757">
                  <c:v>99.2984</c:v>
                </c:pt>
                <c:pt idx="4758">
                  <c:v>99.2985</c:v>
                </c:pt>
                <c:pt idx="4759">
                  <c:v>99.2986</c:v>
                </c:pt>
                <c:pt idx="4760">
                  <c:v>99.2987</c:v>
                </c:pt>
                <c:pt idx="4761">
                  <c:v>99.2988</c:v>
                </c:pt>
                <c:pt idx="4762">
                  <c:v>99.2989</c:v>
                </c:pt>
                <c:pt idx="4763">
                  <c:v>99.299</c:v>
                </c:pt>
                <c:pt idx="4764">
                  <c:v>99.2991</c:v>
                </c:pt>
                <c:pt idx="4765">
                  <c:v>99.2992</c:v>
                </c:pt>
                <c:pt idx="4766">
                  <c:v>99.2992</c:v>
                </c:pt>
                <c:pt idx="4767">
                  <c:v>99.2993</c:v>
                </c:pt>
                <c:pt idx="4768">
                  <c:v>99.2994</c:v>
                </c:pt>
                <c:pt idx="4769">
                  <c:v>99.2995</c:v>
                </c:pt>
                <c:pt idx="4770">
                  <c:v>99.2996</c:v>
                </c:pt>
                <c:pt idx="4771">
                  <c:v>99.2997</c:v>
                </c:pt>
                <c:pt idx="4772">
                  <c:v>99.2998</c:v>
                </c:pt>
                <c:pt idx="4773">
                  <c:v>99.2999</c:v>
                </c:pt>
                <c:pt idx="4774">
                  <c:v>99.3</c:v>
                </c:pt>
                <c:pt idx="4775">
                  <c:v>99.3001</c:v>
                </c:pt>
                <c:pt idx="4776">
                  <c:v>99.3001</c:v>
                </c:pt>
                <c:pt idx="4777">
                  <c:v>99.3002</c:v>
                </c:pt>
                <c:pt idx="4778">
                  <c:v>99.3003</c:v>
                </c:pt>
                <c:pt idx="4779">
                  <c:v>99.3004</c:v>
                </c:pt>
                <c:pt idx="4780">
                  <c:v>99.3005</c:v>
                </c:pt>
                <c:pt idx="4781">
                  <c:v>99.3006</c:v>
                </c:pt>
                <c:pt idx="4782">
                  <c:v>99.3007</c:v>
                </c:pt>
                <c:pt idx="4783">
                  <c:v>99.3008</c:v>
                </c:pt>
                <c:pt idx="4784">
                  <c:v>99.3009</c:v>
                </c:pt>
                <c:pt idx="4785">
                  <c:v>99.3009</c:v>
                </c:pt>
                <c:pt idx="4786">
                  <c:v>99.301</c:v>
                </c:pt>
                <c:pt idx="4787">
                  <c:v>99.3011</c:v>
                </c:pt>
                <c:pt idx="4788">
                  <c:v>99.3012</c:v>
                </c:pt>
                <c:pt idx="4789">
                  <c:v>99.3013</c:v>
                </c:pt>
                <c:pt idx="4790">
                  <c:v>99.3014</c:v>
                </c:pt>
                <c:pt idx="4791">
                  <c:v>99.3015</c:v>
                </c:pt>
                <c:pt idx="4792">
                  <c:v>99.3016</c:v>
                </c:pt>
                <c:pt idx="4793">
                  <c:v>99.3017</c:v>
                </c:pt>
                <c:pt idx="4794">
                  <c:v>99.3017</c:v>
                </c:pt>
                <c:pt idx="4795">
                  <c:v>99.3018</c:v>
                </c:pt>
                <c:pt idx="4796">
                  <c:v>99.3019</c:v>
                </c:pt>
                <c:pt idx="4797">
                  <c:v>99.302</c:v>
                </c:pt>
                <c:pt idx="4798">
                  <c:v>99.3021</c:v>
                </c:pt>
                <c:pt idx="4799">
                  <c:v>99.3022</c:v>
                </c:pt>
                <c:pt idx="4800">
                  <c:v>99.3023</c:v>
                </c:pt>
                <c:pt idx="4801">
                  <c:v>99.3022</c:v>
                </c:pt>
                <c:pt idx="4802">
                  <c:v>99.3022</c:v>
                </c:pt>
                <c:pt idx="4803">
                  <c:v>99.3021</c:v>
                </c:pt>
                <c:pt idx="4804">
                  <c:v>99.302</c:v>
                </c:pt>
                <c:pt idx="4805">
                  <c:v>99.302</c:v>
                </c:pt>
                <c:pt idx="4806">
                  <c:v>99.3019</c:v>
                </c:pt>
                <c:pt idx="4807">
                  <c:v>99.3018</c:v>
                </c:pt>
                <c:pt idx="4808">
                  <c:v>99.3018</c:v>
                </c:pt>
                <c:pt idx="4809">
                  <c:v>99.3017</c:v>
                </c:pt>
                <c:pt idx="4810">
                  <c:v>99.3017</c:v>
                </c:pt>
                <c:pt idx="4811">
                  <c:v>99.3016</c:v>
                </c:pt>
                <c:pt idx="4812">
                  <c:v>99.3015</c:v>
                </c:pt>
                <c:pt idx="4813">
                  <c:v>99.3015</c:v>
                </c:pt>
                <c:pt idx="4814">
                  <c:v>99.3014</c:v>
                </c:pt>
                <c:pt idx="4815">
                  <c:v>99.3013</c:v>
                </c:pt>
                <c:pt idx="4816">
                  <c:v>99.3013</c:v>
                </c:pt>
                <c:pt idx="4817">
                  <c:v>99.3012</c:v>
                </c:pt>
                <c:pt idx="4818">
                  <c:v>99.3012</c:v>
                </c:pt>
                <c:pt idx="4819">
                  <c:v>99.3011</c:v>
                </c:pt>
                <c:pt idx="4820">
                  <c:v>99.301</c:v>
                </c:pt>
                <c:pt idx="4821">
                  <c:v>99.301</c:v>
                </c:pt>
                <c:pt idx="4822">
                  <c:v>99.3009</c:v>
                </c:pt>
                <c:pt idx="4823">
                  <c:v>99.3009</c:v>
                </c:pt>
                <c:pt idx="4824">
                  <c:v>99.3008</c:v>
                </c:pt>
                <c:pt idx="4825">
                  <c:v>99.3007</c:v>
                </c:pt>
                <c:pt idx="4826">
                  <c:v>99.3007</c:v>
                </c:pt>
                <c:pt idx="4827">
                  <c:v>99.3006</c:v>
                </c:pt>
                <c:pt idx="4828">
                  <c:v>99.3006</c:v>
                </c:pt>
                <c:pt idx="4829">
                  <c:v>99.3005</c:v>
                </c:pt>
                <c:pt idx="4830">
                  <c:v>99.3004</c:v>
                </c:pt>
                <c:pt idx="4831">
                  <c:v>99.3004</c:v>
                </c:pt>
                <c:pt idx="4832">
                  <c:v>99.3003</c:v>
                </c:pt>
                <c:pt idx="4833">
                  <c:v>99.3003</c:v>
                </c:pt>
                <c:pt idx="4834">
                  <c:v>99.3002</c:v>
                </c:pt>
                <c:pt idx="4835">
                  <c:v>99.3001</c:v>
                </c:pt>
                <c:pt idx="4836">
                  <c:v>99.3001</c:v>
                </c:pt>
                <c:pt idx="4837">
                  <c:v>99.3</c:v>
                </c:pt>
                <c:pt idx="4838">
                  <c:v>99.3</c:v>
                </c:pt>
                <c:pt idx="4839">
                  <c:v>99.2999</c:v>
                </c:pt>
                <c:pt idx="4840">
                  <c:v>99.2999</c:v>
                </c:pt>
                <c:pt idx="4841">
                  <c:v>99.2998</c:v>
                </c:pt>
                <c:pt idx="4842">
                  <c:v>99.2997</c:v>
                </c:pt>
                <c:pt idx="4843">
                  <c:v>99.2997</c:v>
                </c:pt>
                <c:pt idx="4844">
                  <c:v>99.2996</c:v>
                </c:pt>
                <c:pt idx="4845">
                  <c:v>99.2996</c:v>
                </c:pt>
                <c:pt idx="4846">
                  <c:v>99.2995</c:v>
                </c:pt>
                <c:pt idx="4847">
                  <c:v>99.2994</c:v>
                </c:pt>
                <c:pt idx="4848">
                  <c:v>99.2994</c:v>
                </c:pt>
                <c:pt idx="4849">
                  <c:v>99.2993</c:v>
                </c:pt>
                <c:pt idx="4850">
                  <c:v>99.2993</c:v>
                </c:pt>
                <c:pt idx="4851">
                  <c:v>99.2992</c:v>
                </c:pt>
                <c:pt idx="4852">
                  <c:v>99.2992</c:v>
                </c:pt>
                <c:pt idx="4853">
                  <c:v>99.2991</c:v>
                </c:pt>
                <c:pt idx="4854">
                  <c:v>99.299</c:v>
                </c:pt>
                <c:pt idx="4855">
                  <c:v>99.299</c:v>
                </c:pt>
                <c:pt idx="4856">
                  <c:v>99.2989</c:v>
                </c:pt>
                <c:pt idx="4857">
                  <c:v>99.2989</c:v>
                </c:pt>
                <c:pt idx="4858">
                  <c:v>99.2988</c:v>
                </c:pt>
                <c:pt idx="4859">
                  <c:v>99.2988</c:v>
                </c:pt>
                <c:pt idx="4860">
                  <c:v>99.2987</c:v>
                </c:pt>
                <c:pt idx="4861">
                  <c:v>99.2987</c:v>
                </c:pt>
                <c:pt idx="4862">
                  <c:v>99.2986</c:v>
                </c:pt>
                <c:pt idx="4863">
                  <c:v>99.2985</c:v>
                </c:pt>
                <c:pt idx="4864">
                  <c:v>99.2985</c:v>
                </c:pt>
                <c:pt idx="4865">
                  <c:v>99.2984</c:v>
                </c:pt>
                <c:pt idx="4866">
                  <c:v>99.2984</c:v>
                </c:pt>
                <c:pt idx="4867">
                  <c:v>99.2983</c:v>
                </c:pt>
                <c:pt idx="4868">
                  <c:v>99.2983</c:v>
                </c:pt>
                <c:pt idx="4869">
                  <c:v>99.2982</c:v>
                </c:pt>
                <c:pt idx="4870">
                  <c:v>99.2982</c:v>
                </c:pt>
                <c:pt idx="4871">
                  <c:v>99.2981</c:v>
                </c:pt>
                <c:pt idx="4872">
                  <c:v>99.298</c:v>
                </c:pt>
                <c:pt idx="4873">
                  <c:v>99.298</c:v>
                </c:pt>
                <c:pt idx="4874">
                  <c:v>99.2979</c:v>
                </c:pt>
                <c:pt idx="4875">
                  <c:v>99.2979</c:v>
                </c:pt>
                <c:pt idx="4876">
                  <c:v>99.2978</c:v>
                </c:pt>
                <c:pt idx="4877">
                  <c:v>99.2978</c:v>
                </c:pt>
                <c:pt idx="4878">
                  <c:v>99.2977</c:v>
                </c:pt>
                <c:pt idx="4879">
                  <c:v>99.2977</c:v>
                </c:pt>
                <c:pt idx="4880">
                  <c:v>99.2976</c:v>
                </c:pt>
                <c:pt idx="4881">
                  <c:v>99.2976</c:v>
                </c:pt>
                <c:pt idx="4882">
                  <c:v>99.2975</c:v>
                </c:pt>
                <c:pt idx="4883">
                  <c:v>99.2974</c:v>
                </c:pt>
                <c:pt idx="4884">
                  <c:v>99.2974</c:v>
                </c:pt>
                <c:pt idx="4885">
                  <c:v>99.2973</c:v>
                </c:pt>
                <c:pt idx="4886">
                  <c:v>99.2973</c:v>
                </c:pt>
                <c:pt idx="4887">
                  <c:v>99.2972</c:v>
                </c:pt>
                <c:pt idx="4888">
                  <c:v>99.2972</c:v>
                </c:pt>
                <c:pt idx="4889">
                  <c:v>99.2971</c:v>
                </c:pt>
                <c:pt idx="4890">
                  <c:v>99.2971</c:v>
                </c:pt>
                <c:pt idx="4891">
                  <c:v>99.297</c:v>
                </c:pt>
                <c:pt idx="4892">
                  <c:v>99.297</c:v>
                </c:pt>
                <c:pt idx="4893">
                  <c:v>99.2969</c:v>
                </c:pt>
                <c:pt idx="4894">
                  <c:v>99.2969</c:v>
                </c:pt>
                <c:pt idx="4895">
                  <c:v>99.2968</c:v>
                </c:pt>
                <c:pt idx="4896">
                  <c:v>99.2968</c:v>
                </c:pt>
                <c:pt idx="4897">
                  <c:v>99.2967</c:v>
                </c:pt>
                <c:pt idx="4898">
                  <c:v>99.2966</c:v>
                </c:pt>
                <c:pt idx="4899">
                  <c:v>99.2966</c:v>
                </c:pt>
                <c:pt idx="4900">
                  <c:v>99.2965</c:v>
                </c:pt>
                <c:pt idx="4901">
                  <c:v>99.2965</c:v>
                </c:pt>
                <c:pt idx="4902">
                  <c:v>99.2964</c:v>
                </c:pt>
                <c:pt idx="4903">
                  <c:v>99.2964</c:v>
                </c:pt>
                <c:pt idx="4904">
                  <c:v>99.2963</c:v>
                </c:pt>
                <c:pt idx="4905">
                  <c:v>99.2963</c:v>
                </c:pt>
                <c:pt idx="4906">
                  <c:v>99.2962</c:v>
                </c:pt>
                <c:pt idx="4907">
                  <c:v>99.2962</c:v>
                </c:pt>
                <c:pt idx="4908">
                  <c:v>99.2961</c:v>
                </c:pt>
                <c:pt idx="4909">
                  <c:v>99.2961</c:v>
                </c:pt>
                <c:pt idx="4910">
                  <c:v>99.296</c:v>
                </c:pt>
                <c:pt idx="4911">
                  <c:v>99.296</c:v>
                </c:pt>
                <c:pt idx="4912">
                  <c:v>99.2959</c:v>
                </c:pt>
                <c:pt idx="4913">
                  <c:v>99.2959</c:v>
                </c:pt>
                <c:pt idx="4914">
                  <c:v>99.2958</c:v>
                </c:pt>
                <c:pt idx="4915">
                  <c:v>99.2958</c:v>
                </c:pt>
                <c:pt idx="4916">
                  <c:v>99.2957</c:v>
                </c:pt>
                <c:pt idx="4917">
                  <c:v>99.2957</c:v>
                </c:pt>
                <c:pt idx="4918">
                  <c:v>99.2956</c:v>
                </c:pt>
                <c:pt idx="4919">
                  <c:v>99.2956</c:v>
                </c:pt>
                <c:pt idx="4920">
                  <c:v>99.2955</c:v>
                </c:pt>
                <c:pt idx="4921">
                  <c:v>99.2955</c:v>
                </c:pt>
                <c:pt idx="4922">
                  <c:v>99.2954</c:v>
                </c:pt>
                <c:pt idx="4923">
                  <c:v>99.2954</c:v>
                </c:pt>
                <c:pt idx="4924">
                  <c:v>99.2953</c:v>
                </c:pt>
                <c:pt idx="4925">
                  <c:v>99.2953</c:v>
                </c:pt>
                <c:pt idx="4926">
                  <c:v>99.2952</c:v>
                </c:pt>
                <c:pt idx="4927">
                  <c:v>99.2952</c:v>
                </c:pt>
                <c:pt idx="4928">
                  <c:v>99.2951</c:v>
                </c:pt>
                <c:pt idx="4929">
                  <c:v>99.2951</c:v>
                </c:pt>
                <c:pt idx="4930">
                  <c:v>99.295</c:v>
                </c:pt>
                <c:pt idx="4931">
                  <c:v>99.295</c:v>
                </c:pt>
                <c:pt idx="4932">
                  <c:v>99.2949</c:v>
                </c:pt>
                <c:pt idx="4933">
                  <c:v>99.2949</c:v>
                </c:pt>
                <c:pt idx="4934">
                  <c:v>99.2948</c:v>
                </c:pt>
                <c:pt idx="4935">
                  <c:v>99.2948</c:v>
                </c:pt>
                <c:pt idx="4936">
                  <c:v>99.2947</c:v>
                </c:pt>
                <c:pt idx="4937">
                  <c:v>99.2947</c:v>
                </c:pt>
                <c:pt idx="4938">
                  <c:v>99.2946</c:v>
                </c:pt>
                <c:pt idx="4939">
                  <c:v>99.2946</c:v>
                </c:pt>
                <c:pt idx="4940">
                  <c:v>99.2945</c:v>
                </c:pt>
                <c:pt idx="4941">
                  <c:v>99.2945</c:v>
                </c:pt>
                <c:pt idx="4942">
                  <c:v>99.2944</c:v>
                </c:pt>
                <c:pt idx="4943">
                  <c:v>99.2944</c:v>
                </c:pt>
                <c:pt idx="4944">
                  <c:v>99.2943</c:v>
                </c:pt>
                <c:pt idx="4945">
                  <c:v>99.2943</c:v>
                </c:pt>
                <c:pt idx="4946">
                  <c:v>99.2943</c:v>
                </c:pt>
                <c:pt idx="4947">
                  <c:v>99.2942</c:v>
                </c:pt>
                <c:pt idx="4948">
                  <c:v>99.2942</c:v>
                </c:pt>
                <c:pt idx="4949">
                  <c:v>99.2941</c:v>
                </c:pt>
                <c:pt idx="4950">
                  <c:v>99.2941</c:v>
                </c:pt>
                <c:pt idx="4951">
                  <c:v>99.294</c:v>
                </c:pt>
                <c:pt idx="4952">
                  <c:v>99.294</c:v>
                </c:pt>
                <c:pt idx="4953">
                  <c:v>99.2939</c:v>
                </c:pt>
                <c:pt idx="4954">
                  <c:v>99.2939</c:v>
                </c:pt>
                <c:pt idx="4955">
                  <c:v>99.2938</c:v>
                </c:pt>
                <c:pt idx="4956">
                  <c:v>99.2938</c:v>
                </c:pt>
                <c:pt idx="4957">
                  <c:v>99.2937</c:v>
                </c:pt>
                <c:pt idx="4958">
                  <c:v>99.2937</c:v>
                </c:pt>
                <c:pt idx="4959">
                  <c:v>99.2936</c:v>
                </c:pt>
                <c:pt idx="4960">
                  <c:v>99.2936</c:v>
                </c:pt>
                <c:pt idx="4961">
                  <c:v>99.2935</c:v>
                </c:pt>
                <c:pt idx="4962">
                  <c:v>99.2935</c:v>
                </c:pt>
                <c:pt idx="4963">
                  <c:v>99.2935</c:v>
                </c:pt>
                <c:pt idx="4964">
                  <c:v>99.2934</c:v>
                </c:pt>
                <c:pt idx="4965">
                  <c:v>99.2934</c:v>
                </c:pt>
                <c:pt idx="4966">
                  <c:v>99.2933</c:v>
                </c:pt>
                <c:pt idx="4967">
                  <c:v>99.2933</c:v>
                </c:pt>
                <c:pt idx="4968">
                  <c:v>99.2932</c:v>
                </c:pt>
                <c:pt idx="4969">
                  <c:v>99.2932</c:v>
                </c:pt>
                <c:pt idx="4970">
                  <c:v>99.2931</c:v>
                </c:pt>
                <c:pt idx="4971">
                  <c:v>99.2931</c:v>
                </c:pt>
                <c:pt idx="4972">
                  <c:v>99.293</c:v>
                </c:pt>
                <c:pt idx="4973">
                  <c:v>99.293</c:v>
                </c:pt>
                <c:pt idx="4974">
                  <c:v>99.293</c:v>
                </c:pt>
                <c:pt idx="4975">
                  <c:v>99.2929</c:v>
                </c:pt>
                <c:pt idx="4976">
                  <c:v>99.2929</c:v>
                </c:pt>
                <c:pt idx="4977">
                  <c:v>99.2928</c:v>
                </c:pt>
                <c:pt idx="4978">
                  <c:v>99.2928</c:v>
                </c:pt>
                <c:pt idx="4979">
                  <c:v>99.2927</c:v>
                </c:pt>
                <c:pt idx="4980">
                  <c:v>99.2927</c:v>
                </c:pt>
                <c:pt idx="4981">
                  <c:v>99.2926</c:v>
                </c:pt>
                <c:pt idx="4982">
                  <c:v>99.2926</c:v>
                </c:pt>
                <c:pt idx="4983">
                  <c:v>99.2926</c:v>
                </c:pt>
                <c:pt idx="4984">
                  <c:v>99.2925</c:v>
                </c:pt>
                <c:pt idx="4985">
                  <c:v>99.2925</c:v>
                </c:pt>
                <c:pt idx="4986">
                  <c:v>99.2924</c:v>
                </c:pt>
                <c:pt idx="4987">
                  <c:v>99.2924</c:v>
                </c:pt>
                <c:pt idx="4988">
                  <c:v>99.2923</c:v>
                </c:pt>
                <c:pt idx="4989">
                  <c:v>99.2923</c:v>
                </c:pt>
                <c:pt idx="4990">
                  <c:v>99.2923</c:v>
                </c:pt>
                <c:pt idx="4991">
                  <c:v>99.2922</c:v>
                </c:pt>
                <c:pt idx="4992">
                  <c:v>99.2922</c:v>
                </c:pt>
                <c:pt idx="4993">
                  <c:v>99.2921</c:v>
                </c:pt>
                <c:pt idx="4994">
                  <c:v>99.2921</c:v>
                </c:pt>
                <c:pt idx="4995">
                  <c:v>99.292</c:v>
                </c:pt>
                <c:pt idx="4996">
                  <c:v>99.292</c:v>
                </c:pt>
                <c:pt idx="4997">
                  <c:v>99.2919</c:v>
                </c:pt>
                <c:pt idx="4998">
                  <c:v>99.2919</c:v>
                </c:pt>
                <c:pt idx="4999">
                  <c:v>99.2919</c:v>
                </c:pt>
                <c:pt idx="5000">
                  <c:v>99.2918</c:v>
                </c:pt>
                <c:pt idx="5001">
                  <c:v>99.2918</c:v>
                </c:pt>
                <c:pt idx="5002">
                  <c:v>99.2917</c:v>
                </c:pt>
                <c:pt idx="5003">
                  <c:v>99.2917</c:v>
                </c:pt>
                <c:pt idx="5004">
                  <c:v>99.2917</c:v>
                </c:pt>
                <c:pt idx="5005">
                  <c:v>99.2916</c:v>
                </c:pt>
                <c:pt idx="5006">
                  <c:v>99.2916</c:v>
                </c:pt>
                <c:pt idx="5007">
                  <c:v>99.2915</c:v>
                </c:pt>
                <c:pt idx="5008">
                  <c:v>99.2915</c:v>
                </c:pt>
                <c:pt idx="5009">
                  <c:v>99.2914</c:v>
                </c:pt>
                <c:pt idx="5010">
                  <c:v>99.2914</c:v>
                </c:pt>
                <c:pt idx="5011">
                  <c:v>99.2914</c:v>
                </c:pt>
                <c:pt idx="5012">
                  <c:v>99.2913</c:v>
                </c:pt>
                <c:pt idx="5013">
                  <c:v>99.2913</c:v>
                </c:pt>
                <c:pt idx="5014">
                  <c:v>99.2912</c:v>
                </c:pt>
                <c:pt idx="5015">
                  <c:v>99.2912</c:v>
                </c:pt>
                <c:pt idx="5016">
                  <c:v>99.2912</c:v>
                </c:pt>
                <c:pt idx="5017">
                  <c:v>99.2911</c:v>
                </c:pt>
                <c:pt idx="5018">
                  <c:v>99.2911</c:v>
                </c:pt>
                <c:pt idx="5019">
                  <c:v>99.291</c:v>
                </c:pt>
                <c:pt idx="5020">
                  <c:v>99.291</c:v>
                </c:pt>
                <c:pt idx="5021">
                  <c:v>99.2909</c:v>
                </c:pt>
                <c:pt idx="5022">
                  <c:v>99.2909</c:v>
                </c:pt>
                <c:pt idx="5023">
                  <c:v>99.2909</c:v>
                </c:pt>
                <c:pt idx="5024">
                  <c:v>99.2908</c:v>
                </c:pt>
                <c:pt idx="5025">
                  <c:v>99.2908</c:v>
                </c:pt>
                <c:pt idx="5026">
                  <c:v>99.2907</c:v>
                </c:pt>
                <c:pt idx="5027">
                  <c:v>99.2907</c:v>
                </c:pt>
                <c:pt idx="5028">
                  <c:v>99.2907</c:v>
                </c:pt>
                <c:pt idx="5029">
                  <c:v>99.2906</c:v>
                </c:pt>
                <c:pt idx="5030">
                  <c:v>99.2906</c:v>
                </c:pt>
                <c:pt idx="5031">
                  <c:v>99.2905</c:v>
                </c:pt>
                <c:pt idx="5032">
                  <c:v>99.2905</c:v>
                </c:pt>
                <c:pt idx="5033">
                  <c:v>99.2905</c:v>
                </c:pt>
                <c:pt idx="5034">
                  <c:v>99.2904</c:v>
                </c:pt>
                <c:pt idx="5035">
                  <c:v>99.2904</c:v>
                </c:pt>
                <c:pt idx="5036">
                  <c:v>99.2903</c:v>
                </c:pt>
                <c:pt idx="5037">
                  <c:v>99.2903</c:v>
                </c:pt>
                <c:pt idx="5038">
                  <c:v>99.2903</c:v>
                </c:pt>
                <c:pt idx="5039">
                  <c:v>99.2902</c:v>
                </c:pt>
                <c:pt idx="5040">
                  <c:v>99.2902</c:v>
                </c:pt>
                <c:pt idx="5041">
                  <c:v>99.2901</c:v>
                </c:pt>
                <c:pt idx="5042">
                  <c:v>99.2901</c:v>
                </c:pt>
                <c:pt idx="5043">
                  <c:v>99.2901</c:v>
                </c:pt>
                <c:pt idx="5044">
                  <c:v>99.29</c:v>
                </c:pt>
                <c:pt idx="5045">
                  <c:v>99.29</c:v>
                </c:pt>
                <c:pt idx="5046">
                  <c:v>99.29</c:v>
                </c:pt>
                <c:pt idx="5047">
                  <c:v>99.2899</c:v>
                </c:pt>
                <c:pt idx="5048">
                  <c:v>99.2899</c:v>
                </c:pt>
                <c:pt idx="5049">
                  <c:v>99.2898</c:v>
                </c:pt>
                <c:pt idx="5050">
                  <c:v>99.2898</c:v>
                </c:pt>
                <c:pt idx="5051">
                  <c:v>99.2898</c:v>
                </c:pt>
                <c:pt idx="5052">
                  <c:v>99.2897</c:v>
                </c:pt>
                <c:pt idx="5053">
                  <c:v>99.2897</c:v>
                </c:pt>
                <c:pt idx="5054">
                  <c:v>99.2897</c:v>
                </c:pt>
                <c:pt idx="5055">
                  <c:v>99.2896</c:v>
                </c:pt>
                <c:pt idx="5056">
                  <c:v>99.2896</c:v>
                </c:pt>
                <c:pt idx="5057">
                  <c:v>99.2895</c:v>
                </c:pt>
                <c:pt idx="5058">
                  <c:v>99.2895</c:v>
                </c:pt>
                <c:pt idx="5059">
                  <c:v>99.2895</c:v>
                </c:pt>
                <c:pt idx="5060">
                  <c:v>99.2894</c:v>
                </c:pt>
                <c:pt idx="5061">
                  <c:v>99.2894</c:v>
                </c:pt>
                <c:pt idx="5062">
                  <c:v>99.2894</c:v>
                </c:pt>
                <c:pt idx="5063">
                  <c:v>99.2893</c:v>
                </c:pt>
                <c:pt idx="5064">
                  <c:v>99.2893</c:v>
                </c:pt>
                <c:pt idx="5065">
                  <c:v>99.2892</c:v>
                </c:pt>
                <c:pt idx="5066">
                  <c:v>99.2892</c:v>
                </c:pt>
                <c:pt idx="5067">
                  <c:v>99.2892</c:v>
                </c:pt>
                <c:pt idx="5068">
                  <c:v>99.2891</c:v>
                </c:pt>
                <c:pt idx="5069">
                  <c:v>99.2891</c:v>
                </c:pt>
                <c:pt idx="5070">
                  <c:v>99.2891</c:v>
                </c:pt>
                <c:pt idx="5071">
                  <c:v>99.289</c:v>
                </c:pt>
                <c:pt idx="5072">
                  <c:v>99.289</c:v>
                </c:pt>
                <c:pt idx="5073">
                  <c:v>99.2889</c:v>
                </c:pt>
                <c:pt idx="5074">
                  <c:v>99.2889</c:v>
                </c:pt>
                <c:pt idx="5075">
                  <c:v>99.2889</c:v>
                </c:pt>
                <c:pt idx="5076">
                  <c:v>99.2888</c:v>
                </c:pt>
                <c:pt idx="5077">
                  <c:v>99.2888</c:v>
                </c:pt>
                <c:pt idx="5078">
                  <c:v>99.2888</c:v>
                </c:pt>
                <c:pt idx="5079">
                  <c:v>99.2887</c:v>
                </c:pt>
                <c:pt idx="5080">
                  <c:v>99.2887</c:v>
                </c:pt>
                <c:pt idx="5081">
                  <c:v>99.2887</c:v>
                </c:pt>
                <c:pt idx="5082">
                  <c:v>99.2886</c:v>
                </c:pt>
                <c:pt idx="5083">
                  <c:v>99.2886</c:v>
                </c:pt>
                <c:pt idx="5084">
                  <c:v>99.2886</c:v>
                </c:pt>
                <c:pt idx="5085">
                  <c:v>99.2885</c:v>
                </c:pt>
                <c:pt idx="5086">
                  <c:v>99.2885</c:v>
                </c:pt>
                <c:pt idx="5087">
                  <c:v>99.2884</c:v>
                </c:pt>
                <c:pt idx="5088">
                  <c:v>99.2884</c:v>
                </c:pt>
                <c:pt idx="5089">
                  <c:v>99.2884</c:v>
                </c:pt>
                <c:pt idx="5090">
                  <c:v>99.2883</c:v>
                </c:pt>
                <c:pt idx="5091">
                  <c:v>99.2883</c:v>
                </c:pt>
                <c:pt idx="5092">
                  <c:v>99.2883</c:v>
                </c:pt>
                <c:pt idx="5093">
                  <c:v>99.2882</c:v>
                </c:pt>
                <c:pt idx="5094">
                  <c:v>99.2882</c:v>
                </c:pt>
                <c:pt idx="5095">
                  <c:v>99.2882</c:v>
                </c:pt>
                <c:pt idx="5096">
                  <c:v>99.2881</c:v>
                </c:pt>
                <c:pt idx="5097">
                  <c:v>99.2881</c:v>
                </c:pt>
                <c:pt idx="5098">
                  <c:v>99.2881</c:v>
                </c:pt>
                <c:pt idx="5099">
                  <c:v>99.288</c:v>
                </c:pt>
                <c:pt idx="5100">
                  <c:v>99.288</c:v>
                </c:pt>
                <c:pt idx="5101">
                  <c:v>99.288</c:v>
                </c:pt>
                <c:pt idx="5102">
                  <c:v>99.2879</c:v>
                </c:pt>
                <c:pt idx="5103">
                  <c:v>99.2879</c:v>
                </c:pt>
                <c:pt idx="5104">
                  <c:v>99.2879</c:v>
                </c:pt>
                <c:pt idx="5105">
                  <c:v>99.2878</c:v>
                </c:pt>
                <c:pt idx="5106">
                  <c:v>99.2878</c:v>
                </c:pt>
                <c:pt idx="5107">
                  <c:v>99.2878</c:v>
                </c:pt>
                <c:pt idx="5108">
                  <c:v>99.2877</c:v>
                </c:pt>
                <c:pt idx="5109">
                  <c:v>99.2877</c:v>
                </c:pt>
                <c:pt idx="5110">
                  <c:v>99.2877</c:v>
                </c:pt>
                <c:pt idx="5111">
                  <c:v>99.2876</c:v>
                </c:pt>
                <c:pt idx="5112">
                  <c:v>99.2876</c:v>
                </c:pt>
                <c:pt idx="5113">
                  <c:v>99.2876</c:v>
                </c:pt>
                <c:pt idx="5114">
                  <c:v>99.2875</c:v>
                </c:pt>
                <c:pt idx="5115">
                  <c:v>99.2875</c:v>
                </c:pt>
                <c:pt idx="5116">
                  <c:v>99.2875</c:v>
                </c:pt>
                <c:pt idx="5117">
                  <c:v>99.2874</c:v>
                </c:pt>
                <c:pt idx="5118">
                  <c:v>99.2874</c:v>
                </c:pt>
                <c:pt idx="5119">
                  <c:v>99.2874</c:v>
                </c:pt>
                <c:pt idx="5120">
                  <c:v>99.2873</c:v>
                </c:pt>
                <c:pt idx="5121">
                  <c:v>99.2873</c:v>
                </c:pt>
                <c:pt idx="5122">
                  <c:v>99.2873</c:v>
                </c:pt>
                <c:pt idx="5123">
                  <c:v>99.2872</c:v>
                </c:pt>
                <c:pt idx="5124">
                  <c:v>99.2872</c:v>
                </c:pt>
                <c:pt idx="5125">
                  <c:v>99.2872</c:v>
                </c:pt>
                <c:pt idx="5126">
                  <c:v>99.2871</c:v>
                </c:pt>
                <c:pt idx="5127">
                  <c:v>99.2871</c:v>
                </c:pt>
                <c:pt idx="5128">
                  <c:v>99.2871</c:v>
                </c:pt>
                <c:pt idx="5129">
                  <c:v>99.287</c:v>
                </c:pt>
                <c:pt idx="5130">
                  <c:v>99.287</c:v>
                </c:pt>
                <c:pt idx="5131">
                  <c:v>99.287</c:v>
                </c:pt>
                <c:pt idx="5132">
                  <c:v>99.287</c:v>
                </c:pt>
                <c:pt idx="5133">
                  <c:v>99.2869</c:v>
                </c:pt>
                <c:pt idx="5134">
                  <c:v>99.2869</c:v>
                </c:pt>
                <c:pt idx="5135">
                  <c:v>99.2869</c:v>
                </c:pt>
                <c:pt idx="5136">
                  <c:v>99.2868</c:v>
                </c:pt>
                <c:pt idx="5137">
                  <c:v>99.2868</c:v>
                </c:pt>
                <c:pt idx="5138">
                  <c:v>99.2868</c:v>
                </c:pt>
                <c:pt idx="5139">
                  <c:v>99.2867</c:v>
                </c:pt>
                <c:pt idx="5140">
                  <c:v>99.2867</c:v>
                </c:pt>
                <c:pt idx="5141">
                  <c:v>99.2867</c:v>
                </c:pt>
                <c:pt idx="5142">
                  <c:v>99.2866</c:v>
                </c:pt>
                <c:pt idx="5143">
                  <c:v>99.2866</c:v>
                </c:pt>
                <c:pt idx="5144">
                  <c:v>99.2866</c:v>
                </c:pt>
                <c:pt idx="5145">
                  <c:v>99.2865</c:v>
                </c:pt>
                <c:pt idx="5146">
                  <c:v>99.2865</c:v>
                </c:pt>
                <c:pt idx="5147">
                  <c:v>99.2865</c:v>
                </c:pt>
                <c:pt idx="5148">
                  <c:v>99.2865</c:v>
                </c:pt>
                <c:pt idx="5149">
                  <c:v>99.2864</c:v>
                </c:pt>
                <c:pt idx="5150">
                  <c:v>99.2864</c:v>
                </c:pt>
                <c:pt idx="5151">
                  <c:v>99.2864</c:v>
                </c:pt>
                <c:pt idx="5152">
                  <c:v>99.2863</c:v>
                </c:pt>
                <c:pt idx="5153">
                  <c:v>99.2863</c:v>
                </c:pt>
                <c:pt idx="5154">
                  <c:v>99.2863</c:v>
                </c:pt>
                <c:pt idx="5155">
                  <c:v>99.2862</c:v>
                </c:pt>
                <c:pt idx="5156">
                  <c:v>99.2862</c:v>
                </c:pt>
                <c:pt idx="5157">
                  <c:v>99.2862</c:v>
                </c:pt>
                <c:pt idx="5158">
                  <c:v>99.2862</c:v>
                </c:pt>
                <c:pt idx="5159">
                  <c:v>99.2861</c:v>
                </c:pt>
                <c:pt idx="5160">
                  <c:v>99.2861</c:v>
                </c:pt>
                <c:pt idx="5161">
                  <c:v>99.2861</c:v>
                </c:pt>
                <c:pt idx="5162">
                  <c:v>99.286</c:v>
                </c:pt>
                <c:pt idx="5163">
                  <c:v>99.286</c:v>
                </c:pt>
                <c:pt idx="5164">
                  <c:v>99.286</c:v>
                </c:pt>
                <c:pt idx="5165">
                  <c:v>99.286</c:v>
                </c:pt>
                <c:pt idx="5166">
                  <c:v>99.2859</c:v>
                </c:pt>
                <c:pt idx="5167">
                  <c:v>99.2859</c:v>
                </c:pt>
                <c:pt idx="5168">
                  <c:v>99.2859</c:v>
                </c:pt>
                <c:pt idx="5169">
                  <c:v>99.2858</c:v>
                </c:pt>
                <c:pt idx="5170">
                  <c:v>99.2858</c:v>
                </c:pt>
                <c:pt idx="5171">
                  <c:v>99.2858</c:v>
                </c:pt>
                <c:pt idx="5172">
                  <c:v>99.2858</c:v>
                </c:pt>
                <c:pt idx="5173">
                  <c:v>99.2857</c:v>
                </c:pt>
                <c:pt idx="5174">
                  <c:v>99.2857</c:v>
                </c:pt>
                <c:pt idx="5175">
                  <c:v>99.2857</c:v>
                </c:pt>
                <c:pt idx="5176">
                  <c:v>99.2856</c:v>
                </c:pt>
                <c:pt idx="5177">
                  <c:v>99.2856</c:v>
                </c:pt>
                <c:pt idx="5178">
                  <c:v>99.2856</c:v>
                </c:pt>
                <c:pt idx="5179">
                  <c:v>99.2856</c:v>
                </c:pt>
                <c:pt idx="5180">
                  <c:v>99.2855</c:v>
                </c:pt>
                <c:pt idx="5181">
                  <c:v>99.2855</c:v>
                </c:pt>
                <c:pt idx="5182">
                  <c:v>99.2855</c:v>
                </c:pt>
                <c:pt idx="5183">
                  <c:v>99.2854</c:v>
                </c:pt>
                <c:pt idx="5184">
                  <c:v>99.2854</c:v>
                </c:pt>
                <c:pt idx="5185">
                  <c:v>99.2854</c:v>
                </c:pt>
                <c:pt idx="5186">
                  <c:v>99.2854</c:v>
                </c:pt>
                <c:pt idx="5187">
                  <c:v>99.2853</c:v>
                </c:pt>
                <c:pt idx="5188">
                  <c:v>99.2853</c:v>
                </c:pt>
                <c:pt idx="5189">
                  <c:v>99.2853</c:v>
                </c:pt>
                <c:pt idx="5190">
                  <c:v>99.2853</c:v>
                </c:pt>
                <c:pt idx="5191">
                  <c:v>99.2852</c:v>
                </c:pt>
                <c:pt idx="5192">
                  <c:v>99.2852</c:v>
                </c:pt>
                <c:pt idx="5193">
                  <c:v>99.2852</c:v>
                </c:pt>
                <c:pt idx="5194">
                  <c:v>99.2851</c:v>
                </c:pt>
                <c:pt idx="5195">
                  <c:v>99.2851</c:v>
                </c:pt>
                <c:pt idx="5196">
                  <c:v>99.2851</c:v>
                </c:pt>
                <c:pt idx="5197">
                  <c:v>99.2851</c:v>
                </c:pt>
                <c:pt idx="5198">
                  <c:v>99.285</c:v>
                </c:pt>
                <c:pt idx="5199">
                  <c:v>99.285</c:v>
                </c:pt>
                <c:pt idx="5200">
                  <c:v>99.285</c:v>
                </c:pt>
                <c:pt idx="5201">
                  <c:v>99.285</c:v>
                </c:pt>
                <c:pt idx="5202">
                  <c:v>99.2849</c:v>
                </c:pt>
                <c:pt idx="5203">
                  <c:v>99.2849</c:v>
                </c:pt>
                <c:pt idx="5204">
                  <c:v>99.2849</c:v>
                </c:pt>
                <c:pt idx="5205">
                  <c:v>99.2849</c:v>
                </c:pt>
                <c:pt idx="5206">
                  <c:v>99.2848</c:v>
                </c:pt>
                <c:pt idx="5207">
                  <c:v>99.2848</c:v>
                </c:pt>
                <c:pt idx="5208">
                  <c:v>99.2848</c:v>
                </c:pt>
                <c:pt idx="5209">
                  <c:v>99.2848</c:v>
                </c:pt>
                <c:pt idx="5210">
                  <c:v>99.2847</c:v>
                </c:pt>
                <c:pt idx="5211">
                  <c:v>99.2847</c:v>
                </c:pt>
                <c:pt idx="5212">
                  <c:v>99.2847</c:v>
                </c:pt>
                <c:pt idx="5213">
                  <c:v>99.2846</c:v>
                </c:pt>
                <c:pt idx="5214">
                  <c:v>99.2846</c:v>
                </c:pt>
                <c:pt idx="5215">
                  <c:v>99.2846</c:v>
                </c:pt>
                <c:pt idx="5216">
                  <c:v>99.2846</c:v>
                </c:pt>
                <c:pt idx="5217">
                  <c:v>99.2845</c:v>
                </c:pt>
                <c:pt idx="5218">
                  <c:v>99.2845</c:v>
                </c:pt>
                <c:pt idx="5219">
                  <c:v>99.2845</c:v>
                </c:pt>
                <c:pt idx="5220">
                  <c:v>99.2845</c:v>
                </c:pt>
                <c:pt idx="5221">
                  <c:v>99.2844</c:v>
                </c:pt>
                <c:pt idx="5222">
                  <c:v>99.2844</c:v>
                </c:pt>
                <c:pt idx="5223">
                  <c:v>99.2844</c:v>
                </c:pt>
                <c:pt idx="5224">
                  <c:v>99.2844</c:v>
                </c:pt>
                <c:pt idx="5225">
                  <c:v>99.2843</c:v>
                </c:pt>
                <c:pt idx="5226">
                  <c:v>99.2843</c:v>
                </c:pt>
                <c:pt idx="5227">
                  <c:v>99.2843</c:v>
                </c:pt>
                <c:pt idx="5228">
                  <c:v>99.2843</c:v>
                </c:pt>
                <c:pt idx="5229">
                  <c:v>99.2843</c:v>
                </c:pt>
                <c:pt idx="5230">
                  <c:v>99.2842</c:v>
                </c:pt>
                <c:pt idx="5231">
                  <c:v>99.2842</c:v>
                </c:pt>
                <c:pt idx="5232">
                  <c:v>99.2842</c:v>
                </c:pt>
                <c:pt idx="5233">
                  <c:v>99.2842</c:v>
                </c:pt>
                <c:pt idx="5234">
                  <c:v>99.2841</c:v>
                </c:pt>
                <c:pt idx="5235">
                  <c:v>99.2841</c:v>
                </c:pt>
                <c:pt idx="5236">
                  <c:v>99.2841</c:v>
                </c:pt>
                <c:pt idx="5237">
                  <c:v>99.2841</c:v>
                </c:pt>
                <c:pt idx="5238">
                  <c:v>99.284</c:v>
                </c:pt>
                <c:pt idx="5239">
                  <c:v>99.284</c:v>
                </c:pt>
                <c:pt idx="5240">
                  <c:v>99.284</c:v>
                </c:pt>
                <c:pt idx="5241">
                  <c:v>99.284</c:v>
                </c:pt>
                <c:pt idx="5242">
                  <c:v>99.2839</c:v>
                </c:pt>
                <c:pt idx="5243">
                  <c:v>99.2839</c:v>
                </c:pt>
                <c:pt idx="5244">
                  <c:v>99.2839</c:v>
                </c:pt>
                <c:pt idx="5245">
                  <c:v>99.2839</c:v>
                </c:pt>
                <c:pt idx="5246">
                  <c:v>99.2838</c:v>
                </c:pt>
                <c:pt idx="5247">
                  <c:v>99.2838</c:v>
                </c:pt>
                <c:pt idx="5248">
                  <c:v>99.2838</c:v>
                </c:pt>
                <c:pt idx="5249">
                  <c:v>99.2838</c:v>
                </c:pt>
                <c:pt idx="5250">
                  <c:v>99.2838</c:v>
                </c:pt>
                <c:pt idx="5251">
                  <c:v>99.2837</c:v>
                </c:pt>
                <c:pt idx="5252">
                  <c:v>99.2837</c:v>
                </c:pt>
                <c:pt idx="5253">
                  <c:v>99.2837</c:v>
                </c:pt>
                <c:pt idx="5254">
                  <c:v>99.2837</c:v>
                </c:pt>
                <c:pt idx="5255">
                  <c:v>99.2836</c:v>
                </c:pt>
                <c:pt idx="5256">
                  <c:v>99.2836</c:v>
                </c:pt>
                <c:pt idx="5257">
                  <c:v>99.2836</c:v>
                </c:pt>
                <c:pt idx="5258">
                  <c:v>99.2836</c:v>
                </c:pt>
                <c:pt idx="5259">
                  <c:v>99.2836</c:v>
                </c:pt>
                <c:pt idx="5260">
                  <c:v>99.2835</c:v>
                </c:pt>
                <c:pt idx="5261">
                  <c:v>99.2835</c:v>
                </c:pt>
                <c:pt idx="5262">
                  <c:v>99.2835</c:v>
                </c:pt>
                <c:pt idx="5263">
                  <c:v>99.2835</c:v>
                </c:pt>
                <c:pt idx="5264">
                  <c:v>99.2834</c:v>
                </c:pt>
                <c:pt idx="5265">
                  <c:v>99.2834</c:v>
                </c:pt>
                <c:pt idx="5266">
                  <c:v>99.2834</c:v>
                </c:pt>
                <c:pt idx="5267">
                  <c:v>99.2834</c:v>
                </c:pt>
                <c:pt idx="5268">
                  <c:v>99.2834</c:v>
                </c:pt>
                <c:pt idx="5269">
                  <c:v>99.2833</c:v>
                </c:pt>
                <c:pt idx="5270">
                  <c:v>99.2833</c:v>
                </c:pt>
                <c:pt idx="5271">
                  <c:v>99.2833</c:v>
                </c:pt>
                <c:pt idx="5272">
                  <c:v>99.2833</c:v>
                </c:pt>
                <c:pt idx="5273">
                  <c:v>99.2832</c:v>
                </c:pt>
                <c:pt idx="5274">
                  <c:v>99.2832</c:v>
                </c:pt>
                <c:pt idx="5275">
                  <c:v>99.2832</c:v>
                </c:pt>
                <c:pt idx="5276">
                  <c:v>99.2832</c:v>
                </c:pt>
                <c:pt idx="5277">
                  <c:v>99.2832</c:v>
                </c:pt>
                <c:pt idx="5278">
                  <c:v>99.2831</c:v>
                </c:pt>
                <c:pt idx="5279">
                  <c:v>99.2831</c:v>
                </c:pt>
                <c:pt idx="5280">
                  <c:v>99.2831</c:v>
                </c:pt>
                <c:pt idx="5281">
                  <c:v>99.2831</c:v>
                </c:pt>
                <c:pt idx="5282">
                  <c:v>99.2831</c:v>
                </c:pt>
                <c:pt idx="5283">
                  <c:v>99.283</c:v>
                </c:pt>
                <c:pt idx="5284">
                  <c:v>99.283</c:v>
                </c:pt>
                <c:pt idx="5285">
                  <c:v>99.283</c:v>
                </c:pt>
                <c:pt idx="5286">
                  <c:v>99.283</c:v>
                </c:pt>
                <c:pt idx="5287">
                  <c:v>99.283</c:v>
                </c:pt>
                <c:pt idx="5288">
                  <c:v>99.2829</c:v>
                </c:pt>
                <c:pt idx="5289">
                  <c:v>99.2829</c:v>
                </c:pt>
                <c:pt idx="5290">
                  <c:v>99.2829</c:v>
                </c:pt>
                <c:pt idx="5291">
                  <c:v>99.2829</c:v>
                </c:pt>
                <c:pt idx="5292">
                  <c:v>99.2829</c:v>
                </c:pt>
                <c:pt idx="5293">
                  <c:v>99.2828</c:v>
                </c:pt>
                <c:pt idx="5294">
                  <c:v>99.2828</c:v>
                </c:pt>
                <c:pt idx="5295">
                  <c:v>99.2828</c:v>
                </c:pt>
                <c:pt idx="5296">
                  <c:v>99.2828</c:v>
                </c:pt>
                <c:pt idx="5297">
                  <c:v>99.2828</c:v>
                </c:pt>
                <c:pt idx="5298">
                  <c:v>99.2827</c:v>
                </c:pt>
                <c:pt idx="5299">
                  <c:v>99.2827</c:v>
                </c:pt>
                <c:pt idx="5300">
                  <c:v>99.2827</c:v>
                </c:pt>
                <c:pt idx="5301">
                  <c:v>99.2827</c:v>
                </c:pt>
                <c:pt idx="5302">
                  <c:v>99.2827</c:v>
                </c:pt>
                <c:pt idx="5303">
                  <c:v>99.2826</c:v>
                </c:pt>
                <c:pt idx="5304">
                  <c:v>99.2826</c:v>
                </c:pt>
                <c:pt idx="5305">
                  <c:v>99.2826</c:v>
                </c:pt>
                <c:pt idx="5306">
                  <c:v>99.2826</c:v>
                </c:pt>
                <c:pt idx="5307">
                  <c:v>99.2826</c:v>
                </c:pt>
                <c:pt idx="5308">
                  <c:v>99.2825</c:v>
                </c:pt>
                <c:pt idx="5309">
                  <c:v>99.2825</c:v>
                </c:pt>
                <c:pt idx="5310">
                  <c:v>99.2825</c:v>
                </c:pt>
                <c:pt idx="5311">
                  <c:v>99.2825</c:v>
                </c:pt>
                <c:pt idx="5312">
                  <c:v>99.2825</c:v>
                </c:pt>
                <c:pt idx="5313">
                  <c:v>99.2824</c:v>
                </c:pt>
                <c:pt idx="5314">
                  <c:v>99.2824</c:v>
                </c:pt>
                <c:pt idx="5315">
                  <c:v>99.2824</c:v>
                </c:pt>
                <c:pt idx="5316">
                  <c:v>99.2824</c:v>
                </c:pt>
                <c:pt idx="5317">
                  <c:v>99.2824</c:v>
                </c:pt>
                <c:pt idx="5318">
                  <c:v>99.2824</c:v>
                </c:pt>
                <c:pt idx="5319">
                  <c:v>99.2823</c:v>
                </c:pt>
                <c:pt idx="5320">
                  <c:v>99.2823</c:v>
                </c:pt>
                <c:pt idx="5321">
                  <c:v>99.2823</c:v>
                </c:pt>
                <c:pt idx="5322">
                  <c:v>99.2823</c:v>
                </c:pt>
                <c:pt idx="5323">
                  <c:v>99.2823</c:v>
                </c:pt>
                <c:pt idx="5324">
                  <c:v>99.2822</c:v>
                </c:pt>
                <c:pt idx="5325">
                  <c:v>99.2822</c:v>
                </c:pt>
                <c:pt idx="5326">
                  <c:v>99.2822</c:v>
                </c:pt>
                <c:pt idx="5327">
                  <c:v>99.2822</c:v>
                </c:pt>
                <c:pt idx="5328">
                  <c:v>99.2822</c:v>
                </c:pt>
                <c:pt idx="5329">
                  <c:v>99.2822</c:v>
                </c:pt>
                <c:pt idx="5330">
                  <c:v>99.2821</c:v>
                </c:pt>
                <c:pt idx="5331">
                  <c:v>99.2821</c:v>
                </c:pt>
                <c:pt idx="5332">
                  <c:v>99.2821</c:v>
                </c:pt>
                <c:pt idx="5333">
                  <c:v>99.2821</c:v>
                </c:pt>
                <c:pt idx="5334">
                  <c:v>99.2821</c:v>
                </c:pt>
                <c:pt idx="5335">
                  <c:v>99.2821</c:v>
                </c:pt>
                <c:pt idx="5336">
                  <c:v>99.282</c:v>
                </c:pt>
                <c:pt idx="5337">
                  <c:v>99.282</c:v>
                </c:pt>
                <c:pt idx="5338">
                  <c:v>99.282</c:v>
                </c:pt>
                <c:pt idx="5339">
                  <c:v>99.282</c:v>
                </c:pt>
                <c:pt idx="5340">
                  <c:v>99.282</c:v>
                </c:pt>
                <c:pt idx="5341">
                  <c:v>99.282</c:v>
                </c:pt>
                <c:pt idx="5342">
                  <c:v>99.2819</c:v>
                </c:pt>
                <c:pt idx="5343">
                  <c:v>99.2819</c:v>
                </c:pt>
                <c:pt idx="5344">
                  <c:v>99.2819</c:v>
                </c:pt>
                <c:pt idx="5345">
                  <c:v>99.2819</c:v>
                </c:pt>
                <c:pt idx="5346">
                  <c:v>99.2819</c:v>
                </c:pt>
                <c:pt idx="5347">
                  <c:v>99.2819</c:v>
                </c:pt>
                <c:pt idx="5348">
                  <c:v>99.2818</c:v>
                </c:pt>
                <c:pt idx="5349">
                  <c:v>99.2818</c:v>
                </c:pt>
                <c:pt idx="5350">
                  <c:v>99.2818</c:v>
                </c:pt>
                <c:pt idx="5351">
                  <c:v>99.2818</c:v>
                </c:pt>
                <c:pt idx="5352">
                  <c:v>99.2818</c:v>
                </c:pt>
                <c:pt idx="5353">
                  <c:v>99.2818</c:v>
                </c:pt>
                <c:pt idx="5354">
                  <c:v>99.2817</c:v>
                </c:pt>
                <c:pt idx="5355">
                  <c:v>99.2817</c:v>
                </c:pt>
                <c:pt idx="5356">
                  <c:v>99.2817</c:v>
                </c:pt>
                <c:pt idx="5357">
                  <c:v>99.2817</c:v>
                </c:pt>
                <c:pt idx="5358">
                  <c:v>99.2817</c:v>
                </c:pt>
                <c:pt idx="5359">
                  <c:v>99.2817</c:v>
                </c:pt>
                <c:pt idx="5360">
                  <c:v>99.2816</c:v>
                </c:pt>
                <c:pt idx="5361">
                  <c:v>99.2816</c:v>
                </c:pt>
                <c:pt idx="5362">
                  <c:v>99.2816</c:v>
                </c:pt>
                <c:pt idx="5363">
                  <c:v>99.2816</c:v>
                </c:pt>
                <c:pt idx="5364">
                  <c:v>99.2816</c:v>
                </c:pt>
                <c:pt idx="5365">
                  <c:v>99.2816</c:v>
                </c:pt>
                <c:pt idx="5366">
                  <c:v>99.2815</c:v>
                </c:pt>
                <c:pt idx="5367">
                  <c:v>99.2815</c:v>
                </c:pt>
                <c:pt idx="5368">
                  <c:v>99.2815</c:v>
                </c:pt>
                <c:pt idx="5369">
                  <c:v>99.2815</c:v>
                </c:pt>
                <c:pt idx="5370">
                  <c:v>99.2815</c:v>
                </c:pt>
                <c:pt idx="5371">
                  <c:v>99.2815</c:v>
                </c:pt>
                <c:pt idx="5372">
                  <c:v>99.2815</c:v>
                </c:pt>
                <c:pt idx="5373">
                  <c:v>99.2814</c:v>
                </c:pt>
                <c:pt idx="5374">
                  <c:v>99.2814</c:v>
                </c:pt>
                <c:pt idx="5375">
                  <c:v>99.2814</c:v>
                </c:pt>
                <c:pt idx="5376">
                  <c:v>99.2814</c:v>
                </c:pt>
                <c:pt idx="5377">
                  <c:v>99.2814</c:v>
                </c:pt>
                <c:pt idx="5378">
                  <c:v>99.2814</c:v>
                </c:pt>
                <c:pt idx="5379">
                  <c:v>99.2814</c:v>
                </c:pt>
                <c:pt idx="5380">
                  <c:v>99.2813</c:v>
                </c:pt>
                <c:pt idx="5381">
                  <c:v>99.2813</c:v>
                </c:pt>
                <c:pt idx="5382">
                  <c:v>99.2813</c:v>
                </c:pt>
                <c:pt idx="5383">
                  <c:v>99.2813</c:v>
                </c:pt>
                <c:pt idx="5384">
                  <c:v>99.2813</c:v>
                </c:pt>
                <c:pt idx="5385">
                  <c:v>99.2813</c:v>
                </c:pt>
                <c:pt idx="5386">
                  <c:v>99.2813</c:v>
                </c:pt>
                <c:pt idx="5387">
                  <c:v>99.2812</c:v>
                </c:pt>
                <c:pt idx="5388">
                  <c:v>99.2812</c:v>
                </c:pt>
                <c:pt idx="5389">
                  <c:v>99.2812</c:v>
                </c:pt>
                <c:pt idx="5390">
                  <c:v>99.2812</c:v>
                </c:pt>
                <c:pt idx="5391">
                  <c:v>99.2812</c:v>
                </c:pt>
                <c:pt idx="5392">
                  <c:v>99.2812</c:v>
                </c:pt>
                <c:pt idx="5393">
                  <c:v>99.2812</c:v>
                </c:pt>
                <c:pt idx="5394">
                  <c:v>99.2811</c:v>
                </c:pt>
                <c:pt idx="5395">
                  <c:v>99.2811</c:v>
                </c:pt>
                <c:pt idx="5396">
                  <c:v>99.2811</c:v>
                </c:pt>
                <c:pt idx="5397">
                  <c:v>99.2811</c:v>
                </c:pt>
                <c:pt idx="5398">
                  <c:v>99.2811</c:v>
                </c:pt>
                <c:pt idx="5399">
                  <c:v>99.2811</c:v>
                </c:pt>
                <c:pt idx="5400">
                  <c:v>99.2811</c:v>
                </c:pt>
                <c:pt idx="5401">
                  <c:v>99.281</c:v>
                </c:pt>
                <c:pt idx="5402">
                  <c:v>99.281</c:v>
                </c:pt>
                <c:pt idx="5403">
                  <c:v>99.281</c:v>
                </c:pt>
                <c:pt idx="5404">
                  <c:v>99.281</c:v>
                </c:pt>
                <c:pt idx="5405">
                  <c:v>99.281</c:v>
                </c:pt>
                <c:pt idx="5406">
                  <c:v>99.281</c:v>
                </c:pt>
                <c:pt idx="5407">
                  <c:v>99.281</c:v>
                </c:pt>
                <c:pt idx="5408">
                  <c:v>99.281</c:v>
                </c:pt>
                <c:pt idx="5409">
                  <c:v>99.2809</c:v>
                </c:pt>
                <c:pt idx="5410">
                  <c:v>99.2809</c:v>
                </c:pt>
                <c:pt idx="5411">
                  <c:v>99.2809</c:v>
                </c:pt>
                <c:pt idx="5412">
                  <c:v>99.2809</c:v>
                </c:pt>
                <c:pt idx="5413">
                  <c:v>99.2809</c:v>
                </c:pt>
                <c:pt idx="5414">
                  <c:v>99.2809</c:v>
                </c:pt>
                <c:pt idx="5415">
                  <c:v>99.2809</c:v>
                </c:pt>
                <c:pt idx="5416">
                  <c:v>99.2809</c:v>
                </c:pt>
                <c:pt idx="5417">
                  <c:v>99.2808</c:v>
                </c:pt>
                <c:pt idx="5418">
                  <c:v>99.2808</c:v>
                </c:pt>
                <c:pt idx="5419">
                  <c:v>99.2808</c:v>
                </c:pt>
                <c:pt idx="5420">
                  <c:v>99.2808</c:v>
                </c:pt>
                <c:pt idx="5421">
                  <c:v>99.2808</c:v>
                </c:pt>
                <c:pt idx="5422">
                  <c:v>99.2808</c:v>
                </c:pt>
                <c:pt idx="5423">
                  <c:v>99.2808</c:v>
                </c:pt>
                <c:pt idx="5424">
                  <c:v>99.2808</c:v>
                </c:pt>
                <c:pt idx="5425">
                  <c:v>99.2807</c:v>
                </c:pt>
                <c:pt idx="5426">
                  <c:v>99.2807</c:v>
                </c:pt>
                <c:pt idx="5427">
                  <c:v>99.2807</c:v>
                </c:pt>
                <c:pt idx="5428">
                  <c:v>99.2807</c:v>
                </c:pt>
                <c:pt idx="5429">
                  <c:v>99.2807</c:v>
                </c:pt>
                <c:pt idx="5430">
                  <c:v>99.2807</c:v>
                </c:pt>
                <c:pt idx="5431">
                  <c:v>99.2807</c:v>
                </c:pt>
                <c:pt idx="5432">
                  <c:v>99.2807</c:v>
                </c:pt>
                <c:pt idx="5433">
                  <c:v>99.2806</c:v>
                </c:pt>
                <c:pt idx="5434">
                  <c:v>99.2806</c:v>
                </c:pt>
                <c:pt idx="5435">
                  <c:v>99.2806</c:v>
                </c:pt>
                <c:pt idx="5436">
                  <c:v>99.2806</c:v>
                </c:pt>
                <c:pt idx="5437">
                  <c:v>99.2806</c:v>
                </c:pt>
                <c:pt idx="5438">
                  <c:v>99.2806</c:v>
                </c:pt>
                <c:pt idx="5439">
                  <c:v>99.2806</c:v>
                </c:pt>
                <c:pt idx="5440">
                  <c:v>99.2806</c:v>
                </c:pt>
                <c:pt idx="5441">
                  <c:v>99.2806</c:v>
                </c:pt>
                <c:pt idx="5442">
                  <c:v>99.2805</c:v>
                </c:pt>
                <c:pt idx="5443">
                  <c:v>99.2805</c:v>
                </c:pt>
                <c:pt idx="5444">
                  <c:v>99.2805</c:v>
                </c:pt>
                <c:pt idx="5445">
                  <c:v>99.2805</c:v>
                </c:pt>
                <c:pt idx="5446">
                  <c:v>99.2805</c:v>
                </c:pt>
                <c:pt idx="5447">
                  <c:v>99.2805</c:v>
                </c:pt>
                <c:pt idx="5448">
                  <c:v>99.2805</c:v>
                </c:pt>
                <c:pt idx="5449">
                  <c:v>99.2805</c:v>
                </c:pt>
                <c:pt idx="5450">
                  <c:v>99.2805</c:v>
                </c:pt>
                <c:pt idx="5451">
                  <c:v>99.2805</c:v>
                </c:pt>
                <c:pt idx="5452">
                  <c:v>99.2804</c:v>
                </c:pt>
                <c:pt idx="5453">
                  <c:v>99.2804</c:v>
                </c:pt>
                <c:pt idx="5454">
                  <c:v>99.2804</c:v>
                </c:pt>
                <c:pt idx="5455">
                  <c:v>99.2804</c:v>
                </c:pt>
                <c:pt idx="5456">
                  <c:v>99.2804</c:v>
                </c:pt>
                <c:pt idx="5457">
                  <c:v>99.2804</c:v>
                </c:pt>
                <c:pt idx="5458">
                  <c:v>99.2804</c:v>
                </c:pt>
                <c:pt idx="5459">
                  <c:v>99.2804</c:v>
                </c:pt>
                <c:pt idx="5460">
                  <c:v>99.2804</c:v>
                </c:pt>
                <c:pt idx="5461">
                  <c:v>99.2803</c:v>
                </c:pt>
                <c:pt idx="5462">
                  <c:v>99.2803</c:v>
                </c:pt>
                <c:pt idx="5463">
                  <c:v>99.2803</c:v>
                </c:pt>
                <c:pt idx="5464">
                  <c:v>99.2803</c:v>
                </c:pt>
                <c:pt idx="5465">
                  <c:v>99.2803</c:v>
                </c:pt>
                <c:pt idx="5466">
                  <c:v>99.2803</c:v>
                </c:pt>
                <c:pt idx="5467">
                  <c:v>99.2803</c:v>
                </c:pt>
                <c:pt idx="5468">
                  <c:v>99.2803</c:v>
                </c:pt>
                <c:pt idx="5469">
                  <c:v>99.2803</c:v>
                </c:pt>
                <c:pt idx="5470">
                  <c:v>99.2803</c:v>
                </c:pt>
                <c:pt idx="5471">
                  <c:v>99.2803</c:v>
                </c:pt>
                <c:pt idx="5472">
                  <c:v>99.2802</c:v>
                </c:pt>
                <c:pt idx="5473">
                  <c:v>99.2802</c:v>
                </c:pt>
                <c:pt idx="5474">
                  <c:v>99.2802</c:v>
                </c:pt>
                <c:pt idx="5475">
                  <c:v>99.2802</c:v>
                </c:pt>
                <c:pt idx="5476">
                  <c:v>99.2802</c:v>
                </c:pt>
                <c:pt idx="5477">
                  <c:v>99.2802</c:v>
                </c:pt>
                <c:pt idx="5478">
                  <c:v>99.2802</c:v>
                </c:pt>
                <c:pt idx="5479">
                  <c:v>99.2802</c:v>
                </c:pt>
                <c:pt idx="5480">
                  <c:v>99.2802</c:v>
                </c:pt>
                <c:pt idx="5481">
                  <c:v>99.2802</c:v>
                </c:pt>
                <c:pt idx="5482">
                  <c:v>99.2802</c:v>
                </c:pt>
                <c:pt idx="5483">
                  <c:v>99.2801</c:v>
                </c:pt>
                <c:pt idx="5484">
                  <c:v>99.2801</c:v>
                </c:pt>
                <c:pt idx="5485">
                  <c:v>99.2801</c:v>
                </c:pt>
                <c:pt idx="5486">
                  <c:v>99.2801</c:v>
                </c:pt>
                <c:pt idx="5487">
                  <c:v>99.2801</c:v>
                </c:pt>
                <c:pt idx="5488">
                  <c:v>99.2801</c:v>
                </c:pt>
                <c:pt idx="5489">
                  <c:v>99.2801</c:v>
                </c:pt>
                <c:pt idx="5490">
                  <c:v>99.2801</c:v>
                </c:pt>
                <c:pt idx="5491">
                  <c:v>99.2801</c:v>
                </c:pt>
                <c:pt idx="5492">
                  <c:v>99.2801</c:v>
                </c:pt>
                <c:pt idx="5493">
                  <c:v>99.2801</c:v>
                </c:pt>
                <c:pt idx="5494">
                  <c:v>99.28</c:v>
                </c:pt>
                <c:pt idx="5495">
                  <c:v>99.28</c:v>
                </c:pt>
                <c:pt idx="5496">
                  <c:v>99.28</c:v>
                </c:pt>
                <c:pt idx="5497">
                  <c:v>99.28</c:v>
                </c:pt>
                <c:pt idx="5498">
                  <c:v>99.28</c:v>
                </c:pt>
                <c:pt idx="5499">
                  <c:v>99.28</c:v>
                </c:pt>
                <c:pt idx="5500">
                  <c:v>99.28</c:v>
                </c:pt>
                <c:pt idx="5501">
                  <c:v>99.28</c:v>
                </c:pt>
                <c:pt idx="5502">
                  <c:v>99.28</c:v>
                </c:pt>
                <c:pt idx="5503">
                  <c:v>99.28</c:v>
                </c:pt>
                <c:pt idx="5504">
                  <c:v>99.28</c:v>
                </c:pt>
                <c:pt idx="5505">
                  <c:v>99.28</c:v>
                </c:pt>
                <c:pt idx="5506">
                  <c:v>99.28</c:v>
                </c:pt>
                <c:pt idx="5507">
                  <c:v>99.2799</c:v>
                </c:pt>
                <c:pt idx="5508">
                  <c:v>99.2799</c:v>
                </c:pt>
                <c:pt idx="5509">
                  <c:v>99.2799</c:v>
                </c:pt>
                <c:pt idx="5510">
                  <c:v>99.2799</c:v>
                </c:pt>
                <c:pt idx="5511">
                  <c:v>99.2799</c:v>
                </c:pt>
                <c:pt idx="5512">
                  <c:v>99.2799</c:v>
                </c:pt>
                <c:pt idx="5513">
                  <c:v>99.2799</c:v>
                </c:pt>
                <c:pt idx="5514">
                  <c:v>99.2799</c:v>
                </c:pt>
                <c:pt idx="5515">
                  <c:v>99.2799</c:v>
                </c:pt>
                <c:pt idx="5516">
                  <c:v>99.2799</c:v>
                </c:pt>
                <c:pt idx="5517">
                  <c:v>99.2799</c:v>
                </c:pt>
                <c:pt idx="5518">
                  <c:v>99.2799</c:v>
                </c:pt>
                <c:pt idx="5519">
                  <c:v>99.2799</c:v>
                </c:pt>
                <c:pt idx="5520">
                  <c:v>99.2799</c:v>
                </c:pt>
                <c:pt idx="5521">
                  <c:v>99.2798</c:v>
                </c:pt>
                <c:pt idx="5522">
                  <c:v>99.2798</c:v>
                </c:pt>
                <c:pt idx="5523">
                  <c:v>99.2798</c:v>
                </c:pt>
                <c:pt idx="5524">
                  <c:v>99.2798</c:v>
                </c:pt>
                <c:pt idx="5525">
                  <c:v>99.2798</c:v>
                </c:pt>
                <c:pt idx="5526">
                  <c:v>99.2798</c:v>
                </c:pt>
                <c:pt idx="5527">
                  <c:v>99.2798</c:v>
                </c:pt>
                <c:pt idx="5528">
                  <c:v>99.2798</c:v>
                </c:pt>
                <c:pt idx="5529">
                  <c:v>99.2798</c:v>
                </c:pt>
                <c:pt idx="5530">
                  <c:v>99.2798</c:v>
                </c:pt>
                <c:pt idx="5531">
                  <c:v>99.2798</c:v>
                </c:pt>
                <c:pt idx="5532">
                  <c:v>99.2798</c:v>
                </c:pt>
                <c:pt idx="5533">
                  <c:v>99.2798</c:v>
                </c:pt>
                <c:pt idx="5534">
                  <c:v>99.2798</c:v>
                </c:pt>
                <c:pt idx="5535">
                  <c:v>99.2798</c:v>
                </c:pt>
                <c:pt idx="5536">
                  <c:v>99.2798</c:v>
                </c:pt>
                <c:pt idx="5537">
                  <c:v>99.2797</c:v>
                </c:pt>
                <c:pt idx="5538">
                  <c:v>99.2797</c:v>
                </c:pt>
                <c:pt idx="5539">
                  <c:v>99.2797</c:v>
                </c:pt>
                <c:pt idx="5540">
                  <c:v>99.2797</c:v>
                </c:pt>
                <c:pt idx="5541">
                  <c:v>99.2797</c:v>
                </c:pt>
                <c:pt idx="5542">
                  <c:v>99.2797</c:v>
                </c:pt>
                <c:pt idx="5543">
                  <c:v>99.2797</c:v>
                </c:pt>
                <c:pt idx="5544">
                  <c:v>99.2797</c:v>
                </c:pt>
                <c:pt idx="5545">
                  <c:v>99.2797</c:v>
                </c:pt>
                <c:pt idx="5546">
                  <c:v>99.2797</c:v>
                </c:pt>
                <c:pt idx="5547">
                  <c:v>99.2797</c:v>
                </c:pt>
                <c:pt idx="5548">
                  <c:v>99.2797</c:v>
                </c:pt>
                <c:pt idx="5549">
                  <c:v>99.2797</c:v>
                </c:pt>
                <c:pt idx="5550">
                  <c:v>99.2797</c:v>
                </c:pt>
                <c:pt idx="5551">
                  <c:v>99.2797</c:v>
                </c:pt>
                <c:pt idx="5552">
                  <c:v>99.2797</c:v>
                </c:pt>
                <c:pt idx="5553">
                  <c:v>99.2797</c:v>
                </c:pt>
                <c:pt idx="5554">
                  <c:v>99.2797</c:v>
                </c:pt>
                <c:pt idx="5555">
                  <c:v>99.2796</c:v>
                </c:pt>
                <c:pt idx="5556">
                  <c:v>99.2796</c:v>
                </c:pt>
                <c:pt idx="5557">
                  <c:v>99.2796</c:v>
                </c:pt>
                <c:pt idx="5558">
                  <c:v>99.2796</c:v>
                </c:pt>
                <c:pt idx="5559">
                  <c:v>99.2796</c:v>
                </c:pt>
                <c:pt idx="5560">
                  <c:v>99.2796</c:v>
                </c:pt>
                <c:pt idx="5561">
                  <c:v>99.2796</c:v>
                </c:pt>
                <c:pt idx="5562">
                  <c:v>99.2796</c:v>
                </c:pt>
                <c:pt idx="5563">
                  <c:v>99.2796</c:v>
                </c:pt>
                <c:pt idx="5564">
                  <c:v>99.2796</c:v>
                </c:pt>
                <c:pt idx="5565">
                  <c:v>99.2796</c:v>
                </c:pt>
                <c:pt idx="5566">
                  <c:v>99.2796</c:v>
                </c:pt>
                <c:pt idx="5567">
                  <c:v>99.2796</c:v>
                </c:pt>
                <c:pt idx="5568">
                  <c:v>99.2796</c:v>
                </c:pt>
                <c:pt idx="5569">
                  <c:v>99.2796</c:v>
                </c:pt>
                <c:pt idx="5570">
                  <c:v>99.2796</c:v>
                </c:pt>
                <c:pt idx="5571">
                  <c:v>99.2796</c:v>
                </c:pt>
                <c:pt idx="5572">
                  <c:v>99.2796</c:v>
                </c:pt>
                <c:pt idx="5573">
                  <c:v>99.2796</c:v>
                </c:pt>
                <c:pt idx="5574">
                  <c:v>99.2796</c:v>
                </c:pt>
                <c:pt idx="5575">
                  <c:v>99.2796</c:v>
                </c:pt>
                <c:pt idx="5576">
                  <c:v>99.2796</c:v>
                </c:pt>
                <c:pt idx="5577">
                  <c:v>99.2795</c:v>
                </c:pt>
                <c:pt idx="5578">
                  <c:v>99.2795</c:v>
                </c:pt>
                <c:pt idx="5579">
                  <c:v>99.2795</c:v>
                </c:pt>
                <c:pt idx="5580">
                  <c:v>99.2795</c:v>
                </c:pt>
                <c:pt idx="5581">
                  <c:v>99.2795</c:v>
                </c:pt>
                <c:pt idx="5582">
                  <c:v>99.2795</c:v>
                </c:pt>
                <c:pt idx="5583">
                  <c:v>99.2795</c:v>
                </c:pt>
                <c:pt idx="5584">
                  <c:v>99.2795</c:v>
                </c:pt>
                <c:pt idx="5585">
                  <c:v>99.2795</c:v>
                </c:pt>
                <c:pt idx="5586">
                  <c:v>99.2795</c:v>
                </c:pt>
                <c:pt idx="5587">
                  <c:v>99.2795</c:v>
                </c:pt>
                <c:pt idx="5588">
                  <c:v>99.2795</c:v>
                </c:pt>
                <c:pt idx="5589">
                  <c:v>99.2795</c:v>
                </c:pt>
                <c:pt idx="5590">
                  <c:v>99.2795</c:v>
                </c:pt>
                <c:pt idx="5591">
                  <c:v>99.2795</c:v>
                </c:pt>
                <c:pt idx="5592">
                  <c:v>99.2795</c:v>
                </c:pt>
                <c:pt idx="5593">
                  <c:v>99.2795</c:v>
                </c:pt>
                <c:pt idx="5594">
                  <c:v>99.2795</c:v>
                </c:pt>
                <c:pt idx="5595">
                  <c:v>99.2795</c:v>
                </c:pt>
                <c:pt idx="5596">
                  <c:v>99.2795</c:v>
                </c:pt>
                <c:pt idx="5597">
                  <c:v>99.2795</c:v>
                </c:pt>
                <c:pt idx="5598">
                  <c:v>99.2795</c:v>
                </c:pt>
                <c:pt idx="5599">
                  <c:v>99.2795</c:v>
                </c:pt>
                <c:pt idx="5600">
                  <c:v>99.2795</c:v>
                </c:pt>
                <c:pt idx="5601">
                  <c:v>99.2795</c:v>
                </c:pt>
                <c:pt idx="5602">
                  <c:v>99.2795</c:v>
                </c:pt>
                <c:pt idx="5603">
                  <c:v>99.2795</c:v>
                </c:pt>
                <c:pt idx="5604">
                  <c:v>99.2795</c:v>
                </c:pt>
                <c:pt idx="5605">
                  <c:v>99.2795</c:v>
                </c:pt>
                <c:pt idx="5606">
                  <c:v>99.2795</c:v>
                </c:pt>
                <c:pt idx="5607">
                  <c:v>99.2794</c:v>
                </c:pt>
                <c:pt idx="5608">
                  <c:v>99.2794</c:v>
                </c:pt>
                <c:pt idx="5609">
                  <c:v>99.2794</c:v>
                </c:pt>
                <c:pt idx="5610">
                  <c:v>99.2794</c:v>
                </c:pt>
                <c:pt idx="5611">
                  <c:v>99.2794</c:v>
                </c:pt>
                <c:pt idx="5612">
                  <c:v>99.2794</c:v>
                </c:pt>
                <c:pt idx="5613">
                  <c:v>99.2794</c:v>
                </c:pt>
                <c:pt idx="5614">
                  <c:v>99.2794</c:v>
                </c:pt>
                <c:pt idx="5615">
                  <c:v>99.2794</c:v>
                </c:pt>
                <c:pt idx="5616">
                  <c:v>99.2794</c:v>
                </c:pt>
                <c:pt idx="5617">
                  <c:v>99.2794</c:v>
                </c:pt>
                <c:pt idx="5618">
                  <c:v>99.2794</c:v>
                </c:pt>
                <c:pt idx="5619">
                  <c:v>99.2794</c:v>
                </c:pt>
                <c:pt idx="5620">
                  <c:v>99.2794</c:v>
                </c:pt>
                <c:pt idx="5621">
                  <c:v>99.2794</c:v>
                </c:pt>
                <c:pt idx="5622">
                  <c:v>99.2794</c:v>
                </c:pt>
                <c:pt idx="5623">
                  <c:v>99.2794</c:v>
                </c:pt>
                <c:pt idx="5624">
                  <c:v>99.2794</c:v>
                </c:pt>
                <c:pt idx="5625">
                  <c:v>99.2794</c:v>
                </c:pt>
                <c:pt idx="5626">
                  <c:v>99.2794</c:v>
                </c:pt>
                <c:pt idx="5627">
                  <c:v>99.2794</c:v>
                </c:pt>
                <c:pt idx="5628">
                  <c:v>99.2794</c:v>
                </c:pt>
                <c:pt idx="5629">
                  <c:v>99.2794</c:v>
                </c:pt>
                <c:pt idx="5630">
                  <c:v>99.2794</c:v>
                </c:pt>
                <c:pt idx="5631">
                  <c:v>99.2794</c:v>
                </c:pt>
                <c:pt idx="5632">
                  <c:v>99.2794</c:v>
                </c:pt>
                <c:pt idx="5633">
                  <c:v>99.2794</c:v>
                </c:pt>
                <c:pt idx="5634">
                  <c:v>99.2794</c:v>
                </c:pt>
                <c:pt idx="5635">
                  <c:v>99.2794</c:v>
                </c:pt>
                <c:pt idx="5636">
                  <c:v>99.2794</c:v>
                </c:pt>
                <c:pt idx="5637">
                  <c:v>99.2794</c:v>
                </c:pt>
                <c:pt idx="5638">
                  <c:v>99.2794</c:v>
                </c:pt>
                <c:pt idx="5639">
                  <c:v>99.2794</c:v>
                </c:pt>
                <c:pt idx="5640">
                  <c:v>99.2794</c:v>
                </c:pt>
                <c:pt idx="5641">
                  <c:v>99.2794</c:v>
                </c:pt>
                <c:pt idx="5642">
                  <c:v>99.2794</c:v>
                </c:pt>
                <c:pt idx="5643">
                  <c:v>99.2794</c:v>
                </c:pt>
                <c:pt idx="5644">
                  <c:v>99.2794</c:v>
                </c:pt>
                <c:pt idx="5645">
                  <c:v>99.2794</c:v>
                </c:pt>
                <c:pt idx="5646">
                  <c:v>99.2794</c:v>
                </c:pt>
                <c:pt idx="5647">
                  <c:v>99.2794</c:v>
                </c:pt>
                <c:pt idx="5648">
                  <c:v>99.2794</c:v>
                </c:pt>
                <c:pt idx="5649">
                  <c:v>99.2794</c:v>
                </c:pt>
                <c:pt idx="5650">
                  <c:v>99.2794</c:v>
                </c:pt>
                <c:pt idx="5651">
                  <c:v>99.2794</c:v>
                </c:pt>
                <c:pt idx="5652">
                  <c:v>99.2794</c:v>
                </c:pt>
                <c:pt idx="5653">
                  <c:v>99.2794</c:v>
                </c:pt>
                <c:pt idx="5654">
                  <c:v>99.2794</c:v>
                </c:pt>
                <c:pt idx="5655">
                  <c:v>99.2794</c:v>
                </c:pt>
                <c:pt idx="5656">
                  <c:v>99.2794</c:v>
                </c:pt>
                <c:pt idx="5657">
                  <c:v>99.2794</c:v>
                </c:pt>
                <c:pt idx="5658">
                  <c:v>99.2794</c:v>
                </c:pt>
                <c:pt idx="5659">
                  <c:v>99.2794</c:v>
                </c:pt>
                <c:pt idx="5660">
                  <c:v>99.2794</c:v>
                </c:pt>
                <c:pt idx="5661">
                  <c:v>99.2794</c:v>
                </c:pt>
                <c:pt idx="5662">
                  <c:v>99.2794</c:v>
                </c:pt>
                <c:pt idx="5663">
                  <c:v>99.2794</c:v>
                </c:pt>
                <c:pt idx="5664">
                  <c:v>99.2794</c:v>
                </c:pt>
                <c:pt idx="5665">
                  <c:v>99.2794</c:v>
                </c:pt>
                <c:pt idx="5666">
                  <c:v>99.2794</c:v>
                </c:pt>
                <c:pt idx="5667">
                  <c:v>99.2794</c:v>
                </c:pt>
                <c:pt idx="5668">
                  <c:v>99.2794</c:v>
                </c:pt>
                <c:pt idx="5669">
                  <c:v>99.2794</c:v>
                </c:pt>
                <c:pt idx="5670">
                  <c:v>99.2794</c:v>
                </c:pt>
                <c:pt idx="5671">
                  <c:v>99.2794</c:v>
                </c:pt>
                <c:pt idx="5672">
                  <c:v>99.2794</c:v>
                </c:pt>
                <c:pt idx="5673">
                  <c:v>99.2794</c:v>
                </c:pt>
                <c:pt idx="5674">
                  <c:v>99.2794</c:v>
                </c:pt>
                <c:pt idx="5675">
                  <c:v>99.2794</c:v>
                </c:pt>
                <c:pt idx="5676">
                  <c:v>99.2794</c:v>
                </c:pt>
                <c:pt idx="5677">
                  <c:v>99.2794</c:v>
                </c:pt>
                <c:pt idx="5678">
                  <c:v>99.2794</c:v>
                </c:pt>
                <c:pt idx="5679">
                  <c:v>99.2794</c:v>
                </c:pt>
                <c:pt idx="5680">
                  <c:v>99.2794</c:v>
                </c:pt>
                <c:pt idx="5681">
                  <c:v>99.2794</c:v>
                </c:pt>
                <c:pt idx="5682">
                  <c:v>99.2794</c:v>
                </c:pt>
                <c:pt idx="5683">
                  <c:v>99.2794</c:v>
                </c:pt>
                <c:pt idx="5684">
                  <c:v>99.2794</c:v>
                </c:pt>
                <c:pt idx="5685">
                  <c:v>99.2794</c:v>
                </c:pt>
                <c:pt idx="5686">
                  <c:v>99.2794</c:v>
                </c:pt>
                <c:pt idx="5687">
                  <c:v>99.2794</c:v>
                </c:pt>
                <c:pt idx="5688">
                  <c:v>99.2794</c:v>
                </c:pt>
                <c:pt idx="5689">
                  <c:v>99.2794</c:v>
                </c:pt>
                <c:pt idx="5690">
                  <c:v>99.2794</c:v>
                </c:pt>
                <c:pt idx="5691">
                  <c:v>99.2794</c:v>
                </c:pt>
                <c:pt idx="5692">
                  <c:v>99.2794</c:v>
                </c:pt>
                <c:pt idx="5693">
                  <c:v>99.2794</c:v>
                </c:pt>
                <c:pt idx="5694">
                  <c:v>99.2794</c:v>
                </c:pt>
                <c:pt idx="5695">
                  <c:v>99.2794</c:v>
                </c:pt>
                <c:pt idx="5696">
                  <c:v>99.2794</c:v>
                </c:pt>
                <c:pt idx="5697">
                  <c:v>99.2794</c:v>
                </c:pt>
                <c:pt idx="5698">
                  <c:v>99.2794</c:v>
                </c:pt>
                <c:pt idx="5699">
                  <c:v>99.2794</c:v>
                </c:pt>
                <c:pt idx="5700">
                  <c:v>99.2794</c:v>
                </c:pt>
                <c:pt idx="5701">
                  <c:v>99.2794</c:v>
                </c:pt>
                <c:pt idx="5702">
                  <c:v>99.2794</c:v>
                </c:pt>
                <c:pt idx="5703">
                  <c:v>99.2794</c:v>
                </c:pt>
                <c:pt idx="5704">
                  <c:v>99.2794</c:v>
                </c:pt>
                <c:pt idx="5705">
                  <c:v>99.2794</c:v>
                </c:pt>
                <c:pt idx="5706">
                  <c:v>99.2794</c:v>
                </c:pt>
                <c:pt idx="5707">
                  <c:v>99.2794</c:v>
                </c:pt>
                <c:pt idx="5708">
                  <c:v>99.2794</c:v>
                </c:pt>
                <c:pt idx="5709">
                  <c:v>99.2794</c:v>
                </c:pt>
                <c:pt idx="5710">
                  <c:v>99.2794</c:v>
                </c:pt>
                <c:pt idx="5711">
                  <c:v>99.2794</c:v>
                </c:pt>
                <c:pt idx="5712">
                  <c:v>99.2794</c:v>
                </c:pt>
                <c:pt idx="5713">
                  <c:v>99.2794</c:v>
                </c:pt>
                <c:pt idx="5714">
                  <c:v>99.2794</c:v>
                </c:pt>
                <c:pt idx="5715">
                  <c:v>99.2794</c:v>
                </c:pt>
                <c:pt idx="5716">
                  <c:v>99.2794</c:v>
                </c:pt>
                <c:pt idx="5717">
                  <c:v>99.2794</c:v>
                </c:pt>
                <c:pt idx="5718">
                  <c:v>99.2794</c:v>
                </c:pt>
                <c:pt idx="5719">
                  <c:v>99.2794</c:v>
                </c:pt>
                <c:pt idx="5720">
                  <c:v>99.2794</c:v>
                </c:pt>
                <c:pt idx="5721">
                  <c:v>99.2794</c:v>
                </c:pt>
                <c:pt idx="5722">
                  <c:v>99.2794</c:v>
                </c:pt>
                <c:pt idx="5723">
                  <c:v>99.2794</c:v>
                </c:pt>
                <c:pt idx="5724">
                  <c:v>99.2795</c:v>
                </c:pt>
                <c:pt idx="5725">
                  <c:v>99.2795</c:v>
                </c:pt>
                <c:pt idx="5726">
                  <c:v>99.2795</c:v>
                </c:pt>
                <c:pt idx="5727">
                  <c:v>99.2795</c:v>
                </c:pt>
                <c:pt idx="5728">
                  <c:v>99.2795</c:v>
                </c:pt>
                <c:pt idx="5729">
                  <c:v>99.2795</c:v>
                </c:pt>
                <c:pt idx="5730">
                  <c:v>99.2795</c:v>
                </c:pt>
                <c:pt idx="5731">
                  <c:v>99.2795</c:v>
                </c:pt>
                <c:pt idx="5732">
                  <c:v>99.2795</c:v>
                </c:pt>
                <c:pt idx="5733">
                  <c:v>99.2795</c:v>
                </c:pt>
                <c:pt idx="5734">
                  <c:v>99.2795</c:v>
                </c:pt>
                <c:pt idx="5735">
                  <c:v>99.2795</c:v>
                </c:pt>
                <c:pt idx="5736">
                  <c:v>99.2795</c:v>
                </c:pt>
                <c:pt idx="5737">
                  <c:v>99.2795</c:v>
                </c:pt>
                <c:pt idx="5738">
                  <c:v>99.2795</c:v>
                </c:pt>
                <c:pt idx="5739">
                  <c:v>99.2795</c:v>
                </c:pt>
                <c:pt idx="5740">
                  <c:v>99.2795</c:v>
                </c:pt>
                <c:pt idx="5741">
                  <c:v>99.2795</c:v>
                </c:pt>
                <c:pt idx="5742">
                  <c:v>99.2795</c:v>
                </c:pt>
                <c:pt idx="5743">
                  <c:v>99.2795</c:v>
                </c:pt>
                <c:pt idx="5744">
                  <c:v>99.2795</c:v>
                </c:pt>
                <c:pt idx="5745">
                  <c:v>99.2795</c:v>
                </c:pt>
                <c:pt idx="5746">
                  <c:v>99.2795</c:v>
                </c:pt>
                <c:pt idx="5747">
                  <c:v>99.2795</c:v>
                </c:pt>
                <c:pt idx="5748">
                  <c:v>99.2795</c:v>
                </c:pt>
                <c:pt idx="5749">
                  <c:v>99.2795</c:v>
                </c:pt>
                <c:pt idx="5750">
                  <c:v>99.2795</c:v>
                </c:pt>
                <c:pt idx="5751">
                  <c:v>99.2795</c:v>
                </c:pt>
                <c:pt idx="5752">
                  <c:v>99.2795</c:v>
                </c:pt>
                <c:pt idx="5753">
                  <c:v>99.2795</c:v>
                </c:pt>
                <c:pt idx="5754">
                  <c:v>99.2795</c:v>
                </c:pt>
                <c:pt idx="5755">
                  <c:v>99.2795</c:v>
                </c:pt>
                <c:pt idx="5756">
                  <c:v>99.2796</c:v>
                </c:pt>
                <c:pt idx="5757">
                  <c:v>99.2796</c:v>
                </c:pt>
                <c:pt idx="5758">
                  <c:v>99.2796</c:v>
                </c:pt>
                <c:pt idx="5759">
                  <c:v>99.2796</c:v>
                </c:pt>
                <c:pt idx="5760">
                  <c:v>99.2796</c:v>
                </c:pt>
                <c:pt idx="5761">
                  <c:v>99.2796</c:v>
                </c:pt>
                <c:pt idx="5762">
                  <c:v>99.2796</c:v>
                </c:pt>
                <c:pt idx="5763">
                  <c:v>99.2796</c:v>
                </c:pt>
                <c:pt idx="5764">
                  <c:v>99.2796</c:v>
                </c:pt>
                <c:pt idx="5765">
                  <c:v>99.2796</c:v>
                </c:pt>
                <c:pt idx="5766">
                  <c:v>99.2796</c:v>
                </c:pt>
                <c:pt idx="5767">
                  <c:v>99.2796</c:v>
                </c:pt>
                <c:pt idx="5768">
                  <c:v>99.2796</c:v>
                </c:pt>
                <c:pt idx="5769">
                  <c:v>99.2796</c:v>
                </c:pt>
                <c:pt idx="5770">
                  <c:v>99.2796</c:v>
                </c:pt>
                <c:pt idx="5771">
                  <c:v>99.2796</c:v>
                </c:pt>
                <c:pt idx="5772">
                  <c:v>99.2796</c:v>
                </c:pt>
                <c:pt idx="5773">
                  <c:v>99.2796</c:v>
                </c:pt>
                <c:pt idx="5774">
                  <c:v>99.2796</c:v>
                </c:pt>
                <c:pt idx="5775">
                  <c:v>99.2796</c:v>
                </c:pt>
                <c:pt idx="5776">
                  <c:v>99.2796</c:v>
                </c:pt>
                <c:pt idx="5777">
                  <c:v>99.2796</c:v>
                </c:pt>
                <c:pt idx="5778">
                  <c:v>99.2796</c:v>
                </c:pt>
                <c:pt idx="5779">
                  <c:v>99.2797</c:v>
                </c:pt>
                <c:pt idx="5780">
                  <c:v>99.2797</c:v>
                </c:pt>
                <c:pt idx="5781">
                  <c:v>99.2797</c:v>
                </c:pt>
                <c:pt idx="5782">
                  <c:v>99.2797</c:v>
                </c:pt>
                <c:pt idx="5783">
                  <c:v>99.2797</c:v>
                </c:pt>
                <c:pt idx="5784">
                  <c:v>99.2797</c:v>
                </c:pt>
                <c:pt idx="5785">
                  <c:v>99.2797</c:v>
                </c:pt>
                <c:pt idx="5786">
                  <c:v>99.2797</c:v>
                </c:pt>
                <c:pt idx="5787">
                  <c:v>99.2797</c:v>
                </c:pt>
                <c:pt idx="5788">
                  <c:v>99.2797</c:v>
                </c:pt>
                <c:pt idx="5789">
                  <c:v>99.2797</c:v>
                </c:pt>
                <c:pt idx="5790">
                  <c:v>99.2797</c:v>
                </c:pt>
                <c:pt idx="5791">
                  <c:v>99.2797</c:v>
                </c:pt>
                <c:pt idx="5792">
                  <c:v>99.2797</c:v>
                </c:pt>
                <c:pt idx="5793">
                  <c:v>99.2797</c:v>
                </c:pt>
                <c:pt idx="5794">
                  <c:v>99.2797</c:v>
                </c:pt>
                <c:pt idx="5795">
                  <c:v>99.2797</c:v>
                </c:pt>
                <c:pt idx="5796">
                  <c:v>99.2797</c:v>
                </c:pt>
                <c:pt idx="5797">
                  <c:v>99.2797</c:v>
                </c:pt>
                <c:pt idx="5798">
                  <c:v>99.2797</c:v>
                </c:pt>
                <c:pt idx="5799">
                  <c:v>99.2798</c:v>
                </c:pt>
                <c:pt idx="5800">
                  <c:v>99.2798</c:v>
                </c:pt>
                <c:pt idx="5801">
                  <c:v>99.2798</c:v>
                </c:pt>
                <c:pt idx="5802">
                  <c:v>99.2798</c:v>
                </c:pt>
                <c:pt idx="5803">
                  <c:v>99.2798</c:v>
                </c:pt>
                <c:pt idx="5804">
                  <c:v>99.2798</c:v>
                </c:pt>
                <c:pt idx="5805">
                  <c:v>99.2798</c:v>
                </c:pt>
                <c:pt idx="5806">
                  <c:v>99.2798</c:v>
                </c:pt>
                <c:pt idx="5807">
                  <c:v>99.2798</c:v>
                </c:pt>
                <c:pt idx="5808">
                  <c:v>99.2798</c:v>
                </c:pt>
                <c:pt idx="5809">
                  <c:v>99.2798</c:v>
                </c:pt>
                <c:pt idx="5810">
                  <c:v>99.2798</c:v>
                </c:pt>
                <c:pt idx="5811">
                  <c:v>99.2798</c:v>
                </c:pt>
                <c:pt idx="5812">
                  <c:v>99.2798</c:v>
                </c:pt>
                <c:pt idx="5813">
                  <c:v>99.2798</c:v>
                </c:pt>
                <c:pt idx="5814">
                  <c:v>99.2798</c:v>
                </c:pt>
                <c:pt idx="5815">
                  <c:v>99.2798</c:v>
                </c:pt>
                <c:pt idx="5816">
                  <c:v>99.2799</c:v>
                </c:pt>
                <c:pt idx="5817">
                  <c:v>99.2799</c:v>
                </c:pt>
                <c:pt idx="5818">
                  <c:v>99.2799</c:v>
                </c:pt>
                <c:pt idx="5819">
                  <c:v>99.2799</c:v>
                </c:pt>
                <c:pt idx="5820">
                  <c:v>99.2799</c:v>
                </c:pt>
                <c:pt idx="5821">
                  <c:v>99.2799</c:v>
                </c:pt>
                <c:pt idx="5822">
                  <c:v>99.2799</c:v>
                </c:pt>
                <c:pt idx="5823">
                  <c:v>99.2799</c:v>
                </c:pt>
                <c:pt idx="5824">
                  <c:v>99.2799</c:v>
                </c:pt>
                <c:pt idx="5825">
                  <c:v>99.2799</c:v>
                </c:pt>
                <c:pt idx="5826">
                  <c:v>99.2799</c:v>
                </c:pt>
                <c:pt idx="5827">
                  <c:v>99.2799</c:v>
                </c:pt>
                <c:pt idx="5828">
                  <c:v>99.2799</c:v>
                </c:pt>
                <c:pt idx="5829">
                  <c:v>99.2799</c:v>
                </c:pt>
                <c:pt idx="5830">
                  <c:v>99.2799</c:v>
                </c:pt>
                <c:pt idx="5831">
                  <c:v>99.2799</c:v>
                </c:pt>
                <c:pt idx="5832">
                  <c:v>99.28</c:v>
                </c:pt>
                <c:pt idx="5833">
                  <c:v>99.28</c:v>
                </c:pt>
                <c:pt idx="5834">
                  <c:v>99.28</c:v>
                </c:pt>
                <c:pt idx="5835">
                  <c:v>99.28</c:v>
                </c:pt>
                <c:pt idx="5836">
                  <c:v>99.28</c:v>
                </c:pt>
                <c:pt idx="5837">
                  <c:v>99.28</c:v>
                </c:pt>
                <c:pt idx="5838">
                  <c:v>99.28</c:v>
                </c:pt>
                <c:pt idx="5839">
                  <c:v>99.28</c:v>
                </c:pt>
                <c:pt idx="5840">
                  <c:v>99.28</c:v>
                </c:pt>
                <c:pt idx="5841">
                  <c:v>99.28</c:v>
                </c:pt>
                <c:pt idx="5842">
                  <c:v>99.28</c:v>
                </c:pt>
                <c:pt idx="5843">
                  <c:v>99.28</c:v>
                </c:pt>
                <c:pt idx="5844">
                  <c:v>99.28</c:v>
                </c:pt>
                <c:pt idx="5845">
                  <c:v>99.28</c:v>
                </c:pt>
                <c:pt idx="5846">
                  <c:v>99.2801</c:v>
                </c:pt>
                <c:pt idx="5847">
                  <c:v>99.2801</c:v>
                </c:pt>
                <c:pt idx="5848">
                  <c:v>99.2801</c:v>
                </c:pt>
                <c:pt idx="5849">
                  <c:v>99.2801</c:v>
                </c:pt>
                <c:pt idx="5850">
                  <c:v>99.2801</c:v>
                </c:pt>
                <c:pt idx="5851">
                  <c:v>99.2801</c:v>
                </c:pt>
                <c:pt idx="5852">
                  <c:v>99.2801</c:v>
                </c:pt>
                <c:pt idx="5853">
                  <c:v>99.2801</c:v>
                </c:pt>
                <c:pt idx="5854">
                  <c:v>99.2801</c:v>
                </c:pt>
                <c:pt idx="5855">
                  <c:v>99.2801</c:v>
                </c:pt>
                <c:pt idx="5856">
                  <c:v>99.2801</c:v>
                </c:pt>
                <c:pt idx="5857">
                  <c:v>99.2801</c:v>
                </c:pt>
                <c:pt idx="5858">
                  <c:v>99.2801</c:v>
                </c:pt>
                <c:pt idx="5859">
                  <c:v>99.2802</c:v>
                </c:pt>
                <c:pt idx="5860">
                  <c:v>99.2802</c:v>
                </c:pt>
                <c:pt idx="5861">
                  <c:v>99.2802</c:v>
                </c:pt>
                <c:pt idx="5862">
                  <c:v>99.2802</c:v>
                </c:pt>
                <c:pt idx="5863">
                  <c:v>99.2802</c:v>
                </c:pt>
                <c:pt idx="5864">
                  <c:v>99.2802</c:v>
                </c:pt>
                <c:pt idx="5865">
                  <c:v>99.2802</c:v>
                </c:pt>
                <c:pt idx="5866">
                  <c:v>99.2802</c:v>
                </c:pt>
                <c:pt idx="5867">
                  <c:v>99.2802</c:v>
                </c:pt>
                <c:pt idx="5868">
                  <c:v>99.2802</c:v>
                </c:pt>
                <c:pt idx="5869">
                  <c:v>99.2802</c:v>
                </c:pt>
                <c:pt idx="5870">
                  <c:v>99.2802</c:v>
                </c:pt>
                <c:pt idx="5871">
                  <c:v>99.2802</c:v>
                </c:pt>
                <c:pt idx="5872">
                  <c:v>99.2803</c:v>
                </c:pt>
                <c:pt idx="5873">
                  <c:v>99.2803</c:v>
                </c:pt>
                <c:pt idx="5874">
                  <c:v>99.2803</c:v>
                </c:pt>
                <c:pt idx="5875">
                  <c:v>99.2803</c:v>
                </c:pt>
                <c:pt idx="5876">
                  <c:v>99.2803</c:v>
                </c:pt>
                <c:pt idx="5877">
                  <c:v>99.2803</c:v>
                </c:pt>
                <c:pt idx="5878">
                  <c:v>99.2803</c:v>
                </c:pt>
                <c:pt idx="5879">
                  <c:v>99.2803</c:v>
                </c:pt>
                <c:pt idx="5880">
                  <c:v>99.2803</c:v>
                </c:pt>
                <c:pt idx="5881">
                  <c:v>99.2803</c:v>
                </c:pt>
                <c:pt idx="5882">
                  <c:v>99.2803</c:v>
                </c:pt>
                <c:pt idx="5883">
                  <c:v>99.2803</c:v>
                </c:pt>
                <c:pt idx="5884">
                  <c:v>99.2804</c:v>
                </c:pt>
                <c:pt idx="5885">
                  <c:v>99.2804</c:v>
                </c:pt>
                <c:pt idx="5886">
                  <c:v>99.2804</c:v>
                </c:pt>
                <c:pt idx="5887">
                  <c:v>99.2804</c:v>
                </c:pt>
                <c:pt idx="5888">
                  <c:v>99.2804</c:v>
                </c:pt>
                <c:pt idx="5889">
                  <c:v>99.2804</c:v>
                </c:pt>
                <c:pt idx="5890">
                  <c:v>99.2804</c:v>
                </c:pt>
                <c:pt idx="5891">
                  <c:v>99.2804</c:v>
                </c:pt>
                <c:pt idx="5892">
                  <c:v>99.2804</c:v>
                </c:pt>
                <c:pt idx="5893">
                  <c:v>99.2804</c:v>
                </c:pt>
                <c:pt idx="5894">
                  <c:v>99.2804</c:v>
                </c:pt>
                <c:pt idx="5895">
                  <c:v>99.2805</c:v>
                </c:pt>
                <c:pt idx="5896">
                  <c:v>99.2805</c:v>
                </c:pt>
                <c:pt idx="5897">
                  <c:v>99.2805</c:v>
                </c:pt>
                <c:pt idx="5898">
                  <c:v>99.2805</c:v>
                </c:pt>
                <c:pt idx="5899">
                  <c:v>99.2805</c:v>
                </c:pt>
                <c:pt idx="5900">
                  <c:v>99.2805</c:v>
                </c:pt>
                <c:pt idx="5901">
                  <c:v>99.2805</c:v>
                </c:pt>
                <c:pt idx="5902">
                  <c:v>99.2805</c:v>
                </c:pt>
                <c:pt idx="5903">
                  <c:v>99.2805</c:v>
                </c:pt>
                <c:pt idx="5904">
                  <c:v>99.2805</c:v>
                </c:pt>
                <c:pt idx="5905">
                  <c:v>99.2805</c:v>
                </c:pt>
                <c:pt idx="5906">
                  <c:v>99.2806</c:v>
                </c:pt>
                <c:pt idx="5907">
                  <c:v>99.2806</c:v>
                </c:pt>
                <c:pt idx="5908">
                  <c:v>99.2806</c:v>
                </c:pt>
                <c:pt idx="5909">
                  <c:v>99.2806</c:v>
                </c:pt>
                <c:pt idx="5910">
                  <c:v>99.2806</c:v>
                </c:pt>
                <c:pt idx="5911">
                  <c:v>99.2806</c:v>
                </c:pt>
                <c:pt idx="5912">
                  <c:v>99.2806</c:v>
                </c:pt>
                <c:pt idx="5913">
                  <c:v>99.2806</c:v>
                </c:pt>
                <c:pt idx="5914">
                  <c:v>99.2806</c:v>
                </c:pt>
                <c:pt idx="5915">
                  <c:v>99.2806</c:v>
                </c:pt>
                <c:pt idx="5916">
                  <c:v>99.2806</c:v>
                </c:pt>
                <c:pt idx="5917">
                  <c:v>99.2807</c:v>
                </c:pt>
                <c:pt idx="5918">
                  <c:v>99.2807</c:v>
                </c:pt>
                <c:pt idx="5919">
                  <c:v>99.2807</c:v>
                </c:pt>
                <c:pt idx="5920">
                  <c:v>99.2807</c:v>
                </c:pt>
                <c:pt idx="5921">
                  <c:v>99.2807</c:v>
                </c:pt>
                <c:pt idx="5922">
                  <c:v>99.2807</c:v>
                </c:pt>
                <c:pt idx="5923">
                  <c:v>99.2807</c:v>
                </c:pt>
                <c:pt idx="5924">
                  <c:v>99.2807</c:v>
                </c:pt>
                <c:pt idx="5925">
                  <c:v>99.2807</c:v>
                </c:pt>
                <c:pt idx="5926">
                  <c:v>99.2807</c:v>
                </c:pt>
                <c:pt idx="5927">
                  <c:v>99.2808</c:v>
                </c:pt>
                <c:pt idx="5928">
                  <c:v>99.2808</c:v>
                </c:pt>
                <c:pt idx="5929">
                  <c:v>99.2808</c:v>
                </c:pt>
                <c:pt idx="5930">
                  <c:v>99.2808</c:v>
                </c:pt>
                <c:pt idx="5931">
                  <c:v>99.2808</c:v>
                </c:pt>
                <c:pt idx="5932">
                  <c:v>99.2808</c:v>
                </c:pt>
                <c:pt idx="5933">
                  <c:v>99.2808</c:v>
                </c:pt>
                <c:pt idx="5934">
                  <c:v>99.2808</c:v>
                </c:pt>
                <c:pt idx="5935">
                  <c:v>99.2808</c:v>
                </c:pt>
                <c:pt idx="5936">
                  <c:v>99.2808</c:v>
                </c:pt>
                <c:pt idx="5937">
                  <c:v>99.2809</c:v>
                </c:pt>
                <c:pt idx="5938">
                  <c:v>99.2809</c:v>
                </c:pt>
                <c:pt idx="5939">
                  <c:v>99.2809</c:v>
                </c:pt>
                <c:pt idx="5940">
                  <c:v>99.2809</c:v>
                </c:pt>
                <c:pt idx="5941">
                  <c:v>99.2809</c:v>
                </c:pt>
                <c:pt idx="5942">
                  <c:v>99.2809</c:v>
                </c:pt>
                <c:pt idx="5943">
                  <c:v>99.2809</c:v>
                </c:pt>
                <c:pt idx="5944">
                  <c:v>99.2809</c:v>
                </c:pt>
                <c:pt idx="5945">
                  <c:v>99.2809</c:v>
                </c:pt>
                <c:pt idx="5946">
                  <c:v>99.281</c:v>
                </c:pt>
                <c:pt idx="5947">
                  <c:v>99.281</c:v>
                </c:pt>
                <c:pt idx="5948">
                  <c:v>99.281</c:v>
                </c:pt>
                <c:pt idx="5949">
                  <c:v>99.281</c:v>
                </c:pt>
                <c:pt idx="5950">
                  <c:v>99.281</c:v>
                </c:pt>
                <c:pt idx="5951">
                  <c:v>99.281</c:v>
                </c:pt>
                <c:pt idx="5952">
                  <c:v>99.281</c:v>
                </c:pt>
                <c:pt idx="5953">
                  <c:v>99.281</c:v>
                </c:pt>
                <c:pt idx="5954">
                  <c:v>99.281</c:v>
                </c:pt>
                <c:pt idx="5955">
                  <c:v>99.281</c:v>
                </c:pt>
                <c:pt idx="5956">
                  <c:v>99.2811</c:v>
                </c:pt>
                <c:pt idx="5957">
                  <c:v>99.2811</c:v>
                </c:pt>
                <c:pt idx="5958">
                  <c:v>99.2811</c:v>
                </c:pt>
                <c:pt idx="5959">
                  <c:v>99.2811</c:v>
                </c:pt>
                <c:pt idx="5960">
                  <c:v>99.2811</c:v>
                </c:pt>
                <c:pt idx="5961">
                  <c:v>99.2811</c:v>
                </c:pt>
                <c:pt idx="5962">
                  <c:v>99.2811</c:v>
                </c:pt>
                <c:pt idx="5963">
                  <c:v>99.2811</c:v>
                </c:pt>
                <c:pt idx="5964">
                  <c:v>99.2811</c:v>
                </c:pt>
                <c:pt idx="5965">
                  <c:v>99.2812</c:v>
                </c:pt>
                <c:pt idx="5966">
                  <c:v>99.2812</c:v>
                </c:pt>
                <c:pt idx="5967">
                  <c:v>99.2812</c:v>
                </c:pt>
                <c:pt idx="5968">
                  <c:v>99.2812</c:v>
                </c:pt>
                <c:pt idx="5969">
                  <c:v>99.2812</c:v>
                </c:pt>
                <c:pt idx="5970">
                  <c:v>99.2812</c:v>
                </c:pt>
                <c:pt idx="5971">
                  <c:v>99.2812</c:v>
                </c:pt>
                <c:pt idx="5972">
                  <c:v>99.2812</c:v>
                </c:pt>
                <c:pt idx="5973">
                  <c:v>99.2813</c:v>
                </c:pt>
                <c:pt idx="5974">
                  <c:v>99.2813</c:v>
                </c:pt>
                <c:pt idx="5975">
                  <c:v>99.2813</c:v>
                </c:pt>
                <c:pt idx="5976">
                  <c:v>99.2813</c:v>
                </c:pt>
                <c:pt idx="5977">
                  <c:v>99.2813</c:v>
                </c:pt>
                <c:pt idx="5978">
                  <c:v>99.2813</c:v>
                </c:pt>
                <c:pt idx="5979">
                  <c:v>99.2813</c:v>
                </c:pt>
                <c:pt idx="5980">
                  <c:v>99.2813</c:v>
                </c:pt>
                <c:pt idx="5981">
                  <c:v>99.2813</c:v>
                </c:pt>
                <c:pt idx="5982">
                  <c:v>99.2814</c:v>
                </c:pt>
                <c:pt idx="5983">
                  <c:v>99.2814</c:v>
                </c:pt>
                <c:pt idx="5984">
                  <c:v>99.2814</c:v>
                </c:pt>
                <c:pt idx="5985">
                  <c:v>99.2814</c:v>
                </c:pt>
                <c:pt idx="5986">
                  <c:v>99.2814</c:v>
                </c:pt>
                <c:pt idx="5987">
                  <c:v>99.2814</c:v>
                </c:pt>
                <c:pt idx="5988">
                  <c:v>99.2814</c:v>
                </c:pt>
                <c:pt idx="5989">
                  <c:v>99.2814</c:v>
                </c:pt>
                <c:pt idx="5990">
                  <c:v>99.2815</c:v>
                </c:pt>
                <c:pt idx="5991">
                  <c:v>99.2815</c:v>
                </c:pt>
                <c:pt idx="5992">
                  <c:v>99.2815</c:v>
                </c:pt>
                <c:pt idx="5993">
                  <c:v>99.2815</c:v>
                </c:pt>
                <c:pt idx="5994">
                  <c:v>99.2815</c:v>
                </c:pt>
                <c:pt idx="5995">
                  <c:v>99.2815</c:v>
                </c:pt>
                <c:pt idx="5996">
                  <c:v>99.2815</c:v>
                </c:pt>
                <c:pt idx="5997">
                  <c:v>99.2815</c:v>
                </c:pt>
                <c:pt idx="5998">
                  <c:v>99.2815</c:v>
                </c:pt>
                <c:pt idx="5999">
                  <c:v>99.2816</c:v>
                </c:pt>
                <c:pt idx="6000">
                  <c:v>99.2816</c:v>
                </c:pt>
                <c:pt idx="6001">
                  <c:v>99.2816</c:v>
                </c:pt>
                <c:pt idx="6002">
                  <c:v>99.2816</c:v>
                </c:pt>
                <c:pt idx="6003">
                  <c:v>99.2816</c:v>
                </c:pt>
                <c:pt idx="6004">
                  <c:v>99.2816</c:v>
                </c:pt>
                <c:pt idx="6005">
                  <c:v>99.2816</c:v>
                </c:pt>
                <c:pt idx="6006">
                  <c:v>99.2816</c:v>
                </c:pt>
                <c:pt idx="6007">
                  <c:v>99.2817</c:v>
                </c:pt>
                <c:pt idx="6008">
                  <c:v>99.2817</c:v>
                </c:pt>
                <c:pt idx="6009">
                  <c:v>99.2817</c:v>
                </c:pt>
                <c:pt idx="6010">
                  <c:v>99.2817</c:v>
                </c:pt>
                <c:pt idx="6011">
                  <c:v>99.2817</c:v>
                </c:pt>
                <c:pt idx="6012">
                  <c:v>99.2817</c:v>
                </c:pt>
                <c:pt idx="6013">
                  <c:v>99.2817</c:v>
                </c:pt>
                <c:pt idx="6014">
                  <c:v>99.2817</c:v>
                </c:pt>
                <c:pt idx="6015">
                  <c:v>99.2818</c:v>
                </c:pt>
                <c:pt idx="6016">
                  <c:v>99.2818</c:v>
                </c:pt>
                <c:pt idx="6017">
                  <c:v>99.2818</c:v>
                </c:pt>
                <c:pt idx="6018">
                  <c:v>99.2818</c:v>
                </c:pt>
                <c:pt idx="6019">
                  <c:v>99.2818</c:v>
                </c:pt>
                <c:pt idx="6020">
                  <c:v>99.2818</c:v>
                </c:pt>
                <c:pt idx="6021">
                  <c:v>99.2818</c:v>
                </c:pt>
                <c:pt idx="6022">
                  <c:v>99.2819</c:v>
                </c:pt>
                <c:pt idx="6023">
                  <c:v>99.2819</c:v>
                </c:pt>
                <c:pt idx="6024">
                  <c:v>99.2819</c:v>
                </c:pt>
                <c:pt idx="6025">
                  <c:v>99.2819</c:v>
                </c:pt>
                <c:pt idx="6026">
                  <c:v>99.2819</c:v>
                </c:pt>
                <c:pt idx="6027">
                  <c:v>99.2819</c:v>
                </c:pt>
                <c:pt idx="6028">
                  <c:v>99.2819</c:v>
                </c:pt>
                <c:pt idx="6029">
                  <c:v>99.2819</c:v>
                </c:pt>
                <c:pt idx="6030">
                  <c:v>99.282</c:v>
                </c:pt>
                <c:pt idx="6031">
                  <c:v>99.282</c:v>
                </c:pt>
                <c:pt idx="6032">
                  <c:v>99.282</c:v>
                </c:pt>
                <c:pt idx="6033">
                  <c:v>99.282</c:v>
                </c:pt>
                <c:pt idx="6034">
                  <c:v>99.282</c:v>
                </c:pt>
                <c:pt idx="6035">
                  <c:v>99.282</c:v>
                </c:pt>
                <c:pt idx="6036">
                  <c:v>99.282</c:v>
                </c:pt>
                <c:pt idx="6037">
                  <c:v>99.2821</c:v>
                </c:pt>
                <c:pt idx="6038">
                  <c:v>99.2821</c:v>
                </c:pt>
                <c:pt idx="6039">
                  <c:v>99.2821</c:v>
                </c:pt>
                <c:pt idx="6040">
                  <c:v>99.2821</c:v>
                </c:pt>
                <c:pt idx="6041">
                  <c:v>99.2821</c:v>
                </c:pt>
                <c:pt idx="6042">
                  <c:v>99.2821</c:v>
                </c:pt>
                <c:pt idx="6043">
                  <c:v>99.2821</c:v>
                </c:pt>
                <c:pt idx="6044">
                  <c:v>99.2821</c:v>
                </c:pt>
                <c:pt idx="6045">
                  <c:v>99.2822</c:v>
                </c:pt>
                <c:pt idx="6046">
                  <c:v>99.2822</c:v>
                </c:pt>
                <c:pt idx="6047">
                  <c:v>99.2822</c:v>
                </c:pt>
                <c:pt idx="6048">
                  <c:v>99.2822</c:v>
                </c:pt>
                <c:pt idx="6049">
                  <c:v>99.2822</c:v>
                </c:pt>
                <c:pt idx="6050">
                  <c:v>99.2822</c:v>
                </c:pt>
                <c:pt idx="6051">
                  <c:v>99.2822</c:v>
                </c:pt>
                <c:pt idx="6052">
                  <c:v>99.2823</c:v>
                </c:pt>
                <c:pt idx="6053">
                  <c:v>99.2823</c:v>
                </c:pt>
                <c:pt idx="6054">
                  <c:v>99.2823</c:v>
                </c:pt>
                <c:pt idx="6055">
                  <c:v>99.2823</c:v>
                </c:pt>
                <c:pt idx="6056">
                  <c:v>99.2823</c:v>
                </c:pt>
                <c:pt idx="6057">
                  <c:v>99.2823</c:v>
                </c:pt>
                <c:pt idx="6058">
                  <c:v>99.2823</c:v>
                </c:pt>
                <c:pt idx="6059">
                  <c:v>99.2824</c:v>
                </c:pt>
                <c:pt idx="6060">
                  <c:v>99.2824</c:v>
                </c:pt>
                <c:pt idx="6061">
                  <c:v>99.2824</c:v>
                </c:pt>
                <c:pt idx="6062">
                  <c:v>99.2824</c:v>
                </c:pt>
                <c:pt idx="6063">
                  <c:v>99.2824</c:v>
                </c:pt>
                <c:pt idx="6064">
                  <c:v>99.2824</c:v>
                </c:pt>
                <c:pt idx="6065">
                  <c:v>99.2824</c:v>
                </c:pt>
                <c:pt idx="6066">
                  <c:v>99.2825</c:v>
                </c:pt>
                <c:pt idx="6067">
                  <c:v>99.2825</c:v>
                </c:pt>
                <c:pt idx="6068">
                  <c:v>99.2825</c:v>
                </c:pt>
                <c:pt idx="6069">
                  <c:v>99.2825</c:v>
                </c:pt>
                <c:pt idx="6070">
                  <c:v>99.2825</c:v>
                </c:pt>
                <c:pt idx="6071">
                  <c:v>99.2825</c:v>
                </c:pt>
                <c:pt idx="6072">
                  <c:v>99.2825</c:v>
                </c:pt>
                <c:pt idx="6073">
                  <c:v>99.2826</c:v>
                </c:pt>
                <c:pt idx="6074">
                  <c:v>99.2826</c:v>
                </c:pt>
                <c:pt idx="6075">
                  <c:v>99.2826</c:v>
                </c:pt>
                <c:pt idx="6076">
                  <c:v>99.2826</c:v>
                </c:pt>
                <c:pt idx="6077">
                  <c:v>99.2826</c:v>
                </c:pt>
                <c:pt idx="6078">
                  <c:v>99.2826</c:v>
                </c:pt>
                <c:pt idx="6079">
                  <c:v>99.2826</c:v>
                </c:pt>
                <c:pt idx="6080">
                  <c:v>99.2827</c:v>
                </c:pt>
                <c:pt idx="6081">
                  <c:v>99.2827</c:v>
                </c:pt>
                <c:pt idx="6082">
                  <c:v>99.2827</c:v>
                </c:pt>
                <c:pt idx="6083">
                  <c:v>99.2827</c:v>
                </c:pt>
                <c:pt idx="6084">
                  <c:v>99.2827</c:v>
                </c:pt>
                <c:pt idx="6085">
                  <c:v>99.2827</c:v>
                </c:pt>
                <c:pt idx="6086">
                  <c:v>99.2827</c:v>
                </c:pt>
                <c:pt idx="6087">
                  <c:v>99.2828</c:v>
                </c:pt>
                <c:pt idx="6088">
                  <c:v>99.2828</c:v>
                </c:pt>
                <c:pt idx="6089">
                  <c:v>99.2828</c:v>
                </c:pt>
                <c:pt idx="6090">
                  <c:v>99.2828</c:v>
                </c:pt>
                <c:pt idx="6091">
                  <c:v>99.2828</c:v>
                </c:pt>
                <c:pt idx="6092">
                  <c:v>99.2828</c:v>
                </c:pt>
                <c:pt idx="6093">
                  <c:v>99.2828</c:v>
                </c:pt>
                <c:pt idx="6094">
                  <c:v>99.2829</c:v>
                </c:pt>
                <c:pt idx="6095">
                  <c:v>99.2829</c:v>
                </c:pt>
                <c:pt idx="6096">
                  <c:v>99.2829</c:v>
                </c:pt>
                <c:pt idx="6097">
                  <c:v>99.2829</c:v>
                </c:pt>
                <c:pt idx="6098">
                  <c:v>99.2829</c:v>
                </c:pt>
                <c:pt idx="6099">
                  <c:v>99.2829</c:v>
                </c:pt>
                <c:pt idx="6100">
                  <c:v>99.283</c:v>
                </c:pt>
                <c:pt idx="6101">
                  <c:v>99.283</c:v>
                </c:pt>
                <c:pt idx="6102">
                  <c:v>99.283</c:v>
                </c:pt>
                <c:pt idx="6103">
                  <c:v>99.283</c:v>
                </c:pt>
                <c:pt idx="6104">
                  <c:v>99.283</c:v>
                </c:pt>
                <c:pt idx="6105">
                  <c:v>99.283</c:v>
                </c:pt>
                <c:pt idx="6106">
                  <c:v>99.283</c:v>
                </c:pt>
                <c:pt idx="6107">
                  <c:v>99.2831</c:v>
                </c:pt>
                <c:pt idx="6108">
                  <c:v>99.2831</c:v>
                </c:pt>
                <c:pt idx="6109">
                  <c:v>99.2831</c:v>
                </c:pt>
                <c:pt idx="6110">
                  <c:v>99.2831</c:v>
                </c:pt>
                <c:pt idx="6111">
                  <c:v>99.2831</c:v>
                </c:pt>
                <c:pt idx="6112">
                  <c:v>99.2831</c:v>
                </c:pt>
                <c:pt idx="6113">
                  <c:v>99.2832</c:v>
                </c:pt>
                <c:pt idx="6114">
                  <c:v>99.2832</c:v>
                </c:pt>
                <c:pt idx="6115">
                  <c:v>99.2832</c:v>
                </c:pt>
                <c:pt idx="6116">
                  <c:v>99.2832</c:v>
                </c:pt>
                <c:pt idx="6117">
                  <c:v>99.2832</c:v>
                </c:pt>
                <c:pt idx="6118">
                  <c:v>99.2832</c:v>
                </c:pt>
                <c:pt idx="6119">
                  <c:v>99.2832</c:v>
                </c:pt>
                <c:pt idx="6120">
                  <c:v>99.2833</c:v>
                </c:pt>
                <c:pt idx="6121">
                  <c:v>99.2833</c:v>
                </c:pt>
                <c:pt idx="6122">
                  <c:v>99.2833</c:v>
                </c:pt>
                <c:pt idx="6123">
                  <c:v>99.2833</c:v>
                </c:pt>
                <c:pt idx="6124">
                  <c:v>99.2833</c:v>
                </c:pt>
                <c:pt idx="6125">
                  <c:v>99.2833</c:v>
                </c:pt>
                <c:pt idx="6126">
                  <c:v>99.2834</c:v>
                </c:pt>
                <c:pt idx="6127">
                  <c:v>99.2834</c:v>
                </c:pt>
                <c:pt idx="6128">
                  <c:v>99.2834</c:v>
                </c:pt>
                <c:pt idx="6129">
                  <c:v>99.2834</c:v>
                </c:pt>
                <c:pt idx="6130">
                  <c:v>99.2834</c:v>
                </c:pt>
                <c:pt idx="6131">
                  <c:v>99.2834</c:v>
                </c:pt>
                <c:pt idx="6132">
                  <c:v>99.2835</c:v>
                </c:pt>
                <c:pt idx="6133">
                  <c:v>99.2835</c:v>
                </c:pt>
                <c:pt idx="6134">
                  <c:v>99.2835</c:v>
                </c:pt>
                <c:pt idx="6135">
                  <c:v>99.2835</c:v>
                </c:pt>
                <c:pt idx="6136">
                  <c:v>99.2835</c:v>
                </c:pt>
                <c:pt idx="6137">
                  <c:v>99.2835</c:v>
                </c:pt>
                <c:pt idx="6138">
                  <c:v>99.2836</c:v>
                </c:pt>
                <c:pt idx="6139">
                  <c:v>99.2836</c:v>
                </c:pt>
                <c:pt idx="6140">
                  <c:v>99.2836</c:v>
                </c:pt>
                <c:pt idx="6141">
                  <c:v>99.2836</c:v>
                </c:pt>
                <c:pt idx="6142">
                  <c:v>99.2836</c:v>
                </c:pt>
                <c:pt idx="6143">
                  <c:v>99.2836</c:v>
                </c:pt>
                <c:pt idx="6144">
                  <c:v>99.2837</c:v>
                </c:pt>
                <c:pt idx="6145">
                  <c:v>99.2837</c:v>
                </c:pt>
                <c:pt idx="6146">
                  <c:v>99.2837</c:v>
                </c:pt>
                <c:pt idx="6147">
                  <c:v>99.2837</c:v>
                </c:pt>
                <c:pt idx="6148">
                  <c:v>99.2837</c:v>
                </c:pt>
                <c:pt idx="6149">
                  <c:v>99.2837</c:v>
                </c:pt>
                <c:pt idx="6150">
                  <c:v>99.2838</c:v>
                </c:pt>
                <c:pt idx="6151">
                  <c:v>99.2838</c:v>
                </c:pt>
                <c:pt idx="6152">
                  <c:v>99.2838</c:v>
                </c:pt>
                <c:pt idx="6153">
                  <c:v>99.2838</c:v>
                </c:pt>
                <c:pt idx="6154">
                  <c:v>99.2838</c:v>
                </c:pt>
                <c:pt idx="6155">
                  <c:v>99.2838</c:v>
                </c:pt>
                <c:pt idx="6156">
                  <c:v>99.2839</c:v>
                </c:pt>
                <c:pt idx="6157">
                  <c:v>99.2839</c:v>
                </c:pt>
                <c:pt idx="6158">
                  <c:v>99.2839</c:v>
                </c:pt>
                <c:pt idx="6159">
                  <c:v>99.2839</c:v>
                </c:pt>
                <c:pt idx="6160">
                  <c:v>99.2839</c:v>
                </c:pt>
                <c:pt idx="6161">
                  <c:v>99.2839</c:v>
                </c:pt>
                <c:pt idx="6162">
                  <c:v>99.284</c:v>
                </c:pt>
                <c:pt idx="6163">
                  <c:v>99.284</c:v>
                </c:pt>
                <c:pt idx="6164">
                  <c:v>99.284</c:v>
                </c:pt>
                <c:pt idx="6165">
                  <c:v>99.284</c:v>
                </c:pt>
                <c:pt idx="6166">
                  <c:v>99.284</c:v>
                </c:pt>
                <c:pt idx="6167">
                  <c:v>99.284</c:v>
                </c:pt>
                <c:pt idx="6168">
                  <c:v>99.2841</c:v>
                </c:pt>
                <c:pt idx="6169">
                  <c:v>99.2841</c:v>
                </c:pt>
                <c:pt idx="6170">
                  <c:v>99.2841</c:v>
                </c:pt>
                <c:pt idx="6171">
                  <c:v>99.2841</c:v>
                </c:pt>
                <c:pt idx="6172">
                  <c:v>99.2841</c:v>
                </c:pt>
                <c:pt idx="6173">
                  <c:v>99.2841</c:v>
                </c:pt>
                <c:pt idx="6174">
                  <c:v>99.2842</c:v>
                </c:pt>
                <c:pt idx="6175">
                  <c:v>99.2842</c:v>
                </c:pt>
                <c:pt idx="6176">
                  <c:v>99.2842</c:v>
                </c:pt>
                <c:pt idx="6177">
                  <c:v>99.2842</c:v>
                </c:pt>
                <c:pt idx="6178">
                  <c:v>99.2842</c:v>
                </c:pt>
                <c:pt idx="6179">
                  <c:v>99.2842</c:v>
                </c:pt>
                <c:pt idx="6180">
                  <c:v>99.2843</c:v>
                </c:pt>
                <c:pt idx="6181">
                  <c:v>99.2843</c:v>
                </c:pt>
                <c:pt idx="6182">
                  <c:v>99.2843</c:v>
                </c:pt>
                <c:pt idx="6183">
                  <c:v>99.2843</c:v>
                </c:pt>
                <c:pt idx="6184">
                  <c:v>99.2843</c:v>
                </c:pt>
                <c:pt idx="6185">
                  <c:v>99.2843</c:v>
                </c:pt>
                <c:pt idx="6186">
                  <c:v>99.2844</c:v>
                </c:pt>
                <c:pt idx="6187">
                  <c:v>99.2844</c:v>
                </c:pt>
                <c:pt idx="6188">
                  <c:v>99.2844</c:v>
                </c:pt>
                <c:pt idx="6189">
                  <c:v>99.2844</c:v>
                </c:pt>
                <c:pt idx="6190">
                  <c:v>99.2844</c:v>
                </c:pt>
                <c:pt idx="6191">
                  <c:v>99.2845</c:v>
                </c:pt>
                <c:pt idx="6192">
                  <c:v>99.2845</c:v>
                </c:pt>
                <c:pt idx="6193">
                  <c:v>99.2845</c:v>
                </c:pt>
                <c:pt idx="6194">
                  <c:v>99.2845</c:v>
                </c:pt>
                <c:pt idx="6195">
                  <c:v>99.2845</c:v>
                </c:pt>
                <c:pt idx="6196">
                  <c:v>99.2845</c:v>
                </c:pt>
                <c:pt idx="6197">
                  <c:v>99.2846</c:v>
                </c:pt>
                <c:pt idx="6198">
                  <c:v>99.2846</c:v>
                </c:pt>
                <c:pt idx="6199">
                  <c:v>99.2846</c:v>
                </c:pt>
                <c:pt idx="6200">
                  <c:v>99.2846</c:v>
                </c:pt>
                <c:pt idx="6201">
                  <c:v>99.2846</c:v>
                </c:pt>
                <c:pt idx="6202">
                  <c:v>99.2846</c:v>
                </c:pt>
                <c:pt idx="6203">
                  <c:v>99.2847</c:v>
                </c:pt>
                <c:pt idx="6204">
                  <c:v>99.2847</c:v>
                </c:pt>
                <c:pt idx="6205">
                  <c:v>99.2847</c:v>
                </c:pt>
                <c:pt idx="6206">
                  <c:v>99.2847</c:v>
                </c:pt>
                <c:pt idx="6207">
                  <c:v>99.2847</c:v>
                </c:pt>
                <c:pt idx="6208">
                  <c:v>99.2848</c:v>
                </c:pt>
                <c:pt idx="6209">
                  <c:v>99.2848</c:v>
                </c:pt>
                <c:pt idx="6210">
                  <c:v>99.2848</c:v>
                </c:pt>
                <c:pt idx="6211">
                  <c:v>99.2848</c:v>
                </c:pt>
                <c:pt idx="6212">
                  <c:v>99.2848</c:v>
                </c:pt>
                <c:pt idx="6213">
                  <c:v>99.2848</c:v>
                </c:pt>
                <c:pt idx="6214">
                  <c:v>99.2849</c:v>
                </c:pt>
                <c:pt idx="6215">
                  <c:v>99.2849</c:v>
                </c:pt>
                <c:pt idx="6216">
                  <c:v>99.2849</c:v>
                </c:pt>
                <c:pt idx="6217">
                  <c:v>99.2849</c:v>
                </c:pt>
                <c:pt idx="6218">
                  <c:v>99.2849</c:v>
                </c:pt>
                <c:pt idx="6219">
                  <c:v>99.285</c:v>
                </c:pt>
                <c:pt idx="6220">
                  <c:v>99.285</c:v>
                </c:pt>
                <c:pt idx="6221">
                  <c:v>99.285</c:v>
                </c:pt>
                <c:pt idx="6222">
                  <c:v>99.285</c:v>
                </c:pt>
                <c:pt idx="6223">
                  <c:v>99.285</c:v>
                </c:pt>
                <c:pt idx="6224">
                  <c:v>99.285</c:v>
                </c:pt>
                <c:pt idx="6225">
                  <c:v>99.2851</c:v>
                </c:pt>
                <c:pt idx="6226">
                  <c:v>99.2851</c:v>
                </c:pt>
                <c:pt idx="6227">
                  <c:v>99.2851</c:v>
                </c:pt>
                <c:pt idx="6228">
                  <c:v>99.2851</c:v>
                </c:pt>
                <c:pt idx="6229">
                  <c:v>99.2851</c:v>
                </c:pt>
                <c:pt idx="6230">
                  <c:v>99.2852</c:v>
                </c:pt>
                <c:pt idx="6231">
                  <c:v>99.2852</c:v>
                </c:pt>
                <c:pt idx="6232">
                  <c:v>99.2852</c:v>
                </c:pt>
                <c:pt idx="6233">
                  <c:v>99.2852</c:v>
                </c:pt>
                <c:pt idx="6234">
                  <c:v>99.2852</c:v>
                </c:pt>
                <c:pt idx="6235">
                  <c:v>99.2853</c:v>
                </c:pt>
                <c:pt idx="6236">
                  <c:v>99.2853</c:v>
                </c:pt>
                <c:pt idx="6237">
                  <c:v>99.2853</c:v>
                </c:pt>
                <c:pt idx="6238">
                  <c:v>99.2853</c:v>
                </c:pt>
                <c:pt idx="6239">
                  <c:v>99.2853</c:v>
                </c:pt>
                <c:pt idx="6240">
                  <c:v>99.2853</c:v>
                </c:pt>
                <c:pt idx="6241">
                  <c:v>99.2854</c:v>
                </c:pt>
                <c:pt idx="6242">
                  <c:v>99.2854</c:v>
                </c:pt>
                <c:pt idx="6243">
                  <c:v>99.2854</c:v>
                </c:pt>
                <c:pt idx="6244">
                  <c:v>99.2854</c:v>
                </c:pt>
                <c:pt idx="6245">
                  <c:v>99.2854</c:v>
                </c:pt>
                <c:pt idx="6246">
                  <c:v>99.2855</c:v>
                </c:pt>
                <c:pt idx="6247">
                  <c:v>99.2855</c:v>
                </c:pt>
                <c:pt idx="6248">
                  <c:v>99.2855</c:v>
                </c:pt>
                <c:pt idx="6249">
                  <c:v>99.2855</c:v>
                </c:pt>
                <c:pt idx="6250">
                  <c:v>99.2855</c:v>
                </c:pt>
                <c:pt idx="6251">
                  <c:v>99.2856</c:v>
                </c:pt>
                <c:pt idx="6252">
                  <c:v>99.2856</c:v>
                </c:pt>
                <c:pt idx="6253">
                  <c:v>99.2856</c:v>
                </c:pt>
                <c:pt idx="6254">
                  <c:v>99.2856</c:v>
                </c:pt>
                <c:pt idx="6255">
                  <c:v>99.2856</c:v>
                </c:pt>
                <c:pt idx="6256">
                  <c:v>99.2856</c:v>
                </c:pt>
                <c:pt idx="6257">
                  <c:v>99.2857</c:v>
                </c:pt>
                <c:pt idx="6258">
                  <c:v>99.2857</c:v>
                </c:pt>
                <c:pt idx="6259">
                  <c:v>99.2857</c:v>
                </c:pt>
                <c:pt idx="6260">
                  <c:v>99.2857</c:v>
                </c:pt>
                <c:pt idx="6261">
                  <c:v>99.2857</c:v>
                </c:pt>
                <c:pt idx="6262">
                  <c:v>99.2858</c:v>
                </c:pt>
                <c:pt idx="6263">
                  <c:v>99.2858</c:v>
                </c:pt>
                <c:pt idx="6264">
                  <c:v>99.2858</c:v>
                </c:pt>
                <c:pt idx="6265">
                  <c:v>99.2858</c:v>
                </c:pt>
                <c:pt idx="6266">
                  <c:v>99.2858</c:v>
                </c:pt>
                <c:pt idx="6267">
                  <c:v>99.2859</c:v>
                </c:pt>
                <c:pt idx="6268">
                  <c:v>99.2859</c:v>
                </c:pt>
                <c:pt idx="6269">
                  <c:v>99.2859</c:v>
                </c:pt>
                <c:pt idx="6270">
                  <c:v>99.2859</c:v>
                </c:pt>
                <c:pt idx="6271">
                  <c:v>99.2859</c:v>
                </c:pt>
                <c:pt idx="6272">
                  <c:v>99.286</c:v>
                </c:pt>
                <c:pt idx="6273">
                  <c:v>99.286</c:v>
                </c:pt>
                <c:pt idx="6274">
                  <c:v>99.286</c:v>
                </c:pt>
                <c:pt idx="6275">
                  <c:v>99.286</c:v>
                </c:pt>
                <c:pt idx="6276">
                  <c:v>99.286</c:v>
                </c:pt>
                <c:pt idx="6277">
                  <c:v>99.2861</c:v>
                </c:pt>
                <c:pt idx="6278">
                  <c:v>99.2861</c:v>
                </c:pt>
                <c:pt idx="6279">
                  <c:v>99.2861</c:v>
                </c:pt>
                <c:pt idx="6280">
                  <c:v>99.2861</c:v>
                </c:pt>
                <c:pt idx="6281">
                  <c:v>99.2861</c:v>
                </c:pt>
                <c:pt idx="6282">
                  <c:v>99.2862</c:v>
                </c:pt>
                <c:pt idx="6283">
                  <c:v>99.2862</c:v>
                </c:pt>
                <c:pt idx="6284">
                  <c:v>99.2862</c:v>
                </c:pt>
                <c:pt idx="6285">
                  <c:v>99.2862</c:v>
                </c:pt>
                <c:pt idx="6286">
                  <c:v>99.2862</c:v>
                </c:pt>
                <c:pt idx="6287">
                  <c:v>99.2863</c:v>
                </c:pt>
                <c:pt idx="6288">
                  <c:v>99.2863</c:v>
                </c:pt>
                <c:pt idx="6289">
                  <c:v>99.2863</c:v>
                </c:pt>
                <c:pt idx="6290">
                  <c:v>99.2863</c:v>
                </c:pt>
                <c:pt idx="6291">
                  <c:v>99.2863</c:v>
                </c:pt>
                <c:pt idx="6292">
                  <c:v>99.2864</c:v>
                </c:pt>
                <c:pt idx="6293">
                  <c:v>99.2864</c:v>
                </c:pt>
                <c:pt idx="6294">
                  <c:v>99.2864</c:v>
                </c:pt>
                <c:pt idx="6295">
                  <c:v>99.2864</c:v>
                </c:pt>
                <c:pt idx="6296">
                  <c:v>99.2864</c:v>
                </c:pt>
                <c:pt idx="6297">
                  <c:v>99.2865</c:v>
                </c:pt>
                <c:pt idx="6298">
                  <c:v>99.2865</c:v>
                </c:pt>
                <c:pt idx="6299">
                  <c:v>99.2865</c:v>
                </c:pt>
                <c:pt idx="6300">
                  <c:v>99.2865</c:v>
                </c:pt>
                <c:pt idx="6301">
                  <c:v>99.2865</c:v>
                </c:pt>
                <c:pt idx="6302">
                  <c:v>99.2866</c:v>
                </c:pt>
                <c:pt idx="6303">
                  <c:v>99.2866</c:v>
                </c:pt>
                <c:pt idx="6304">
                  <c:v>99.2866</c:v>
                </c:pt>
                <c:pt idx="6305">
                  <c:v>99.2866</c:v>
                </c:pt>
                <c:pt idx="6306">
                  <c:v>99.2866</c:v>
                </c:pt>
                <c:pt idx="6307">
                  <c:v>99.2867</c:v>
                </c:pt>
                <c:pt idx="6308">
                  <c:v>99.2867</c:v>
                </c:pt>
                <c:pt idx="6309">
                  <c:v>99.2867</c:v>
                </c:pt>
                <c:pt idx="6310">
                  <c:v>99.2867</c:v>
                </c:pt>
                <c:pt idx="6311">
                  <c:v>99.2867</c:v>
                </c:pt>
                <c:pt idx="6312">
                  <c:v>99.2868</c:v>
                </c:pt>
                <c:pt idx="6313">
                  <c:v>99.2868</c:v>
                </c:pt>
                <c:pt idx="6314">
                  <c:v>99.2868</c:v>
                </c:pt>
                <c:pt idx="6315">
                  <c:v>99.2868</c:v>
                </c:pt>
                <c:pt idx="6316">
                  <c:v>99.2868</c:v>
                </c:pt>
                <c:pt idx="6317">
                  <c:v>99.2869</c:v>
                </c:pt>
                <c:pt idx="6318">
                  <c:v>99.2869</c:v>
                </c:pt>
                <c:pt idx="6319">
                  <c:v>99.2869</c:v>
                </c:pt>
                <c:pt idx="6320">
                  <c:v>99.2869</c:v>
                </c:pt>
                <c:pt idx="6321">
                  <c:v>99.2869</c:v>
                </c:pt>
                <c:pt idx="6322">
                  <c:v>99.287</c:v>
                </c:pt>
                <c:pt idx="6323">
                  <c:v>99.287</c:v>
                </c:pt>
                <c:pt idx="6324">
                  <c:v>99.287</c:v>
                </c:pt>
                <c:pt idx="6325">
                  <c:v>99.287</c:v>
                </c:pt>
                <c:pt idx="6326">
                  <c:v>99.287</c:v>
                </c:pt>
                <c:pt idx="6327">
                  <c:v>99.2871</c:v>
                </c:pt>
                <c:pt idx="6328">
                  <c:v>99.2871</c:v>
                </c:pt>
                <c:pt idx="6329">
                  <c:v>99.2871</c:v>
                </c:pt>
                <c:pt idx="6330">
                  <c:v>99.2871</c:v>
                </c:pt>
                <c:pt idx="6331">
                  <c:v>99.2872</c:v>
                </c:pt>
                <c:pt idx="6332">
                  <c:v>99.2872</c:v>
                </c:pt>
                <c:pt idx="6333">
                  <c:v>99.2872</c:v>
                </c:pt>
                <c:pt idx="6334">
                  <c:v>99.2872</c:v>
                </c:pt>
                <c:pt idx="6335">
                  <c:v>99.2872</c:v>
                </c:pt>
                <c:pt idx="6336">
                  <c:v>99.2873</c:v>
                </c:pt>
                <c:pt idx="6337">
                  <c:v>99.2873</c:v>
                </c:pt>
                <c:pt idx="6338">
                  <c:v>99.2873</c:v>
                </c:pt>
                <c:pt idx="6339">
                  <c:v>99.2873</c:v>
                </c:pt>
                <c:pt idx="6340">
                  <c:v>99.2873</c:v>
                </c:pt>
                <c:pt idx="6341">
                  <c:v>99.2874</c:v>
                </c:pt>
                <c:pt idx="6342">
                  <c:v>99.2874</c:v>
                </c:pt>
                <c:pt idx="6343">
                  <c:v>99.2874</c:v>
                </c:pt>
                <c:pt idx="6344">
                  <c:v>99.2874</c:v>
                </c:pt>
                <c:pt idx="6345">
                  <c:v>99.2874</c:v>
                </c:pt>
                <c:pt idx="6346">
                  <c:v>99.2875</c:v>
                </c:pt>
                <c:pt idx="6347">
                  <c:v>99.2875</c:v>
                </c:pt>
                <c:pt idx="6348">
                  <c:v>99.2875</c:v>
                </c:pt>
                <c:pt idx="6349">
                  <c:v>99.2875</c:v>
                </c:pt>
                <c:pt idx="6350">
                  <c:v>99.2876</c:v>
                </c:pt>
                <c:pt idx="6351">
                  <c:v>99.2876</c:v>
                </c:pt>
                <c:pt idx="6352">
                  <c:v>99.2876</c:v>
                </c:pt>
                <c:pt idx="6353">
                  <c:v>99.2876</c:v>
                </c:pt>
                <c:pt idx="6354">
                  <c:v>99.2876</c:v>
                </c:pt>
                <c:pt idx="6355">
                  <c:v>99.2877</c:v>
                </c:pt>
                <c:pt idx="6356">
                  <c:v>99.2877</c:v>
                </c:pt>
                <c:pt idx="6357">
                  <c:v>99.2877</c:v>
                </c:pt>
                <c:pt idx="6358">
                  <c:v>99.2877</c:v>
                </c:pt>
                <c:pt idx="6359">
                  <c:v>99.2877</c:v>
                </c:pt>
                <c:pt idx="6360">
                  <c:v>99.2878</c:v>
                </c:pt>
                <c:pt idx="6361">
                  <c:v>99.2878</c:v>
                </c:pt>
                <c:pt idx="6362">
                  <c:v>99.2878</c:v>
                </c:pt>
                <c:pt idx="6363">
                  <c:v>99.2878</c:v>
                </c:pt>
                <c:pt idx="6364">
                  <c:v>99.2879</c:v>
                </c:pt>
                <c:pt idx="6365">
                  <c:v>99.2879</c:v>
                </c:pt>
                <c:pt idx="6366">
                  <c:v>99.2879</c:v>
                </c:pt>
                <c:pt idx="6367">
                  <c:v>99.2879</c:v>
                </c:pt>
                <c:pt idx="6368">
                  <c:v>99.2879</c:v>
                </c:pt>
                <c:pt idx="6369">
                  <c:v>99.288</c:v>
                </c:pt>
                <c:pt idx="6370">
                  <c:v>99.288</c:v>
                </c:pt>
                <c:pt idx="6371">
                  <c:v>99.288</c:v>
                </c:pt>
                <c:pt idx="6372">
                  <c:v>99.288</c:v>
                </c:pt>
                <c:pt idx="6373">
                  <c:v>99.288</c:v>
                </c:pt>
                <c:pt idx="6374">
                  <c:v>99.2881</c:v>
                </c:pt>
                <c:pt idx="6375">
                  <c:v>99.2881</c:v>
                </c:pt>
                <c:pt idx="6376">
                  <c:v>99.2881</c:v>
                </c:pt>
                <c:pt idx="6377">
                  <c:v>99.2881</c:v>
                </c:pt>
                <c:pt idx="6378">
                  <c:v>99.2882</c:v>
                </c:pt>
                <c:pt idx="6379">
                  <c:v>99.2882</c:v>
                </c:pt>
                <c:pt idx="6380">
                  <c:v>99.2882</c:v>
                </c:pt>
                <c:pt idx="6381">
                  <c:v>99.2882</c:v>
                </c:pt>
                <c:pt idx="6382">
                  <c:v>99.2882</c:v>
                </c:pt>
                <c:pt idx="6383">
                  <c:v>99.2883</c:v>
                </c:pt>
                <c:pt idx="6384">
                  <c:v>99.2883</c:v>
                </c:pt>
                <c:pt idx="6385">
                  <c:v>99.2883</c:v>
                </c:pt>
                <c:pt idx="6386">
                  <c:v>99.2883</c:v>
                </c:pt>
                <c:pt idx="6387">
                  <c:v>99.2884</c:v>
                </c:pt>
                <c:pt idx="6388">
                  <c:v>99.2884</c:v>
                </c:pt>
                <c:pt idx="6389">
                  <c:v>99.2884</c:v>
                </c:pt>
                <c:pt idx="6390">
                  <c:v>99.2884</c:v>
                </c:pt>
                <c:pt idx="6391">
                  <c:v>99.2884</c:v>
                </c:pt>
                <c:pt idx="6392">
                  <c:v>99.2885</c:v>
                </c:pt>
                <c:pt idx="6393">
                  <c:v>99.2885</c:v>
                </c:pt>
                <c:pt idx="6394">
                  <c:v>99.2885</c:v>
                </c:pt>
                <c:pt idx="6395">
                  <c:v>99.2885</c:v>
                </c:pt>
                <c:pt idx="6396">
                  <c:v>99.2886</c:v>
                </c:pt>
                <c:pt idx="6397">
                  <c:v>99.2886</c:v>
                </c:pt>
                <c:pt idx="6398">
                  <c:v>99.2886</c:v>
                </c:pt>
                <c:pt idx="6399">
                  <c:v>99.2886</c:v>
                </c:pt>
                <c:pt idx="6400">
                  <c:v>99.2886</c:v>
                </c:pt>
                <c:pt idx="6401">
                  <c:v>99.2887</c:v>
                </c:pt>
                <c:pt idx="6402">
                  <c:v>99.2887</c:v>
                </c:pt>
                <c:pt idx="6403">
                  <c:v>99.2887</c:v>
                </c:pt>
                <c:pt idx="6404">
                  <c:v>99.2887</c:v>
                </c:pt>
                <c:pt idx="6405">
                  <c:v>99.2888</c:v>
                </c:pt>
                <c:pt idx="6406">
                  <c:v>99.2888</c:v>
                </c:pt>
                <c:pt idx="6407">
                  <c:v>99.2888</c:v>
                </c:pt>
                <c:pt idx="6408">
                  <c:v>99.2888</c:v>
                </c:pt>
                <c:pt idx="6409">
                  <c:v>99.2888</c:v>
                </c:pt>
                <c:pt idx="6410">
                  <c:v>99.2889</c:v>
                </c:pt>
                <c:pt idx="6411">
                  <c:v>99.2889</c:v>
                </c:pt>
                <c:pt idx="6412">
                  <c:v>99.2889</c:v>
                </c:pt>
                <c:pt idx="6413">
                  <c:v>99.2889</c:v>
                </c:pt>
                <c:pt idx="6414">
                  <c:v>99.289</c:v>
                </c:pt>
                <c:pt idx="6415">
                  <c:v>99.289</c:v>
                </c:pt>
                <c:pt idx="6416">
                  <c:v>99.289</c:v>
                </c:pt>
                <c:pt idx="6417">
                  <c:v>99.289</c:v>
                </c:pt>
                <c:pt idx="6418">
                  <c:v>99.289</c:v>
                </c:pt>
                <c:pt idx="6419">
                  <c:v>99.2891</c:v>
                </c:pt>
                <c:pt idx="6420">
                  <c:v>99.2891</c:v>
                </c:pt>
                <c:pt idx="6421">
                  <c:v>99.2891</c:v>
                </c:pt>
                <c:pt idx="6422">
                  <c:v>99.2891</c:v>
                </c:pt>
                <c:pt idx="6423">
                  <c:v>99.2892</c:v>
                </c:pt>
                <c:pt idx="6424">
                  <c:v>99.2892</c:v>
                </c:pt>
                <c:pt idx="6425">
                  <c:v>99.2892</c:v>
                </c:pt>
                <c:pt idx="6426">
                  <c:v>99.2892</c:v>
                </c:pt>
                <c:pt idx="6427">
                  <c:v>99.2892</c:v>
                </c:pt>
                <c:pt idx="6428">
                  <c:v>99.2893</c:v>
                </c:pt>
                <c:pt idx="6429">
                  <c:v>99.2893</c:v>
                </c:pt>
                <c:pt idx="6430">
                  <c:v>99.2893</c:v>
                </c:pt>
                <c:pt idx="6431">
                  <c:v>99.2893</c:v>
                </c:pt>
                <c:pt idx="6432">
                  <c:v>99.2894</c:v>
                </c:pt>
                <c:pt idx="6433">
                  <c:v>99.2894</c:v>
                </c:pt>
                <c:pt idx="6434">
                  <c:v>99.2894</c:v>
                </c:pt>
                <c:pt idx="6435">
                  <c:v>99.2894</c:v>
                </c:pt>
                <c:pt idx="6436">
                  <c:v>99.2895</c:v>
                </c:pt>
                <c:pt idx="6437">
                  <c:v>99.2895</c:v>
                </c:pt>
                <c:pt idx="6438">
                  <c:v>99.2895</c:v>
                </c:pt>
                <c:pt idx="6439">
                  <c:v>99.2895</c:v>
                </c:pt>
                <c:pt idx="6440">
                  <c:v>99.2895</c:v>
                </c:pt>
                <c:pt idx="6441">
                  <c:v>99.2896</c:v>
                </c:pt>
                <c:pt idx="6442">
                  <c:v>99.2896</c:v>
                </c:pt>
                <c:pt idx="6443">
                  <c:v>99.2896</c:v>
                </c:pt>
                <c:pt idx="6444">
                  <c:v>99.2896</c:v>
                </c:pt>
                <c:pt idx="6445">
                  <c:v>99.2897</c:v>
                </c:pt>
                <c:pt idx="6446">
                  <c:v>99.2897</c:v>
                </c:pt>
                <c:pt idx="6447">
                  <c:v>99.2897</c:v>
                </c:pt>
                <c:pt idx="6448">
                  <c:v>99.2897</c:v>
                </c:pt>
                <c:pt idx="6449">
                  <c:v>99.2898</c:v>
                </c:pt>
                <c:pt idx="6450">
                  <c:v>99.2898</c:v>
                </c:pt>
                <c:pt idx="6451">
                  <c:v>99.2898</c:v>
                </c:pt>
                <c:pt idx="6452">
                  <c:v>99.2898</c:v>
                </c:pt>
                <c:pt idx="6453">
                  <c:v>99.2898</c:v>
                </c:pt>
                <c:pt idx="6454">
                  <c:v>99.2899</c:v>
                </c:pt>
                <c:pt idx="6455">
                  <c:v>99.2899</c:v>
                </c:pt>
                <c:pt idx="6456">
                  <c:v>99.2899</c:v>
                </c:pt>
                <c:pt idx="6457">
                  <c:v>99.2899</c:v>
                </c:pt>
                <c:pt idx="6458">
                  <c:v>99.29</c:v>
                </c:pt>
                <c:pt idx="6459">
                  <c:v>99.29</c:v>
                </c:pt>
                <c:pt idx="6460">
                  <c:v>99.29</c:v>
                </c:pt>
                <c:pt idx="6461">
                  <c:v>99.29</c:v>
                </c:pt>
                <c:pt idx="6462">
                  <c:v>99.2901</c:v>
                </c:pt>
                <c:pt idx="6463">
                  <c:v>99.2901</c:v>
                </c:pt>
                <c:pt idx="6464">
                  <c:v>99.2901</c:v>
                </c:pt>
                <c:pt idx="6465">
                  <c:v>99.2901</c:v>
                </c:pt>
                <c:pt idx="6466">
                  <c:v>99.2902</c:v>
                </c:pt>
                <c:pt idx="6467">
                  <c:v>99.2902</c:v>
                </c:pt>
                <c:pt idx="6468">
                  <c:v>99.2902</c:v>
                </c:pt>
                <c:pt idx="6469">
                  <c:v>99.2902</c:v>
                </c:pt>
                <c:pt idx="6470">
                  <c:v>99.2902</c:v>
                </c:pt>
                <c:pt idx="6471">
                  <c:v>99.2903</c:v>
                </c:pt>
                <c:pt idx="6472">
                  <c:v>99.2903</c:v>
                </c:pt>
                <c:pt idx="6473">
                  <c:v>99.2903</c:v>
                </c:pt>
                <c:pt idx="6474">
                  <c:v>99.2903</c:v>
                </c:pt>
                <c:pt idx="6475">
                  <c:v>99.2904</c:v>
                </c:pt>
                <c:pt idx="6476">
                  <c:v>99.2904</c:v>
                </c:pt>
                <c:pt idx="6477">
                  <c:v>99.2904</c:v>
                </c:pt>
                <c:pt idx="6478">
                  <c:v>99.2904</c:v>
                </c:pt>
                <c:pt idx="6479">
                  <c:v>99.2905</c:v>
                </c:pt>
                <c:pt idx="6480">
                  <c:v>99.2905</c:v>
                </c:pt>
                <c:pt idx="6481">
                  <c:v>99.2905</c:v>
                </c:pt>
                <c:pt idx="6482">
                  <c:v>99.2905</c:v>
                </c:pt>
                <c:pt idx="6483">
                  <c:v>99.2906</c:v>
                </c:pt>
                <c:pt idx="6484">
                  <c:v>99.2906</c:v>
                </c:pt>
                <c:pt idx="6485">
                  <c:v>99.2906</c:v>
                </c:pt>
                <c:pt idx="6486">
                  <c:v>99.2906</c:v>
                </c:pt>
                <c:pt idx="6487">
                  <c:v>99.2906</c:v>
                </c:pt>
                <c:pt idx="6488">
                  <c:v>99.2907</c:v>
                </c:pt>
                <c:pt idx="6489">
                  <c:v>99.2907</c:v>
                </c:pt>
                <c:pt idx="6490">
                  <c:v>99.2907</c:v>
                </c:pt>
                <c:pt idx="6491">
                  <c:v>99.2907</c:v>
                </c:pt>
                <c:pt idx="6492">
                  <c:v>99.2908</c:v>
                </c:pt>
                <c:pt idx="6493">
                  <c:v>99.2908</c:v>
                </c:pt>
                <c:pt idx="6494">
                  <c:v>99.2908</c:v>
                </c:pt>
                <c:pt idx="6495">
                  <c:v>99.2908</c:v>
                </c:pt>
                <c:pt idx="6496">
                  <c:v>99.2909</c:v>
                </c:pt>
                <c:pt idx="6497">
                  <c:v>99.2909</c:v>
                </c:pt>
                <c:pt idx="6498">
                  <c:v>99.2909</c:v>
                </c:pt>
                <c:pt idx="6499">
                  <c:v>99.2909</c:v>
                </c:pt>
                <c:pt idx="6500">
                  <c:v>99.291</c:v>
                </c:pt>
                <c:pt idx="6501">
                  <c:v>99.291</c:v>
                </c:pt>
                <c:pt idx="6502">
                  <c:v>99.291</c:v>
                </c:pt>
                <c:pt idx="6503">
                  <c:v>99.291</c:v>
                </c:pt>
                <c:pt idx="6504">
                  <c:v>99.2911</c:v>
                </c:pt>
                <c:pt idx="6505">
                  <c:v>99.2911</c:v>
                </c:pt>
                <c:pt idx="6506">
                  <c:v>99.2911</c:v>
                </c:pt>
                <c:pt idx="6507">
                  <c:v>99.2911</c:v>
                </c:pt>
                <c:pt idx="6508">
                  <c:v>99.2912</c:v>
                </c:pt>
                <c:pt idx="6509">
                  <c:v>99.2912</c:v>
                </c:pt>
                <c:pt idx="6510">
                  <c:v>99.2912</c:v>
                </c:pt>
                <c:pt idx="6511">
                  <c:v>99.2912</c:v>
                </c:pt>
                <c:pt idx="6512">
                  <c:v>99.2913</c:v>
                </c:pt>
                <c:pt idx="6513">
                  <c:v>99.2913</c:v>
                </c:pt>
                <c:pt idx="6514">
                  <c:v>99.2913</c:v>
                </c:pt>
                <c:pt idx="6515">
                  <c:v>99.2913</c:v>
                </c:pt>
                <c:pt idx="6516">
                  <c:v>99.2914</c:v>
                </c:pt>
                <c:pt idx="6517">
                  <c:v>99.2914</c:v>
                </c:pt>
                <c:pt idx="6518">
                  <c:v>99.2914</c:v>
                </c:pt>
                <c:pt idx="6519">
                  <c:v>99.2914</c:v>
                </c:pt>
                <c:pt idx="6520">
                  <c:v>99.2914</c:v>
                </c:pt>
                <c:pt idx="6521">
                  <c:v>99.2915</c:v>
                </c:pt>
                <c:pt idx="6522">
                  <c:v>99.2915</c:v>
                </c:pt>
                <c:pt idx="6523">
                  <c:v>99.2915</c:v>
                </c:pt>
                <c:pt idx="6524">
                  <c:v>99.2915</c:v>
                </c:pt>
                <c:pt idx="6525">
                  <c:v>99.2916</c:v>
                </c:pt>
                <c:pt idx="6526">
                  <c:v>99.2916</c:v>
                </c:pt>
                <c:pt idx="6527">
                  <c:v>99.2916</c:v>
                </c:pt>
                <c:pt idx="6528">
                  <c:v>99.2916</c:v>
                </c:pt>
                <c:pt idx="6529">
                  <c:v>99.2917</c:v>
                </c:pt>
                <c:pt idx="6530">
                  <c:v>99.2917</c:v>
                </c:pt>
                <c:pt idx="6531">
                  <c:v>99.2917</c:v>
                </c:pt>
                <c:pt idx="6532">
                  <c:v>99.2917</c:v>
                </c:pt>
                <c:pt idx="6533">
                  <c:v>99.2918</c:v>
                </c:pt>
                <c:pt idx="6534">
                  <c:v>99.2918</c:v>
                </c:pt>
                <c:pt idx="6535">
                  <c:v>99.2918</c:v>
                </c:pt>
                <c:pt idx="6536">
                  <c:v>99.2918</c:v>
                </c:pt>
                <c:pt idx="6537">
                  <c:v>99.2919</c:v>
                </c:pt>
                <c:pt idx="6538">
                  <c:v>99.2919</c:v>
                </c:pt>
                <c:pt idx="6539">
                  <c:v>99.2919</c:v>
                </c:pt>
                <c:pt idx="6540">
                  <c:v>99.2919</c:v>
                </c:pt>
                <c:pt idx="6541">
                  <c:v>99.292</c:v>
                </c:pt>
                <c:pt idx="6542">
                  <c:v>99.292</c:v>
                </c:pt>
                <c:pt idx="6543">
                  <c:v>99.292</c:v>
                </c:pt>
                <c:pt idx="6544">
                  <c:v>99.292</c:v>
                </c:pt>
                <c:pt idx="6545">
                  <c:v>99.2921</c:v>
                </c:pt>
                <c:pt idx="6546">
                  <c:v>99.2921</c:v>
                </c:pt>
                <c:pt idx="6547">
                  <c:v>99.2921</c:v>
                </c:pt>
                <c:pt idx="6548">
                  <c:v>99.2921</c:v>
                </c:pt>
                <c:pt idx="6549">
                  <c:v>99.2922</c:v>
                </c:pt>
                <c:pt idx="6550">
                  <c:v>99.2922</c:v>
                </c:pt>
                <c:pt idx="6551">
                  <c:v>99.2922</c:v>
                </c:pt>
                <c:pt idx="6552">
                  <c:v>99.2922</c:v>
                </c:pt>
                <c:pt idx="6553">
                  <c:v>99.2923</c:v>
                </c:pt>
                <c:pt idx="6554">
                  <c:v>99.2923</c:v>
                </c:pt>
                <c:pt idx="6555">
                  <c:v>99.2923</c:v>
                </c:pt>
                <c:pt idx="6556">
                  <c:v>99.2923</c:v>
                </c:pt>
                <c:pt idx="6557">
                  <c:v>99.2924</c:v>
                </c:pt>
                <c:pt idx="6558">
                  <c:v>99.2924</c:v>
                </c:pt>
                <c:pt idx="6559">
                  <c:v>99.2924</c:v>
                </c:pt>
                <c:pt idx="6560">
                  <c:v>99.2924</c:v>
                </c:pt>
                <c:pt idx="6561">
                  <c:v>99.2925</c:v>
                </c:pt>
                <c:pt idx="6562">
                  <c:v>99.2925</c:v>
                </c:pt>
                <c:pt idx="6563">
                  <c:v>99.2925</c:v>
                </c:pt>
                <c:pt idx="6564">
                  <c:v>99.2925</c:v>
                </c:pt>
                <c:pt idx="6565">
                  <c:v>99.2926</c:v>
                </c:pt>
                <c:pt idx="6566">
                  <c:v>99.2926</c:v>
                </c:pt>
                <c:pt idx="6567">
                  <c:v>99.2926</c:v>
                </c:pt>
                <c:pt idx="6568">
                  <c:v>99.2926</c:v>
                </c:pt>
                <c:pt idx="6569">
                  <c:v>99.2927</c:v>
                </c:pt>
                <c:pt idx="6570">
                  <c:v>99.2927</c:v>
                </c:pt>
                <c:pt idx="6571">
                  <c:v>99.2927</c:v>
                </c:pt>
                <c:pt idx="6572">
                  <c:v>99.2927</c:v>
                </c:pt>
                <c:pt idx="6573">
                  <c:v>99.2928</c:v>
                </c:pt>
                <c:pt idx="6574">
                  <c:v>99.2928</c:v>
                </c:pt>
                <c:pt idx="6575">
                  <c:v>99.2928</c:v>
                </c:pt>
                <c:pt idx="6576">
                  <c:v>99.2928</c:v>
                </c:pt>
                <c:pt idx="6577">
                  <c:v>99.2929</c:v>
                </c:pt>
                <c:pt idx="6578">
                  <c:v>99.2929</c:v>
                </c:pt>
                <c:pt idx="6579">
                  <c:v>99.2929</c:v>
                </c:pt>
                <c:pt idx="6580">
                  <c:v>99.2929</c:v>
                </c:pt>
                <c:pt idx="6581">
                  <c:v>99.293</c:v>
                </c:pt>
                <c:pt idx="6582">
                  <c:v>99.293</c:v>
                </c:pt>
                <c:pt idx="6583">
                  <c:v>99.293</c:v>
                </c:pt>
                <c:pt idx="6584">
                  <c:v>99.2931</c:v>
                </c:pt>
                <c:pt idx="6585">
                  <c:v>99.2931</c:v>
                </c:pt>
                <c:pt idx="6586">
                  <c:v>99.2931</c:v>
                </c:pt>
                <c:pt idx="6587">
                  <c:v>99.2931</c:v>
                </c:pt>
                <c:pt idx="6588">
                  <c:v>99.2932</c:v>
                </c:pt>
                <c:pt idx="6589">
                  <c:v>99.2932</c:v>
                </c:pt>
                <c:pt idx="6590">
                  <c:v>99.2932</c:v>
                </c:pt>
                <c:pt idx="6591">
                  <c:v>99.2932</c:v>
                </c:pt>
                <c:pt idx="6592">
                  <c:v>99.2933</c:v>
                </c:pt>
                <c:pt idx="6593">
                  <c:v>99.2933</c:v>
                </c:pt>
                <c:pt idx="6594">
                  <c:v>99.2933</c:v>
                </c:pt>
                <c:pt idx="6595">
                  <c:v>99.2933</c:v>
                </c:pt>
                <c:pt idx="6596">
                  <c:v>99.2934</c:v>
                </c:pt>
                <c:pt idx="6597">
                  <c:v>99.2934</c:v>
                </c:pt>
                <c:pt idx="6598">
                  <c:v>99.2934</c:v>
                </c:pt>
                <c:pt idx="6599">
                  <c:v>99.2934</c:v>
                </c:pt>
                <c:pt idx="6600">
                  <c:v>99.2935</c:v>
                </c:pt>
                <c:pt idx="6601">
                  <c:v>99.2935</c:v>
                </c:pt>
                <c:pt idx="6602">
                  <c:v>99.2935</c:v>
                </c:pt>
                <c:pt idx="6603">
                  <c:v>99.2935</c:v>
                </c:pt>
                <c:pt idx="6604">
                  <c:v>99.2936</c:v>
                </c:pt>
                <c:pt idx="6605">
                  <c:v>99.2936</c:v>
                </c:pt>
                <c:pt idx="6606">
                  <c:v>99.2936</c:v>
                </c:pt>
                <c:pt idx="6607">
                  <c:v>99.2936</c:v>
                </c:pt>
                <c:pt idx="6608">
                  <c:v>99.2937</c:v>
                </c:pt>
                <c:pt idx="6609">
                  <c:v>99.2937</c:v>
                </c:pt>
                <c:pt idx="6610">
                  <c:v>99.2937</c:v>
                </c:pt>
                <c:pt idx="6611">
                  <c:v>99.2937</c:v>
                </c:pt>
                <c:pt idx="6612">
                  <c:v>99.2938</c:v>
                </c:pt>
                <c:pt idx="6613">
                  <c:v>99.2938</c:v>
                </c:pt>
                <c:pt idx="6614">
                  <c:v>99.2938</c:v>
                </c:pt>
                <c:pt idx="6615">
                  <c:v>99.2939</c:v>
                </c:pt>
                <c:pt idx="6616">
                  <c:v>99.2939</c:v>
                </c:pt>
                <c:pt idx="6617">
                  <c:v>99.2939</c:v>
                </c:pt>
                <c:pt idx="6618">
                  <c:v>99.2939</c:v>
                </c:pt>
                <c:pt idx="6619">
                  <c:v>99.294</c:v>
                </c:pt>
                <c:pt idx="6620">
                  <c:v>99.294</c:v>
                </c:pt>
                <c:pt idx="6621">
                  <c:v>99.294</c:v>
                </c:pt>
                <c:pt idx="6622">
                  <c:v>99.294</c:v>
                </c:pt>
                <c:pt idx="6623">
                  <c:v>99.2941</c:v>
                </c:pt>
                <c:pt idx="6624">
                  <c:v>99.2941</c:v>
                </c:pt>
                <c:pt idx="6625">
                  <c:v>99.2941</c:v>
                </c:pt>
                <c:pt idx="6626">
                  <c:v>99.2941</c:v>
                </c:pt>
                <c:pt idx="6627">
                  <c:v>99.2942</c:v>
                </c:pt>
                <c:pt idx="6628">
                  <c:v>99.2942</c:v>
                </c:pt>
                <c:pt idx="6629">
                  <c:v>99.2942</c:v>
                </c:pt>
                <c:pt idx="6630">
                  <c:v>99.2942</c:v>
                </c:pt>
                <c:pt idx="6631">
                  <c:v>99.2943</c:v>
                </c:pt>
                <c:pt idx="6632">
                  <c:v>99.2943</c:v>
                </c:pt>
                <c:pt idx="6633">
                  <c:v>99.2943</c:v>
                </c:pt>
                <c:pt idx="6634">
                  <c:v>99.2943</c:v>
                </c:pt>
                <c:pt idx="6635">
                  <c:v>99.2944</c:v>
                </c:pt>
                <c:pt idx="6636">
                  <c:v>99.2944</c:v>
                </c:pt>
                <c:pt idx="6637">
                  <c:v>99.2944</c:v>
                </c:pt>
                <c:pt idx="6638">
                  <c:v>99.2945</c:v>
                </c:pt>
                <c:pt idx="6639">
                  <c:v>99.2945</c:v>
                </c:pt>
                <c:pt idx="6640">
                  <c:v>99.2945</c:v>
                </c:pt>
                <c:pt idx="6641">
                  <c:v>99.2945</c:v>
                </c:pt>
                <c:pt idx="6642">
                  <c:v>99.2946</c:v>
                </c:pt>
                <c:pt idx="6643">
                  <c:v>99.2946</c:v>
                </c:pt>
                <c:pt idx="6644">
                  <c:v>99.2946</c:v>
                </c:pt>
                <c:pt idx="6645">
                  <c:v>99.2946</c:v>
                </c:pt>
                <c:pt idx="6646">
                  <c:v>99.2947</c:v>
                </c:pt>
                <c:pt idx="6647">
                  <c:v>99.2947</c:v>
                </c:pt>
                <c:pt idx="6648">
                  <c:v>99.2947</c:v>
                </c:pt>
                <c:pt idx="6649">
                  <c:v>99.2947</c:v>
                </c:pt>
                <c:pt idx="6650">
                  <c:v>99.2948</c:v>
                </c:pt>
                <c:pt idx="6651">
                  <c:v>99.2948</c:v>
                </c:pt>
                <c:pt idx="6652">
                  <c:v>99.2948</c:v>
                </c:pt>
                <c:pt idx="6653">
                  <c:v>99.2949</c:v>
                </c:pt>
                <c:pt idx="6654">
                  <c:v>99.2949</c:v>
                </c:pt>
                <c:pt idx="6655">
                  <c:v>99.2949</c:v>
                </c:pt>
                <c:pt idx="6656">
                  <c:v>99.2949</c:v>
                </c:pt>
                <c:pt idx="6657">
                  <c:v>99.295</c:v>
                </c:pt>
                <c:pt idx="6658">
                  <c:v>99.295</c:v>
                </c:pt>
                <c:pt idx="6659">
                  <c:v>99.295</c:v>
                </c:pt>
                <c:pt idx="6660">
                  <c:v>99.295</c:v>
                </c:pt>
                <c:pt idx="6661">
                  <c:v>99.2951</c:v>
                </c:pt>
                <c:pt idx="6662">
                  <c:v>99.2951</c:v>
                </c:pt>
                <c:pt idx="6663">
                  <c:v>99.2951</c:v>
                </c:pt>
                <c:pt idx="6664">
                  <c:v>99.2951</c:v>
                </c:pt>
                <c:pt idx="6665">
                  <c:v>99.2952</c:v>
                </c:pt>
                <c:pt idx="6666">
                  <c:v>99.2952</c:v>
                </c:pt>
                <c:pt idx="6667">
                  <c:v>99.2952</c:v>
                </c:pt>
                <c:pt idx="6668">
                  <c:v>99.2953</c:v>
                </c:pt>
                <c:pt idx="6669">
                  <c:v>99.2953</c:v>
                </c:pt>
                <c:pt idx="6670">
                  <c:v>99.2953</c:v>
                </c:pt>
                <c:pt idx="6671">
                  <c:v>99.2953</c:v>
                </c:pt>
                <c:pt idx="6672">
                  <c:v>99.2954</c:v>
                </c:pt>
                <c:pt idx="6673">
                  <c:v>99.2954</c:v>
                </c:pt>
                <c:pt idx="6674">
                  <c:v>99.2954</c:v>
                </c:pt>
                <c:pt idx="6675">
                  <c:v>99.2954</c:v>
                </c:pt>
                <c:pt idx="6676">
                  <c:v>99.2955</c:v>
                </c:pt>
                <c:pt idx="6677">
                  <c:v>99.2955</c:v>
                </c:pt>
                <c:pt idx="6678">
                  <c:v>99.2955</c:v>
                </c:pt>
                <c:pt idx="6679">
                  <c:v>99.2955</c:v>
                </c:pt>
                <c:pt idx="6680">
                  <c:v>99.2956</c:v>
                </c:pt>
                <c:pt idx="6681">
                  <c:v>99.2956</c:v>
                </c:pt>
                <c:pt idx="6682">
                  <c:v>99.2956</c:v>
                </c:pt>
                <c:pt idx="6683">
                  <c:v>99.2957</c:v>
                </c:pt>
                <c:pt idx="6684">
                  <c:v>99.2957</c:v>
                </c:pt>
                <c:pt idx="6685">
                  <c:v>99.2957</c:v>
                </c:pt>
                <c:pt idx="6686">
                  <c:v>99.2957</c:v>
                </c:pt>
                <c:pt idx="6687">
                  <c:v>99.2958</c:v>
                </c:pt>
                <c:pt idx="6688">
                  <c:v>99.2958</c:v>
                </c:pt>
                <c:pt idx="6689">
                  <c:v>99.2958</c:v>
                </c:pt>
                <c:pt idx="6690">
                  <c:v>99.2958</c:v>
                </c:pt>
                <c:pt idx="6691">
                  <c:v>99.2959</c:v>
                </c:pt>
                <c:pt idx="6692">
                  <c:v>99.2959</c:v>
                </c:pt>
                <c:pt idx="6693">
                  <c:v>99.2959</c:v>
                </c:pt>
                <c:pt idx="6694">
                  <c:v>99.296</c:v>
                </c:pt>
                <c:pt idx="6695">
                  <c:v>99.296</c:v>
                </c:pt>
                <c:pt idx="6696">
                  <c:v>99.296</c:v>
                </c:pt>
                <c:pt idx="6697">
                  <c:v>99.296</c:v>
                </c:pt>
                <c:pt idx="6698">
                  <c:v>99.2961</c:v>
                </c:pt>
                <c:pt idx="6699">
                  <c:v>99.2961</c:v>
                </c:pt>
                <c:pt idx="6700">
                  <c:v>99.2961</c:v>
                </c:pt>
                <c:pt idx="6701">
                  <c:v>99.2961</c:v>
                </c:pt>
                <c:pt idx="6702">
                  <c:v>99.2962</c:v>
                </c:pt>
                <c:pt idx="6703">
                  <c:v>99.2962</c:v>
                </c:pt>
                <c:pt idx="6704">
                  <c:v>99.2962</c:v>
                </c:pt>
                <c:pt idx="6705">
                  <c:v>99.2963</c:v>
                </c:pt>
                <c:pt idx="6706">
                  <c:v>99.2963</c:v>
                </c:pt>
                <c:pt idx="6707">
                  <c:v>99.2963</c:v>
                </c:pt>
                <c:pt idx="6708">
                  <c:v>99.2963</c:v>
                </c:pt>
                <c:pt idx="6709">
                  <c:v>99.2964</c:v>
                </c:pt>
                <c:pt idx="6710">
                  <c:v>99.2964</c:v>
                </c:pt>
                <c:pt idx="6711">
                  <c:v>99.2964</c:v>
                </c:pt>
                <c:pt idx="6712">
                  <c:v>99.2964</c:v>
                </c:pt>
                <c:pt idx="6713">
                  <c:v>99.2965</c:v>
                </c:pt>
                <c:pt idx="6714">
                  <c:v>99.2965</c:v>
                </c:pt>
                <c:pt idx="6715">
                  <c:v>99.2965</c:v>
                </c:pt>
                <c:pt idx="6716">
                  <c:v>99.2966</c:v>
                </c:pt>
                <c:pt idx="6717">
                  <c:v>99.2966</c:v>
                </c:pt>
                <c:pt idx="6718">
                  <c:v>99.2966</c:v>
                </c:pt>
                <c:pt idx="6719">
                  <c:v>99.2966</c:v>
                </c:pt>
                <c:pt idx="6720">
                  <c:v>99.2967</c:v>
                </c:pt>
                <c:pt idx="6721">
                  <c:v>99.2967</c:v>
                </c:pt>
                <c:pt idx="6722">
                  <c:v>99.2967</c:v>
                </c:pt>
                <c:pt idx="6723">
                  <c:v>99.2968</c:v>
                </c:pt>
                <c:pt idx="6724">
                  <c:v>99.2968</c:v>
                </c:pt>
                <c:pt idx="6725">
                  <c:v>99.2968</c:v>
                </c:pt>
                <c:pt idx="6726">
                  <c:v>99.2968</c:v>
                </c:pt>
                <c:pt idx="6727">
                  <c:v>99.2969</c:v>
                </c:pt>
                <c:pt idx="6728">
                  <c:v>99.2969</c:v>
                </c:pt>
                <c:pt idx="6729">
                  <c:v>99.2969</c:v>
                </c:pt>
                <c:pt idx="6730">
                  <c:v>99.2969</c:v>
                </c:pt>
                <c:pt idx="6731">
                  <c:v>99.297</c:v>
                </c:pt>
                <c:pt idx="6732">
                  <c:v>99.297</c:v>
                </c:pt>
                <c:pt idx="6733">
                  <c:v>99.297</c:v>
                </c:pt>
                <c:pt idx="6734">
                  <c:v>99.2971</c:v>
                </c:pt>
                <c:pt idx="6735">
                  <c:v>99.2971</c:v>
                </c:pt>
                <c:pt idx="6736">
                  <c:v>99.2971</c:v>
                </c:pt>
                <c:pt idx="6737">
                  <c:v>99.2971</c:v>
                </c:pt>
                <c:pt idx="6738">
                  <c:v>99.2972</c:v>
                </c:pt>
                <c:pt idx="6739">
                  <c:v>99.2972</c:v>
                </c:pt>
                <c:pt idx="6740">
                  <c:v>99.2972</c:v>
                </c:pt>
                <c:pt idx="6741">
                  <c:v>99.2973</c:v>
                </c:pt>
                <c:pt idx="6742">
                  <c:v>99.2973</c:v>
                </c:pt>
                <c:pt idx="6743">
                  <c:v>99.2973</c:v>
                </c:pt>
                <c:pt idx="6744">
                  <c:v>99.2973</c:v>
                </c:pt>
                <c:pt idx="6745">
                  <c:v>99.2974</c:v>
                </c:pt>
                <c:pt idx="6746">
                  <c:v>99.2974</c:v>
                </c:pt>
                <c:pt idx="6747">
                  <c:v>99.2974</c:v>
                </c:pt>
                <c:pt idx="6748">
                  <c:v>99.2974</c:v>
                </c:pt>
                <c:pt idx="6749">
                  <c:v>99.2975</c:v>
                </c:pt>
                <c:pt idx="6750">
                  <c:v>99.2975</c:v>
                </c:pt>
                <c:pt idx="6751">
                  <c:v>99.2975</c:v>
                </c:pt>
                <c:pt idx="6752">
                  <c:v>99.2976</c:v>
                </c:pt>
                <c:pt idx="6753">
                  <c:v>99.2976</c:v>
                </c:pt>
                <c:pt idx="6754">
                  <c:v>99.2976</c:v>
                </c:pt>
                <c:pt idx="6755">
                  <c:v>99.2976</c:v>
                </c:pt>
                <c:pt idx="6756">
                  <c:v>99.2977</c:v>
                </c:pt>
                <c:pt idx="6757">
                  <c:v>99.2977</c:v>
                </c:pt>
                <c:pt idx="6758">
                  <c:v>99.2977</c:v>
                </c:pt>
                <c:pt idx="6759">
                  <c:v>99.2978</c:v>
                </c:pt>
                <c:pt idx="6760">
                  <c:v>99.2978</c:v>
                </c:pt>
                <c:pt idx="6761">
                  <c:v>99.2978</c:v>
                </c:pt>
                <c:pt idx="6762">
                  <c:v>99.2978</c:v>
                </c:pt>
                <c:pt idx="6763">
                  <c:v>99.2979</c:v>
                </c:pt>
                <c:pt idx="6764">
                  <c:v>99.2979</c:v>
                </c:pt>
                <c:pt idx="6765">
                  <c:v>99.2979</c:v>
                </c:pt>
                <c:pt idx="6766">
                  <c:v>99.298</c:v>
                </c:pt>
                <c:pt idx="6767">
                  <c:v>99.298</c:v>
                </c:pt>
                <c:pt idx="6768">
                  <c:v>99.298</c:v>
                </c:pt>
                <c:pt idx="6769">
                  <c:v>99.298</c:v>
                </c:pt>
                <c:pt idx="6770">
                  <c:v>99.2981</c:v>
                </c:pt>
                <c:pt idx="6771">
                  <c:v>99.2981</c:v>
                </c:pt>
                <c:pt idx="6772">
                  <c:v>99.2981</c:v>
                </c:pt>
                <c:pt idx="6773">
                  <c:v>99.2982</c:v>
                </c:pt>
                <c:pt idx="6774">
                  <c:v>99.2982</c:v>
                </c:pt>
                <c:pt idx="6775">
                  <c:v>99.2982</c:v>
                </c:pt>
                <c:pt idx="6776">
                  <c:v>99.2982</c:v>
                </c:pt>
                <c:pt idx="6777">
                  <c:v>99.2983</c:v>
                </c:pt>
                <c:pt idx="6778">
                  <c:v>99.2983</c:v>
                </c:pt>
                <c:pt idx="6779">
                  <c:v>99.2983</c:v>
                </c:pt>
                <c:pt idx="6780">
                  <c:v>99.2983</c:v>
                </c:pt>
                <c:pt idx="6781">
                  <c:v>99.2984</c:v>
                </c:pt>
                <c:pt idx="6782">
                  <c:v>99.2984</c:v>
                </c:pt>
                <c:pt idx="6783">
                  <c:v>99.2984</c:v>
                </c:pt>
                <c:pt idx="6784">
                  <c:v>99.2985</c:v>
                </c:pt>
                <c:pt idx="6785">
                  <c:v>99.2985</c:v>
                </c:pt>
                <c:pt idx="6786">
                  <c:v>99.2985</c:v>
                </c:pt>
                <c:pt idx="6787">
                  <c:v>99.2985</c:v>
                </c:pt>
                <c:pt idx="6788">
                  <c:v>99.2986</c:v>
                </c:pt>
                <c:pt idx="6789">
                  <c:v>99.2986</c:v>
                </c:pt>
                <c:pt idx="6790">
                  <c:v>99.2986</c:v>
                </c:pt>
                <c:pt idx="6791">
                  <c:v>99.2987</c:v>
                </c:pt>
                <c:pt idx="6792">
                  <c:v>99.2987</c:v>
                </c:pt>
                <c:pt idx="6793">
                  <c:v>99.2987</c:v>
                </c:pt>
                <c:pt idx="6794">
                  <c:v>99.2987</c:v>
                </c:pt>
                <c:pt idx="6795">
                  <c:v>99.2988</c:v>
                </c:pt>
                <c:pt idx="6796">
                  <c:v>99.2988</c:v>
                </c:pt>
                <c:pt idx="6797">
                  <c:v>99.2988</c:v>
                </c:pt>
                <c:pt idx="6798">
                  <c:v>99.2989</c:v>
                </c:pt>
                <c:pt idx="6799">
                  <c:v>99.2989</c:v>
                </c:pt>
                <c:pt idx="6800">
                  <c:v>99.2989</c:v>
                </c:pt>
                <c:pt idx="6801">
                  <c:v>99.2989</c:v>
                </c:pt>
                <c:pt idx="6802">
                  <c:v>99.299</c:v>
                </c:pt>
                <c:pt idx="6803">
                  <c:v>99.299</c:v>
                </c:pt>
                <c:pt idx="6804">
                  <c:v>99.299</c:v>
                </c:pt>
                <c:pt idx="6805">
                  <c:v>99.2991</c:v>
                </c:pt>
                <c:pt idx="6806">
                  <c:v>99.2991</c:v>
                </c:pt>
                <c:pt idx="6807">
                  <c:v>99.2991</c:v>
                </c:pt>
                <c:pt idx="6808">
                  <c:v>99.2991</c:v>
                </c:pt>
                <c:pt idx="6809">
                  <c:v>99.2992</c:v>
                </c:pt>
                <c:pt idx="6810">
                  <c:v>99.2992</c:v>
                </c:pt>
                <c:pt idx="6811">
                  <c:v>99.2992</c:v>
                </c:pt>
                <c:pt idx="6812">
                  <c:v>99.2993</c:v>
                </c:pt>
                <c:pt idx="6813">
                  <c:v>99.2993</c:v>
                </c:pt>
                <c:pt idx="6814">
                  <c:v>99.2993</c:v>
                </c:pt>
                <c:pt idx="6815">
                  <c:v>99.2994</c:v>
                </c:pt>
                <c:pt idx="6816">
                  <c:v>99.2994</c:v>
                </c:pt>
                <c:pt idx="6817">
                  <c:v>99.2994</c:v>
                </c:pt>
                <c:pt idx="6818">
                  <c:v>99.2994</c:v>
                </c:pt>
                <c:pt idx="6819">
                  <c:v>99.2995</c:v>
                </c:pt>
                <c:pt idx="6820">
                  <c:v>99.2995</c:v>
                </c:pt>
                <c:pt idx="6821">
                  <c:v>99.2995</c:v>
                </c:pt>
                <c:pt idx="6822">
                  <c:v>99.2996</c:v>
                </c:pt>
                <c:pt idx="6823">
                  <c:v>99.2996</c:v>
                </c:pt>
                <c:pt idx="6824">
                  <c:v>99.2996</c:v>
                </c:pt>
                <c:pt idx="6825">
                  <c:v>99.2996</c:v>
                </c:pt>
                <c:pt idx="6826">
                  <c:v>99.2997</c:v>
                </c:pt>
                <c:pt idx="6827">
                  <c:v>99.2997</c:v>
                </c:pt>
                <c:pt idx="6828">
                  <c:v>99.2997</c:v>
                </c:pt>
                <c:pt idx="6829">
                  <c:v>99.2998</c:v>
                </c:pt>
                <c:pt idx="6830">
                  <c:v>99.2998</c:v>
                </c:pt>
                <c:pt idx="6831">
                  <c:v>99.2998</c:v>
                </c:pt>
                <c:pt idx="6832">
                  <c:v>99.2998</c:v>
                </c:pt>
                <c:pt idx="6833">
                  <c:v>99.2999</c:v>
                </c:pt>
                <c:pt idx="6834">
                  <c:v>99.2999</c:v>
                </c:pt>
                <c:pt idx="6835">
                  <c:v>99.2999</c:v>
                </c:pt>
                <c:pt idx="6836">
                  <c:v>99.3</c:v>
                </c:pt>
                <c:pt idx="6837">
                  <c:v>99.3</c:v>
                </c:pt>
                <c:pt idx="6838">
                  <c:v>99.3</c:v>
                </c:pt>
                <c:pt idx="6839">
                  <c:v>99.3</c:v>
                </c:pt>
                <c:pt idx="6840">
                  <c:v>99.3001</c:v>
                </c:pt>
                <c:pt idx="6841">
                  <c:v>99.3001</c:v>
                </c:pt>
                <c:pt idx="6842">
                  <c:v>99.3001</c:v>
                </c:pt>
                <c:pt idx="6843">
                  <c:v>99.3002</c:v>
                </c:pt>
                <c:pt idx="6844">
                  <c:v>99.3002</c:v>
                </c:pt>
                <c:pt idx="6845">
                  <c:v>99.3002</c:v>
                </c:pt>
                <c:pt idx="6846">
                  <c:v>99.3002</c:v>
                </c:pt>
                <c:pt idx="6847">
                  <c:v>99.3003</c:v>
                </c:pt>
                <c:pt idx="6848">
                  <c:v>99.3003</c:v>
                </c:pt>
                <c:pt idx="6849">
                  <c:v>99.3003</c:v>
                </c:pt>
                <c:pt idx="6850">
                  <c:v>99.3004</c:v>
                </c:pt>
                <c:pt idx="6851">
                  <c:v>99.3004</c:v>
                </c:pt>
                <c:pt idx="6852">
                  <c:v>99.3004</c:v>
                </c:pt>
                <c:pt idx="6853">
                  <c:v>99.3005</c:v>
                </c:pt>
                <c:pt idx="6854">
                  <c:v>99.3005</c:v>
                </c:pt>
                <c:pt idx="6855">
                  <c:v>99.3005</c:v>
                </c:pt>
                <c:pt idx="6856">
                  <c:v>99.3005</c:v>
                </c:pt>
                <c:pt idx="6857">
                  <c:v>99.3006</c:v>
                </c:pt>
                <c:pt idx="6858">
                  <c:v>99.3006</c:v>
                </c:pt>
                <c:pt idx="6859">
                  <c:v>99.3006</c:v>
                </c:pt>
                <c:pt idx="6860">
                  <c:v>99.3007</c:v>
                </c:pt>
                <c:pt idx="6861">
                  <c:v>99.3007</c:v>
                </c:pt>
                <c:pt idx="6862">
                  <c:v>99.3007</c:v>
                </c:pt>
                <c:pt idx="6863">
                  <c:v>99.3007</c:v>
                </c:pt>
                <c:pt idx="6864">
                  <c:v>99.3008</c:v>
                </c:pt>
                <c:pt idx="6865">
                  <c:v>99.3008</c:v>
                </c:pt>
                <c:pt idx="6866">
                  <c:v>99.3008</c:v>
                </c:pt>
                <c:pt idx="6867">
                  <c:v>99.3009</c:v>
                </c:pt>
                <c:pt idx="6868">
                  <c:v>99.3009</c:v>
                </c:pt>
                <c:pt idx="6869">
                  <c:v>99.3009</c:v>
                </c:pt>
                <c:pt idx="6870">
                  <c:v>99.301</c:v>
                </c:pt>
                <c:pt idx="6871">
                  <c:v>99.301</c:v>
                </c:pt>
                <c:pt idx="6872">
                  <c:v>99.301</c:v>
                </c:pt>
                <c:pt idx="6873">
                  <c:v>99.301</c:v>
                </c:pt>
                <c:pt idx="6874">
                  <c:v>99.3011</c:v>
                </c:pt>
                <c:pt idx="6875">
                  <c:v>99.3011</c:v>
                </c:pt>
                <c:pt idx="6876">
                  <c:v>99.3011</c:v>
                </c:pt>
                <c:pt idx="6877">
                  <c:v>99.3012</c:v>
                </c:pt>
                <c:pt idx="6878">
                  <c:v>99.3012</c:v>
                </c:pt>
                <c:pt idx="6879">
                  <c:v>99.3012</c:v>
                </c:pt>
                <c:pt idx="6880">
                  <c:v>99.3012</c:v>
                </c:pt>
                <c:pt idx="6881">
                  <c:v>99.3013</c:v>
                </c:pt>
                <c:pt idx="6882">
                  <c:v>99.3013</c:v>
                </c:pt>
                <c:pt idx="6883">
                  <c:v>99.3013</c:v>
                </c:pt>
                <c:pt idx="6884">
                  <c:v>99.3014</c:v>
                </c:pt>
                <c:pt idx="6885">
                  <c:v>99.3014</c:v>
                </c:pt>
                <c:pt idx="6886">
                  <c:v>99.3014</c:v>
                </c:pt>
                <c:pt idx="6887">
                  <c:v>99.3015</c:v>
                </c:pt>
                <c:pt idx="6888">
                  <c:v>99.3015</c:v>
                </c:pt>
                <c:pt idx="6889">
                  <c:v>99.3015</c:v>
                </c:pt>
                <c:pt idx="6890">
                  <c:v>99.3015</c:v>
                </c:pt>
                <c:pt idx="6891">
                  <c:v>99.3016</c:v>
                </c:pt>
                <c:pt idx="6892">
                  <c:v>99.3016</c:v>
                </c:pt>
                <c:pt idx="6893">
                  <c:v>99.3016</c:v>
                </c:pt>
                <c:pt idx="6894">
                  <c:v>99.3017</c:v>
                </c:pt>
                <c:pt idx="6895">
                  <c:v>99.3017</c:v>
                </c:pt>
                <c:pt idx="6896">
                  <c:v>99.3017</c:v>
                </c:pt>
                <c:pt idx="6897">
                  <c:v>99.3018</c:v>
                </c:pt>
                <c:pt idx="6898">
                  <c:v>99.3018</c:v>
                </c:pt>
                <c:pt idx="6899">
                  <c:v>99.3018</c:v>
                </c:pt>
                <c:pt idx="6900">
                  <c:v>99.3018</c:v>
                </c:pt>
                <c:pt idx="6901">
                  <c:v>99.3019</c:v>
                </c:pt>
                <c:pt idx="6902">
                  <c:v>99.3019</c:v>
                </c:pt>
                <c:pt idx="6903">
                  <c:v>99.3019</c:v>
                </c:pt>
                <c:pt idx="6904">
                  <c:v>99.302</c:v>
                </c:pt>
                <c:pt idx="6905">
                  <c:v>99.302</c:v>
                </c:pt>
                <c:pt idx="6906">
                  <c:v>99.302</c:v>
                </c:pt>
                <c:pt idx="6907">
                  <c:v>99.3021</c:v>
                </c:pt>
                <c:pt idx="6908">
                  <c:v>99.3021</c:v>
                </c:pt>
                <c:pt idx="6909">
                  <c:v>99.3021</c:v>
                </c:pt>
                <c:pt idx="6910">
                  <c:v>99.3021</c:v>
                </c:pt>
                <c:pt idx="6911">
                  <c:v>99.3022</c:v>
                </c:pt>
                <c:pt idx="6912">
                  <c:v>99.3022</c:v>
                </c:pt>
                <c:pt idx="6913">
                  <c:v>99.3022</c:v>
                </c:pt>
                <c:pt idx="6914">
                  <c:v>99.3023</c:v>
                </c:pt>
                <c:pt idx="6915">
                  <c:v>99.3023</c:v>
                </c:pt>
                <c:pt idx="6916">
                  <c:v>99.3023</c:v>
                </c:pt>
                <c:pt idx="6917">
                  <c:v>99.3024</c:v>
                </c:pt>
                <c:pt idx="6918">
                  <c:v>99.3024</c:v>
                </c:pt>
                <c:pt idx="6919">
                  <c:v>99.3024</c:v>
                </c:pt>
                <c:pt idx="6920">
                  <c:v>99.3024</c:v>
                </c:pt>
                <c:pt idx="6921">
                  <c:v>99.3025</c:v>
                </c:pt>
                <c:pt idx="6922">
                  <c:v>99.3025</c:v>
                </c:pt>
                <c:pt idx="6923">
                  <c:v>99.3025</c:v>
                </c:pt>
                <c:pt idx="6924">
                  <c:v>99.3026</c:v>
                </c:pt>
                <c:pt idx="6925">
                  <c:v>99.3026</c:v>
                </c:pt>
                <c:pt idx="6926">
                  <c:v>99.3026</c:v>
                </c:pt>
                <c:pt idx="6927">
                  <c:v>99.3027</c:v>
                </c:pt>
                <c:pt idx="6928">
                  <c:v>99.3027</c:v>
                </c:pt>
                <c:pt idx="6929">
                  <c:v>99.3027</c:v>
                </c:pt>
                <c:pt idx="6930">
                  <c:v>99.3027</c:v>
                </c:pt>
                <c:pt idx="6931">
                  <c:v>99.3028</c:v>
                </c:pt>
                <c:pt idx="6932">
                  <c:v>99.3028</c:v>
                </c:pt>
                <c:pt idx="6933">
                  <c:v>99.3028</c:v>
                </c:pt>
                <c:pt idx="6934">
                  <c:v>99.3029</c:v>
                </c:pt>
                <c:pt idx="6935">
                  <c:v>99.3029</c:v>
                </c:pt>
                <c:pt idx="6936">
                  <c:v>99.3029</c:v>
                </c:pt>
                <c:pt idx="6937">
                  <c:v>99.303</c:v>
                </c:pt>
                <c:pt idx="6938">
                  <c:v>99.303</c:v>
                </c:pt>
                <c:pt idx="6939">
                  <c:v>99.303</c:v>
                </c:pt>
                <c:pt idx="6940">
                  <c:v>99.303</c:v>
                </c:pt>
                <c:pt idx="6941">
                  <c:v>99.3031</c:v>
                </c:pt>
                <c:pt idx="6942">
                  <c:v>99.3031</c:v>
                </c:pt>
                <c:pt idx="6943">
                  <c:v>99.3031</c:v>
                </c:pt>
                <c:pt idx="6944">
                  <c:v>99.3032</c:v>
                </c:pt>
                <c:pt idx="6945">
                  <c:v>99.3032</c:v>
                </c:pt>
                <c:pt idx="6946">
                  <c:v>99.3032</c:v>
                </c:pt>
                <c:pt idx="6947">
                  <c:v>99.3033</c:v>
                </c:pt>
                <c:pt idx="6948">
                  <c:v>99.3033</c:v>
                </c:pt>
                <c:pt idx="6949">
                  <c:v>99.3033</c:v>
                </c:pt>
                <c:pt idx="6950">
                  <c:v>99.3033</c:v>
                </c:pt>
                <c:pt idx="6951">
                  <c:v>99.3034</c:v>
                </c:pt>
                <c:pt idx="6952">
                  <c:v>99.3034</c:v>
                </c:pt>
                <c:pt idx="6953">
                  <c:v>99.3034</c:v>
                </c:pt>
                <c:pt idx="6954">
                  <c:v>99.3035</c:v>
                </c:pt>
                <c:pt idx="6955">
                  <c:v>99.3035</c:v>
                </c:pt>
                <c:pt idx="6956">
                  <c:v>99.3035</c:v>
                </c:pt>
                <c:pt idx="6957">
                  <c:v>99.3036</c:v>
                </c:pt>
                <c:pt idx="6958">
                  <c:v>99.3036</c:v>
                </c:pt>
                <c:pt idx="6959">
                  <c:v>99.3036</c:v>
                </c:pt>
                <c:pt idx="6960">
                  <c:v>99.3037</c:v>
                </c:pt>
                <c:pt idx="6961">
                  <c:v>99.3037</c:v>
                </c:pt>
                <c:pt idx="6962">
                  <c:v>99.3037</c:v>
                </c:pt>
                <c:pt idx="6963">
                  <c:v>99.3037</c:v>
                </c:pt>
                <c:pt idx="6964">
                  <c:v>99.3038</c:v>
                </c:pt>
                <c:pt idx="6965">
                  <c:v>99.3038</c:v>
                </c:pt>
                <c:pt idx="6966">
                  <c:v>99.3038</c:v>
                </c:pt>
                <c:pt idx="6967">
                  <c:v>99.3039</c:v>
                </c:pt>
                <c:pt idx="6968">
                  <c:v>99.3039</c:v>
                </c:pt>
                <c:pt idx="6969">
                  <c:v>99.3039</c:v>
                </c:pt>
                <c:pt idx="6970">
                  <c:v>99.304</c:v>
                </c:pt>
                <c:pt idx="6971">
                  <c:v>99.304</c:v>
                </c:pt>
                <c:pt idx="6972">
                  <c:v>99.304</c:v>
                </c:pt>
                <c:pt idx="6973">
                  <c:v>99.3041</c:v>
                </c:pt>
                <c:pt idx="6974">
                  <c:v>99.3041</c:v>
                </c:pt>
                <c:pt idx="6975">
                  <c:v>99.3041</c:v>
                </c:pt>
                <c:pt idx="6976">
                  <c:v>99.3041</c:v>
                </c:pt>
                <c:pt idx="6977">
                  <c:v>99.3042</c:v>
                </c:pt>
                <c:pt idx="6978">
                  <c:v>99.3042</c:v>
                </c:pt>
                <c:pt idx="6979">
                  <c:v>99.3042</c:v>
                </c:pt>
                <c:pt idx="6980">
                  <c:v>99.3043</c:v>
                </c:pt>
                <c:pt idx="6981">
                  <c:v>99.3043</c:v>
                </c:pt>
                <c:pt idx="6982">
                  <c:v>99.3043</c:v>
                </c:pt>
                <c:pt idx="6983">
                  <c:v>99.3044</c:v>
                </c:pt>
                <c:pt idx="6984">
                  <c:v>99.3044</c:v>
                </c:pt>
                <c:pt idx="6985">
                  <c:v>99.3044</c:v>
                </c:pt>
                <c:pt idx="6986">
                  <c:v>99.3044</c:v>
                </c:pt>
                <c:pt idx="6987">
                  <c:v>99.3045</c:v>
                </c:pt>
                <c:pt idx="6988">
                  <c:v>99.3045</c:v>
                </c:pt>
                <c:pt idx="6989">
                  <c:v>99.3045</c:v>
                </c:pt>
                <c:pt idx="6990">
                  <c:v>99.3046</c:v>
                </c:pt>
                <c:pt idx="6991">
                  <c:v>99.3046</c:v>
                </c:pt>
                <c:pt idx="6992">
                  <c:v>99.3046</c:v>
                </c:pt>
                <c:pt idx="6993">
                  <c:v>99.3047</c:v>
                </c:pt>
                <c:pt idx="6994">
                  <c:v>99.3047</c:v>
                </c:pt>
                <c:pt idx="6995">
                  <c:v>99.3047</c:v>
                </c:pt>
                <c:pt idx="6996">
                  <c:v>99.3048</c:v>
                </c:pt>
                <c:pt idx="6997">
                  <c:v>99.3048</c:v>
                </c:pt>
                <c:pt idx="6998">
                  <c:v>99.3048</c:v>
                </c:pt>
                <c:pt idx="6999">
                  <c:v>99.3049</c:v>
                </c:pt>
                <c:pt idx="7000">
                  <c:v>99.3049</c:v>
                </c:pt>
                <c:pt idx="7001">
                  <c:v>99.3049</c:v>
                </c:pt>
                <c:pt idx="7002">
                  <c:v>99.3049</c:v>
                </c:pt>
                <c:pt idx="7003">
                  <c:v>99.305</c:v>
                </c:pt>
                <c:pt idx="7004">
                  <c:v>99.305</c:v>
                </c:pt>
                <c:pt idx="7005">
                  <c:v>99.305</c:v>
                </c:pt>
                <c:pt idx="7006">
                  <c:v>99.3051</c:v>
                </c:pt>
                <c:pt idx="7007">
                  <c:v>99.3051</c:v>
                </c:pt>
                <c:pt idx="7008">
                  <c:v>99.3051</c:v>
                </c:pt>
                <c:pt idx="7009">
                  <c:v>99.3052</c:v>
                </c:pt>
                <c:pt idx="7010">
                  <c:v>99.3052</c:v>
                </c:pt>
                <c:pt idx="7011">
                  <c:v>99.3052</c:v>
                </c:pt>
                <c:pt idx="7012">
                  <c:v>99.3053</c:v>
                </c:pt>
                <c:pt idx="7013">
                  <c:v>99.3053</c:v>
                </c:pt>
                <c:pt idx="7014">
                  <c:v>99.3053</c:v>
                </c:pt>
                <c:pt idx="7015">
                  <c:v>99.3053</c:v>
                </c:pt>
                <c:pt idx="7016">
                  <c:v>99.3054</c:v>
                </c:pt>
                <c:pt idx="7017">
                  <c:v>99.3054</c:v>
                </c:pt>
                <c:pt idx="7018">
                  <c:v>99.3054</c:v>
                </c:pt>
                <c:pt idx="7019">
                  <c:v>99.3055</c:v>
                </c:pt>
                <c:pt idx="7020">
                  <c:v>99.3055</c:v>
                </c:pt>
                <c:pt idx="7021">
                  <c:v>99.3055</c:v>
                </c:pt>
                <c:pt idx="7022">
                  <c:v>99.3056</c:v>
                </c:pt>
                <c:pt idx="7023">
                  <c:v>99.3056</c:v>
                </c:pt>
                <c:pt idx="7024">
                  <c:v>99.3056</c:v>
                </c:pt>
                <c:pt idx="7025">
                  <c:v>99.3057</c:v>
                </c:pt>
                <c:pt idx="7026">
                  <c:v>99.3057</c:v>
                </c:pt>
                <c:pt idx="7027">
                  <c:v>99.3057</c:v>
                </c:pt>
                <c:pt idx="7028">
                  <c:v>99.3057</c:v>
                </c:pt>
                <c:pt idx="7029">
                  <c:v>99.3058</c:v>
                </c:pt>
                <c:pt idx="7030">
                  <c:v>99.3058</c:v>
                </c:pt>
                <c:pt idx="7031">
                  <c:v>99.3058</c:v>
                </c:pt>
                <c:pt idx="7032">
                  <c:v>99.3059</c:v>
                </c:pt>
                <c:pt idx="7033">
                  <c:v>99.3059</c:v>
                </c:pt>
                <c:pt idx="7034">
                  <c:v>99.3059</c:v>
                </c:pt>
                <c:pt idx="7035">
                  <c:v>99.306</c:v>
                </c:pt>
                <c:pt idx="7036">
                  <c:v>99.306</c:v>
                </c:pt>
                <c:pt idx="7037">
                  <c:v>99.306</c:v>
                </c:pt>
                <c:pt idx="7038">
                  <c:v>99.3061</c:v>
                </c:pt>
                <c:pt idx="7039">
                  <c:v>99.3061</c:v>
                </c:pt>
                <c:pt idx="7040">
                  <c:v>99.3061</c:v>
                </c:pt>
                <c:pt idx="7041">
                  <c:v>99.3062</c:v>
                </c:pt>
                <c:pt idx="7042">
                  <c:v>99.3062</c:v>
                </c:pt>
                <c:pt idx="7043">
                  <c:v>99.3062</c:v>
                </c:pt>
                <c:pt idx="7044">
                  <c:v>99.3062</c:v>
                </c:pt>
                <c:pt idx="7045">
                  <c:v>99.3063</c:v>
                </c:pt>
                <c:pt idx="7046">
                  <c:v>99.3063</c:v>
                </c:pt>
                <c:pt idx="7047">
                  <c:v>99.3063</c:v>
                </c:pt>
                <c:pt idx="7048">
                  <c:v>99.3064</c:v>
                </c:pt>
                <c:pt idx="7049">
                  <c:v>99.3064</c:v>
                </c:pt>
                <c:pt idx="7050">
                  <c:v>99.3064</c:v>
                </c:pt>
                <c:pt idx="7051">
                  <c:v>99.3065</c:v>
                </c:pt>
                <c:pt idx="7052">
                  <c:v>99.3065</c:v>
                </c:pt>
                <c:pt idx="7053">
                  <c:v>99.3065</c:v>
                </c:pt>
                <c:pt idx="7054">
                  <c:v>99.3066</c:v>
                </c:pt>
                <c:pt idx="7055">
                  <c:v>99.3066</c:v>
                </c:pt>
                <c:pt idx="7056">
                  <c:v>99.3066</c:v>
                </c:pt>
                <c:pt idx="7057">
                  <c:v>99.3067</c:v>
                </c:pt>
                <c:pt idx="7058">
                  <c:v>99.3067</c:v>
                </c:pt>
                <c:pt idx="7059">
                  <c:v>99.3067</c:v>
                </c:pt>
                <c:pt idx="7060">
                  <c:v>99.3068</c:v>
                </c:pt>
                <c:pt idx="7061">
                  <c:v>99.3068</c:v>
                </c:pt>
                <c:pt idx="7062">
                  <c:v>99.3068</c:v>
                </c:pt>
                <c:pt idx="7063">
                  <c:v>99.3068</c:v>
                </c:pt>
                <c:pt idx="7064">
                  <c:v>99.3069</c:v>
                </c:pt>
                <c:pt idx="7065">
                  <c:v>99.3069</c:v>
                </c:pt>
                <c:pt idx="7066">
                  <c:v>99.3069</c:v>
                </c:pt>
                <c:pt idx="7067">
                  <c:v>99.307</c:v>
                </c:pt>
                <c:pt idx="7068">
                  <c:v>99.307</c:v>
                </c:pt>
                <c:pt idx="7069">
                  <c:v>99.307</c:v>
                </c:pt>
                <c:pt idx="7070">
                  <c:v>99.3071</c:v>
                </c:pt>
                <c:pt idx="7071">
                  <c:v>99.3071</c:v>
                </c:pt>
                <c:pt idx="7072">
                  <c:v>99.3071</c:v>
                </c:pt>
                <c:pt idx="7073">
                  <c:v>99.3072</c:v>
                </c:pt>
                <c:pt idx="7074">
                  <c:v>99.3072</c:v>
                </c:pt>
                <c:pt idx="7075">
                  <c:v>99.3072</c:v>
                </c:pt>
                <c:pt idx="7076">
                  <c:v>99.3073</c:v>
                </c:pt>
                <c:pt idx="7077">
                  <c:v>99.3073</c:v>
                </c:pt>
                <c:pt idx="7078">
                  <c:v>99.3073</c:v>
                </c:pt>
                <c:pt idx="7079">
                  <c:v>99.3074</c:v>
                </c:pt>
                <c:pt idx="7080">
                  <c:v>99.3074</c:v>
                </c:pt>
                <c:pt idx="7081">
                  <c:v>99.3074</c:v>
                </c:pt>
                <c:pt idx="7082">
                  <c:v>99.3074</c:v>
                </c:pt>
                <c:pt idx="7083">
                  <c:v>99.3075</c:v>
                </c:pt>
                <c:pt idx="7084">
                  <c:v>99.3075</c:v>
                </c:pt>
                <c:pt idx="7085">
                  <c:v>99.3075</c:v>
                </c:pt>
                <c:pt idx="7086">
                  <c:v>99.3076</c:v>
                </c:pt>
                <c:pt idx="7087">
                  <c:v>99.3076</c:v>
                </c:pt>
                <c:pt idx="7088">
                  <c:v>99.3076</c:v>
                </c:pt>
                <c:pt idx="7089">
                  <c:v>99.3077</c:v>
                </c:pt>
                <c:pt idx="7090">
                  <c:v>99.3077</c:v>
                </c:pt>
                <c:pt idx="7091">
                  <c:v>99.3077</c:v>
                </c:pt>
                <c:pt idx="7092">
                  <c:v>99.3078</c:v>
                </c:pt>
                <c:pt idx="7093">
                  <c:v>99.3078</c:v>
                </c:pt>
                <c:pt idx="7094">
                  <c:v>99.3078</c:v>
                </c:pt>
                <c:pt idx="7095">
                  <c:v>99.3079</c:v>
                </c:pt>
                <c:pt idx="7096">
                  <c:v>99.3079</c:v>
                </c:pt>
                <c:pt idx="7097">
                  <c:v>99.3079</c:v>
                </c:pt>
                <c:pt idx="7098">
                  <c:v>99.308</c:v>
                </c:pt>
                <c:pt idx="7099">
                  <c:v>99.308</c:v>
                </c:pt>
                <c:pt idx="7100">
                  <c:v>99.308</c:v>
                </c:pt>
                <c:pt idx="7101">
                  <c:v>99.308</c:v>
                </c:pt>
                <c:pt idx="7102">
                  <c:v>99.3081</c:v>
                </c:pt>
                <c:pt idx="7103">
                  <c:v>99.3081</c:v>
                </c:pt>
                <c:pt idx="7104">
                  <c:v>99.3081</c:v>
                </c:pt>
                <c:pt idx="7105">
                  <c:v>99.3082</c:v>
                </c:pt>
                <c:pt idx="7106">
                  <c:v>99.3082</c:v>
                </c:pt>
                <c:pt idx="7107">
                  <c:v>99.3082</c:v>
                </c:pt>
                <c:pt idx="7108">
                  <c:v>99.3083</c:v>
                </c:pt>
                <c:pt idx="7109">
                  <c:v>99.3083</c:v>
                </c:pt>
                <c:pt idx="7110">
                  <c:v>99.3083</c:v>
                </c:pt>
                <c:pt idx="7111">
                  <c:v>99.3084</c:v>
                </c:pt>
                <c:pt idx="7112">
                  <c:v>99.3084</c:v>
                </c:pt>
                <c:pt idx="7113">
                  <c:v>99.3084</c:v>
                </c:pt>
                <c:pt idx="7114">
                  <c:v>99.3085</c:v>
                </c:pt>
                <c:pt idx="7115">
                  <c:v>99.3085</c:v>
                </c:pt>
                <c:pt idx="7116">
                  <c:v>99.3085</c:v>
                </c:pt>
                <c:pt idx="7117">
                  <c:v>99.3086</c:v>
                </c:pt>
                <c:pt idx="7118">
                  <c:v>99.3086</c:v>
                </c:pt>
                <c:pt idx="7119">
                  <c:v>99.3086</c:v>
                </c:pt>
                <c:pt idx="7120">
                  <c:v>99.3087</c:v>
                </c:pt>
                <c:pt idx="7121">
                  <c:v>99.3087</c:v>
                </c:pt>
                <c:pt idx="7122">
                  <c:v>99.3087</c:v>
                </c:pt>
                <c:pt idx="7123">
                  <c:v>99.3088</c:v>
                </c:pt>
                <c:pt idx="7124">
                  <c:v>99.3088</c:v>
                </c:pt>
                <c:pt idx="7125">
                  <c:v>99.3088</c:v>
                </c:pt>
                <c:pt idx="7126">
                  <c:v>99.3088</c:v>
                </c:pt>
                <c:pt idx="7127">
                  <c:v>99.3089</c:v>
                </c:pt>
                <c:pt idx="7128">
                  <c:v>99.3089</c:v>
                </c:pt>
                <c:pt idx="7129">
                  <c:v>99.3089</c:v>
                </c:pt>
                <c:pt idx="7130">
                  <c:v>99.309</c:v>
                </c:pt>
                <c:pt idx="7131">
                  <c:v>99.309</c:v>
                </c:pt>
                <c:pt idx="7132">
                  <c:v>99.309</c:v>
                </c:pt>
                <c:pt idx="7133">
                  <c:v>99.3091</c:v>
                </c:pt>
                <c:pt idx="7134">
                  <c:v>99.3091</c:v>
                </c:pt>
                <c:pt idx="7135">
                  <c:v>99.3091</c:v>
                </c:pt>
                <c:pt idx="7136">
                  <c:v>99.3092</c:v>
                </c:pt>
                <c:pt idx="7137">
                  <c:v>99.3092</c:v>
                </c:pt>
                <c:pt idx="7138">
                  <c:v>99.3092</c:v>
                </c:pt>
                <c:pt idx="7139">
                  <c:v>99.3093</c:v>
                </c:pt>
                <c:pt idx="7140">
                  <c:v>99.3093</c:v>
                </c:pt>
                <c:pt idx="7141">
                  <c:v>99.3093</c:v>
                </c:pt>
                <c:pt idx="7142">
                  <c:v>99.3094</c:v>
                </c:pt>
                <c:pt idx="7143">
                  <c:v>99.3094</c:v>
                </c:pt>
                <c:pt idx="7144">
                  <c:v>99.3094</c:v>
                </c:pt>
                <c:pt idx="7145">
                  <c:v>99.3095</c:v>
                </c:pt>
                <c:pt idx="7146">
                  <c:v>99.3095</c:v>
                </c:pt>
                <c:pt idx="7147">
                  <c:v>99.3095</c:v>
                </c:pt>
                <c:pt idx="7148">
                  <c:v>99.3096</c:v>
                </c:pt>
                <c:pt idx="7149">
                  <c:v>99.3096</c:v>
                </c:pt>
                <c:pt idx="7150">
                  <c:v>99.3096</c:v>
                </c:pt>
                <c:pt idx="7151">
                  <c:v>99.3097</c:v>
                </c:pt>
                <c:pt idx="7152">
                  <c:v>99.3097</c:v>
                </c:pt>
                <c:pt idx="7153">
                  <c:v>99.3097</c:v>
                </c:pt>
                <c:pt idx="7154">
                  <c:v>99.3097</c:v>
                </c:pt>
                <c:pt idx="7155">
                  <c:v>99.3098</c:v>
                </c:pt>
                <c:pt idx="7156">
                  <c:v>99.3098</c:v>
                </c:pt>
                <c:pt idx="7157">
                  <c:v>99.3098</c:v>
                </c:pt>
                <c:pt idx="7158">
                  <c:v>99.3099</c:v>
                </c:pt>
                <c:pt idx="7159">
                  <c:v>99.3099</c:v>
                </c:pt>
                <c:pt idx="7160">
                  <c:v>99.3099</c:v>
                </c:pt>
                <c:pt idx="7161">
                  <c:v>99.31</c:v>
                </c:pt>
                <c:pt idx="7162">
                  <c:v>99.31</c:v>
                </c:pt>
                <c:pt idx="7163">
                  <c:v>99.31</c:v>
                </c:pt>
                <c:pt idx="7164">
                  <c:v>99.3101</c:v>
                </c:pt>
                <c:pt idx="7165">
                  <c:v>99.3101</c:v>
                </c:pt>
                <c:pt idx="7166">
                  <c:v>99.3101</c:v>
                </c:pt>
                <c:pt idx="7167">
                  <c:v>99.3102</c:v>
                </c:pt>
                <c:pt idx="7168">
                  <c:v>99.3102</c:v>
                </c:pt>
                <c:pt idx="7169">
                  <c:v>99.3102</c:v>
                </c:pt>
                <c:pt idx="7170">
                  <c:v>99.3103</c:v>
                </c:pt>
                <c:pt idx="7171">
                  <c:v>99.3103</c:v>
                </c:pt>
                <c:pt idx="7172">
                  <c:v>99.3103</c:v>
                </c:pt>
                <c:pt idx="7173">
                  <c:v>99.3104</c:v>
                </c:pt>
                <c:pt idx="7174">
                  <c:v>99.3104</c:v>
                </c:pt>
                <c:pt idx="7175">
                  <c:v>99.3104</c:v>
                </c:pt>
                <c:pt idx="7176">
                  <c:v>99.3105</c:v>
                </c:pt>
                <c:pt idx="7177">
                  <c:v>99.3105</c:v>
                </c:pt>
                <c:pt idx="7178">
                  <c:v>99.3105</c:v>
                </c:pt>
                <c:pt idx="7179">
                  <c:v>99.3106</c:v>
                </c:pt>
                <c:pt idx="7180">
                  <c:v>99.3106</c:v>
                </c:pt>
                <c:pt idx="7181">
                  <c:v>99.3106</c:v>
                </c:pt>
                <c:pt idx="7182">
                  <c:v>99.3107</c:v>
                </c:pt>
                <c:pt idx="7183">
                  <c:v>99.3107</c:v>
                </c:pt>
                <c:pt idx="7184">
                  <c:v>99.3107</c:v>
                </c:pt>
                <c:pt idx="7185">
                  <c:v>99.3108</c:v>
                </c:pt>
                <c:pt idx="7186">
                  <c:v>99.3108</c:v>
                </c:pt>
                <c:pt idx="7187">
                  <c:v>99.3108</c:v>
                </c:pt>
                <c:pt idx="7188">
                  <c:v>99.3108</c:v>
                </c:pt>
                <c:pt idx="7189">
                  <c:v>99.3109</c:v>
                </c:pt>
                <c:pt idx="7190">
                  <c:v>99.3109</c:v>
                </c:pt>
                <c:pt idx="7191">
                  <c:v>99.3109</c:v>
                </c:pt>
                <c:pt idx="7192">
                  <c:v>99.311</c:v>
                </c:pt>
                <c:pt idx="7193">
                  <c:v>99.311</c:v>
                </c:pt>
                <c:pt idx="7194">
                  <c:v>99.311</c:v>
                </c:pt>
                <c:pt idx="7195">
                  <c:v>99.3111</c:v>
                </c:pt>
                <c:pt idx="7196">
                  <c:v>99.3111</c:v>
                </c:pt>
                <c:pt idx="7197">
                  <c:v>99.3111</c:v>
                </c:pt>
                <c:pt idx="7198">
                  <c:v>99.3112</c:v>
                </c:pt>
                <c:pt idx="7199">
                  <c:v>99.3112</c:v>
                </c:pt>
                <c:pt idx="7200">
                  <c:v>99.3112</c:v>
                </c:pt>
                <c:pt idx="7201">
                  <c:v>99.3113</c:v>
                </c:pt>
                <c:pt idx="7202">
                  <c:v>99.3113</c:v>
                </c:pt>
                <c:pt idx="7203">
                  <c:v>99.3113</c:v>
                </c:pt>
                <c:pt idx="7204">
                  <c:v>99.3114</c:v>
                </c:pt>
                <c:pt idx="7205">
                  <c:v>99.3114</c:v>
                </c:pt>
                <c:pt idx="7206">
                  <c:v>99.3114</c:v>
                </c:pt>
                <c:pt idx="7207">
                  <c:v>99.3115</c:v>
                </c:pt>
                <c:pt idx="7208">
                  <c:v>99.3115</c:v>
                </c:pt>
                <c:pt idx="7209">
                  <c:v>99.3115</c:v>
                </c:pt>
                <c:pt idx="7210">
                  <c:v>99.3116</c:v>
                </c:pt>
                <c:pt idx="7211">
                  <c:v>99.3116</c:v>
                </c:pt>
                <c:pt idx="7212">
                  <c:v>99.3116</c:v>
                </c:pt>
                <c:pt idx="7213">
                  <c:v>99.3117</c:v>
                </c:pt>
                <c:pt idx="7214">
                  <c:v>99.3117</c:v>
                </c:pt>
                <c:pt idx="7215">
                  <c:v>99.3117</c:v>
                </c:pt>
                <c:pt idx="7216">
                  <c:v>99.3118</c:v>
                </c:pt>
                <c:pt idx="7217">
                  <c:v>99.3118</c:v>
                </c:pt>
                <c:pt idx="7218">
                  <c:v>99.3118</c:v>
                </c:pt>
                <c:pt idx="7219">
                  <c:v>99.3119</c:v>
                </c:pt>
                <c:pt idx="7220">
                  <c:v>99.3119</c:v>
                </c:pt>
                <c:pt idx="7221">
                  <c:v>99.3119</c:v>
                </c:pt>
                <c:pt idx="7222">
                  <c:v>99.312</c:v>
                </c:pt>
                <c:pt idx="7223">
                  <c:v>99.312</c:v>
                </c:pt>
                <c:pt idx="7224">
                  <c:v>99.312</c:v>
                </c:pt>
                <c:pt idx="7225">
                  <c:v>99.3121</c:v>
                </c:pt>
                <c:pt idx="7226">
                  <c:v>99.3121</c:v>
                </c:pt>
                <c:pt idx="7227">
                  <c:v>99.3121</c:v>
                </c:pt>
                <c:pt idx="7228">
                  <c:v>99.3122</c:v>
                </c:pt>
                <c:pt idx="7229">
                  <c:v>99.3122</c:v>
                </c:pt>
                <c:pt idx="7230">
                  <c:v>99.3122</c:v>
                </c:pt>
                <c:pt idx="7231">
                  <c:v>99.3123</c:v>
                </c:pt>
                <c:pt idx="7232">
                  <c:v>99.3123</c:v>
                </c:pt>
                <c:pt idx="7233">
                  <c:v>99.3123</c:v>
                </c:pt>
                <c:pt idx="7234">
                  <c:v>99.3124</c:v>
                </c:pt>
                <c:pt idx="7235">
                  <c:v>99.3124</c:v>
                </c:pt>
                <c:pt idx="7236">
                  <c:v>99.3124</c:v>
                </c:pt>
                <c:pt idx="7237">
                  <c:v>99.3125</c:v>
                </c:pt>
                <c:pt idx="7238">
                  <c:v>99.3125</c:v>
                </c:pt>
                <c:pt idx="7239">
                  <c:v>99.3125</c:v>
                </c:pt>
                <c:pt idx="7240">
                  <c:v>99.3126</c:v>
                </c:pt>
                <c:pt idx="7241">
                  <c:v>99.3126</c:v>
                </c:pt>
                <c:pt idx="7242">
                  <c:v>99.3126</c:v>
                </c:pt>
                <c:pt idx="7243">
                  <c:v>99.3126</c:v>
                </c:pt>
                <c:pt idx="7244">
                  <c:v>99.3127</c:v>
                </c:pt>
                <c:pt idx="7245">
                  <c:v>99.3127</c:v>
                </c:pt>
                <c:pt idx="7246">
                  <c:v>99.3127</c:v>
                </c:pt>
                <c:pt idx="7247">
                  <c:v>99.3128</c:v>
                </c:pt>
                <c:pt idx="7248">
                  <c:v>99.3128</c:v>
                </c:pt>
                <c:pt idx="7249">
                  <c:v>99.3128</c:v>
                </c:pt>
                <c:pt idx="7250">
                  <c:v>99.3129</c:v>
                </c:pt>
                <c:pt idx="7251">
                  <c:v>99.3129</c:v>
                </c:pt>
                <c:pt idx="7252">
                  <c:v>99.3129</c:v>
                </c:pt>
                <c:pt idx="7253">
                  <c:v>99.313</c:v>
                </c:pt>
                <c:pt idx="7254">
                  <c:v>99.313</c:v>
                </c:pt>
                <c:pt idx="7255">
                  <c:v>99.313</c:v>
                </c:pt>
                <c:pt idx="7256">
                  <c:v>99.3131</c:v>
                </c:pt>
                <c:pt idx="7257">
                  <c:v>99.3131</c:v>
                </c:pt>
                <c:pt idx="7258">
                  <c:v>99.3131</c:v>
                </c:pt>
                <c:pt idx="7259">
                  <c:v>99.3132</c:v>
                </c:pt>
                <c:pt idx="7260">
                  <c:v>99.3132</c:v>
                </c:pt>
                <c:pt idx="7261">
                  <c:v>99.3132</c:v>
                </c:pt>
                <c:pt idx="7262">
                  <c:v>99.3133</c:v>
                </c:pt>
                <c:pt idx="7263">
                  <c:v>99.3133</c:v>
                </c:pt>
                <c:pt idx="7264">
                  <c:v>99.3133</c:v>
                </c:pt>
                <c:pt idx="7265">
                  <c:v>99.3134</c:v>
                </c:pt>
                <c:pt idx="7266">
                  <c:v>99.3134</c:v>
                </c:pt>
                <c:pt idx="7267">
                  <c:v>99.3134</c:v>
                </c:pt>
                <c:pt idx="7268">
                  <c:v>99.3135</c:v>
                </c:pt>
                <c:pt idx="7269">
                  <c:v>99.3135</c:v>
                </c:pt>
                <c:pt idx="7270">
                  <c:v>99.3135</c:v>
                </c:pt>
                <c:pt idx="7271">
                  <c:v>99.3136</c:v>
                </c:pt>
                <c:pt idx="7272">
                  <c:v>99.3136</c:v>
                </c:pt>
                <c:pt idx="7273">
                  <c:v>99.3136</c:v>
                </c:pt>
                <c:pt idx="7274">
                  <c:v>99.3137</c:v>
                </c:pt>
                <c:pt idx="7275">
                  <c:v>99.3137</c:v>
                </c:pt>
                <c:pt idx="7276">
                  <c:v>99.3137</c:v>
                </c:pt>
                <c:pt idx="7277">
                  <c:v>99.3138</c:v>
                </c:pt>
                <c:pt idx="7278">
                  <c:v>99.3138</c:v>
                </c:pt>
                <c:pt idx="7279">
                  <c:v>99.3138</c:v>
                </c:pt>
                <c:pt idx="7280">
                  <c:v>99.3139</c:v>
                </c:pt>
                <c:pt idx="7281">
                  <c:v>99.3139</c:v>
                </c:pt>
                <c:pt idx="7282">
                  <c:v>99.3139</c:v>
                </c:pt>
                <c:pt idx="7283">
                  <c:v>99.314</c:v>
                </c:pt>
                <c:pt idx="7284">
                  <c:v>99.314</c:v>
                </c:pt>
                <c:pt idx="7285">
                  <c:v>99.314</c:v>
                </c:pt>
                <c:pt idx="7286">
                  <c:v>99.3141</c:v>
                </c:pt>
                <c:pt idx="7287">
                  <c:v>99.3141</c:v>
                </c:pt>
                <c:pt idx="7288">
                  <c:v>99.3141</c:v>
                </c:pt>
                <c:pt idx="7289">
                  <c:v>99.3142</c:v>
                </c:pt>
                <c:pt idx="7290">
                  <c:v>99.3142</c:v>
                </c:pt>
                <c:pt idx="7291">
                  <c:v>99.3142</c:v>
                </c:pt>
                <c:pt idx="7292">
                  <c:v>99.3143</c:v>
                </c:pt>
                <c:pt idx="7293">
                  <c:v>99.3143</c:v>
                </c:pt>
                <c:pt idx="7294">
                  <c:v>99.3143</c:v>
                </c:pt>
                <c:pt idx="7295">
                  <c:v>99.3144</c:v>
                </c:pt>
                <c:pt idx="7296">
                  <c:v>99.3144</c:v>
                </c:pt>
                <c:pt idx="7297">
                  <c:v>99.3144</c:v>
                </c:pt>
                <c:pt idx="7298">
                  <c:v>99.3145</c:v>
                </c:pt>
                <c:pt idx="7299">
                  <c:v>99.3145</c:v>
                </c:pt>
                <c:pt idx="7300">
                  <c:v>99.3145</c:v>
                </c:pt>
                <c:pt idx="7301">
                  <c:v>99.3146</c:v>
                </c:pt>
                <c:pt idx="7302">
                  <c:v>99.3146</c:v>
                </c:pt>
                <c:pt idx="7303">
                  <c:v>99.3146</c:v>
                </c:pt>
                <c:pt idx="7304">
                  <c:v>99.3147</c:v>
                </c:pt>
                <c:pt idx="7305">
                  <c:v>99.3147</c:v>
                </c:pt>
                <c:pt idx="7306">
                  <c:v>99.3147</c:v>
                </c:pt>
                <c:pt idx="7307">
                  <c:v>99.3148</c:v>
                </c:pt>
                <c:pt idx="7308">
                  <c:v>99.3148</c:v>
                </c:pt>
                <c:pt idx="7309">
                  <c:v>99.3148</c:v>
                </c:pt>
                <c:pt idx="7310">
                  <c:v>99.3149</c:v>
                </c:pt>
                <c:pt idx="7311">
                  <c:v>99.3149</c:v>
                </c:pt>
                <c:pt idx="7312">
                  <c:v>99.3149</c:v>
                </c:pt>
                <c:pt idx="7313">
                  <c:v>99.315</c:v>
                </c:pt>
                <c:pt idx="7314">
                  <c:v>99.315</c:v>
                </c:pt>
                <c:pt idx="7315">
                  <c:v>99.315</c:v>
                </c:pt>
                <c:pt idx="7316">
                  <c:v>99.3151</c:v>
                </c:pt>
                <c:pt idx="7317">
                  <c:v>99.3151</c:v>
                </c:pt>
                <c:pt idx="7318">
                  <c:v>99.3151</c:v>
                </c:pt>
                <c:pt idx="7319">
                  <c:v>99.3152</c:v>
                </c:pt>
                <c:pt idx="7320">
                  <c:v>99.3152</c:v>
                </c:pt>
                <c:pt idx="7321">
                  <c:v>99.3152</c:v>
                </c:pt>
                <c:pt idx="7322">
                  <c:v>99.3153</c:v>
                </c:pt>
                <c:pt idx="7323">
                  <c:v>99.3153</c:v>
                </c:pt>
                <c:pt idx="7324">
                  <c:v>99.3153</c:v>
                </c:pt>
                <c:pt idx="7325">
                  <c:v>99.3154</c:v>
                </c:pt>
                <c:pt idx="7326">
                  <c:v>99.3154</c:v>
                </c:pt>
                <c:pt idx="7327">
                  <c:v>99.3154</c:v>
                </c:pt>
                <c:pt idx="7328">
                  <c:v>99.3155</c:v>
                </c:pt>
                <c:pt idx="7329">
                  <c:v>99.3155</c:v>
                </c:pt>
                <c:pt idx="7330">
                  <c:v>99.3155</c:v>
                </c:pt>
                <c:pt idx="7331">
                  <c:v>99.3156</c:v>
                </c:pt>
                <c:pt idx="7332">
                  <c:v>99.3156</c:v>
                </c:pt>
                <c:pt idx="7333">
                  <c:v>99.3156</c:v>
                </c:pt>
                <c:pt idx="7334">
                  <c:v>99.3157</c:v>
                </c:pt>
                <c:pt idx="7335">
                  <c:v>99.3157</c:v>
                </c:pt>
                <c:pt idx="7336">
                  <c:v>99.3157</c:v>
                </c:pt>
                <c:pt idx="7337">
                  <c:v>99.3158</c:v>
                </c:pt>
                <c:pt idx="7338">
                  <c:v>99.3158</c:v>
                </c:pt>
                <c:pt idx="7339">
                  <c:v>99.3158</c:v>
                </c:pt>
                <c:pt idx="7340">
                  <c:v>99.3159</c:v>
                </c:pt>
                <c:pt idx="7341">
                  <c:v>99.3159</c:v>
                </c:pt>
                <c:pt idx="7342">
                  <c:v>99.3159</c:v>
                </c:pt>
                <c:pt idx="7343">
                  <c:v>99.316</c:v>
                </c:pt>
                <c:pt idx="7344">
                  <c:v>99.316</c:v>
                </c:pt>
                <c:pt idx="7345">
                  <c:v>99.316</c:v>
                </c:pt>
                <c:pt idx="7346">
                  <c:v>99.3161</c:v>
                </c:pt>
                <c:pt idx="7347">
                  <c:v>99.3161</c:v>
                </c:pt>
                <c:pt idx="7348">
                  <c:v>99.3161</c:v>
                </c:pt>
                <c:pt idx="7349">
                  <c:v>99.3162</c:v>
                </c:pt>
                <c:pt idx="7350">
                  <c:v>99.3162</c:v>
                </c:pt>
                <c:pt idx="7351">
                  <c:v>99.3162</c:v>
                </c:pt>
                <c:pt idx="7352">
                  <c:v>99.3163</c:v>
                </c:pt>
                <c:pt idx="7353">
                  <c:v>99.3163</c:v>
                </c:pt>
                <c:pt idx="7354">
                  <c:v>99.3163</c:v>
                </c:pt>
                <c:pt idx="7355">
                  <c:v>99.3164</c:v>
                </c:pt>
                <c:pt idx="7356">
                  <c:v>99.3164</c:v>
                </c:pt>
                <c:pt idx="7357">
                  <c:v>99.3165</c:v>
                </c:pt>
                <c:pt idx="7358">
                  <c:v>99.3165</c:v>
                </c:pt>
                <c:pt idx="7359">
                  <c:v>99.3165</c:v>
                </c:pt>
                <c:pt idx="7360">
                  <c:v>99.3166</c:v>
                </c:pt>
                <c:pt idx="7361">
                  <c:v>99.3166</c:v>
                </c:pt>
                <c:pt idx="7362">
                  <c:v>99.3166</c:v>
                </c:pt>
                <c:pt idx="7363">
                  <c:v>99.3167</c:v>
                </c:pt>
                <c:pt idx="7364">
                  <c:v>99.3167</c:v>
                </c:pt>
                <c:pt idx="7365">
                  <c:v>99.3167</c:v>
                </c:pt>
                <c:pt idx="7366">
                  <c:v>99.3168</c:v>
                </c:pt>
                <c:pt idx="7367">
                  <c:v>99.3168</c:v>
                </c:pt>
                <c:pt idx="7368">
                  <c:v>99.3168</c:v>
                </c:pt>
                <c:pt idx="7369">
                  <c:v>99.3169</c:v>
                </c:pt>
                <c:pt idx="7370">
                  <c:v>99.3169</c:v>
                </c:pt>
                <c:pt idx="7371">
                  <c:v>99.3169</c:v>
                </c:pt>
                <c:pt idx="7372">
                  <c:v>99.317</c:v>
                </c:pt>
                <c:pt idx="7373">
                  <c:v>99.317</c:v>
                </c:pt>
                <c:pt idx="7374">
                  <c:v>99.317</c:v>
                </c:pt>
                <c:pt idx="7375">
                  <c:v>99.3171</c:v>
                </c:pt>
                <c:pt idx="7376">
                  <c:v>99.3171</c:v>
                </c:pt>
                <c:pt idx="7377">
                  <c:v>99.3171</c:v>
                </c:pt>
                <c:pt idx="7378">
                  <c:v>99.3172</c:v>
                </c:pt>
                <c:pt idx="7379">
                  <c:v>99.3172</c:v>
                </c:pt>
                <c:pt idx="7380">
                  <c:v>99.3172</c:v>
                </c:pt>
                <c:pt idx="7381">
                  <c:v>99.3173</c:v>
                </c:pt>
                <c:pt idx="7382">
                  <c:v>99.3173</c:v>
                </c:pt>
                <c:pt idx="7383">
                  <c:v>99.3173</c:v>
                </c:pt>
                <c:pt idx="7384">
                  <c:v>99.3174</c:v>
                </c:pt>
                <c:pt idx="7385">
                  <c:v>99.3174</c:v>
                </c:pt>
                <c:pt idx="7386">
                  <c:v>99.3174</c:v>
                </c:pt>
                <c:pt idx="7387">
                  <c:v>99.3175</c:v>
                </c:pt>
                <c:pt idx="7388">
                  <c:v>99.3175</c:v>
                </c:pt>
                <c:pt idx="7389">
                  <c:v>99.3175</c:v>
                </c:pt>
                <c:pt idx="7390">
                  <c:v>99.3176</c:v>
                </c:pt>
                <c:pt idx="7391">
                  <c:v>99.3176</c:v>
                </c:pt>
                <c:pt idx="7392">
                  <c:v>99.3176</c:v>
                </c:pt>
                <c:pt idx="7393">
                  <c:v>99.3177</c:v>
                </c:pt>
                <c:pt idx="7394">
                  <c:v>99.3177</c:v>
                </c:pt>
                <c:pt idx="7395">
                  <c:v>99.3177</c:v>
                </c:pt>
                <c:pt idx="7396">
                  <c:v>99.3178</c:v>
                </c:pt>
                <c:pt idx="7397">
                  <c:v>99.3178</c:v>
                </c:pt>
                <c:pt idx="7398">
                  <c:v>99.3178</c:v>
                </c:pt>
                <c:pt idx="7399">
                  <c:v>99.3179</c:v>
                </c:pt>
                <c:pt idx="7400">
                  <c:v>99.3179</c:v>
                </c:pt>
                <c:pt idx="7401">
                  <c:v>99.3179</c:v>
                </c:pt>
                <c:pt idx="7402">
                  <c:v>99.318</c:v>
                </c:pt>
                <c:pt idx="7403">
                  <c:v>99.318</c:v>
                </c:pt>
                <c:pt idx="7404">
                  <c:v>99.318</c:v>
                </c:pt>
                <c:pt idx="7405">
                  <c:v>99.3181</c:v>
                </c:pt>
                <c:pt idx="7406">
                  <c:v>99.3181</c:v>
                </c:pt>
                <c:pt idx="7407">
                  <c:v>99.3181</c:v>
                </c:pt>
                <c:pt idx="7408">
                  <c:v>99.3182</c:v>
                </c:pt>
                <c:pt idx="7409">
                  <c:v>99.3182</c:v>
                </c:pt>
                <c:pt idx="7410">
                  <c:v>99.3182</c:v>
                </c:pt>
                <c:pt idx="7411">
                  <c:v>99.3183</c:v>
                </c:pt>
                <c:pt idx="7412">
                  <c:v>99.3183</c:v>
                </c:pt>
                <c:pt idx="7413">
                  <c:v>99.3183</c:v>
                </c:pt>
                <c:pt idx="7414">
                  <c:v>99.3184</c:v>
                </c:pt>
                <c:pt idx="7415">
                  <c:v>99.3184</c:v>
                </c:pt>
                <c:pt idx="7416">
                  <c:v>99.3185</c:v>
                </c:pt>
                <c:pt idx="7417">
                  <c:v>99.3185</c:v>
                </c:pt>
                <c:pt idx="7418">
                  <c:v>99.3185</c:v>
                </c:pt>
                <c:pt idx="7419">
                  <c:v>99.3186</c:v>
                </c:pt>
                <c:pt idx="7420">
                  <c:v>99.3186</c:v>
                </c:pt>
                <c:pt idx="7421">
                  <c:v>99.3186</c:v>
                </c:pt>
                <c:pt idx="7422">
                  <c:v>99.3187</c:v>
                </c:pt>
                <c:pt idx="7423">
                  <c:v>99.3187</c:v>
                </c:pt>
                <c:pt idx="7424">
                  <c:v>99.3187</c:v>
                </c:pt>
                <c:pt idx="7425">
                  <c:v>99.3188</c:v>
                </c:pt>
                <c:pt idx="7426">
                  <c:v>99.3188</c:v>
                </c:pt>
                <c:pt idx="7427">
                  <c:v>99.3188</c:v>
                </c:pt>
                <c:pt idx="7428">
                  <c:v>99.3189</c:v>
                </c:pt>
                <c:pt idx="7429">
                  <c:v>99.3189</c:v>
                </c:pt>
                <c:pt idx="7430">
                  <c:v>99.3189</c:v>
                </c:pt>
                <c:pt idx="7431">
                  <c:v>99.319</c:v>
                </c:pt>
                <c:pt idx="7432">
                  <c:v>99.319</c:v>
                </c:pt>
                <c:pt idx="7433">
                  <c:v>99.319</c:v>
                </c:pt>
                <c:pt idx="7434">
                  <c:v>99.3191</c:v>
                </c:pt>
                <c:pt idx="7435">
                  <c:v>99.3191</c:v>
                </c:pt>
                <c:pt idx="7436">
                  <c:v>99.3191</c:v>
                </c:pt>
                <c:pt idx="7437">
                  <c:v>99.3192</c:v>
                </c:pt>
                <c:pt idx="7438">
                  <c:v>99.3192</c:v>
                </c:pt>
                <c:pt idx="7439">
                  <c:v>99.3192</c:v>
                </c:pt>
                <c:pt idx="7440">
                  <c:v>99.3193</c:v>
                </c:pt>
                <c:pt idx="7441">
                  <c:v>99.3193</c:v>
                </c:pt>
                <c:pt idx="7442">
                  <c:v>99.3193</c:v>
                </c:pt>
                <c:pt idx="7443">
                  <c:v>99.3194</c:v>
                </c:pt>
                <c:pt idx="7444">
                  <c:v>99.3194</c:v>
                </c:pt>
                <c:pt idx="7445">
                  <c:v>99.3194</c:v>
                </c:pt>
                <c:pt idx="7446">
                  <c:v>99.3195</c:v>
                </c:pt>
                <c:pt idx="7447">
                  <c:v>99.3195</c:v>
                </c:pt>
                <c:pt idx="7448">
                  <c:v>99.3195</c:v>
                </c:pt>
                <c:pt idx="7449">
                  <c:v>99.3196</c:v>
                </c:pt>
                <c:pt idx="7450">
                  <c:v>99.3196</c:v>
                </c:pt>
                <c:pt idx="7451">
                  <c:v>99.3196</c:v>
                </c:pt>
                <c:pt idx="7452">
                  <c:v>99.3197</c:v>
                </c:pt>
                <c:pt idx="7453">
                  <c:v>99.3197</c:v>
                </c:pt>
                <c:pt idx="7454">
                  <c:v>99.3197</c:v>
                </c:pt>
                <c:pt idx="7455">
                  <c:v>99.3198</c:v>
                </c:pt>
                <c:pt idx="7456">
                  <c:v>99.3198</c:v>
                </c:pt>
                <c:pt idx="7457">
                  <c:v>99.3199</c:v>
                </c:pt>
                <c:pt idx="7458">
                  <c:v>99.3199</c:v>
                </c:pt>
                <c:pt idx="7459">
                  <c:v>99.3199</c:v>
                </c:pt>
                <c:pt idx="7460">
                  <c:v>99.32</c:v>
                </c:pt>
                <c:pt idx="7461">
                  <c:v>99.32</c:v>
                </c:pt>
                <c:pt idx="7462">
                  <c:v>99.32</c:v>
                </c:pt>
                <c:pt idx="7463">
                  <c:v>99.3201</c:v>
                </c:pt>
                <c:pt idx="7464">
                  <c:v>99.3201</c:v>
                </c:pt>
                <c:pt idx="7465">
                  <c:v>99.3201</c:v>
                </c:pt>
                <c:pt idx="7466">
                  <c:v>99.3202</c:v>
                </c:pt>
                <c:pt idx="7467">
                  <c:v>99.3202</c:v>
                </c:pt>
                <c:pt idx="7468">
                  <c:v>99.3202</c:v>
                </c:pt>
                <c:pt idx="7469">
                  <c:v>99.3203</c:v>
                </c:pt>
                <c:pt idx="7470">
                  <c:v>99.3203</c:v>
                </c:pt>
                <c:pt idx="7471">
                  <c:v>99.3203</c:v>
                </c:pt>
                <c:pt idx="7472">
                  <c:v>99.3204</c:v>
                </c:pt>
                <c:pt idx="7473">
                  <c:v>99.3204</c:v>
                </c:pt>
                <c:pt idx="7474">
                  <c:v>99.3204</c:v>
                </c:pt>
                <c:pt idx="7475">
                  <c:v>99.3205</c:v>
                </c:pt>
                <c:pt idx="7476">
                  <c:v>99.3205</c:v>
                </c:pt>
                <c:pt idx="7477">
                  <c:v>99.3205</c:v>
                </c:pt>
                <c:pt idx="7478">
                  <c:v>99.3206</c:v>
                </c:pt>
                <c:pt idx="7479">
                  <c:v>99.3206</c:v>
                </c:pt>
                <c:pt idx="7480">
                  <c:v>99.3206</c:v>
                </c:pt>
                <c:pt idx="7481">
                  <c:v>99.3207</c:v>
                </c:pt>
                <c:pt idx="7482">
                  <c:v>99.3207</c:v>
                </c:pt>
                <c:pt idx="7483">
                  <c:v>99.3207</c:v>
                </c:pt>
                <c:pt idx="7484">
                  <c:v>99.3208</c:v>
                </c:pt>
                <c:pt idx="7485">
                  <c:v>99.3208</c:v>
                </c:pt>
                <c:pt idx="7486">
                  <c:v>99.3208</c:v>
                </c:pt>
                <c:pt idx="7487">
                  <c:v>99.3209</c:v>
                </c:pt>
                <c:pt idx="7488">
                  <c:v>99.3209</c:v>
                </c:pt>
                <c:pt idx="7489">
                  <c:v>99.321</c:v>
                </c:pt>
                <c:pt idx="7490">
                  <c:v>99.321</c:v>
                </c:pt>
                <c:pt idx="7491">
                  <c:v>99.321</c:v>
                </c:pt>
                <c:pt idx="7492">
                  <c:v>99.3211</c:v>
                </c:pt>
                <c:pt idx="7493">
                  <c:v>99.3211</c:v>
                </c:pt>
                <c:pt idx="7494">
                  <c:v>99.3211</c:v>
                </c:pt>
                <c:pt idx="7495">
                  <c:v>99.3212</c:v>
                </c:pt>
                <c:pt idx="7496">
                  <c:v>99.3212</c:v>
                </c:pt>
                <c:pt idx="7497">
                  <c:v>99.3212</c:v>
                </c:pt>
                <c:pt idx="7498">
                  <c:v>99.3213</c:v>
                </c:pt>
                <c:pt idx="7499">
                  <c:v>99.3213</c:v>
                </c:pt>
                <c:pt idx="7500">
                  <c:v>99.3213</c:v>
                </c:pt>
                <c:pt idx="7501">
                  <c:v>99.3214</c:v>
                </c:pt>
                <c:pt idx="7502">
                  <c:v>99.3214</c:v>
                </c:pt>
                <c:pt idx="7503">
                  <c:v>99.3214</c:v>
                </c:pt>
                <c:pt idx="7504">
                  <c:v>99.3215</c:v>
                </c:pt>
                <c:pt idx="7505">
                  <c:v>99.3215</c:v>
                </c:pt>
                <c:pt idx="7506">
                  <c:v>99.3215</c:v>
                </c:pt>
                <c:pt idx="7507">
                  <c:v>99.3216</c:v>
                </c:pt>
                <c:pt idx="7508">
                  <c:v>99.3216</c:v>
                </c:pt>
                <c:pt idx="7509">
                  <c:v>99.3216</c:v>
                </c:pt>
                <c:pt idx="7510">
                  <c:v>99.3217</c:v>
                </c:pt>
                <c:pt idx="7511">
                  <c:v>99.3217</c:v>
                </c:pt>
                <c:pt idx="7512">
                  <c:v>99.3217</c:v>
                </c:pt>
                <c:pt idx="7513">
                  <c:v>99.3218</c:v>
                </c:pt>
                <c:pt idx="7514">
                  <c:v>99.3218</c:v>
                </c:pt>
                <c:pt idx="7515">
                  <c:v>99.3218</c:v>
                </c:pt>
                <c:pt idx="7516">
                  <c:v>99.3219</c:v>
                </c:pt>
                <c:pt idx="7517">
                  <c:v>99.3219</c:v>
                </c:pt>
                <c:pt idx="7518">
                  <c:v>99.322</c:v>
                </c:pt>
                <c:pt idx="7519">
                  <c:v>99.322</c:v>
                </c:pt>
                <c:pt idx="7520">
                  <c:v>99.322</c:v>
                </c:pt>
                <c:pt idx="7521">
                  <c:v>99.3221</c:v>
                </c:pt>
                <c:pt idx="7522">
                  <c:v>99.3221</c:v>
                </c:pt>
                <c:pt idx="7523">
                  <c:v>99.3221</c:v>
                </c:pt>
                <c:pt idx="7524">
                  <c:v>99.3222</c:v>
                </c:pt>
                <c:pt idx="7525">
                  <c:v>99.3222</c:v>
                </c:pt>
                <c:pt idx="7526">
                  <c:v>99.3222</c:v>
                </c:pt>
                <c:pt idx="7527">
                  <c:v>99.3223</c:v>
                </c:pt>
                <c:pt idx="7528">
                  <c:v>99.3223</c:v>
                </c:pt>
                <c:pt idx="7529">
                  <c:v>99.3223</c:v>
                </c:pt>
                <c:pt idx="7530">
                  <c:v>99.3224</c:v>
                </c:pt>
                <c:pt idx="7531">
                  <c:v>99.3224</c:v>
                </c:pt>
                <c:pt idx="7532">
                  <c:v>99.3224</c:v>
                </c:pt>
                <c:pt idx="7533">
                  <c:v>99.3225</c:v>
                </c:pt>
                <c:pt idx="7534">
                  <c:v>99.3225</c:v>
                </c:pt>
                <c:pt idx="7535">
                  <c:v>99.3225</c:v>
                </c:pt>
                <c:pt idx="7536">
                  <c:v>99.3226</c:v>
                </c:pt>
                <c:pt idx="7537">
                  <c:v>99.3226</c:v>
                </c:pt>
                <c:pt idx="7538">
                  <c:v>99.3226</c:v>
                </c:pt>
                <c:pt idx="7539">
                  <c:v>99.3227</c:v>
                </c:pt>
                <c:pt idx="7540">
                  <c:v>99.3227</c:v>
                </c:pt>
                <c:pt idx="7541">
                  <c:v>99.3228</c:v>
                </c:pt>
                <c:pt idx="7542">
                  <c:v>99.3228</c:v>
                </c:pt>
                <c:pt idx="7543">
                  <c:v>99.3228</c:v>
                </c:pt>
                <c:pt idx="7544">
                  <c:v>99.3229</c:v>
                </c:pt>
                <c:pt idx="7545">
                  <c:v>99.3229</c:v>
                </c:pt>
                <c:pt idx="7546">
                  <c:v>99.3229</c:v>
                </c:pt>
                <c:pt idx="7547">
                  <c:v>99.323</c:v>
                </c:pt>
                <c:pt idx="7548">
                  <c:v>99.323</c:v>
                </c:pt>
                <c:pt idx="7549">
                  <c:v>99.323</c:v>
                </c:pt>
                <c:pt idx="7550">
                  <c:v>99.3231</c:v>
                </c:pt>
                <c:pt idx="7551">
                  <c:v>99.3231</c:v>
                </c:pt>
                <c:pt idx="7552">
                  <c:v>99.3231</c:v>
                </c:pt>
                <c:pt idx="7553">
                  <c:v>99.3232</c:v>
                </c:pt>
                <c:pt idx="7554">
                  <c:v>99.3232</c:v>
                </c:pt>
                <c:pt idx="7555">
                  <c:v>99.3232</c:v>
                </c:pt>
                <c:pt idx="7556">
                  <c:v>99.3233</c:v>
                </c:pt>
                <c:pt idx="7557">
                  <c:v>99.3233</c:v>
                </c:pt>
                <c:pt idx="7558">
                  <c:v>99.3233</c:v>
                </c:pt>
                <c:pt idx="7559">
                  <c:v>99.3234</c:v>
                </c:pt>
                <c:pt idx="7560">
                  <c:v>99.3234</c:v>
                </c:pt>
                <c:pt idx="7561">
                  <c:v>99.3234</c:v>
                </c:pt>
                <c:pt idx="7562">
                  <c:v>99.3235</c:v>
                </c:pt>
                <c:pt idx="7563">
                  <c:v>99.3235</c:v>
                </c:pt>
                <c:pt idx="7564">
                  <c:v>99.3236</c:v>
                </c:pt>
                <c:pt idx="7565">
                  <c:v>99.3236</c:v>
                </c:pt>
                <c:pt idx="7566">
                  <c:v>99.3236</c:v>
                </c:pt>
                <c:pt idx="7567">
                  <c:v>99.3237</c:v>
                </c:pt>
                <c:pt idx="7568">
                  <c:v>99.3237</c:v>
                </c:pt>
                <c:pt idx="7569">
                  <c:v>99.3237</c:v>
                </c:pt>
                <c:pt idx="7570">
                  <c:v>99.3238</c:v>
                </c:pt>
                <c:pt idx="7571">
                  <c:v>99.3238</c:v>
                </c:pt>
                <c:pt idx="7572">
                  <c:v>99.3238</c:v>
                </c:pt>
                <c:pt idx="7573">
                  <c:v>99.3239</c:v>
                </c:pt>
                <c:pt idx="7574">
                  <c:v>99.3239</c:v>
                </c:pt>
                <c:pt idx="7575">
                  <c:v>99.3239</c:v>
                </c:pt>
                <c:pt idx="7576">
                  <c:v>99.324</c:v>
                </c:pt>
                <c:pt idx="7577">
                  <c:v>99.324</c:v>
                </c:pt>
                <c:pt idx="7578">
                  <c:v>99.324</c:v>
                </c:pt>
                <c:pt idx="7579">
                  <c:v>99.3241</c:v>
                </c:pt>
                <c:pt idx="7580">
                  <c:v>99.3241</c:v>
                </c:pt>
                <c:pt idx="7581">
                  <c:v>99.3241</c:v>
                </c:pt>
                <c:pt idx="7582">
                  <c:v>99.3242</c:v>
                </c:pt>
                <c:pt idx="7583">
                  <c:v>99.3242</c:v>
                </c:pt>
                <c:pt idx="7584">
                  <c:v>99.3242</c:v>
                </c:pt>
                <c:pt idx="7585">
                  <c:v>99.3243</c:v>
                </c:pt>
                <c:pt idx="7586">
                  <c:v>99.3243</c:v>
                </c:pt>
                <c:pt idx="7587">
                  <c:v>99.3244</c:v>
                </c:pt>
                <c:pt idx="7588">
                  <c:v>99.3244</c:v>
                </c:pt>
                <c:pt idx="7589">
                  <c:v>99.3244</c:v>
                </c:pt>
                <c:pt idx="7590">
                  <c:v>99.3245</c:v>
                </c:pt>
                <c:pt idx="7591">
                  <c:v>99.3245</c:v>
                </c:pt>
                <c:pt idx="7592">
                  <c:v>99.3245</c:v>
                </c:pt>
                <c:pt idx="7593">
                  <c:v>99.3246</c:v>
                </c:pt>
                <c:pt idx="7594">
                  <c:v>99.3246</c:v>
                </c:pt>
                <c:pt idx="7595">
                  <c:v>99.3246</c:v>
                </c:pt>
                <c:pt idx="7596">
                  <c:v>99.3247</c:v>
                </c:pt>
                <c:pt idx="7597">
                  <c:v>99.3247</c:v>
                </c:pt>
                <c:pt idx="7598">
                  <c:v>99.3247</c:v>
                </c:pt>
                <c:pt idx="7599">
                  <c:v>99.3248</c:v>
                </c:pt>
                <c:pt idx="7600">
                  <c:v>99.3248</c:v>
                </c:pt>
                <c:pt idx="7601">
                  <c:v>99.3248</c:v>
                </c:pt>
                <c:pt idx="7602">
                  <c:v>99.3249</c:v>
                </c:pt>
                <c:pt idx="7603">
                  <c:v>99.3249</c:v>
                </c:pt>
                <c:pt idx="7604">
                  <c:v>99.3249</c:v>
                </c:pt>
                <c:pt idx="7605">
                  <c:v>99.325</c:v>
                </c:pt>
                <c:pt idx="7606">
                  <c:v>99.325</c:v>
                </c:pt>
                <c:pt idx="7607">
                  <c:v>99.3251</c:v>
                </c:pt>
                <c:pt idx="7608">
                  <c:v>99.3251</c:v>
                </c:pt>
                <c:pt idx="7609">
                  <c:v>99.3251</c:v>
                </c:pt>
                <c:pt idx="7610">
                  <c:v>99.3252</c:v>
                </c:pt>
                <c:pt idx="7611">
                  <c:v>99.3252</c:v>
                </c:pt>
                <c:pt idx="7612">
                  <c:v>99.3252</c:v>
                </c:pt>
                <c:pt idx="7613">
                  <c:v>99.3253</c:v>
                </c:pt>
                <c:pt idx="7614">
                  <c:v>99.3253</c:v>
                </c:pt>
                <c:pt idx="7615">
                  <c:v>99.3253</c:v>
                </c:pt>
                <c:pt idx="7616">
                  <c:v>99.3254</c:v>
                </c:pt>
                <c:pt idx="7617">
                  <c:v>99.3254</c:v>
                </c:pt>
                <c:pt idx="7618">
                  <c:v>99.3254</c:v>
                </c:pt>
                <c:pt idx="7619">
                  <c:v>99.3255</c:v>
                </c:pt>
                <c:pt idx="7620">
                  <c:v>99.3255</c:v>
                </c:pt>
                <c:pt idx="7621">
                  <c:v>99.3255</c:v>
                </c:pt>
                <c:pt idx="7622">
                  <c:v>99.3256</c:v>
                </c:pt>
                <c:pt idx="7623">
                  <c:v>99.3256</c:v>
                </c:pt>
                <c:pt idx="7624">
                  <c:v>99.3256</c:v>
                </c:pt>
                <c:pt idx="7625">
                  <c:v>99.3257</c:v>
                </c:pt>
                <c:pt idx="7626">
                  <c:v>99.3257</c:v>
                </c:pt>
                <c:pt idx="7627">
                  <c:v>99.3258</c:v>
                </c:pt>
                <c:pt idx="7628">
                  <c:v>99.3258</c:v>
                </c:pt>
                <c:pt idx="7629">
                  <c:v>99.3258</c:v>
                </c:pt>
                <c:pt idx="7630">
                  <c:v>99.3259</c:v>
                </c:pt>
                <c:pt idx="7631">
                  <c:v>99.3259</c:v>
                </c:pt>
                <c:pt idx="7632">
                  <c:v>99.3259</c:v>
                </c:pt>
                <c:pt idx="7633">
                  <c:v>99.326</c:v>
                </c:pt>
                <c:pt idx="7634">
                  <c:v>99.326</c:v>
                </c:pt>
                <c:pt idx="7635">
                  <c:v>99.326</c:v>
                </c:pt>
                <c:pt idx="7636">
                  <c:v>99.3261</c:v>
                </c:pt>
                <c:pt idx="7637">
                  <c:v>99.3261</c:v>
                </c:pt>
                <c:pt idx="7638">
                  <c:v>99.3261</c:v>
                </c:pt>
                <c:pt idx="7639">
                  <c:v>99.3262</c:v>
                </c:pt>
                <c:pt idx="7640">
                  <c:v>99.3262</c:v>
                </c:pt>
                <c:pt idx="7641">
                  <c:v>99.3262</c:v>
                </c:pt>
                <c:pt idx="7642">
                  <c:v>99.3263</c:v>
                </c:pt>
                <c:pt idx="7643">
                  <c:v>99.3263</c:v>
                </c:pt>
                <c:pt idx="7644">
                  <c:v>99.3264</c:v>
                </c:pt>
                <c:pt idx="7645">
                  <c:v>99.3264</c:v>
                </c:pt>
                <c:pt idx="7646">
                  <c:v>99.3264</c:v>
                </c:pt>
                <c:pt idx="7647">
                  <c:v>99.3265</c:v>
                </c:pt>
                <c:pt idx="7648">
                  <c:v>99.3265</c:v>
                </c:pt>
                <c:pt idx="7649">
                  <c:v>99.3265</c:v>
                </c:pt>
                <c:pt idx="7650">
                  <c:v>99.3266</c:v>
                </c:pt>
                <c:pt idx="7651">
                  <c:v>99.3266</c:v>
                </c:pt>
                <c:pt idx="7652">
                  <c:v>99.3266</c:v>
                </c:pt>
                <c:pt idx="7653">
                  <c:v>99.3267</c:v>
                </c:pt>
                <c:pt idx="7654">
                  <c:v>99.3267</c:v>
                </c:pt>
                <c:pt idx="7655">
                  <c:v>99.3267</c:v>
                </c:pt>
                <c:pt idx="7656">
                  <c:v>99.3268</c:v>
                </c:pt>
                <c:pt idx="7657">
                  <c:v>99.3268</c:v>
                </c:pt>
                <c:pt idx="7658">
                  <c:v>99.3268</c:v>
                </c:pt>
                <c:pt idx="7659">
                  <c:v>99.3269</c:v>
                </c:pt>
                <c:pt idx="7660">
                  <c:v>99.3269</c:v>
                </c:pt>
                <c:pt idx="7661">
                  <c:v>99.3269</c:v>
                </c:pt>
                <c:pt idx="7662">
                  <c:v>99.327</c:v>
                </c:pt>
                <c:pt idx="7663">
                  <c:v>99.327</c:v>
                </c:pt>
                <c:pt idx="7664">
                  <c:v>99.3271</c:v>
                </c:pt>
                <c:pt idx="7665">
                  <c:v>99.3271</c:v>
                </c:pt>
                <c:pt idx="7666">
                  <c:v>99.3271</c:v>
                </c:pt>
                <c:pt idx="7667">
                  <c:v>99.3272</c:v>
                </c:pt>
                <c:pt idx="7668">
                  <c:v>99.3272</c:v>
                </c:pt>
                <c:pt idx="7669">
                  <c:v>99.3272</c:v>
                </c:pt>
                <c:pt idx="7670">
                  <c:v>99.3273</c:v>
                </c:pt>
                <c:pt idx="7671">
                  <c:v>99.3273</c:v>
                </c:pt>
                <c:pt idx="7672">
                  <c:v>99.3273</c:v>
                </c:pt>
                <c:pt idx="7673">
                  <c:v>99.3274</c:v>
                </c:pt>
                <c:pt idx="7674">
                  <c:v>99.3274</c:v>
                </c:pt>
                <c:pt idx="7675">
                  <c:v>99.3274</c:v>
                </c:pt>
                <c:pt idx="7676">
                  <c:v>99.3275</c:v>
                </c:pt>
                <c:pt idx="7677">
                  <c:v>99.3275</c:v>
                </c:pt>
                <c:pt idx="7678">
                  <c:v>99.3275</c:v>
                </c:pt>
                <c:pt idx="7679">
                  <c:v>99.3276</c:v>
                </c:pt>
                <c:pt idx="7680">
                  <c:v>99.3276</c:v>
                </c:pt>
                <c:pt idx="7681">
                  <c:v>99.3277</c:v>
                </c:pt>
                <c:pt idx="7682">
                  <c:v>99.3277</c:v>
                </c:pt>
                <c:pt idx="7683">
                  <c:v>99.3277</c:v>
                </c:pt>
                <c:pt idx="7684">
                  <c:v>99.3278</c:v>
                </c:pt>
                <c:pt idx="7685">
                  <c:v>99.3278</c:v>
                </c:pt>
                <c:pt idx="7686">
                  <c:v>99.3278</c:v>
                </c:pt>
                <c:pt idx="7687">
                  <c:v>99.3279</c:v>
                </c:pt>
                <c:pt idx="7688">
                  <c:v>99.3279</c:v>
                </c:pt>
                <c:pt idx="7689">
                  <c:v>99.3279</c:v>
                </c:pt>
                <c:pt idx="7690">
                  <c:v>99.328</c:v>
                </c:pt>
                <c:pt idx="7691">
                  <c:v>99.328</c:v>
                </c:pt>
                <c:pt idx="7692">
                  <c:v>99.328</c:v>
                </c:pt>
                <c:pt idx="7693">
                  <c:v>99.3281</c:v>
                </c:pt>
                <c:pt idx="7694">
                  <c:v>99.3281</c:v>
                </c:pt>
                <c:pt idx="7695">
                  <c:v>99.3281</c:v>
                </c:pt>
                <c:pt idx="7696">
                  <c:v>99.3282</c:v>
                </c:pt>
                <c:pt idx="7697">
                  <c:v>99.3282</c:v>
                </c:pt>
                <c:pt idx="7698">
                  <c:v>99.3283</c:v>
                </c:pt>
                <c:pt idx="7699">
                  <c:v>99.3283</c:v>
                </c:pt>
                <c:pt idx="7700">
                  <c:v>99.3283</c:v>
                </c:pt>
                <c:pt idx="7701">
                  <c:v>99.3284</c:v>
                </c:pt>
                <c:pt idx="7702">
                  <c:v>99.3284</c:v>
                </c:pt>
                <c:pt idx="7703">
                  <c:v>99.3284</c:v>
                </c:pt>
                <c:pt idx="7704">
                  <c:v>99.3285</c:v>
                </c:pt>
                <c:pt idx="7705">
                  <c:v>99.3285</c:v>
                </c:pt>
                <c:pt idx="7706">
                  <c:v>99.3285</c:v>
                </c:pt>
                <c:pt idx="7707">
                  <c:v>99.3286</c:v>
                </c:pt>
                <c:pt idx="7708">
                  <c:v>99.3286</c:v>
                </c:pt>
                <c:pt idx="7709">
                  <c:v>99.3286</c:v>
                </c:pt>
                <c:pt idx="7710">
                  <c:v>99.3287</c:v>
                </c:pt>
                <c:pt idx="7711">
                  <c:v>99.3287</c:v>
                </c:pt>
                <c:pt idx="7712">
                  <c:v>99.3288</c:v>
                </c:pt>
                <c:pt idx="7713">
                  <c:v>99.3288</c:v>
                </c:pt>
                <c:pt idx="7714">
                  <c:v>99.3288</c:v>
                </c:pt>
                <c:pt idx="7715">
                  <c:v>99.3289</c:v>
                </c:pt>
                <c:pt idx="7716">
                  <c:v>99.3289</c:v>
                </c:pt>
                <c:pt idx="7717">
                  <c:v>99.3289</c:v>
                </c:pt>
                <c:pt idx="7718">
                  <c:v>99.329</c:v>
                </c:pt>
                <c:pt idx="7719">
                  <c:v>99.329</c:v>
                </c:pt>
                <c:pt idx="7720">
                  <c:v>99.329</c:v>
                </c:pt>
                <c:pt idx="7721">
                  <c:v>99.3291</c:v>
                </c:pt>
                <c:pt idx="7722">
                  <c:v>99.3291</c:v>
                </c:pt>
                <c:pt idx="7723">
                  <c:v>99.3291</c:v>
                </c:pt>
                <c:pt idx="7724">
                  <c:v>99.3292</c:v>
                </c:pt>
                <c:pt idx="7725">
                  <c:v>99.3292</c:v>
                </c:pt>
                <c:pt idx="7726">
                  <c:v>99.3292</c:v>
                </c:pt>
                <c:pt idx="7727">
                  <c:v>99.3293</c:v>
                </c:pt>
                <c:pt idx="7728">
                  <c:v>99.3293</c:v>
                </c:pt>
                <c:pt idx="7729">
                  <c:v>99.3294</c:v>
                </c:pt>
                <c:pt idx="7730">
                  <c:v>99.3294</c:v>
                </c:pt>
                <c:pt idx="7731">
                  <c:v>99.3294</c:v>
                </c:pt>
                <c:pt idx="7732">
                  <c:v>99.3295</c:v>
                </c:pt>
                <c:pt idx="7733">
                  <c:v>99.3295</c:v>
                </c:pt>
                <c:pt idx="7734">
                  <c:v>99.3295</c:v>
                </c:pt>
                <c:pt idx="7735">
                  <c:v>99.3296</c:v>
                </c:pt>
                <c:pt idx="7736">
                  <c:v>99.3296</c:v>
                </c:pt>
                <c:pt idx="7737">
                  <c:v>99.3296</c:v>
                </c:pt>
                <c:pt idx="7738">
                  <c:v>99.3297</c:v>
                </c:pt>
                <c:pt idx="7739">
                  <c:v>99.3297</c:v>
                </c:pt>
                <c:pt idx="7740">
                  <c:v>99.3297</c:v>
                </c:pt>
                <c:pt idx="7741">
                  <c:v>99.3298</c:v>
                </c:pt>
                <c:pt idx="7742">
                  <c:v>99.3298</c:v>
                </c:pt>
                <c:pt idx="7743">
                  <c:v>99.3299</c:v>
                </c:pt>
                <c:pt idx="7744">
                  <c:v>99.3299</c:v>
                </c:pt>
                <c:pt idx="7745">
                  <c:v>99.3299</c:v>
                </c:pt>
                <c:pt idx="7746">
                  <c:v>99.33</c:v>
                </c:pt>
                <c:pt idx="7747">
                  <c:v>99.33</c:v>
                </c:pt>
                <c:pt idx="7748">
                  <c:v>99.33</c:v>
                </c:pt>
                <c:pt idx="7749">
                  <c:v>99.3301</c:v>
                </c:pt>
                <c:pt idx="7750">
                  <c:v>99.3301</c:v>
                </c:pt>
                <c:pt idx="7751">
                  <c:v>99.3301</c:v>
                </c:pt>
                <c:pt idx="7752">
                  <c:v>99.3302</c:v>
                </c:pt>
                <c:pt idx="7753">
                  <c:v>99.3302</c:v>
                </c:pt>
                <c:pt idx="7754">
                  <c:v>99.3302</c:v>
                </c:pt>
                <c:pt idx="7755">
                  <c:v>99.3303</c:v>
                </c:pt>
                <c:pt idx="7756">
                  <c:v>99.3303</c:v>
                </c:pt>
                <c:pt idx="7757">
                  <c:v>99.3303</c:v>
                </c:pt>
                <c:pt idx="7758">
                  <c:v>99.3304</c:v>
                </c:pt>
                <c:pt idx="7759">
                  <c:v>99.3304</c:v>
                </c:pt>
                <c:pt idx="7760">
                  <c:v>99.3305</c:v>
                </c:pt>
                <c:pt idx="7761">
                  <c:v>99.3305</c:v>
                </c:pt>
                <c:pt idx="7762">
                  <c:v>99.3305</c:v>
                </c:pt>
                <c:pt idx="7763">
                  <c:v>99.3306</c:v>
                </c:pt>
                <c:pt idx="7764">
                  <c:v>99.3306</c:v>
                </c:pt>
                <c:pt idx="7765">
                  <c:v>99.3306</c:v>
                </c:pt>
                <c:pt idx="7766">
                  <c:v>99.3307</c:v>
                </c:pt>
                <c:pt idx="7767">
                  <c:v>99.3307</c:v>
                </c:pt>
                <c:pt idx="7768">
                  <c:v>99.3307</c:v>
                </c:pt>
                <c:pt idx="7769">
                  <c:v>99.3308</c:v>
                </c:pt>
                <c:pt idx="7770">
                  <c:v>99.3308</c:v>
                </c:pt>
                <c:pt idx="7771">
                  <c:v>99.3308</c:v>
                </c:pt>
                <c:pt idx="7772">
                  <c:v>99.3309</c:v>
                </c:pt>
                <c:pt idx="7773">
                  <c:v>99.3309</c:v>
                </c:pt>
                <c:pt idx="7774">
                  <c:v>99.331</c:v>
                </c:pt>
                <c:pt idx="7775">
                  <c:v>99.331</c:v>
                </c:pt>
                <c:pt idx="7776">
                  <c:v>99.331</c:v>
                </c:pt>
                <c:pt idx="7777">
                  <c:v>99.3311</c:v>
                </c:pt>
                <c:pt idx="7778">
                  <c:v>99.3311</c:v>
                </c:pt>
                <c:pt idx="7779">
                  <c:v>99.3311</c:v>
                </c:pt>
                <c:pt idx="7780">
                  <c:v>99.3312</c:v>
                </c:pt>
                <c:pt idx="7781">
                  <c:v>99.3312</c:v>
                </c:pt>
                <c:pt idx="7782">
                  <c:v>99.3312</c:v>
                </c:pt>
                <c:pt idx="7783">
                  <c:v>99.3313</c:v>
                </c:pt>
                <c:pt idx="7784">
                  <c:v>99.3313</c:v>
                </c:pt>
                <c:pt idx="7785">
                  <c:v>99.3313</c:v>
                </c:pt>
                <c:pt idx="7786">
                  <c:v>99.3314</c:v>
                </c:pt>
                <c:pt idx="7787">
                  <c:v>99.3314</c:v>
                </c:pt>
                <c:pt idx="7788">
                  <c:v>99.3315</c:v>
                </c:pt>
                <c:pt idx="7789">
                  <c:v>99.3315</c:v>
                </c:pt>
                <c:pt idx="7790">
                  <c:v>99.3315</c:v>
                </c:pt>
                <c:pt idx="7791">
                  <c:v>99.3316</c:v>
                </c:pt>
                <c:pt idx="7792">
                  <c:v>99.3316</c:v>
                </c:pt>
                <c:pt idx="7793">
                  <c:v>99.3316</c:v>
                </c:pt>
                <c:pt idx="7794">
                  <c:v>99.3317</c:v>
                </c:pt>
                <c:pt idx="7795">
                  <c:v>99.3317</c:v>
                </c:pt>
                <c:pt idx="7796">
                  <c:v>99.3317</c:v>
                </c:pt>
                <c:pt idx="7797">
                  <c:v>99.3318</c:v>
                </c:pt>
                <c:pt idx="7798">
                  <c:v>99.3318</c:v>
                </c:pt>
                <c:pt idx="7799">
                  <c:v>99.3318</c:v>
                </c:pt>
                <c:pt idx="7800">
                  <c:v>99.3319</c:v>
                </c:pt>
                <c:pt idx="7801">
                  <c:v>99.3319</c:v>
                </c:pt>
                <c:pt idx="7802">
                  <c:v>99.3318</c:v>
                </c:pt>
                <c:pt idx="7803">
                  <c:v>99.3318</c:v>
                </c:pt>
                <c:pt idx="7804">
                  <c:v>99.3318</c:v>
                </c:pt>
                <c:pt idx="7805">
                  <c:v>99.3318</c:v>
                </c:pt>
                <c:pt idx="7806">
                  <c:v>99.3318</c:v>
                </c:pt>
                <c:pt idx="7807">
                  <c:v>99.3318</c:v>
                </c:pt>
                <c:pt idx="7808">
                  <c:v>99.3317</c:v>
                </c:pt>
                <c:pt idx="7809">
                  <c:v>99.3317</c:v>
                </c:pt>
                <c:pt idx="7810">
                  <c:v>99.3317</c:v>
                </c:pt>
                <c:pt idx="7811">
                  <c:v>99.3317</c:v>
                </c:pt>
                <c:pt idx="7812">
                  <c:v>99.3317</c:v>
                </c:pt>
                <c:pt idx="7813">
                  <c:v>99.3317</c:v>
                </c:pt>
                <c:pt idx="7814">
                  <c:v>99.3316</c:v>
                </c:pt>
                <c:pt idx="7815">
                  <c:v>99.3316</c:v>
                </c:pt>
                <c:pt idx="7816">
                  <c:v>99.3316</c:v>
                </c:pt>
                <c:pt idx="7817">
                  <c:v>99.3316</c:v>
                </c:pt>
                <c:pt idx="7818">
                  <c:v>99.3316</c:v>
                </c:pt>
                <c:pt idx="7819">
                  <c:v>99.3316</c:v>
                </c:pt>
                <c:pt idx="7820">
                  <c:v>99.3315</c:v>
                </c:pt>
                <c:pt idx="7821">
                  <c:v>99.3315</c:v>
                </c:pt>
                <c:pt idx="7822">
                  <c:v>99.3315</c:v>
                </c:pt>
                <c:pt idx="7823">
                  <c:v>99.3315</c:v>
                </c:pt>
                <c:pt idx="7824">
                  <c:v>99.3315</c:v>
                </c:pt>
                <c:pt idx="7825">
                  <c:v>99.3315</c:v>
                </c:pt>
                <c:pt idx="7826">
                  <c:v>99.3314</c:v>
                </c:pt>
                <c:pt idx="7827">
                  <c:v>99.3314</c:v>
                </c:pt>
                <c:pt idx="7828">
                  <c:v>99.3314</c:v>
                </c:pt>
                <c:pt idx="7829">
                  <c:v>99.3314</c:v>
                </c:pt>
                <c:pt idx="7830">
                  <c:v>99.3314</c:v>
                </c:pt>
                <c:pt idx="7831">
                  <c:v>99.3314</c:v>
                </c:pt>
                <c:pt idx="7832">
                  <c:v>99.3313</c:v>
                </c:pt>
                <c:pt idx="7833">
                  <c:v>99.3313</c:v>
                </c:pt>
                <c:pt idx="7834">
                  <c:v>99.3313</c:v>
                </c:pt>
                <c:pt idx="7835">
                  <c:v>99.3313</c:v>
                </c:pt>
                <c:pt idx="7836">
                  <c:v>99.3313</c:v>
                </c:pt>
                <c:pt idx="7837">
                  <c:v>99.3312</c:v>
                </c:pt>
                <c:pt idx="7838">
                  <c:v>99.3312</c:v>
                </c:pt>
                <c:pt idx="7839">
                  <c:v>99.3312</c:v>
                </c:pt>
                <c:pt idx="7840">
                  <c:v>99.3312</c:v>
                </c:pt>
                <c:pt idx="7841">
                  <c:v>99.3312</c:v>
                </c:pt>
                <c:pt idx="7842">
                  <c:v>99.3312</c:v>
                </c:pt>
                <c:pt idx="7843">
                  <c:v>99.3312</c:v>
                </c:pt>
                <c:pt idx="7844">
                  <c:v>99.3311</c:v>
                </c:pt>
                <c:pt idx="7845">
                  <c:v>99.3311</c:v>
                </c:pt>
                <c:pt idx="7846">
                  <c:v>99.3311</c:v>
                </c:pt>
                <c:pt idx="7847">
                  <c:v>99.3311</c:v>
                </c:pt>
                <c:pt idx="7848">
                  <c:v>99.3311</c:v>
                </c:pt>
                <c:pt idx="7849">
                  <c:v>99.3311</c:v>
                </c:pt>
                <c:pt idx="7850">
                  <c:v>99.331</c:v>
                </c:pt>
                <c:pt idx="7851">
                  <c:v>99.331</c:v>
                </c:pt>
                <c:pt idx="7852">
                  <c:v>99.331</c:v>
                </c:pt>
                <c:pt idx="7853">
                  <c:v>99.331</c:v>
                </c:pt>
                <c:pt idx="7854">
                  <c:v>99.331</c:v>
                </c:pt>
                <c:pt idx="7855">
                  <c:v>99.331</c:v>
                </c:pt>
                <c:pt idx="7856">
                  <c:v>99.3309</c:v>
                </c:pt>
                <c:pt idx="7857">
                  <c:v>99.3309</c:v>
                </c:pt>
                <c:pt idx="7858">
                  <c:v>99.3309</c:v>
                </c:pt>
                <c:pt idx="7859">
                  <c:v>99.3309</c:v>
                </c:pt>
                <c:pt idx="7860">
                  <c:v>99.3309</c:v>
                </c:pt>
                <c:pt idx="7861">
                  <c:v>99.3309</c:v>
                </c:pt>
                <c:pt idx="7862">
                  <c:v>99.3308</c:v>
                </c:pt>
                <c:pt idx="7863">
                  <c:v>99.3308</c:v>
                </c:pt>
                <c:pt idx="7864">
                  <c:v>99.3308</c:v>
                </c:pt>
                <c:pt idx="7865">
                  <c:v>99.3308</c:v>
                </c:pt>
                <c:pt idx="7866">
                  <c:v>99.3308</c:v>
                </c:pt>
                <c:pt idx="7867">
                  <c:v>99.3308</c:v>
                </c:pt>
                <c:pt idx="7868">
                  <c:v>99.3307</c:v>
                </c:pt>
                <c:pt idx="7869">
                  <c:v>99.3307</c:v>
                </c:pt>
                <c:pt idx="7870">
                  <c:v>99.3307</c:v>
                </c:pt>
                <c:pt idx="7871">
                  <c:v>99.3307</c:v>
                </c:pt>
                <c:pt idx="7872">
                  <c:v>99.3307</c:v>
                </c:pt>
                <c:pt idx="7873">
                  <c:v>99.3307</c:v>
                </c:pt>
                <c:pt idx="7874">
                  <c:v>99.3306</c:v>
                </c:pt>
                <c:pt idx="7875">
                  <c:v>99.3306</c:v>
                </c:pt>
                <c:pt idx="7876">
                  <c:v>99.3306</c:v>
                </c:pt>
                <c:pt idx="7877">
                  <c:v>99.3306</c:v>
                </c:pt>
                <c:pt idx="7878">
                  <c:v>99.3306</c:v>
                </c:pt>
                <c:pt idx="7879">
                  <c:v>99.3306</c:v>
                </c:pt>
                <c:pt idx="7880">
                  <c:v>99.3306</c:v>
                </c:pt>
                <c:pt idx="7881">
                  <c:v>99.3305</c:v>
                </c:pt>
                <c:pt idx="7882">
                  <c:v>99.3305</c:v>
                </c:pt>
                <c:pt idx="7883">
                  <c:v>99.3305</c:v>
                </c:pt>
                <c:pt idx="7884">
                  <c:v>99.3305</c:v>
                </c:pt>
                <c:pt idx="7885">
                  <c:v>99.3305</c:v>
                </c:pt>
                <c:pt idx="7886">
                  <c:v>99.3305</c:v>
                </c:pt>
                <c:pt idx="7887">
                  <c:v>99.3304</c:v>
                </c:pt>
                <c:pt idx="7888">
                  <c:v>99.3304</c:v>
                </c:pt>
                <c:pt idx="7889">
                  <c:v>99.3304</c:v>
                </c:pt>
                <c:pt idx="7890">
                  <c:v>99.3304</c:v>
                </c:pt>
                <c:pt idx="7891">
                  <c:v>99.3304</c:v>
                </c:pt>
                <c:pt idx="7892">
                  <c:v>99.3304</c:v>
                </c:pt>
                <c:pt idx="7893">
                  <c:v>99.3303</c:v>
                </c:pt>
                <c:pt idx="7894">
                  <c:v>99.3303</c:v>
                </c:pt>
                <c:pt idx="7895">
                  <c:v>99.3303</c:v>
                </c:pt>
                <c:pt idx="7896">
                  <c:v>99.3303</c:v>
                </c:pt>
                <c:pt idx="7897">
                  <c:v>99.3303</c:v>
                </c:pt>
                <c:pt idx="7898">
                  <c:v>99.3303</c:v>
                </c:pt>
                <c:pt idx="7899">
                  <c:v>99.3303</c:v>
                </c:pt>
                <c:pt idx="7900">
                  <c:v>99.3302</c:v>
                </c:pt>
                <c:pt idx="7901">
                  <c:v>99.3302</c:v>
                </c:pt>
                <c:pt idx="7902">
                  <c:v>99.3302</c:v>
                </c:pt>
                <c:pt idx="7903">
                  <c:v>99.3302</c:v>
                </c:pt>
                <c:pt idx="7904">
                  <c:v>99.3302</c:v>
                </c:pt>
                <c:pt idx="7905">
                  <c:v>99.3302</c:v>
                </c:pt>
                <c:pt idx="7906">
                  <c:v>99.3301</c:v>
                </c:pt>
                <c:pt idx="7907">
                  <c:v>99.3301</c:v>
                </c:pt>
                <c:pt idx="7908">
                  <c:v>99.3301</c:v>
                </c:pt>
                <c:pt idx="7909">
                  <c:v>99.3301</c:v>
                </c:pt>
                <c:pt idx="7910">
                  <c:v>99.3301</c:v>
                </c:pt>
                <c:pt idx="7911">
                  <c:v>99.3301</c:v>
                </c:pt>
                <c:pt idx="7912">
                  <c:v>99.3301</c:v>
                </c:pt>
                <c:pt idx="7913">
                  <c:v>99.33</c:v>
                </c:pt>
                <c:pt idx="7914">
                  <c:v>99.33</c:v>
                </c:pt>
                <c:pt idx="7915">
                  <c:v>99.33</c:v>
                </c:pt>
                <c:pt idx="7916">
                  <c:v>99.33</c:v>
                </c:pt>
                <c:pt idx="7917">
                  <c:v>99.33</c:v>
                </c:pt>
                <c:pt idx="7918">
                  <c:v>99.33</c:v>
                </c:pt>
                <c:pt idx="7919">
                  <c:v>99.33</c:v>
                </c:pt>
                <c:pt idx="7920">
                  <c:v>99.3299</c:v>
                </c:pt>
                <c:pt idx="7921">
                  <c:v>99.3299</c:v>
                </c:pt>
                <c:pt idx="7922">
                  <c:v>99.3299</c:v>
                </c:pt>
                <c:pt idx="7923">
                  <c:v>99.3299</c:v>
                </c:pt>
                <c:pt idx="7924">
                  <c:v>99.3299</c:v>
                </c:pt>
                <c:pt idx="7925">
                  <c:v>99.3299</c:v>
                </c:pt>
                <c:pt idx="7926">
                  <c:v>99.3298</c:v>
                </c:pt>
                <c:pt idx="7927">
                  <c:v>99.3298</c:v>
                </c:pt>
                <c:pt idx="7928">
                  <c:v>99.3298</c:v>
                </c:pt>
                <c:pt idx="7929">
                  <c:v>99.3298</c:v>
                </c:pt>
                <c:pt idx="7930">
                  <c:v>99.3298</c:v>
                </c:pt>
                <c:pt idx="7931">
                  <c:v>99.3298</c:v>
                </c:pt>
                <c:pt idx="7932">
                  <c:v>99.3298</c:v>
                </c:pt>
                <c:pt idx="7933">
                  <c:v>99.3297</c:v>
                </c:pt>
                <c:pt idx="7934">
                  <c:v>99.3297</c:v>
                </c:pt>
                <c:pt idx="7935">
                  <c:v>99.3297</c:v>
                </c:pt>
                <c:pt idx="7936">
                  <c:v>99.3297</c:v>
                </c:pt>
                <c:pt idx="7937">
                  <c:v>99.3297</c:v>
                </c:pt>
                <c:pt idx="7938">
                  <c:v>99.3297</c:v>
                </c:pt>
                <c:pt idx="7939">
                  <c:v>99.3297</c:v>
                </c:pt>
                <c:pt idx="7940">
                  <c:v>99.3296</c:v>
                </c:pt>
                <c:pt idx="7941">
                  <c:v>99.3296</c:v>
                </c:pt>
                <c:pt idx="7942">
                  <c:v>99.3296</c:v>
                </c:pt>
                <c:pt idx="7943">
                  <c:v>99.3296</c:v>
                </c:pt>
                <c:pt idx="7944">
                  <c:v>99.3296</c:v>
                </c:pt>
                <c:pt idx="7945">
                  <c:v>99.3296</c:v>
                </c:pt>
                <c:pt idx="7946">
                  <c:v>99.3296</c:v>
                </c:pt>
                <c:pt idx="7947">
                  <c:v>99.3295</c:v>
                </c:pt>
                <c:pt idx="7948">
                  <c:v>99.3295</c:v>
                </c:pt>
                <c:pt idx="7949">
                  <c:v>99.3295</c:v>
                </c:pt>
                <c:pt idx="7950">
                  <c:v>99.3295</c:v>
                </c:pt>
                <c:pt idx="7951">
                  <c:v>99.3295</c:v>
                </c:pt>
                <c:pt idx="7952">
                  <c:v>99.3295</c:v>
                </c:pt>
                <c:pt idx="7953">
                  <c:v>99.3295</c:v>
                </c:pt>
                <c:pt idx="7954">
                  <c:v>99.3294</c:v>
                </c:pt>
                <c:pt idx="7955">
                  <c:v>99.3294</c:v>
                </c:pt>
                <c:pt idx="7956">
                  <c:v>99.3294</c:v>
                </c:pt>
                <c:pt idx="7957">
                  <c:v>99.3294</c:v>
                </c:pt>
                <c:pt idx="7958">
                  <c:v>99.3294</c:v>
                </c:pt>
                <c:pt idx="7959">
                  <c:v>99.3294</c:v>
                </c:pt>
                <c:pt idx="7960">
                  <c:v>99.3294</c:v>
                </c:pt>
                <c:pt idx="7961">
                  <c:v>99.3293</c:v>
                </c:pt>
                <c:pt idx="7962">
                  <c:v>99.3293</c:v>
                </c:pt>
                <c:pt idx="7963">
                  <c:v>99.3293</c:v>
                </c:pt>
                <c:pt idx="7964">
                  <c:v>99.3293</c:v>
                </c:pt>
                <c:pt idx="7965">
                  <c:v>99.3293</c:v>
                </c:pt>
                <c:pt idx="7966">
                  <c:v>99.3293</c:v>
                </c:pt>
                <c:pt idx="7967">
                  <c:v>99.3293</c:v>
                </c:pt>
                <c:pt idx="7968">
                  <c:v>99.3292</c:v>
                </c:pt>
                <c:pt idx="7969">
                  <c:v>99.3292</c:v>
                </c:pt>
                <c:pt idx="7970">
                  <c:v>99.3292</c:v>
                </c:pt>
                <c:pt idx="7971">
                  <c:v>99.3292</c:v>
                </c:pt>
                <c:pt idx="7972">
                  <c:v>99.3292</c:v>
                </c:pt>
                <c:pt idx="7973">
                  <c:v>99.3292</c:v>
                </c:pt>
                <c:pt idx="7974">
                  <c:v>99.3292</c:v>
                </c:pt>
                <c:pt idx="7975">
                  <c:v>99.3291</c:v>
                </c:pt>
                <c:pt idx="7976">
                  <c:v>99.3291</c:v>
                </c:pt>
                <c:pt idx="7977">
                  <c:v>99.3291</c:v>
                </c:pt>
                <c:pt idx="7978">
                  <c:v>99.3291</c:v>
                </c:pt>
                <c:pt idx="7979">
                  <c:v>99.3291</c:v>
                </c:pt>
                <c:pt idx="7980">
                  <c:v>99.3291</c:v>
                </c:pt>
                <c:pt idx="7981">
                  <c:v>99.3291</c:v>
                </c:pt>
                <c:pt idx="7982">
                  <c:v>99.329</c:v>
                </c:pt>
                <c:pt idx="7983">
                  <c:v>99.329</c:v>
                </c:pt>
                <c:pt idx="7984">
                  <c:v>99.329</c:v>
                </c:pt>
                <c:pt idx="7985">
                  <c:v>99.329</c:v>
                </c:pt>
                <c:pt idx="7986">
                  <c:v>99.329</c:v>
                </c:pt>
                <c:pt idx="7987">
                  <c:v>99.329</c:v>
                </c:pt>
                <c:pt idx="7988">
                  <c:v>99.329</c:v>
                </c:pt>
                <c:pt idx="7989">
                  <c:v>99.329</c:v>
                </c:pt>
                <c:pt idx="7990">
                  <c:v>99.3289</c:v>
                </c:pt>
                <c:pt idx="7991">
                  <c:v>99.3289</c:v>
                </c:pt>
                <c:pt idx="7992">
                  <c:v>99.3289</c:v>
                </c:pt>
                <c:pt idx="7993">
                  <c:v>99.3289</c:v>
                </c:pt>
                <c:pt idx="7994">
                  <c:v>99.3289</c:v>
                </c:pt>
                <c:pt idx="7995">
                  <c:v>99.3289</c:v>
                </c:pt>
                <c:pt idx="7996">
                  <c:v>99.3289</c:v>
                </c:pt>
                <c:pt idx="7997">
                  <c:v>99.3288</c:v>
                </c:pt>
                <c:pt idx="7998">
                  <c:v>99.3288</c:v>
                </c:pt>
                <c:pt idx="7999">
                  <c:v>99.3288</c:v>
                </c:pt>
                <c:pt idx="8000">
                  <c:v>99.3288</c:v>
                </c:pt>
                <c:pt idx="8001">
                  <c:v>99.3288</c:v>
                </c:pt>
                <c:pt idx="8002">
                  <c:v>99.3288</c:v>
                </c:pt>
                <c:pt idx="8003">
                  <c:v>99.3288</c:v>
                </c:pt>
                <c:pt idx="8004">
                  <c:v>99.3288</c:v>
                </c:pt>
                <c:pt idx="8005">
                  <c:v>99.3287</c:v>
                </c:pt>
                <c:pt idx="8006">
                  <c:v>99.3287</c:v>
                </c:pt>
                <c:pt idx="8007">
                  <c:v>99.3287</c:v>
                </c:pt>
                <c:pt idx="8008">
                  <c:v>99.3287</c:v>
                </c:pt>
                <c:pt idx="8009">
                  <c:v>99.3287</c:v>
                </c:pt>
                <c:pt idx="8010">
                  <c:v>99.3287</c:v>
                </c:pt>
                <c:pt idx="8011">
                  <c:v>99.3287</c:v>
                </c:pt>
                <c:pt idx="8012">
                  <c:v>99.3286</c:v>
                </c:pt>
                <c:pt idx="8013">
                  <c:v>99.3286</c:v>
                </c:pt>
                <c:pt idx="8014">
                  <c:v>99.3286</c:v>
                </c:pt>
                <c:pt idx="8015">
                  <c:v>99.3286</c:v>
                </c:pt>
                <c:pt idx="8016">
                  <c:v>99.3286</c:v>
                </c:pt>
                <c:pt idx="8017">
                  <c:v>99.3286</c:v>
                </c:pt>
                <c:pt idx="8018">
                  <c:v>99.3286</c:v>
                </c:pt>
                <c:pt idx="8019">
                  <c:v>99.3286</c:v>
                </c:pt>
                <c:pt idx="8020">
                  <c:v>99.3285</c:v>
                </c:pt>
                <c:pt idx="8021">
                  <c:v>99.3285</c:v>
                </c:pt>
                <c:pt idx="8022">
                  <c:v>99.3285</c:v>
                </c:pt>
                <c:pt idx="8023">
                  <c:v>99.3285</c:v>
                </c:pt>
                <c:pt idx="8024">
                  <c:v>99.3285</c:v>
                </c:pt>
                <c:pt idx="8025">
                  <c:v>99.3285</c:v>
                </c:pt>
                <c:pt idx="8026">
                  <c:v>99.3285</c:v>
                </c:pt>
                <c:pt idx="8027">
                  <c:v>99.3284</c:v>
                </c:pt>
                <c:pt idx="8028">
                  <c:v>99.3284</c:v>
                </c:pt>
                <c:pt idx="8029">
                  <c:v>99.3284</c:v>
                </c:pt>
                <c:pt idx="8030">
                  <c:v>99.3284</c:v>
                </c:pt>
                <c:pt idx="8031">
                  <c:v>99.3284</c:v>
                </c:pt>
                <c:pt idx="8032">
                  <c:v>99.3284</c:v>
                </c:pt>
                <c:pt idx="8033">
                  <c:v>99.3284</c:v>
                </c:pt>
                <c:pt idx="8034">
                  <c:v>99.3284</c:v>
                </c:pt>
                <c:pt idx="8035">
                  <c:v>99.3283</c:v>
                </c:pt>
                <c:pt idx="8036">
                  <c:v>99.3283</c:v>
                </c:pt>
                <c:pt idx="8037">
                  <c:v>99.3283</c:v>
                </c:pt>
                <c:pt idx="8038">
                  <c:v>99.3283</c:v>
                </c:pt>
                <c:pt idx="8039">
                  <c:v>99.3283</c:v>
                </c:pt>
                <c:pt idx="8040">
                  <c:v>99.3283</c:v>
                </c:pt>
                <c:pt idx="8041">
                  <c:v>99.3283</c:v>
                </c:pt>
                <c:pt idx="8042">
                  <c:v>99.3283</c:v>
                </c:pt>
                <c:pt idx="8043">
                  <c:v>99.3282</c:v>
                </c:pt>
                <c:pt idx="8044">
                  <c:v>99.3282</c:v>
                </c:pt>
                <c:pt idx="8045">
                  <c:v>99.3282</c:v>
                </c:pt>
                <c:pt idx="8046">
                  <c:v>99.3282</c:v>
                </c:pt>
                <c:pt idx="8047">
                  <c:v>99.3282</c:v>
                </c:pt>
                <c:pt idx="8048">
                  <c:v>99.3282</c:v>
                </c:pt>
                <c:pt idx="8049">
                  <c:v>99.3282</c:v>
                </c:pt>
                <c:pt idx="8050">
                  <c:v>99.3282</c:v>
                </c:pt>
                <c:pt idx="8051">
                  <c:v>99.3281</c:v>
                </c:pt>
                <c:pt idx="8052">
                  <c:v>99.3281</c:v>
                </c:pt>
                <c:pt idx="8053">
                  <c:v>99.3281</c:v>
                </c:pt>
                <c:pt idx="8054">
                  <c:v>99.3281</c:v>
                </c:pt>
                <c:pt idx="8055">
                  <c:v>99.3281</c:v>
                </c:pt>
                <c:pt idx="8056">
                  <c:v>99.3281</c:v>
                </c:pt>
                <c:pt idx="8057">
                  <c:v>99.3281</c:v>
                </c:pt>
                <c:pt idx="8058">
                  <c:v>99.3281</c:v>
                </c:pt>
                <c:pt idx="8059">
                  <c:v>99.328</c:v>
                </c:pt>
                <c:pt idx="8060">
                  <c:v>99.328</c:v>
                </c:pt>
                <c:pt idx="8061">
                  <c:v>99.328</c:v>
                </c:pt>
                <c:pt idx="8062">
                  <c:v>99.328</c:v>
                </c:pt>
                <c:pt idx="8063">
                  <c:v>99.328</c:v>
                </c:pt>
                <c:pt idx="8064">
                  <c:v>99.328</c:v>
                </c:pt>
                <c:pt idx="8065">
                  <c:v>99.328</c:v>
                </c:pt>
                <c:pt idx="8066">
                  <c:v>99.328</c:v>
                </c:pt>
                <c:pt idx="8067">
                  <c:v>99.3279</c:v>
                </c:pt>
                <c:pt idx="8068">
                  <c:v>99.3279</c:v>
                </c:pt>
                <c:pt idx="8069">
                  <c:v>99.3279</c:v>
                </c:pt>
                <c:pt idx="8070">
                  <c:v>99.3279</c:v>
                </c:pt>
                <c:pt idx="8071">
                  <c:v>99.3279</c:v>
                </c:pt>
                <c:pt idx="8072">
                  <c:v>99.3279</c:v>
                </c:pt>
                <c:pt idx="8073">
                  <c:v>99.3279</c:v>
                </c:pt>
                <c:pt idx="8074">
                  <c:v>99.3279</c:v>
                </c:pt>
                <c:pt idx="8075">
                  <c:v>99.3279</c:v>
                </c:pt>
                <c:pt idx="8076">
                  <c:v>99.3278</c:v>
                </c:pt>
                <c:pt idx="8077">
                  <c:v>99.3278</c:v>
                </c:pt>
                <c:pt idx="8078">
                  <c:v>99.3278</c:v>
                </c:pt>
                <c:pt idx="8079">
                  <c:v>99.3278</c:v>
                </c:pt>
                <c:pt idx="8080">
                  <c:v>99.3278</c:v>
                </c:pt>
                <c:pt idx="8081">
                  <c:v>99.3278</c:v>
                </c:pt>
                <c:pt idx="8082">
                  <c:v>99.3278</c:v>
                </c:pt>
                <c:pt idx="8083">
                  <c:v>99.3278</c:v>
                </c:pt>
                <c:pt idx="8084">
                  <c:v>99.3277</c:v>
                </c:pt>
                <c:pt idx="8085">
                  <c:v>99.3277</c:v>
                </c:pt>
                <c:pt idx="8086">
                  <c:v>99.3277</c:v>
                </c:pt>
                <c:pt idx="8087">
                  <c:v>99.3277</c:v>
                </c:pt>
                <c:pt idx="8088">
                  <c:v>99.3277</c:v>
                </c:pt>
                <c:pt idx="8089">
                  <c:v>99.3277</c:v>
                </c:pt>
                <c:pt idx="8090">
                  <c:v>99.3277</c:v>
                </c:pt>
                <c:pt idx="8091">
                  <c:v>99.3277</c:v>
                </c:pt>
                <c:pt idx="8092">
                  <c:v>99.3277</c:v>
                </c:pt>
                <c:pt idx="8093">
                  <c:v>99.3276</c:v>
                </c:pt>
                <c:pt idx="8094">
                  <c:v>99.3276</c:v>
                </c:pt>
                <c:pt idx="8095">
                  <c:v>99.3276</c:v>
                </c:pt>
                <c:pt idx="8096">
                  <c:v>99.3276</c:v>
                </c:pt>
                <c:pt idx="8097">
                  <c:v>99.3276</c:v>
                </c:pt>
                <c:pt idx="8098">
                  <c:v>99.3276</c:v>
                </c:pt>
                <c:pt idx="8099">
                  <c:v>99.3276</c:v>
                </c:pt>
                <c:pt idx="8100">
                  <c:v>99.3276</c:v>
                </c:pt>
                <c:pt idx="8101">
                  <c:v>99.3275</c:v>
                </c:pt>
                <c:pt idx="8102">
                  <c:v>99.3275</c:v>
                </c:pt>
                <c:pt idx="8103">
                  <c:v>99.3275</c:v>
                </c:pt>
                <c:pt idx="8104">
                  <c:v>99.3275</c:v>
                </c:pt>
                <c:pt idx="8105">
                  <c:v>99.3275</c:v>
                </c:pt>
                <c:pt idx="8106">
                  <c:v>99.3275</c:v>
                </c:pt>
                <c:pt idx="8107">
                  <c:v>99.3275</c:v>
                </c:pt>
                <c:pt idx="8108">
                  <c:v>99.3275</c:v>
                </c:pt>
                <c:pt idx="8109">
                  <c:v>99.3275</c:v>
                </c:pt>
                <c:pt idx="8110">
                  <c:v>99.3274</c:v>
                </c:pt>
                <c:pt idx="8111">
                  <c:v>99.3274</c:v>
                </c:pt>
                <c:pt idx="8112">
                  <c:v>99.3274</c:v>
                </c:pt>
                <c:pt idx="8113">
                  <c:v>99.3274</c:v>
                </c:pt>
                <c:pt idx="8114">
                  <c:v>99.3274</c:v>
                </c:pt>
                <c:pt idx="8115">
                  <c:v>99.3274</c:v>
                </c:pt>
                <c:pt idx="8116">
                  <c:v>99.3274</c:v>
                </c:pt>
                <c:pt idx="8117">
                  <c:v>99.3274</c:v>
                </c:pt>
                <c:pt idx="8118">
                  <c:v>99.3274</c:v>
                </c:pt>
                <c:pt idx="8119">
                  <c:v>99.3273</c:v>
                </c:pt>
                <c:pt idx="8120">
                  <c:v>99.3273</c:v>
                </c:pt>
                <c:pt idx="8121">
                  <c:v>99.3273</c:v>
                </c:pt>
                <c:pt idx="8122">
                  <c:v>99.3273</c:v>
                </c:pt>
                <c:pt idx="8123">
                  <c:v>99.3273</c:v>
                </c:pt>
                <c:pt idx="8124">
                  <c:v>99.3273</c:v>
                </c:pt>
                <c:pt idx="8125">
                  <c:v>99.3273</c:v>
                </c:pt>
                <c:pt idx="8126">
                  <c:v>99.3273</c:v>
                </c:pt>
                <c:pt idx="8127">
                  <c:v>99.3273</c:v>
                </c:pt>
                <c:pt idx="8128">
                  <c:v>99.3272</c:v>
                </c:pt>
                <c:pt idx="8129">
                  <c:v>99.3272</c:v>
                </c:pt>
                <c:pt idx="8130">
                  <c:v>99.3272</c:v>
                </c:pt>
                <c:pt idx="8131">
                  <c:v>99.3272</c:v>
                </c:pt>
                <c:pt idx="8132">
                  <c:v>99.3272</c:v>
                </c:pt>
                <c:pt idx="8133">
                  <c:v>99.3272</c:v>
                </c:pt>
                <c:pt idx="8134">
                  <c:v>99.3272</c:v>
                </c:pt>
                <c:pt idx="8135">
                  <c:v>99.3272</c:v>
                </c:pt>
                <c:pt idx="8136">
                  <c:v>99.3272</c:v>
                </c:pt>
                <c:pt idx="8137">
                  <c:v>99.3271</c:v>
                </c:pt>
                <c:pt idx="8138">
                  <c:v>99.3271</c:v>
                </c:pt>
                <c:pt idx="8139">
                  <c:v>99.3271</c:v>
                </c:pt>
                <c:pt idx="8140">
                  <c:v>99.3271</c:v>
                </c:pt>
                <c:pt idx="8141">
                  <c:v>99.3271</c:v>
                </c:pt>
                <c:pt idx="8142">
                  <c:v>99.3271</c:v>
                </c:pt>
                <c:pt idx="8143">
                  <c:v>99.3271</c:v>
                </c:pt>
                <c:pt idx="8144">
                  <c:v>99.3271</c:v>
                </c:pt>
                <c:pt idx="8145">
                  <c:v>99.3271</c:v>
                </c:pt>
                <c:pt idx="8146">
                  <c:v>99.327</c:v>
                </c:pt>
                <c:pt idx="8147">
                  <c:v>99.327</c:v>
                </c:pt>
                <c:pt idx="8148">
                  <c:v>99.327</c:v>
                </c:pt>
                <c:pt idx="8149">
                  <c:v>99.327</c:v>
                </c:pt>
                <c:pt idx="8150">
                  <c:v>99.327</c:v>
                </c:pt>
                <c:pt idx="8151">
                  <c:v>99.327</c:v>
                </c:pt>
                <c:pt idx="8152">
                  <c:v>99.327</c:v>
                </c:pt>
                <c:pt idx="8153">
                  <c:v>99.327</c:v>
                </c:pt>
                <c:pt idx="8154">
                  <c:v>99.327</c:v>
                </c:pt>
                <c:pt idx="8155">
                  <c:v>99.3269</c:v>
                </c:pt>
                <c:pt idx="8156">
                  <c:v>99.3269</c:v>
                </c:pt>
                <c:pt idx="8157">
                  <c:v>99.3269</c:v>
                </c:pt>
                <c:pt idx="8158">
                  <c:v>99.3269</c:v>
                </c:pt>
                <c:pt idx="8159">
                  <c:v>99.3269</c:v>
                </c:pt>
                <c:pt idx="8160">
                  <c:v>99.3269</c:v>
                </c:pt>
                <c:pt idx="8161">
                  <c:v>99.3269</c:v>
                </c:pt>
                <c:pt idx="8162">
                  <c:v>99.3269</c:v>
                </c:pt>
                <c:pt idx="8163">
                  <c:v>99.3269</c:v>
                </c:pt>
                <c:pt idx="8164">
                  <c:v>99.3269</c:v>
                </c:pt>
                <c:pt idx="8165">
                  <c:v>99.3268</c:v>
                </c:pt>
                <c:pt idx="8166">
                  <c:v>99.3268</c:v>
                </c:pt>
                <c:pt idx="8167">
                  <c:v>99.3268</c:v>
                </c:pt>
                <c:pt idx="8168">
                  <c:v>99.3268</c:v>
                </c:pt>
                <c:pt idx="8169">
                  <c:v>99.3268</c:v>
                </c:pt>
                <c:pt idx="8170">
                  <c:v>99.3268</c:v>
                </c:pt>
                <c:pt idx="8171">
                  <c:v>99.3268</c:v>
                </c:pt>
                <c:pt idx="8172">
                  <c:v>99.3268</c:v>
                </c:pt>
                <c:pt idx="8173">
                  <c:v>99.3268</c:v>
                </c:pt>
                <c:pt idx="8174">
                  <c:v>99.3268</c:v>
                </c:pt>
                <c:pt idx="8175">
                  <c:v>99.3267</c:v>
                </c:pt>
                <c:pt idx="8176">
                  <c:v>99.3267</c:v>
                </c:pt>
                <c:pt idx="8177">
                  <c:v>99.3267</c:v>
                </c:pt>
                <c:pt idx="8178">
                  <c:v>99.3267</c:v>
                </c:pt>
                <c:pt idx="8179">
                  <c:v>99.3267</c:v>
                </c:pt>
                <c:pt idx="8180">
                  <c:v>99.3267</c:v>
                </c:pt>
                <c:pt idx="8181">
                  <c:v>99.3267</c:v>
                </c:pt>
                <c:pt idx="8182">
                  <c:v>99.3267</c:v>
                </c:pt>
                <c:pt idx="8183">
                  <c:v>99.3267</c:v>
                </c:pt>
                <c:pt idx="8184">
                  <c:v>99.3267</c:v>
                </c:pt>
                <c:pt idx="8185">
                  <c:v>99.3266</c:v>
                </c:pt>
                <c:pt idx="8186">
                  <c:v>99.3266</c:v>
                </c:pt>
                <c:pt idx="8187">
                  <c:v>99.3266</c:v>
                </c:pt>
                <c:pt idx="8188">
                  <c:v>99.3266</c:v>
                </c:pt>
                <c:pt idx="8189">
                  <c:v>99.3266</c:v>
                </c:pt>
                <c:pt idx="8190">
                  <c:v>99.3266</c:v>
                </c:pt>
                <c:pt idx="8191">
                  <c:v>99.3266</c:v>
                </c:pt>
                <c:pt idx="8192">
                  <c:v>99.3266</c:v>
                </c:pt>
                <c:pt idx="8193">
                  <c:v>99.3266</c:v>
                </c:pt>
                <c:pt idx="8194">
                  <c:v>99.3266</c:v>
                </c:pt>
                <c:pt idx="8195">
                  <c:v>99.3265</c:v>
                </c:pt>
                <c:pt idx="8196">
                  <c:v>99.3265</c:v>
                </c:pt>
                <c:pt idx="8197">
                  <c:v>99.3265</c:v>
                </c:pt>
                <c:pt idx="8198">
                  <c:v>99.3265</c:v>
                </c:pt>
                <c:pt idx="8199">
                  <c:v>99.3265</c:v>
                </c:pt>
                <c:pt idx="8200">
                  <c:v>99.3265</c:v>
                </c:pt>
                <c:pt idx="8201">
                  <c:v>99.3265</c:v>
                </c:pt>
                <c:pt idx="8202">
                  <c:v>99.3265</c:v>
                </c:pt>
                <c:pt idx="8203">
                  <c:v>99.3265</c:v>
                </c:pt>
                <c:pt idx="8204">
                  <c:v>99.3265</c:v>
                </c:pt>
                <c:pt idx="8205">
                  <c:v>99.3264</c:v>
                </c:pt>
                <c:pt idx="8206">
                  <c:v>99.3264</c:v>
                </c:pt>
                <c:pt idx="8207">
                  <c:v>99.3264</c:v>
                </c:pt>
                <c:pt idx="8208">
                  <c:v>99.3264</c:v>
                </c:pt>
                <c:pt idx="8209">
                  <c:v>99.3264</c:v>
                </c:pt>
                <c:pt idx="8210">
                  <c:v>99.3264</c:v>
                </c:pt>
                <c:pt idx="8211">
                  <c:v>99.3264</c:v>
                </c:pt>
                <c:pt idx="8212">
                  <c:v>99.3264</c:v>
                </c:pt>
                <c:pt idx="8213">
                  <c:v>99.3264</c:v>
                </c:pt>
                <c:pt idx="8214">
                  <c:v>99.3264</c:v>
                </c:pt>
                <c:pt idx="8215">
                  <c:v>99.3263</c:v>
                </c:pt>
                <c:pt idx="8216">
                  <c:v>99.3263</c:v>
                </c:pt>
                <c:pt idx="8217">
                  <c:v>99.3263</c:v>
                </c:pt>
                <c:pt idx="8218">
                  <c:v>99.3263</c:v>
                </c:pt>
                <c:pt idx="8219">
                  <c:v>99.3263</c:v>
                </c:pt>
                <c:pt idx="8220">
                  <c:v>99.3263</c:v>
                </c:pt>
                <c:pt idx="8221">
                  <c:v>99.3263</c:v>
                </c:pt>
                <c:pt idx="8222">
                  <c:v>99.3263</c:v>
                </c:pt>
                <c:pt idx="8223">
                  <c:v>99.3263</c:v>
                </c:pt>
                <c:pt idx="8224">
                  <c:v>99.3263</c:v>
                </c:pt>
                <c:pt idx="8225">
                  <c:v>99.3263</c:v>
                </c:pt>
                <c:pt idx="8226">
                  <c:v>99.3262</c:v>
                </c:pt>
                <c:pt idx="8227">
                  <c:v>99.3262</c:v>
                </c:pt>
                <c:pt idx="8228">
                  <c:v>99.3262</c:v>
                </c:pt>
                <c:pt idx="8229">
                  <c:v>99.3262</c:v>
                </c:pt>
                <c:pt idx="8230">
                  <c:v>99.3262</c:v>
                </c:pt>
                <c:pt idx="8231">
                  <c:v>99.3262</c:v>
                </c:pt>
                <c:pt idx="8232">
                  <c:v>99.3262</c:v>
                </c:pt>
                <c:pt idx="8233">
                  <c:v>99.3262</c:v>
                </c:pt>
                <c:pt idx="8234">
                  <c:v>99.3262</c:v>
                </c:pt>
                <c:pt idx="8235">
                  <c:v>99.3262</c:v>
                </c:pt>
                <c:pt idx="8236">
                  <c:v>99.3261</c:v>
                </c:pt>
                <c:pt idx="8237">
                  <c:v>99.3261</c:v>
                </c:pt>
                <c:pt idx="8238">
                  <c:v>99.3261</c:v>
                </c:pt>
                <c:pt idx="8239">
                  <c:v>99.3261</c:v>
                </c:pt>
                <c:pt idx="8240">
                  <c:v>99.3261</c:v>
                </c:pt>
                <c:pt idx="8241">
                  <c:v>99.3261</c:v>
                </c:pt>
                <c:pt idx="8242">
                  <c:v>99.3261</c:v>
                </c:pt>
                <c:pt idx="8243">
                  <c:v>99.3261</c:v>
                </c:pt>
                <c:pt idx="8244">
                  <c:v>99.3261</c:v>
                </c:pt>
                <c:pt idx="8245">
                  <c:v>99.3261</c:v>
                </c:pt>
                <c:pt idx="8246">
                  <c:v>99.3261</c:v>
                </c:pt>
                <c:pt idx="8247">
                  <c:v>99.326</c:v>
                </c:pt>
                <c:pt idx="8248">
                  <c:v>99.326</c:v>
                </c:pt>
                <c:pt idx="8249">
                  <c:v>99.326</c:v>
                </c:pt>
                <c:pt idx="8250">
                  <c:v>99.326</c:v>
                </c:pt>
                <c:pt idx="8251">
                  <c:v>99.326</c:v>
                </c:pt>
                <c:pt idx="8252">
                  <c:v>99.326</c:v>
                </c:pt>
                <c:pt idx="8253">
                  <c:v>99.326</c:v>
                </c:pt>
                <c:pt idx="8254">
                  <c:v>99.326</c:v>
                </c:pt>
                <c:pt idx="8255">
                  <c:v>99.326</c:v>
                </c:pt>
                <c:pt idx="8256">
                  <c:v>99.326</c:v>
                </c:pt>
                <c:pt idx="8257">
                  <c:v>99.326</c:v>
                </c:pt>
                <c:pt idx="8258">
                  <c:v>99.326</c:v>
                </c:pt>
                <c:pt idx="8259">
                  <c:v>99.3259</c:v>
                </c:pt>
                <c:pt idx="8260">
                  <c:v>99.3259</c:v>
                </c:pt>
                <c:pt idx="8261">
                  <c:v>99.3259</c:v>
                </c:pt>
                <c:pt idx="8262">
                  <c:v>99.3259</c:v>
                </c:pt>
                <c:pt idx="8263">
                  <c:v>99.3259</c:v>
                </c:pt>
                <c:pt idx="8264">
                  <c:v>99.3259</c:v>
                </c:pt>
                <c:pt idx="8265">
                  <c:v>99.3259</c:v>
                </c:pt>
                <c:pt idx="8266">
                  <c:v>99.3259</c:v>
                </c:pt>
                <c:pt idx="8267">
                  <c:v>99.3259</c:v>
                </c:pt>
                <c:pt idx="8268">
                  <c:v>99.3259</c:v>
                </c:pt>
                <c:pt idx="8269">
                  <c:v>99.3259</c:v>
                </c:pt>
                <c:pt idx="8270">
                  <c:v>99.3258</c:v>
                </c:pt>
                <c:pt idx="8271">
                  <c:v>99.3258</c:v>
                </c:pt>
                <c:pt idx="8272">
                  <c:v>99.3258</c:v>
                </c:pt>
                <c:pt idx="8273">
                  <c:v>99.3258</c:v>
                </c:pt>
                <c:pt idx="8274">
                  <c:v>99.3258</c:v>
                </c:pt>
                <c:pt idx="8275">
                  <c:v>99.3258</c:v>
                </c:pt>
                <c:pt idx="8276">
                  <c:v>99.3258</c:v>
                </c:pt>
                <c:pt idx="8277">
                  <c:v>99.3258</c:v>
                </c:pt>
                <c:pt idx="8278">
                  <c:v>99.3258</c:v>
                </c:pt>
                <c:pt idx="8279">
                  <c:v>99.3258</c:v>
                </c:pt>
                <c:pt idx="8280">
                  <c:v>99.3258</c:v>
                </c:pt>
                <c:pt idx="8281">
                  <c:v>99.3258</c:v>
                </c:pt>
                <c:pt idx="8282">
                  <c:v>99.3257</c:v>
                </c:pt>
                <c:pt idx="8283">
                  <c:v>99.3257</c:v>
                </c:pt>
                <c:pt idx="8284">
                  <c:v>99.3257</c:v>
                </c:pt>
                <c:pt idx="8285">
                  <c:v>99.3257</c:v>
                </c:pt>
                <c:pt idx="8286">
                  <c:v>99.3257</c:v>
                </c:pt>
                <c:pt idx="8287">
                  <c:v>99.3257</c:v>
                </c:pt>
                <c:pt idx="8288">
                  <c:v>99.3257</c:v>
                </c:pt>
                <c:pt idx="8289">
                  <c:v>99.3257</c:v>
                </c:pt>
                <c:pt idx="8290">
                  <c:v>99.3257</c:v>
                </c:pt>
                <c:pt idx="8291">
                  <c:v>99.3257</c:v>
                </c:pt>
                <c:pt idx="8292">
                  <c:v>99.3257</c:v>
                </c:pt>
                <c:pt idx="8293">
                  <c:v>99.3257</c:v>
                </c:pt>
                <c:pt idx="8294">
                  <c:v>99.3256</c:v>
                </c:pt>
                <c:pt idx="8295">
                  <c:v>99.3256</c:v>
                </c:pt>
                <c:pt idx="8296">
                  <c:v>99.3256</c:v>
                </c:pt>
                <c:pt idx="8297">
                  <c:v>99.3256</c:v>
                </c:pt>
                <c:pt idx="8298">
                  <c:v>99.3256</c:v>
                </c:pt>
                <c:pt idx="8299">
                  <c:v>99.3256</c:v>
                </c:pt>
                <c:pt idx="8300">
                  <c:v>99.3256</c:v>
                </c:pt>
                <c:pt idx="8301">
                  <c:v>99.3256</c:v>
                </c:pt>
                <c:pt idx="8302">
                  <c:v>99.3256</c:v>
                </c:pt>
                <c:pt idx="8303">
                  <c:v>99.3256</c:v>
                </c:pt>
                <c:pt idx="8304">
                  <c:v>99.3256</c:v>
                </c:pt>
                <c:pt idx="8305">
                  <c:v>99.3256</c:v>
                </c:pt>
                <c:pt idx="8306">
                  <c:v>99.3255</c:v>
                </c:pt>
                <c:pt idx="8307">
                  <c:v>99.3255</c:v>
                </c:pt>
                <c:pt idx="8308">
                  <c:v>99.3255</c:v>
                </c:pt>
                <c:pt idx="8309">
                  <c:v>99.3255</c:v>
                </c:pt>
                <c:pt idx="8310">
                  <c:v>99.3255</c:v>
                </c:pt>
                <c:pt idx="8311">
                  <c:v>99.3255</c:v>
                </c:pt>
                <c:pt idx="8312">
                  <c:v>99.3255</c:v>
                </c:pt>
                <c:pt idx="8313">
                  <c:v>99.3255</c:v>
                </c:pt>
                <c:pt idx="8314">
                  <c:v>99.3255</c:v>
                </c:pt>
                <c:pt idx="8315">
                  <c:v>99.3255</c:v>
                </c:pt>
                <c:pt idx="8316">
                  <c:v>99.3255</c:v>
                </c:pt>
                <c:pt idx="8317">
                  <c:v>99.3255</c:v>
                </c:pt>
                <c:pt idx="8318">
                  <c:v>99.3255</c:v>
                </c:pt>
                <c:pt idx="8319">
                  <c:v>99.3254</c:v>
                </c:pt>
                <c:pt idx="8320">
                  <c:v>99.3254</c:v>
                </c:pt>
                <c:pt idx="8321">
                  <c:v>99.3254</c:v>
                </c:pt>
                <c:pt idx="8322">
                  <c:v>99.3254</c:v>
                </c:pt>
                <c:pt idx="8323">
                  <c:v>99.3254</c:v>
                </c:pt>
                <c:pt idx="8324">
                  <c:v>99.3254</c:v>
                </c:pt>
                <c:pt idx="8325">
                  <c:v>99.3254</c:v>
                </c:pt>
                <c:pt idx="8326">
                  <c:v>99.3254</c:v>
                </c:pt>
                <c:pt idx="8327">
                  <c:v>99.3254</c:v>
                </c:pt>
                <c:pt idx="8328">
                  <c:v>99.3254</c:v>
                </c:pt>
                <c:pt idx="8329">
                  <c:v>99.3254</c:v>
                </c:pt>
                <c:pt idx="8330">
                  <c:v>99.3254</c:v>
                </c:pt>
                <c:pt idx="8331">
                  <c:v>99.3254</c:v>
                </c:pt>
                <c:pt idx="8332">
                  <c:v>99.3253</c:v>
                </c:pt>
                <c:pt idx="8333">
                  <c:v>99.3253</c:v>
                </c:pt>
                <c:pt idx="8334">
                  <c:v>99.3253</c:v>
                </c:pt>
                <c:pt idx="8335">
                  <c:v>99.3253</c:v>
                </c:pt>
                <c:pt idx="8336">
                  <c:v>99.3253</c:v>
                </c:pt>
                <c:pt idx="8337">
                  <c:v>99.3253</c:v>
                </c:pt>
                <c:pt idx="8338">
                  <c:v>99.3253</c:v>
                </c:pt>
                <c:pt idx="8339">
                  <c:v>99.3253</c:v>
                </c:pt>
                <c:pt idx="8340">
                  <c:v>99.3253</c:v>
                </c:pt>
                <c:pt idx="8341">
                  <c:v>99.3253</c:v>
                </c:pt>
                <c:pt idx="8342">
                  <c:v>99.3253</c:v>
                </c:pt>
                <c:pt idx="8343">
                  <c:v>99.3253</c:v>
                </c:pt>
                <c:pt idx="8344">
                  <c:v>99.3253</c:v>
                </c:pt>
                <c:pt idx="8345">
                  <c:v>99.3252</c:v>
                </c:pt>
                <c:pt idx="8346">
                  <c:v>99.3252</c:v>
                </c:pt>
                <c:pt idx="8347">
                  <c:v>99.3252</c:v>
                </c:pt>
                <c:pt idx="8348">
                  <c:v>99.3252</c:v>
                </c:pt>
                <c:pt idx="8349">
                  <c:v>99.3252</c:v>
                </c:pt>
                <c:pt idx="8350">
                  <c:v>99.3252</c:v>
                </c:pt>
                <c:pt idx="8351">
                  <c:v>99.3252</c:v>
                </c:pt>
                <c:pt idx="8352">
                  <c:v>99.3252</c:v>
                </c:pt>
                <c:pt idx="8353">
                  <c:v>99.3252</c:v>
                </c:pt>
                <c:pt idx="8354">
                  <c:v>99.3252</c:v>
                </c:pt>
                <c:pt idx="8355">
                  <c:v>99.3252</c:v>
                </c:pt>
                <c:pt idx="8356">
                  <c:v>99.3252</c:v>
                </c:pt>
                <c:pt idx="8357">
                  <c:v>99.3252</c:v>
                </c:pt>
                <c:pt idx="8358">
                  <c:v>99.3251</c:v>
                </c:pt>
                <c:pt idx="8359">
                  <c:v>99.3251</c:v>
                </c:pt>
                <c:pt idx="8360">
                  <c:v>99.3251</c:v>
                </c:pt>
                <c:pt idx="8361">
                  <c:v>99.3251</c:v>
                </c:pt>
                <c:pt idx="8362">
                  <c:v>99.3251</c:v>
                </c:pt>
                <c:pt idx="8363">
                  <c:v>99.3251</c:v>
                </c:pt>
                <c:pt idx="8364">
                  <c:v>99.3251</c:v>
                </c:pt>
                <c:pt idx="8365">
                  <c:v>99.3251</c:v>
                </c:pt>
                <c:pt idx="8366">
                  <c:v>99.3251</c:v>
                </c:pt>
                <c:pt idx="8367">
                  <c:v>99.3251</c:v>
                </c:pt>
                <c:pt idx="8368">
                  <c:v>99.3251</c:v>
                </c:pt>
                <c:pt idx="8369">
                  <c:v>99.3251</c:v>
                </c:pt>
                <c:pt idx="8370">
                  <c:v>99.3251</c:v>
                </c:pt>
                <c:pt idx="8371">
                  <c:v>99.3251</c:v>
                </c:pt>
                <c:pt idx="8372">
                  <c:v>99.3251</c:v>
                </c:pt>
                <c:pt idx="8373">
                  <c:v>99.325</c:v>
                </c:pt>
                <c:pt idx="8374">
                  <c:v>99.325</c:v>
                </c:pt>
                <c:pt idx="8375">
                  <c:v>99.325</c:v>
                </c:pt>
                <c:pt idx="8376">
                  <c:v>99.325</c:v>
                </c:pt>
                <c:pt idx="8377">
                  <c:v>99.325</c:v>
                </c:pt>
                <c:pt idx="8378">
                  <c:v>99.325</c:v>
                </c:pt>
                <c:pt idx="8379">
                  <c:v>99.325</c:v>
                </c:pt>
                <c:pt idx="8380">
                  <c:v>99.325</c:v>
                </c:pt>
                <c:pt idx="8381">
                  <c:v>99.325</c:v>
                </c:pt>
                <c:pt idx="8382">
                  <c:v>99.325</c:v>
                </c:pt>
                <c:pt idx="8383">
                  <c:v>99.325</c:v>
                </c:pt>
                <c:pt idx="8384">
                  <c:v>99.325</c:v>
                </c:pt>
                <c:pt idx="8385">
                  <c:v>99.325</c:v>
                </c:pt>
                <c:pt idx="8386">
                  <c:v>99.325</c:v>
                </c:pt>
                <c:pt idx="8387">
                  <c:v>99.3249</c:v>
                </c:pt>
                <c:pt idx="8388">
                  <c:v>99.3249</c:v>
                </c:pt>
                <c:pt idx="8389">
                  <c:v>99.3249</c:v>
                </c:pt>
                <c:pt idx="8390">
                  <c:v>99.3249</c:v>
                </c:pt>
                <c:pt idx="8391">
                  <c:v>99.3249</c:v>
                </c:pt>
                <c:pt idx="8392">
                  <c:v>99.3249</c:v>
                </c:pt>
                <c:pt idx="8393">
                  <c:v>99.3249</c:v>
                </c:pt>
                <c:pt idx="8394">
                  <c:v>99.3249</c:v>
                </c:pt>
                <c:pt idx="8395">
                  <c:v>99.3249</c:v>
                </c:pt>
                <c:pt idx="8396">
                  <c:v>99.3249</c:v>
                </c:pt>
                <c:pt idx="8397">
                  <c:v>99.3249</c:v>
                </c:pt>
                <c:pt idx="8398">
                  <c:v>99.3249</c:v>
                </c:pt>
                <c:pt idx="8399">
                  <c:v>99.3249</c:v>
                </c:pt>
                <c:pt idx="8400">
                  <c:v>99.3249</c:v>
                </c:pt>
                <c:pt idx="8401">
                  <c:v>99.3249</c:v>
                </c:pt>
                <c:pt idx="8402">
                  <c:v>99.3248</c:v>
                </c:pt>
                <c:pt idx="8403">
                  <c:v>99.3248</c:v>
                </c:pt>
                <c:pt idx="8404">
                  <c:v>99.3248</c:v>
                </c:pt>
                <c:pt idx="8405">
                  <c:v>99.3248</c:v>
                </c:pt>
                <c:pt idx="8406">
                  <c:v>99.3248</c:v>
                </c:pt>
                <c:pt idx="8407">
                  <c:v>99.3248</c:v>
                </c:pt>
                <c:pt idx="8408">
                  <c:v>99.3248</c:v>
                </c:pt>
                <c:pt idx="8409">
                  <c:v>99.3248</c:v>
                </c:pt>
                <c:pt idx="8410">
                  <c:v>99.3248</c:v>
                </c:pt>
                <c:pt idx="8411">
                  <c:v>99.3248</c:v>
                </c:pt>
                <c:pt idx="8412">
                  <c:v>99.3248</c:v>
                </c:pt>
                <c:pt idx="8413">
                  <c:v>99.3248</c:v>
                </c:pt>
                <c:pt idx="8414">
                  <c:v>99.3248</c:v>
                </c:pt>
                <c:pt idx="8415">
                  <c:v>99.3248</c:v>
                </c:pt>
                <c:pt idx="8416">
                  <c:v>99.3248</c:v>
                </c:pt>
                <c:pt idx="8417">
                  <c:v>99.3248</c:v>
                </c:pt>
                <c:pt idx="8418">
                  <c:v>99.3247</c:v>
                </c:pt>
                <c:pt idx="8419">
                  <c:v>99.3247</c:v>
                </c:pt>
                <c:pt idx="8420">
                  <c:v>99.3247</c:v>
                </c:pt>
                <c:pt idx="8421">
                  <c:v>99.3247</c:v>
                </c:pt>
                <c:pt idx="8422">
                  <c:v>99.3247</c:v>
                </c:pt>
                <c:pt idx="8423">
                  <c:v>99.3247</c:v>
                </c:pt>
                <c:pt idx="8424">
                  <c:v>99.3247</c:v>
                </c:pt>
                <c:pt idx="8425">
                  <c:v>99.3247</c:v>
                </c:pt>
                <c:pt idx="8426">
                  <c:v>99.3247</c:v>
                </c:pt>
                <c:pt idx="8427">
                  <c:v>99.3247</c:v>
                </c:pt>
                <c:pt idx="8428">
                  <c:v>99.3247</c:v>
                </c:pt>
                <c:pt idx="8429">
                  <c:v>99.3247</c:v>
                </c:pt>
                <c:pt idx="8430">
                  <c:v>99.3247</c:v>
                </c:pt>
                <c:pt idx="8431">
                  <c:v>99.3247</c:v>
                </c:pt>
                <c:pt idx="8432">
                  <c:v>99.3247</c:v>
                </c:pt>
                <c:pt idx="8433">
                  <c:v>99.3247</c:v>
                </c:pt>
                <c:pt idx="8434">
                  <c:v>99.3246</c:v>
                </c:pt>
                <c:pt idx="8435">
                  <c:v>99.3246</c:v>
                </c:pt>
                <c:pt idx="8436">
                  <c:v>99.3246</c:v>
                </c:pt>
                <c:pt idx="8437">
                  <c:v>99.3246</c:v>
                </c:pt>
                <c:pt idx="8438">
                  <c:v>99.3246</c:v>
                </c:pt>
                <c:pt idx="8439">
                  <c:v>99.3246</c:v>
                </c:pt>
                <c:pt idx="8440">
                  <c:v>99.3246</c:v>
                </c:pt>
                <c:pt idx="8441">
                  <c:v>99.3246</c:v>
                </c:pt>
                <c:pt idx="8442">
                  <c:v>99.3246</c:v>
                </c:pt>
                <c:pt idx="8443">
                  <c:v>99.3246</c:v>
                </c:pt>
                <c:pt idx="8444">
                  <c:v>99.3246</c:v>
                </c:pt>
                <c:pt idx="8445">
                  <c:v>99.3246</c:v>
                </c:pt>
                <c:pt idx="8446">
                  <c:v>99.3246</c:v>
                </c:pt>
                <c:pt idx="8447">
                  <c:v>99.3246</c:v>
                </c:pt>
                <c:pt idx="8448">
                  <c:v>99.3246</c:v>
                </c:pt>
                <c:pt idx="8449">
                  <c:v>99.3246</c:v>
                </c:pt>
                <c:pt idx="8450">
                  <c:v>99.3245</c:v>
                </c:pt>
                <c:pt idx="8451">
                  <c:v>99.3245</c:v>
                </c:pt>
                <c:pt idx="8452">
                  <c:v>99.3245</c:v>
                </c:pt>
                <c:pt idx="8453">
                  <c:v>99.3245</c:v>
                </c:pt>
                <c:pt idx="8454">
                  <c:v>99.3245</c:v>
                </c:pt>
                <c:pt idx="8455">
                  <c:v>99.3245</c:v>
                </c:pt>
                <c:pt idx="8456">
                  <c:v>99.3245</c:v>
                </c:pt>
                <c:pt idx="8457">
                  <c:v>99.3245</c:v>
                </c:pt>
                <c:pt idx="8458">
                  <c:v>99.3245</c:v>
                </c:pt>
                <c:pt idx="8459">
                  <c:v>99.3245</c:v>
                </c:pt>
                <c:pt idx="8460">
                  <c:v>99.3245</c:v>
                </c:pt>
                <c:pt idx="8461">
                  <c:v>99.3245</c:v>
                </c:pt>
                <c:pt idx="8462">
                  <c:v>99.3245</c:v>
                </c:pt>
                <c:pt idx="8463">
                  <c:v>99.3245</c:v>
                </c:pt>
                <c:pt idx="8464">
                  <c:v>99.3245</c:v>
                </c:pt>
                <c:pt idx="8465">
                  <c:v>99.3245</c:v>
                </c:pt>
                <c:pt idx="8466">
                  <c:v>99.3245</c:v>
                </c:pt>
                <c:pt idx="8467">
                  <c:v>99.3245</c:v>
                </c:pt>
                <c:pt idx="8468">
                  <c:v>99.3244</c:v>
                </c:pt>
                <c:pt idx="8469">
                  <c:v>99.3244</c:v>
                </c:pt>
                <c:pt idx="8470">
                  <c:v>99.3244</c:v>
                </c:pt>
                <c:pt idx="8471">
                  <c:v>99.3244</c:v>
                </c:pt>
                <c:pt idx="8472">
                  <c:v>99.3244</c:v>
                </c:pt>
                <c:pt idx="8473">
                  <c:v>99.3244</c:v>
                </c:pt>
                <c:pt idx="8474">
                  <c:v>99.3244</c:v>
                </c:pt>
                <c:pt idx="8475">
                  <c:v>99.3244</c:v>
                </c:pt>
                <c:pt idx="8476">
                  <c:v>99.3244</c:v>
                </c:pt>
                <c:pt idx="8477">
                  <c:v>99.3244</c:v>
                </c:pt>
                <c:pt idx="8478">
                  <c:v>99.3244</c:v>
                </c:pt>
                <c:pt idx="8479">
                  <c:v>99.3244</c:v>
                </c:pt>
                <c:pt idx="8480">
                  <c:v>99.3244</c:v>
                </c:pt>
                <c:pt idx="8481">
                  <c:v>99.3244</c:v>
                </c:pt>
                <c:pt idx="8482">
                  <c:v>99.3244</c:v>
                </c:pt>
                <c:pt idx="8483">
                  <c:v>99.3244</c:v>
                </c:pt>
                <c:pt idx="8484">
                  <c:v>99.3244</c:v>
                </c:pt>
                <c:pt idx="8485">
                  <c:v>99.3244</c:v>
                </c:pt>
                <c:pt idx="8486">
                  <c:v>99.3243</c:v>
                </c:pt>
                <c:pt idx="8487">
                  <c:v>99.3243</c:v>
                </c:pt>
                <c:pt idx="8488">
                  <c:v>99.3243</c:v>
                </c:pt>
                <c:pt idx="8489">
                  <c:v>99.3243</c:v>
                </c:pt>
                <c:pt idx="8490">
                  <c:v>99.3243</c:v>
                </c:pt>
                <c:pt idx="8491">
                  <c:v>99.3243</c:v>
                </c:pt>
                <c:pt idx="8492">
                  <c:v>99.3243</c:v>
                </c:pt>
                <c:pt idx="8493">
                  <c:v>99.3243</c:v>
                </c:pt>
                <c:pt idx="8494">
                  <c:v>99.3243</c:v>
                </c:pt>
                <c:pt idx="8495">
                  <c:v>99.3243</c:v>
                </c:pt>
                <c:pt idx="8496">
                  <c:v>99.3243</c:v>
                </c:pt>
                <c:pt idx="8497">
                  <c:v>99.3243</c:v>
                </c:pt>
                <c:pt idx="8498">
                  <c:v>99.3243</c:v>
                </c:pt>
                <c:pt idx="8499">
                  <c:v>99.3243</c:v>
                </c:pt>
                <c:pt idx="8500">
                  <c:v>99.3243</c:v>
                </c:pt>
                <c:pt idx="8501">
                  <c:v>99.3243</c:v>
                </c:pt>
                <c:pt idx="8502">
                  <c:v>99.3243</c:v>
                </c:pt>
                <c:pt idx="8503">
                  <c:v>99.3243</c:v>
                </c:pt>
                <c:pt idx="8504">
                  <c:v>99.3243</c:v>
                </c:pt>
                <c:pt idx="8505">
                  <c:v>99.3243</c:v>
                </c:pt>
                <c:pt idx="8506">
                  <c:v>99.3242</c:v>
                </c:pt>
                <c:pt idx="8507">
                  <c:v>99.3242</c:v>
                </c:pt>
                <c:pt idx="8508">
                  <c:v>99.3242</c:v>
                </c:pt>
                <c:pt idx="8509">
                  <c:v>99.3242</c:v>
                </c:pt>
                <c:pt idx="8510">
                  <c:v>99.3242</c:v>
                </c:pt>
                <c:pt idx="8511">
                  <c:v>99.3242</c:v>
                </c:pt>
                <c:pt idx="8512">
                  <c:v>99.3242</c:v>
                </c:pt>
                <c:pt idx="8513">
                  <c:v>99.3242</c:v>
                </c:pt>
                <c:pt idx="8514">
                  <c:v>99.3242</c:v>
                </c:pt>
                <c:pt idx="8515">
                  <c:v>99.3242</c:v>
                </c:pt>
                <c:pt idx="8516">
                  <c:v>99.3242</c:v>
                </c:pt>
                <c:pt idx="8517">
                  <c:v>99.3242</c:v>
                </c:pt>
                <c:pt idx="8518">
                  <c:v>99.3242</c:v>
                </c:pt>
                <c:pt idx="8519">
                  <c:v>99.3242</c:v>
                </c:pt>
                <c:pt idx="8520">
                  <c:v>99.3242</c:v>
                </c:pt>
                <c:pt idx="8521">
                  <c:v>99.3242</c:v>
                </c:pt>
                <c:pt idx="8522">
                  <c:v>99.3242</c:v>
                </c:pt>
                <c:pt idx="8523">
                  <c:v>99.3242</c:v>
                </c:pt>
                <c:pt idx="8524">
                  <c:v>99.3242</c:v>
                </c:pt>
                <c:pt idx="8525">
                  <c:v>99.3242</c:v>
                </c:pt>
                <c:pt idx="8526">
                  <c:v>99.3241</c:v>
                </c:pt>
                <c:pt idx="8527">
                  <c:v>99.3241</c:v>
                </c:pt>
                <c:pt idx="8528">
                  <c:v>99.3241</c:v>
                </c:pt>
                <c:pt idx="8529">
                  <c:v>99.3241</c:v>
                </c:pt>
                <c:pt idx="8530">
                  <c:v>99.3241</c:v>
                </c:pt>
                <c:pt idx="8531">
                  <c:v>99.3241</c:v>
                </c:pt>
                <c:pt idx="8532">
                  <c:v>99.3241</c:v>
                </c:pt>
                <c:pt idx="8533">
                  <c:v>99.3241</c:v>
                </c:pt>
                <c:pt idx="8534">
                  <c:v>99.3241</c:v>
                </c:pt>
                <c:pt idx="8535">
                  <c:v>99.3241</c:v>
                </c:pt>
                <c:pt idx="8536">
                  <c:v>99.3241</c:v>
                </c:pt>
                <c:pt idx="8537">
                  <c:v>99.3241</c:v>
                </c:pt>
                <c:pt idx="8538">
                  <c:v>99.3241</c:v>
                </c:pt>
                <c:pt idx="8539">
                  <c:v>99.3241</c:v>
                </c:pt>
                <c:pt idx="8540">
                  <c:v>99.3241</c:v>
                </c:pt>
                <c:pt idx="8541">
                  <c:v>99.3241</c:v>
                </c:pt>
                <c:pt idx="8542">
                  <c:v>99.3241</c:v>
                </c:pt>
                <c:pt idx="8543">
                  <c:v>99.3241</c:v>
                </c:pt>
                <c:pt idx="8544">
                  <c:v>99.3241</c:v>
                </c:pt>
                <c:pt idx="8545">
                  <c:v>99.3241</c:v>
                </c:pt>
                <c:pt idx="8546">
                  <c:v>99.3241</c:v>
                </c:pt>
                <c:pt idx="8547">
                  <c:v>99.3241</c:v>
                </c:pt>
                <c:pt idx="8548">
                  <c:v>99.324</c:v>
                </c:pt>
                <c:pt idx="8549">
                  <c:v>99.324</c:v>
                </c:pt>
                <c:pt idx="8550">
                  <c:v>99.324</c:v>
                </c:pt>
                <c:pt idx="8551">
                  <c:v>99.324</c:v>
                </c:pt>
                <c:pt idx="8552">
                  <c:v>99.324</c:v>
                </c:pt>
                <c:pt idx="8553">
                  <c:v>99.324</c:v>
                </c:pt>
                <c:pt idx="8554">
                  <c:v>99.324</c:v>
                </c:pt>
                <c:pt idx="8555">
                  <c:v>99.324</c:v>
                </c:pt>
                <c:pt idx="8556">
                  <c:v>99.324</c:v>
                </c:pt>
                <c:pt idx="8557">
                  <c:v>99.324</c:v>
                </c:pt>
                <c:pt idx="8558">
                  <c:v>99.324</c:v>
                </c:pt>
                <c:pt idx="8559">
                  <c:v>99.324</c:v>
                </c:pt>
                <c:pt idx="8560">
                  <c:v>99.324</c:v>
                </c:pt>
                <c:pt idx="8561">
                  <c:v>99.324</c:v>
                </c:pt>
                <c:pt idx="8562">
                  <c:v>99.324</c:v>
                </c:pt>
                <c:pt idx="8563">
                  <c:v>99.324</c:v>
                </c:pt>
                <c:pt idx="8564">
                  <c:v>99.324</c:v>
                </c:pt>
                <c:pt idx="8565">
                  <c:v>99.324</c:v>
                </c:pt>
                <c:pt idx="8566">
                  <c:v>99.324</c:v>
                </c:pt>
                <c:pt idx="8567">
                  <c:v>99.324</c:v>
                </c:pt>
                <c:pt idx="8568">
                  <c:v>99.324</c:v>
                </c:pt>
                <c:pt idx="8569">
                  <c:v>99.324</c:v>
                </c:pt>
                <c:pt idx="8570">
                  <c:v>99.324</c:v>
                </c:pt>
                <c:pt idx="8571">
                  <c:v>99.324</c:v>
                </c:pt>
                <c:pt idx="8572">
                  <c:v>99.3239</c:v>
                </c:pt>
                <c:pt idx="8573">
                  <c:v>99.3239</c:v>
                </c:pt>
                <c:pt idx="8574">
                  <c:v>99.3239</c:v>
                </c:pt>
                <c:pt idx="8575">
                  <c:v>99.3239</c:v>
                </c:pt>
                <c:pt idx="8576">
                  <c:v>99.3239</c:v>
                </c:pt>
                <c:pt idx="8577">
                  <c:v>99.3239</c:v>
                </c:pt>
                <c:pt idx="8578">
                  <c:v>99.3239</c:v>
                </c:pt>
                <c:pt idx="8579">
                  <c:v>99.3239</c:v>
                </c:pt>
                <c:pt idx="8580">
                  <c:v>99.3239</c:v>
                </c:pt>
                <c:pt idx="8581">
                  <c:v>99.3239</c:v>
                </c:pt>
                <c:pt idx="8582">
                  <c:v>99.3239</c:v>
                </c:pt>
                <c:pt idx="8583">
                  <c:v>99.3239</c:v>
                </c:pt>
                <c:pt idx="8584">
                  <c:v>99.3239</c:v>
                </c:pt>
                <c:pt idx="8585">
                  <c:v>99.3239</c:v>
                </c:pt>
                <c:pt idx="8586">
                  <c:v>99.3239</c:v>
                </c:pt>
                <c:pt idx="8587">
                  <c:v>99.3239</c:v>
                </c:pt>
                <c:pt idx="8588">
                  <c:v>99.3239</c:v>
                </c:pt>
                <c:pt idx="8589">
                  <c:v>99.3239</c:v>
                </c:pt>
                <c:pt idx="8590">
                  <c:v>99.3239</c:v>
                </c:pt>
                <c:pt idx="8591">
                  <c:v>99.3239</c:v>
                </c:pt>
                <c:pt idx="8592">
                  <c:v>99.3239</c:v>
                </c:pt>
                <c:pt idx="8593">
                  <c:v>99.3239</c:v>
                </c:pt>
                <c:pt idx="8594">
                  <c:v>99.3239</c:v>
                </c:pt>
                <c:pt idx="8595">
                  <c:v>99.3239</c:v>
                </c:pt>
                <c:pt idx="8596">
                  <c:v>99.3239</c:v>
                </c:pt>
                <c:pt idx="8597">
                  <c:v>99.3238</c:v>
                </c:pt>
                <c:pt idx="8598">
                  <c:v>99.3238</c:v>
                </c:pt>
                <c:pt idx="8599">
                  <c:v>99.3238</c:v>
                </c:pt>
                <c:pt idx="8600">
                  <c:v>99.3238</c:v>
                </c:pt>
                <c:pt idx="8601">
                  <c:v>99.3238</c:v>
                </c:pt>
                <c:pt idx="8602">
                  <c:v>99.3238</c:v>
                </c:pt>
                <c:pt idx="8603">
                  <c:v>99.3238</c:v>
                </c:pt>
                <c:pt idx="8604">
                  <c:v>99.3238</c:v>
                </c:pt>
                <c:pt idx="8605">
                  <c:v>99.3238</c:v>
                </c:pt>
                <c:pt idx="8606">
                  <c:v>99.3238</c:v>
                </c:pt>
                <c:pt idx="8607">
                  <c:v>99.3238</c:v>
                </c:pt>
                <c:pt idx="8608">
                  <c:v>99.3238</c:v>
                </c:pt>
                <c:pt idx="8609">
                  <c:v>99.3238</c:v>
                </c:pt>
                <c:pt idx="8610">
                  <c:v>99.3238</c:v>
                </c:pt>
                <c:pt idx="8611">
                  <c:v>99.3238</c:v>
                </c:pt>
                <c:pt idx="8612">
                  <c:v>99.3238</c:v>
                </c:pt>
                <c:pt idx="8613">
                  <c:v>99.3238</c:v>
                </c:pt>
                <c:pt idx="8614">
                  <c:v>99.3238</c:v>
                </c:pt>
                <c:pt idx="8615">
                  <c:v>99.3238</c:v>
                </c:pt>
                <c:pt idx="8616">
                  <c:v>99.3238</c:v>
                </c:pt>
                <c:pt idx="8617">
                  <c:v>99.3238</c:v>
                </c:pt>
                <c:pt idx="8618">
                  <c:v>99.3238</c:v>
                </c:pt>
                <c:pt idx="8619">
                  <c:v>99.3238</c:v>
                </c:pt>
                <c:pt idx="8620">
                  <c:v>99.3238</c:v>
                </c:pt>
                <c:pt idx="8621">
                  <c:v>99.3238</c:v>
                </c:pt>
                <c:pt idx="8622">
                  <c:v>99.3238</c:v>
                </c:pt>
                <c:pt idx="8623">
                  <c:v>99.3238</c:v>
                </c:pt>
                <c:pt idx="8624">
                  <c:v>99.3238</c:v>
                </c:pt>
                <c:pt idx="8625">
                  <c:v>99.3237</c:v>
                </c:pt>
                <c:pt idx="8626">
                  <c:v>99.3237</c:v>
                </c:pt>
                <c:pt idx="8627">
                  <c:v>99.3237</c:v>
                </c:pt>
                <c:pt idx="8628">
                  <c:v>99.3237</c:v>
                </c:pt>
                <c:pt idx="8629">
                  <c:v>99.3237</c:v>
                </c:pt>
                <c:pt idx="8630">
                  <c:v>99.3237</c:v>
                </c:pt>
                <c:pt idx="8631">
                  <c:v>99.3237</c:v>
                </c:pt>
                <c:pt idx="8632">
                  <c:v>99.3237</c:v>
                </c:pt>
                <c:pt idx="8633">
                  <c:v>99.3237</c:v>
                </c:pt>
                <c:pt idx="8634">
                  <c:v>99.3237</c:v>
                </c:pt>
                <c:pt idx="8635">
                  <c:v>99.3237</c:v>
                </c:pt>
                <c:pt idx="8636">
                  <c:v>99.3237</c:v>
                </c:pt>
                <c:pt idx="8637">
                  <c:v>99.3237</c:v>
                </c:pt>
                <c:pt idx="8638">
                  <c:v>99.3237</c:v>
                </c:pt>
                <c:pt idx="8639">
                  <c:v>99.3237</c:v>
                </c:pt>
                <c:pt idx="8640">
                  <c:v>99.3237</c:v>
                </c:pt>
                <c:pt idx="8641">
                  <c:v>99.3237</c:v>
                </c:pt>
                <c:pt idx="8642">
                  <c:v>99.3237</c:v>
                </c:pt>
                <c:pt idx="8643">
                  <c:v>99.3237</c:v>
                </c:pt>
                <c:pt idx="8644">
                  <c:v>99.3237</c:v>
                </c:pt>
                <c:pt idx="8645">
                  <c:v>99.3237</c:v>
                </c:pt>
                <c:pt idx="8646">
                  <c:v>99.3237</c:v>
                </c:pt>
                <c:pt idx="8647">
                  <c:v>99.3237</c:v>
                </c:pt>
                <c:pt idx="8648">
                  <c:v>99.3237</c:v>
                </c:pt>
                <c:pt idx="8649">
                  <c:v>99.3237</c:v>
                </c:pt>
                <c:pt idx="8650">
                  <c:v>99.3237</c:v>
                </c:pt>
                <c:pt idx="8651">
                  <c:v>99.3237</c:v>
                </c:pt>
                <c:pt idx="8652">
                  <c:v>99.3237</c:v>
                </c:pt>
                <c:pt idx="8653">
                  <c:v>99.3237</c:v>
                </c:pt>
                <c:pt idx="8654">
                  <c:v>99.3237</c:v>
                </c:pt>
                <c:pt idx="8655">
                  <c:v>99.3237</c:v>
                </c:pt>
                <c:pt idx="8656">
                  <c:v>99.3237</c:v>
                </c:pt>
                <c:pt idx="8657">
                  <c:v>99.3236</c:v>
                </c:pt>
                <c:pt idx="8658">
                  <c:v>99.3236</c:v>
                </c:pt>
                <c:pt idx="8659">
                  <c:v>99.3236</c:v>
                </c:pt>
                <c:pt idx="8660">
                  <c:v>99.3236</c:v>
                </c:pt>
                <c:pt idx="8661">
                  <c:v>99.3236</c:v>
                </c:pt>
                <c:pt idx="8662">
                  <c:v>99.3236</c:v>
                </c:pt>
                <c:pt idx="8663">
                  <c:v>99.3236</c:v>
                </c:pt>
                <c:pt idx="8664">
                  <c:v>99.3236</c:v>
                </c:pt>
                <c:pt idx="8665">
                  <c:v>99.3236</c:v>
                </c:pt>
                <c:pt idx="8666">
                  <c:v>99.3236</c:v>
                </c:pt>
                <c:pt idx="8667">
                  <c:v>99.3236</c:v>
                </c:pt>
                <c:pt idx="8668">
                  <c:v>99.3236</c:v>
                </c:pt>
                <c:pt idx="8669">
                  <c:v>99.3236</c:v>
                </c:pt>
                <c:pt idx="8670">
                  <c:v>99.3236</c:v>
                </c:pt>
                <c:pt idx="8671">
                  <c:v>99.3236</c:v>
                </c:pt>
                <c:pt idx="8672">
                  <c:v>99.3236</c:v>
                </c:pt>
                <c:pt idx="8673">
                  <c:v>99.3236</c:v>
                </c:pt>
                <c:pt idx="8674">
                  <c:v>99.3236</c:v>
                </c:pt>
                <c:pt idx="8675">
                  <c:v>99.3236</c:v>
                </c:pt>
                <c:pt idx="8676">
                  <c:v>99.3236</c:v>
                </c:pt>
                <c:pt idx="8677">
                  <c:v>99.3236</c:v>
                </c:pt>
                <c:pt idx="8678">
                  <c:v>99.3236</c:v>
                </c:pt>
                <c:pt idx="8679">
                  <c:v>99.3236</c:v>
                </c:pt>
                <c:pt idx="8680">
                  <c:v>99.3236</c:v>
                </c:pt>
                <c:pt idx="8681">
                  <c:v>99.3236</c:v>
                </c:pt>
                <c:pt idx="8682">
                  <c:v>99.3236</c:v>
                </c:pt>
                <c:pt idx="8683">
                  <c:v>99.3236</c:v>
                </c:pt>
                <c:pt idx="8684">
                  <c:v>99.3236</c:v>
                </c:pt>
                <c:pt idx="8685">
                  <c:v>99.3236</c:v>
                </c:pt>
                <c:pt idx="8686">
                  <c:v>99.3236</c:v>
                </c:pt>
                <c:pt idx="8687">
                  <c:v>99.3236</c:v>
                </c:pt>
                <c:pt idx="8688">
                  <c:v>99.3236</c:v>
                </c:pt>
                <c:pt idx="8689">
                  <c:v>99.3236</c:v>
                </c:pt>
                <c:pt idx="8690">
                  <c:v>99.3236</c:v>
                </c:pt>
                <c:pt idx="8691">
                  <c:v>99.3236</c:v>
                </c:pt>
                <c:pt idx="8692">
                  <c:v>99.3236</c:v>
                </c:pt>
                <c:pt idx="8693">
                  <c:v>99.3236</c:v>
                </c:pt>
                <c:pt idx="8694">
                  <c:v>99.3235</c:v>
                </c:pt>
                <c:pt idx="8695">
                  <c:v>99.3235</c:v>
                </c:pt>
                <c:pt idx="8696">
                  <c:v>99.3235</c:v>
                </c:pt>
                <c:pt idx="8697">
                  <c:v>99.3235</c:v>
                </c:pt>
                <c:pt idx="8698">
                  <c:v>99.3235</c:v>
                </c:pt>
                <c:pt idx="8699">
                  <c:v>99.3235</c:v>
                </c:pt>
                <c:pt idx="8700">
                  <c:v>99.3235</c:v>
                </c:pt>
                <c:pt idx="8701">
                  <c:v>99.3235</c:v>
                </c:pt>
                <c:pt idx="8702">
                  <c:v>99.3235</c:v>
                </c:pt>
                <c:pt idx="8703">
                  <c:v>99.3235</c:v>
                </c:pt>
                <c:pt idx="8704">
                  <c:v>99.3235</c:v>
                </c:pt>
                <c:pt idx="8705">
                  <c:v>99.3235</c:v>
                </c:pt>
                <c:pt idx="8706">
                  <c:v>99.3235</c:v>
                </c:pt>
                <c:pt idx="8707">
                  <c:v>99.3235</c:v>
                </c:pt>
                <c:pt idx="8708">
                  <c:v>99.3235</c:v>
                </c:pt>
                <c:pt idx="8709">
                  <c:v>99.3235</c:v>
                </c:pt>
                <c:pt idx="8710">
                  <c:v>99.3235</c:v>
                </c:pt>
                <c:pt idx="8711">
                  <c:v>99.3235</c:v>
                </c:pt>
                <c:pt idx="8712">
                  <c:v>99.3235</c:v>
                </c:pt>
                <c:pt idx="8713">
                  <c:v>99.3235</c:v>
                </c:pt>
                <c:pt idx="8714">
                  <c:v>99.3235</c:v>
                </c:pt>
                <c:pt idx="8715">
                  <c:v>99.3235</c:v>
                </c:pt>
                <c:pt idx="8716">
                  <c:v>99.3235</c:v>
                </c:pt>
                <c:pt idx="8717">
                  <c:v>99.3235</c:v>
                </c:pt>
                <c:pt idx="8718">
                  <c:v>99.3235</c:v>
                </c:pt>
                <c:pt idx="8719">
                  <c:v>99.3235</c:v>
                </c:pt>
                <c:pt idx="8720">
                  <c:v>99.3235</c:v>
                </c:pt>
                <c:pt idx="8721">
                  <c:v>99.3235</c:v>
                </c:pt>
                <c:pt idx="8722">
                  <c:v>99.3235</c:v>
                </c:pt>
                <c:pt idx="8723">
                  <c:v>99.3235</c:v>
                </c:pt>
                <c:pt idx="8724">
                  <c:v>99.3235</c:v>
                </c:pt>
                <c:pt idx="8725">
                  <c:v>99.3235</c:v>
                </c:pt>
                <c:pt idx="8726">
                  <c:v>99.3235</c:v>
                </c:pt>
                <c:pt idx="8727">
                  <c:v>99.3235</c:v>
                </c:pt>
                <c:pt idx="8728">
                  <c:v>99.3235</c:v>
                </c:pt>
                <c:pt idx="8729">
                  <c:v>99.3235</c:v>
                </c:pt>
                <c:pt idx="8730">
                  <c:v>99.3235</c:v>
                </c:pt>
                <c:pt idx="8731">
                  <c:v>99.3235</c:v>
                </c:pt>
                <c:pt idx="8732">
                  <c:v>99.3235</c:v>
                </c:pt>
                <c:pt idx="8733">
                  <c:v>99.3235</c:v>
                </c:pt>
                <c:pt idx="8734">
                  <c:v>99.3235</c:v>
                </c:pt>
                <c:pt idx="8735">
                  <c:v>99.3235</c:v>
                </c:pt>
                <c:pt idx="8736">
                  <c:v>99.3235</c:v>
                </c:pt>
                <c:pt idx="8737">
                  <c:v>99.3235</c:v>
                </c:pt>
                <c:pt idx="8738">
                  <c:v>99.3235</c:v>
                </c:pt>
                <c:pt idx="8739">
                  <c:v>99.3235</c:v>
                </c:pt>
                <c:pt idx="8740">
                  <c:v>99.3234</c:v>
                </c:pt>
                <c:pt idx="8741">
                  <c:v>99.3234</c:v>
                </c:pt>
                <c:pt idx="8742">
                  <c:v>99.3234</c:v>
                </c:pt>
                <c:pt idx="8743">
                  <c:v>99.3234</c:v>
                </c:pt>
                <c:pt idx="8744">
                  <c:v>99.3234</c:v>
                </c:pt>
                <c:pt idx="8745">
                  <c:v>99.3234</c:v>
                </c:pt>
                <c:pt idx="8746">
                  <c:v>99.3234</c:v>
                </c:pt>
                <c:pt idx="8747">
                  <c:v>99.3234</c:v>
                </c:pt>
                <c:pt idx="8748">
                  <c:v>99.3234</c:v>
                </c:pt>
                <c:pt idx="8749">
                  <c:v>99.3234</c:v>
                </c:pt>
                <c:pt idx="8750">
                  <c:v>99.3234</c:v>
                </c:pt>
                <c:pt idx="8751">
                  <c:v>99.3234</c:v>
                </c:pt>
                <c:pt idx="8752">
                  <c:v>99.3234</c:v>
                </c:pt>
                <c:pt idx="8753">
                  <c:v>99.3234</c:v>
                </c:pt>
                <c:pt idx="8754">
                  <c:v>99.3234</c:v>
                </c:pt>
                <c:pt idx="8755">
                  <c:v>99.3234</c:v>
                </c:pt>
                <c:pt idx="8756">
                  <c:v>99.3234</c:v>
                </c:pt>
                <c:pt idx="8757">
                  <c:v>99.3234</c:v>
                </c:pt>
                <c:pt idx="8758">
                  <c:v>99.3234</c:v>
                </c:pt>
                <c:pt idx="8759">
                  <c:v>99.3234</c:v>
                </c:pt>
                <c:pt idx="8760">
                  <c:v>99.3234</c:v>
                </c:pt>
                <c:pt idx="8761">
                  <c:v>99.3234</c:v>
                </c:pt>
                <c:pt idx="8762">
                  <c:v>99.3234</c:v>
                </c:pt>
                <c:pt idx="8763">
                  <c:v>99.3234</c:v>
                </c:pt>
                <c:pt idx="8764">
                  <c:v>99.3234</c:v>
                </c:pt>
                <c:pt idx="8765">
                  <c:v>99.3234</c:v>
                </c:pt>
                <c:pt idx="8766">
                  <c:v>99.3234</c:v>
                </c:pt>
                <c:pt idx="8767">
                  <c:v>99.3234</c:v>
                </c:pt>
                <c:pt idx="8768">
                  <c:v>99.3234</c:v>
                </c:pt>
                <c:pt idx="8769">
                  <c:v>99.3234</c:v>
                </c:pt>
                <c:pt idx="8770">
                  <c:v>99.3234</c:v>
                </c:pt>
                <c:pt idx="8771">
                  <c:v>99.3234</c:v>
                </c:pt>
                <c:pt idx="8772">
                  <c:v>99.3234</c:v>
                </c:pt>
                <c:pt idx="8773">
                  <c:v>99.3234</c:v>
                </c:pt>
                <c:pt idx="8774">
                  <c:v>99.3234</c:v>
                </c:pt>
                <c:pt idx="8775">
                  <c:v>99.3234</c:v>
                </c:pt>
                <c:pt idx="8776">
                  <c:v>99.3234</c:v>
                </c:pt>
                <c:pt idx="8777">
                  <c:v>99.3234</c:v>
                </c:pt>
                <c:pt idx="8778">
                  <c:v>99.3234</c:v>
                </c:pt>
                <c:pt idx="8779">
                  <c:v>99.3234</c:v>
                </c:pt>
                <c:pt idx="8780">
                  <c:v>99.3234</c:v>
                </c:pt>
                <c:pt idx="8781">
                  <c:v>99.3234</c:v>
                </c:pt>
                <c:pt idx="8782">
                  <c:v>99.3234</c:v>
                </c:pt>
                <c:pt idx="8783">
                  <c:v>99.3234</c:v>
                </c:pt>
                <c:pt idx="8784">
                  <c:v>99.3234</c:v>
                </c:pt>
                <c:pt idx="8785">
                  <c:v>99.3234</c:v>
                </c:pt>
                <c:pt idx="8786">
                  <c:v>99.3234</c:v>
                </c:pt>
                <c:pt idx="8787">
                  <c:v>99.3234</c:v>
                </c:pt>
                <c:pt idx="8788">
                  <c:v>99.3234</c:v>
                </c:pt>
                <c:pt idx="8789">
                  <c:v>99.3234</c:v>
                </c:pt>
                <c:pt idx="8790">
                  <c:v>99.3234</c:v>
                </c:pt>
                <c:pt idx="8791">
                  <c:v>99.3234</c:v>
                </c:pt>
                <c:pt idx="8792">
                  <c:v>99.3234</c:v>
                </c:pt>
                <c:pt idx="8793">
                  <c:v>99.3234</c:v>
                </c:pt>
                <c:pt idx="8794">
                  <c:v>99.3234</c:v>
                </c:pt>
                <c:pt idx="8795">
                  <c:v>99.3234</c:v>
                </c:pt>
                <c:pt idx="8796">
                  <c:v>99.3234</c:v>
                </c:pt>
                <c:pt idx="8797">
                  <c:v>99.3234</c:v>
                </c:pt>
                <c:pt idx="8798">
                  <c:v>99.3234</c:v>
                </c:pt>
                <c:pt idx="8799">
                  <c:v>99.3234</c:v>
                </c:pt>
                <c:pt idx="8800">
                  <c:v>99.3234</c:v>
                </c:pt>
                <c:pt idx="8801">
                  <c:v>99.3234</c:v>
                </c:pt>
                <c:pt idx="8802">
                  <c:v>99.3234</c:v>
                </c:pt>
                <c:pt idx="8803">
                  <c:v>99.3234</c:v>
                </c:pt>
                <c:pt idx="8804">
                  <c:v>99.3234</c:v>
                </c:pt>
                <c:pt idx="8805">
                  <c:v>99.3234</c:v>
                </c:pt>
                <c:pt idx="8806">
                  <c:v>99.3234</c:v>
                </c:pt>
                <c:pt idx="8807">
                  <c:v>99.3234</c:v>
                </c:pt>
                <c:pt idx="8808">
                  <c:v>99.3233</c:v>
                </c:pt>
                <c:pt idx="8809">
                  <c:v>99.3233</c:v>
                </c:pt>
                <c:pt idx="8810">
                  <c:v>99.3233</c:v>
                </c:pt>
                <c:pt idx="8811">
                  <c:v>99.3233</c:v>
                </c:pt>
                <c:pt idx="8812">
                  <c:v>99.3233</c:v>
                </c:pt>
                <c:pt idx="8813">
                  <c:v>99.3233</c:v>
                </c:pt>
                <c:pt idx="8814">
                  <c:v>99.3233</c:v>
                </c:pt>
                <c:pt idx="8815">
                  <c:v>99.3233</c:v>
                </c:pt>
                <c:pt idx="8816">
                  <c:v>99.3233</c:v>
                </c:pt>
                <c:pt idx="8817">
                  <c:v>99.3233</c:v>
                </c:pt>
                <c:pt idx="8818">
                  <c:v>99.3233</c:v>
                </c:pt>
                <c:pt idx="8819">
                  <c:v>99.3233</c:v>
                </c:pt>
                <c:pt idx="8820">
                  <c:v>99.3233</c:v>
                </c:pt>
                <c:pt idx="8821">
                  <c:v>99.3233</c:v>
                </c:pt>
                <c:pt idx="8822">
                  <c:v>99.3233</c:v>
                </c:pt>
                <c:pt idx="8823">
                  <c:v>99.3233</c:v>
                </c:pt>
                <c:pt idx="8824">
                  <c:v>99.3233</c:v>
                </c:pt>
                <c:pt idx="8825">
                  <c:v>99.3233</c:v>
                </c:pt>
                <c:pt idx="8826">
                  <c:v>99.3233</c:v>
                </c:pt>
                <c:pt idx="8827">
                  <c:v>99.3233</c:v>
                </c:pt>
                <c:pt idx="8828">
                  <c:v>99.3233</c:v>
                </c:pt>
                <c:pt idx="8829">
                  <c:v>99.3233</c:v>
                </c:pt>
                <c:pt idx="8830">
                  <c:v>99.3233</c:v>
                </c:pt>
                <c:pt idx="8831">
                  <c:v>99.3233</c:v>
                </c:pt>
                <c:pt idx="8832">
                  <c:v>99.3233</c:v>
                </c:pt>
                <c:pt idx="8833">
                  <c:v>99.3233</c:v>
                </c:pt>
                <c:pt idx="8834">
                  <c:v>99.3233</c:v>
                </c:pt>
                <c:pt idx="8835">
                  <c:v>99.3233</c:v>
                </c:pt>
                <c:pt idx="8836">
                  <c:v>99.3233</c:v>
                </c:pt>
                <c:pt idx="8837">
                  <c:v>99.3233</c:v>
                </c:pt>
                <c:pt idx="8838">
                  <c:v>99.3233</c:v>
                </c:pt>
                <c:pt idx="8839">
                  <c:v>99.3233</c:v>
                </c:pt>
                <c:pt idx="8840">
                  <c:v>99.3233</c:v>
                </c:pt>
                <c:pt idx="8841">
                  <c:v>99.3233</c:v>
                </c:pt>
                <c:pt idx="8842">
                  <c:v>99.3233</c:v>
                </c:pt>
                <c:pt idx="8843">
                  <c:v>99.3233</c:v>
                </c:pt>
                <c:pt idx="8844">
                  <c:v>99.3233</c:v>
                </c:pt>
                <c:pt idx="8845">
                  <c:v>99.3233</c:v>
                </c:pt>
                <c:pt idx="8846">
                  <c:v>99.3233</c:v>
                </c:pt>
                <c:pt idx="8847">
                  <c:v>99.3233</c:v>
                </c:pt>
                <c:pt idx="8848">
                  <c:v>99.3233</c:v>
                </c:pt>
                <c:pt idx="8849">
                  <c:v>99.3233</c:v>
                </c:pt>
                <c:pt idx="8850">
                  <c:v>99.3233</c:v>
                </c:pt>
                <c:pt idx="8851">
                  <c:v>99.3233</c:v>
                </c:pt>
                <c:pt idx="8852">
                  <c:v>99.3233</c:v>
                </c:pt>
                <c:pt idx="8853">
                  <c:v>99.3233</c:v>
                </c:pt>
                <c:pt idx="8854">
                  <c:v>99.3233</c:v>
                </c:pt>
                <c:pt idx="8855">
                  <c:v>99.3233</c:v>
                </c:pt>
                <c:pt idx="8856">
                  <c:v>99.3233</c:v>
                </c:pt>
                <c:pt idx="8857">
                  <c:v>99.3233</c:v>
                </c:pt>
                <c:pt idx="8858">
                  <c:v>99.3233</c:v>
                </c:pt>
                <c:pt idx="8859">
                  <c:v>99.3233</c:v>
                </c:pt>
                <c:pt idx="8860">
                  <c:v>99.3233</c:v>
                </c:pt>
                <c:pt idx="8861">
                  <c:v>99.3233</c:v>
                </c:pt>
                <c:pt idx="8862">
                  <c:v>99.3233</c:v>
                </c:pt>
                <c:pt idx="8863">
                  <c:v>99.3233</c:v>
                </c:pt>
                <c:pt idx="8864">
                  <c:v>99.3233</c:v>
                </c:pt>
                <c:pt idx="8865">
                  <c:v>99.3233</c:v>
                </c:pt>
                <c:pt idx="8866">
                  <c:v>99.3233</c:v>
                </c:pt>
                <c:pt idx="8867">
                  <c:v>99.3233</c:v>
                </c:pt>
                <c:pt idx="8868">
                  <c:v>99.3233</c:v>
                </c:pt>
                <c:pt idx="8869">
                  <c:v>99.3233</c:v>
                </c:pt>
                <c:pt idx="8870">
                  <c:v>99.3233</c:v>
                </c:pt>
                <c:pt idx="8871">
                  <c:v>99.3233</c:v>
                </c:pt>
                <c:pt idx="8872">
                  <c:v>99.3233</c:v>
                </c:pt>
                <c:pt idx="8873">
                  <c:v>99.3233</c:v>
                </c:pt>
                <c:pt idx="8874">
                  <c:v>99.3233</c:v>
                </c:pt>
                <c:pt idx="8875">
                  <c:v>99.3233</c:v>
                </c:pt>
                <c:pt idx="8876">
                  <c:v>99.3233</c:v>
                </c:pt>
                <c:pt idx="8877">
                  <c:v>99.3233</c:v>
                </c:pt>
                <c:pt idx="8878">
                  <c:v>99.3233</c:v>
                </c:pt>
                <c:pt idx="8879">
                  <c:v>99.3233</c:v>
                </c:pt>
                <c:pt idx="8880">
                  <c:v>99.3233</c:v>
                </c:pt>
                <c:pt idx="8881">
                  <c:v>99.3233</c:v>
                </c:pt>
                <c:pt idx="8882">
                  <c:v>99.3233</c:v>
                </c:pt>
                <c:pt idx="8883">
                  <c:v>99.3233</c:v>
                </c:pt>
                <c:pt idx="8884">
                  <c:v>99.3233</c:v>
                </c:pt>
                <c:pt idx="8885">
                  <c:v>99.3233</c:v>
                </c:pt>
                <c:pt idx="8886">
                  <c:v>99.3233</c:v>
                </c:pt>
                <c:pt idx="8887">
                  <c:v>99.3233</c:v>
                </c:pt>
                <c:pt idx="8888">
                  <c:v>99.3233</c:v>
                </c:pt>
                <c:pt idx="8889">
                  <c:v>99.3233</c:v>
                </c:pt>
                <c:pt idx="8890">
                  <c:v>99.3233</c:v>
                </c:pt>
                <c:pt idx="8891">
                  <c:v>99.3233</c:v>
                </c:pt>
                <c:pt idx="8892">
                  <c:v>99.3233</c:v>
                </c:pt>
                <c:pt idx="8893">
                  <c:v>99.3233</c:v>
                </c:pt>
                <c:pt idx="8894">
                  <c:v>99.3233</c:v>
                </c:pt>
                <c:pt idx="8895">
                  <c:v>99.3233</c:v>
                </c:pt>
                <c:pt idx="8896">
                  <c:v>99.3233</c:v>
                </c:pt>
                <c:pt idx="8897">
                  <c:v>99.3233</c:v>
                </c:pt>
                <c:pt idx="8898">
                  <c:v>99.3233</c:v>
                </c:pt>
                <c:pt idx="8899">
                  <c:v>99.3233</c:v>
                </c:pt>
                <c:pt idx="8900">
                  <c:v>99.3233</c:v>
                </c:pt>
                <c:pt idx="8901">
                  <c:v>99.3233</c:v>
                </c:pt>
                <c:pt idx="8902">
                  <c:v>99.3233</c:v>
                </c:pt>
                <c:pt idx="8903">
                  <c:v>99.3233</c:v>
                </c:pt>
                <c:pt idx="8904">
                  <c:v>99.3233</c:v>
                </c:pt>
                <c:pt idx="8905">
                  <c:v>99.3233</c:v>
                </c:pt>
                <c:pt idx="8906">
                  <c:v>99.3233</c:v>
                </c:pt>
                <c:pt idx="8907">
                  <c:v>99.3233</c:v>
                </c:pt>
                <c:pt idx="8908">
                  <c:v>99.3233</c:v>
                </c:pt>
                <c:pt idx="8909">
                  <c:v>99.3233</c:v>
                </c:pt>
                <c:pt idx="8910">
                  <c:v>99.3233</c:v>
                </c:pt>
                <c:pt idx="8911">
                  <c:v>99.3233</c:v>
                </c:pt>
                <c:pt idx="8912">
                  <c:v>99.3233</c:v>
                </c:pt>
                <c:pt idx="8913">
                  <c:v>99.3233</c:v>
                </c:pt>
                <c:pt idx="8914">
                  <c:v>99.3233</c:v>
                </c:pt>
                <c:pt idx="8915">
                  <c:v>99.3233</c:v>
                </c:pt>
                <c:pt idx="8916">
                  <c:v>99.3233</c:v>
                </c:pt>
                <c:pt idx="8917">
                  <c:v>99.3233</c:v>
                </c:pt>
                <c:pt idx="8918">
                  <c:v>99.3233</c:v>
                </c:pt>
                <c:pt idx="8919">
                  <c:v>99.3233</c:v>
                </c:pt>
                <c:pt idx="8920">
                  <c:v>99.3233</c:v>
                </c:pt>
                <c:pt idx="8921">
                  <c:v>99.3233</c:v>
                </c:pt>
                <c:pt idx="8922">
                  <c:v>99.3233</c:v>
                </c:pt>
                <c:pt idx="8923">
                  <c:v>99.3233</c:v>
                </c:pt>
                <c:pt idx="8924">
                  <c:v>99.3233</c:v>
                </c:pt>
                <c:pt idx="8925">
                  <c:v>99.3233</c:v>
                </c:pt>
                <c:pt idx="8926">
                  <c:v>99.3233</c:v>
                </c:pt>
                <c:pt idx="8927">
                  <c:v>99.3233</c:v>
                </c:pt>
                <c:pt idx="8928">
                  <c:v>99.3233</c:v>
                </c:pt>
                <c:pt idx="8929">
                  <c:v>99.3233</c:v>
                </c:pt>
                <c:pt idx="8930">
                  <c:v>99.3233</c:v>
                </c:pt>
                <c:pt idx="8931">
                  <c:v>99.3233</c:v>
                </c:pt>
                <c:pt idx="8932">
                  <c:v>99.3233</c:v>
                </c:pt>
                <c:pt idx="8933">
                  <c:v>99.3233</c:v>
                </c:pt>
                <c:pt idx="8934">
                  <c:v>99.3233</c:v>
                </c:pt>
                <c:pt idx="8935">
                  <c:v>99.3233</c:v>
                </c:pt>
                <c:pt idx="8936">
                  <c:v>99.3233</c:v>
                </c:pt>
                <c:pt idx="8937">
                  <c:v>99.3233</c:v>
                </c:pt>
                <c:pt idx="8938">
                  <c:v>99.3233</c:v>
                </c:pt>
                <c:pt idx="8939">
                  <c:v>99.3233</c:v>
                </c:pt>
                <c:pt idx="8940">
                  <c:v>99.3233</c:v>
                </c:pt>
                <c:pt idx="8941">
                  <c:v>99.3233</c:v>
                </c:pt>
                <c:pt idx="8942">
                  <c:v>99.3233</c:v>
                </c:pt>
                <c:pt idx="8943">
                  <c:v>99.3233</c:v>
                </c:pt>
                <c:pt idx="8944">
                  <c:v>99.3233</c:v>
                </c:pt>
                <c:pt idx="8945">
                  <c:v>99.3233</c:v>
                </c:pt>
                <c:pt idx="8946">
                  <c:v>99.3233</c:v>
                </c:pt>
                <c:pt idx="8947">
                  <c:v>99.3233</c:v>
                </c:pt>
                <c:pt idx="8948">
                  <c:v>99.3233</c:v>
                </c:pt>
                <c:pt idx="8949">
                  <c:v>99.3233</c:v>
                </c:pt>
                <c:pt idx="8950">
                  <c:v>99.3233</c:v>
                </c:pt>
                <c:pt idx="8951">
                  <c:v>99.3233</c:v>
                </c:pt>
                <c:pt idx="8952">
                  <c:v>99.3233</c:v>
                </c:pt>
                <c:pt idx="8953">
                  <c:v>99.3233</c:v>
                </c:pt>
                <c:pt idx="8954">
                  <c:v>99.3233</c:v>
                </c:pt>
                <c:pt idx="8955">
                  <c:v>99.3233</c:v>
                </c:pt>
                <c:pt idx="8956">
                  <c:v>99.3233</c:v>
                </c:pt>
                <c:pt idx="8957">
                  <c:v>99.3233</c:v>
                </c:pt>
                <c:pt idx="8958">
                  <c:v>99.3233</c:v>
                </c:pt>
                <c:pt idx="8959">
                  <c:v>99.3233</c:v>
                </c:pt>
                <c:pt idx="8960">
                  <c:v>99.3233</c:v>
                </c:pt>
                <c:pt idx="8961">
                  <c:v>99.3233</c:v>
                </c:pt>
                <c:pt idx="8962">
                  <c:v>99.3233</c:v>
                </c:pt>
                <c:pt idx="8963">
                  <c:v>99.3233</c:v>
                </c:pt>
                <c:pt idx="8964">
                  <c:v>99.3233</c:v>
                </c:pt>
                <c:pt idx="8965">
                  <c:v>99.3233</c:v>
                </c:pt>
                <c:pt idx="8966">
                  <c:v>99.3233</c:v>
                </c:pt>
                <c:pt idx="8967">
                  <c:v>99.3233</c:v>
                </c:pt>
                <c:pt idx="8968">
                  <c:v>99.3233</c:v>
                </c:pt>
                <c:pt idx="8969">
                  <c:v>99.3233</c:v>
                </c:pt>
                <c:pt idx="8970">
                  <c:v>99.3233</c:v>
                </c:pt>
                <c:pt idx="8971">
                  <c:v>99.3233</c:v>
                </c:pt>
                <c:pt idx="8972">
                  <c:v>99.3233</c:v>
                </c:pt>
                <c:pt idx="8973">
                  <c:v>99.3233</c:v>
                </c:pt>
                <c:pt idx="8974">
                  <c:v>99.3233</c:v>
                </c:pt>
                <c:pt idx="8975">
                  <c:v>99.3233</c:v>
                </c:pt>
                <c:pt idx="8976">
                  <c:v>99.3233</c:v>
                </c:pt>
                <c:pt idx="8977">
                  <c:v>99.3233</c:v>
                </c:pt>
                <c:pt idx="8978">
                  <c:v>99.3233</c:v>
                </c:pt>
                <c:pt idx="8979">
                  <c:v>99.3233</c:v>
                </c:pt>
                <c:pt idx="8980">
                  <c:v>99.3233</c:v>
                </c:pt>
                <c:pt idx="8981">
                  <c:v>99.3233</c:v>
                </c:pt>
                <c:pt idx="8982">
                  <c:v>99.3233</c:v>
                </c:pt>
                <c:pt idx="8983">
                  <c:v>99.3233</c:v>
                </c:pt>
                <c:pt idx="8984">
                  <c:v>99.3233</c:v>
                </c:pt>
                <c:pt idx="8985">
                  <c:v>99.3233</c:v>
                </c:pt>
                <c:pt idx="8986">
                  <c:v>99.3234</c:v>
                </c:pt>
                <c:pt idx="8987">
                  <c:v>99.3234</c:v>
                </c:pt>
                <c:pt idx="8988">
                  <c:v>99.3234</c:v>
                </c:pt>
                <c:pt idx="8989">
                  <c:v>99.3234</c:v>
                </c:pt>
                <c:pt idx="8990">
                  <c:v>99.3234</c:v>
                </c:pt>
                <c:pt idx="8991">
                  <c:v>99.3234</c:v>
                </c:pt>
                <c:pt idx="8992">
                  <c:v>99.3234</c:v>
                </c:pt>
                <c:pt idx="8993">
                  <c:v>99.3234</c:v>
                </c:pt>
                <c:pt idx="8994">
                  <c:v>99.3234</c:v>
                </c:pt>
                <c:pt idx="8995">
                  <c:v>99.3234</c:v>
                </c:pt>
                <c:pt idx="8996">
                  <c:v>99.3234</c:v>
                </c:pt>
                <c:pt idx="8997">
                  <c:v>99.3234</c:v>
                </c:pt>
                <c:pt idx="8998">
                  <c:v>99.3234</c:v>
                </c:pt>
                <c:pt idx="8999">
                  <c:v>99.3234</c:v>
                </c:pt>
                <c:pt idx="9000">
                  <c:v>99.3234</c:v>
                </c:pt>
                <c:pt idx="9001">
                  <c:v>99.3234</c:v>
                </c:pt>
                <c:pt idx="9002">
                  <c:v>99.3234</c:v>
                </c:pt>
                <c:pt idx="9003">
                  <c:v>99.3234</c:v>
                </c:pt>
                <c:pt idx="9004">
                  <c:v>99.3234</c:v>
                </c:pt>
                <c:pt idx="9005">
                  <c:v>99.3234</c:v>
                </c:pt>
                <c:pt idx="9006">
                  <c:v>99.3234</c:v>
                </c:pt>
                <c:pt idx="9007">
                  <c:v>99.3234</c:v>
                </c:pt>
                <c:pt idx="9008">
                  <c:v>99.3234</c:v>
                </c:pt>
                <c:pt idx="9009">
                  <c:v>99.3234</c:v>
                </c:pt>
                <c:pt idx="9010">
                  <c:v>99.3234</c:v>
                </c:pt>
                <c:pt idx="9011">
                  <c:v>99.3234</c:v>
                </c:pt>
                <c:pt idx="9012">
                  <c:v>99.3234</c:v>
                </c:pt>
                <c:pt idx="9013">
                  <c:v>99.3234</c:v>
                </c:pt>
                <c:pt idx="9014">
                  <c:v>99.3234</c:v>
                </c:pt>
                <c:pt idx="9015">
                  <c:v>99.3234</c:v>
                </c:pt>
                <c:pt idx="9016">
                  <c:v>99.3234</c:v>
                </c:pt>
                <c:pt idx="9017">
                  <c:v>99.3234</c:v>
                </c:pt>
                <c:pt idx="9018">
                  <c:v>99.3234</c:v>
                </c:pt>
                <c:pt idx="9019">
                  <c:v>99.3234</c:v>
                </c:pt>
                <c:pt idx="9020">
                  <c:v>99.3234</c:v>
                </c:pt>
                <c:pt idx="9021">
                  <c:v>99.3234</c:v>
                </c:pt>
                <c:pt idx="9022">
                  <c:v>99.3234</c:v>
                </c:pt>
                <c:pt idx="9023">
                  <c:v>99.3234</c:v>
                </c:pt>
                <c:pt idx="9024">
                  <c:v>99.3234</c:v>
                </c:pt>
                <c:pt idx="9025">
                  <c:v>99.3234</c:v>
                </c:pt>
                <c:pt idx="9026">
                  <c:v>99.3234</c:v>
                </c:pt>
                <c:pt idx="9027">
                  <c:v>99.3234</c:v>
                </c:pt>
                <c:pt idx="9028">
                  <c:v>99.3234</c:v>
                </c:pt>
                <c:pt idx="9029">
                  <c:v>99.3234</c:v>
                </c:pt>
                <c:pt idx="9030">
                  <c:v>99.3234</c:v>
                </c:pt>
                <c:pt idx="9031">
                  <c:v>99.3234</c:v>
                </c:pt>
                <c:pt idx="9032">
                  <c:v>99.3234</c:v>
                </c:pt>
                <c:pt idx="9033">
                  <c:v>99.3234</c:v>
                </c:pt>
                <c:pt idx="9034">
                  <c:v>99.3234</c:v>
                </c:pt>
                <c:pt idx="9035">
                  <c:v>99.3234</c:v>
                </c:pt>
                <c:pt idx="9036">
                  <c:v>99.3234</c:v>
                </c:pt>
                <c:pt idx="9037">
                  <c:v>99.3234</c:v>
                </c:pt>
                <c:pt idx="9038">
                  <c:v>99.3234</c:v>
                </c:pt>
                <c:pt idx="9039">
                  <c:v>99.3234</c:v>
                </c:pt>
                <c:pt idx="9040">
                  <c:v>99.3234</c:v>
                </c:pt>
                <c:pt idx="9041">
                  <c:v>99.3234</c:v>
                </c:pt>
                <c:pt idx="9042">
                  <c:v>99.3234</c:v>
                </c:pt>
                <c:pt idx="9043">
                  <c:v>99.3234</c:v>
                </c:pt>
                <c:pt idx="9044">
                  <c:v>99.3234</c:v>
                </c:pt>
                <c:pt idx="9045">
                  <c:v>99.3234</c:v>
                </c:pt>
                <c:pt idx="9046">
                  <c:v>99.3234</c:v>
                </c:pt>
                <c:pt idx="9047">
                  <c:v>99.3234</c:v>
                </c:pt>
                <c:pt idx="9048">
                  <c:v>99.3234</c:v>
                </c:pt>
                <c:pt idx="9049">
                  <c:v>99.3234</c:v>
                </c:pt>
                <c:pt idx="9050">
                  <c:v>99.3234</c:v>
                </c:pt>
                <c:pt idx="9051">
                  <c:v>99.3234</c:v>
                </c:pt>
                <c:pt idx="9052">
                  <c:v>99.3234</c:v>
                </c:pt>
                <c:pt idx="9053">
                  <c:v>99.3234</c:v>
                </c:pt>
                <c:pt idx="9054">
                  <c:v>99.3234</c:v>
                </c:pt>
                <c:pt idx="9055">
                  <c:v>99.3234</c:v>
                </c:pt>
                <c:pt idx="9056">
                  <c:v>99.3234</c:v>
                </c:pt>
                <c:pt idx="9057">
                  <c:v>99.3234</c:v>
                </c:pt>
                <c:pt idx="9058">
                  <c:v>99.3235</c:v>
                </c:pt>
                <c:pt idx="9059">
                  <c:v>99.3235</c:v>
                </c:pt>
                <c:pt idx="9060">
                  <c:v>99.3235</c:v>
                </c:pt>
                <c:pt idx="9061">
                  <c:v>99.3235</c:v>
                </c:pt>
                <c:pt idx="9062">
                  <c:v>99.3235</c:v>
                </c:pt>
                <c:pt idx="9063">
                  <c:v>99.3235</c:v>
                </c:pt>
                <c:pt idx="9064">
                  <c:v>99.3235</c:v>
                </c:pt>
                <c:pt idx="9065">
                  <c:v>99.3235</c:v>
                </c:pt>
                <c:pt idx="9066">
                  <c:v>99.3235</c:v>
                </c:pt>
                <c:pt idx="9067">
                  <c:v>99.3235</c:v>
                </c:pt>
                <c:pt idx="9068">
                  <c:v>99.3235</c:v>
                </c:pt>
                <c:pt idx="9069">
                  <c:v>99.3235</c:v>
                </c:pt>
                <c:pt idx="9070">
                  <c:v>99.3235</c:v>
                </c:pt>
                <c:pt idx="9071">
                  <c:v>99.3235</c:v>
                </c:pt>
                <c:pt idx="9072">
                  <c:v>99.3235</c:v>
                </c:pt>
                <c:pt idx="9073">
                  <c:v>99.3235</c:v>
                </c:pt>
                <c:pt idx="9074">
                  <c:v>99.3235</c:v>
                </c:pt>
                <c:pt idx="9075">
                  <c:v>99.3235</c:v>
                </c:pt>
                <c:pt idx="9076">
                  <c:v>99.3235</c:v>
                </c:pt>
                <c:pt idx="9077">
                  <c:v>99.3235</c:v>
                </c:pt>
                <c:pt idx="9078">
                  <c:v>99.3235</c:v>
                </c:pt>
                <c:pt idx="9079">
                  <c:v>99.3235</c:v>
                </c:pt>
                <c:pt idx="9080">
                  <c:v>99.3235</c:v>
                </c:pt>
                <c:pt idx="9081">
                  <c:v>99.3235</c:v>
                </c:pt>
                <c:pt idx="9082">
                  <c:v>99.3235</c:v>
                </c:pt>
                <c:pt idx="9083">
                  <c:v>99.3235</c:v>
                </c:pt>
                <c:pt idx="9084">
                  <c:v>99.3235</c:v>
                </c:pt>
                <c:pt idx="9085">
                  <c:v>99.3235</c:v>
                </c:pt>
                <c:pt idx="9086">
                  <c:v>99.3235</c:v>
                </c:pt>
                <c:pt idx="9087">
                  <c:v>99.3235</c:v>
                </c:pt>
                <c:pt idx="9088">
                  <c:v>99.3235</c:v>
                </c:pt>
                <c:pt idx="9089">
                  <c:v>99.3235</c:v>
                </c:pt>
                <c:pt idx="9090">
                  <c:v>99.3235</c:v>
                </c:pt>
                <c:pt idx="9091">
                  <c:v>99.3235</c:v>
                </c:pt>
                <c:pt idx="9092">
                  <c:v>99.3235</c:v>
                </c:pt>
                <c:pt idx="9093">
                  <c:v>99.3235</c:v>
                </c:pt>
                <c:pt idx="9094">
                  <c:v>99.3235</c:v>
                </c:pt>
                <c:pt idx="9095">
                  <c:v>99.3235</c:v>
                </c:pt>
                <c:pt idx="9096">
                  <c:v>99.3235</c:v>
                </c:pt>
                <c:pt idx="9097">
                  <c:v>99.3235</c:v>
                </c:pt>
                <c:pt idx="9098">
                  <c:v>99.3235</c:v>
                </c:pt>
                <c:pt idx="9099">
                  <c:v>99.3235</c:v>
                </c:pt>
                <c:pt idx="9100">
                  <c:v>99.3235</c:v>
                </c:pt>
                <c:pt idx="9101">
                  <c:v>99.3235</c:v>
                </c:pt>
                <c:pt idx="9102">
                  <c:v>99.3235</c:v>
                </c:pt>
                <c:pt idx="9103">
                  <c:v>99.3235</c:v>
                </c:pt>
                <c:pt idx="9104">
                  <c:v>99.3235</c:v>
                </c:pt>
                <c:pt idx="9105">
                  <c:v>99.3235</c:v>
                </c:pt>
                <c:pt idx="9106">
                  <c:v>99.3235</c:v>
                </c:pt>
                <c:pt idx="9107">
                  <c:v>99.3236</c:v>
                </c:pt>
                <c:pt idx="9108">
                  <c:v>99.3236</c:v>
                </c:pt>
                <c:pt idx="9109">
                  <c:v>99.3236</c:v>
                </c:pt>
                <c:pt idx="9110">
                  <c:v>99.3236</c:v>
                </c:pt>
                <c:pt idx="9111">
                  <c:v>99.3236</c:v>
                </c:pt>
                <c:pt idx="9112">
                  <c:v>99.3236</c:v>
                </c:pt>
                <c:pt idx="9113">
                  <c:v>99.3236</c:v>
                </c:pt>
                <c:pt idx="9114">
                  <c:v>99.3236</c:v>
                </c:pt>
                <c:pt idx="9115">
                  <c:v>99.3236</c:v>
                </c:pt>
                <c:pt idx="9116">
                  <c:v>99.3236</c:v>
                </c:pt>
                <c:pt idx="9117">
                  <c:v>99.3236</c:v>
                </c:pt>
                <c:pt idx="9118">
                  <c:v>99.3236</c:v>
                </c:pt>
                <c:pt idx="9119">
                  <c:v>99.3236</c:v>
                </c:pt>
                <c:pt idx="9120">
                  <c:v>99.3236</c:v>
                </c:pt>
                <c:pt idx="9121">
                  <c:v>99.3236</c:v>
                </c:pt>
                <c:pt idx="9122">
                  <c:v>99.3236</c:v>
                </c:pt>
                <c:pt idx="9123">
                  <c:v>99.3236</c:v>
                </c:pt>
                <c:pt idx="9124">
                  <c:v>99.3236</c:v>
                </c:pt>
                <c:pt idx="9125">
                  <c:v>99.3236</c:v>
                </c:pt>
                <c:pt idx="9126">
                  <c:v>99.3236</c:v>
                </c:pt>
                <c:pt idx="9127">
                  <c:v>99.3236</c:v>
                </c:pt>
                <c:pt idx="9128">
                  <c:v>99.3236</c:v>
                </c:pt>
                <c:pt idx="9129">
                  <c:v>99.3236</c:v>
                </c:pt>
                <c:pt idx="9130">
                  <c:v>99.3236</c:v>
                </c:pt>
                <c:pt idx="9131">
                  <c:v>99.3236</c:v>
                </c:pt>
                <c:pt idx="9132">
                  <c:v>99.3236</c:v>
                </c:pt>
                <c:pt idx="9133">
                  <c:v>99.3236</c:v>
                </c:pt>
                <c:pt idx="9134">
                  <c:v>99.3236</c:v>
                </c:pt>
                <c:pt idx="9135">
                  <c:v>99.3236</c:v>
                </c:pt>
                <c:pt idx="9136">
                  <c:v>99.3236</c:v>
                </c:pt>
                <c:pt idx="9137">
                  <c:v>99.3236</c:v>
                </c:pt>
                <c:pt idx="9138">
                  <c:v>99.3236</c:v>
                </c:pt>
                <c:pt idx="9139">
                  <c:v>99.3236</c:v>
                </c:pt>
                <c:pt idx="9140">
                  <c:v>99.3236</c:v>
                </c:pt>
                <c:pt idx="9141">
                  <c:v>99.3236</c:v>
                </c:pt>
                <c:pt idx="9142">
                  <c:v>99.3236</c:v>
                </c:pt>
                <c:pt idx="9143">
                  <c:v>99.3236</c:v>
                </c:pt>
                <c:pt idx="9144">
                  <c:v>99.3236</c:v>
                </c:pt>
                <c:pt idx="9145">
                  <c:v>99.3236</c:v>
                </c:pt>
                <c:pt idx="9146">
                  <c:v>99.3236</c:v>
                </c:pt>
                <c:pt idx="9147">
                  <c:v>99.3237</c:v>
                </c:pt>
                <c:pt idx="9148">
                  <c:v>99.3237</c:v>
                </c:pt>
                <c:pt idx="9149">
                  <c:v>99.3237</c:v>
                </c:pt>
                <c:pt idx="9150">
                  <c:v>99.3237</c:v>
                </c:pt>
                <c:pt idx="9151">
                  <c:v>99.3237</c:v>
                </c:pt>
                <c:pt idx="9152">
                  <c:v>99.3237</c:v>
                </c:pt>
                <c:pt idx="9153">
                  <c:v>99.3237</c:v>
                </c:pt>
                <c:pt idx="9154">
                  <c:v>99.3237</c:v>
                </c:pt>
                <c:pt idx="9155">
                  <c:v>99.3237</c:v>
                </c:pt>
                <c:pt idx="9156">
                  <c:v>99.3237</c:v>
                </c:pt>
                <c:pt idx="9157">
                  <c:v>99.3237</c:v>
                </c:pt>
                <c:pt idx="9158">
                  <c:v>99.3237</c:v>
                </c:pt>
                <c:pt idx="9159">
                  <c:v>99.3237</c:v>
                </c:pt>
                <c:pt idx="9160">
                  <c:v>99.3237</c:v>
                </c:pt>
                <c:pt idx="9161">
                  <c:v>99.3237</c:v>
                </c:pt>
                <c:pt idx="9162">
                  <c:v>99.3237</c:v>
                </c:pt>
                <c:pt idx="9163">
                  <c:v>99.3237</c:v>
                </c:pt>
                <c:pt idx="9164">
                  <c:v>99.3237</c:v>
                </c:pt>
                <c:pt idx="9165">
                  <c:v>99.3237</c:v>
                </c:pt>
                <c:pt idx="9166">
                  <c:v>99.3237</c:v>
                </c:pt>
                <c:pt idx="9167">
                  <c:v>99.3237</c:v>
                </c:pt>
                <c:pt idx="9168">
                  <c:v>99.3237</c:v>
                </c:pt>
                <c:pt idx="9169">
                  <c:v>99.3237</c:v>
                </c:pt>
                <c:pt idx="9170">
                  <c:v>99.3237</c:v>
                </c:pt>
                <c:pt idx="9171">
                  <c:v>99.3237</c:v>
                </c:pt>
                <c:pt idx="9172">
                  <c:v>99.3237</c:v>
                </c:pt>
                <c:pt idx="9173">
                  <c:v>99.3237</c:v>
                </c:pt>
                <c:pt idx="9174">
                  <c:v>99.3237</c:v>
                </c:pt>
                <c:pt idx="9175">
                  <c:v>99.3237</c:v>
                </c:pt>
                <c:pt idx="9176">
                  <c:v>99.3237</c:v>
                </c:pt>
                <c:pt idx="9177">
                  <c:v>99.3237</c:v>
                </c:pt>
                <c:pt idx="9178">
                  <c:v>99.3237</c:v>
                </c:pt>
                <c:pt idx="9179">
                  <c:v>99.3237</c:v>
                </c:pt>
                <c:pt idx="9180">
                  <c:v>99.3237</c:v>
                </c:pt>
                <c:pt idx="9181">
                  <c:v>99.3237</c:v>
                </c:pt>
                <c:pt idx="9182">
                  <c:v>99.3238</c:v>
                </c:pt>
                <c:pt idx="9183">
                  <c:v>99.3238</c:v>
                </c:pt>
                <c:pt idx="9184">
                  <c:v>99.3238</c:v>
                </c:pt>
                <c:pt idx="9185">
                  <c:v>99.3238</c:v>
                </c:pt>
                <c:pt idx="9186">
                  <c:v>99.3238</c:v>
                </c:pt>
                <c:pt idx="9187">
                  <c:v>99.3238</c:v>
                </c:pt>
                <c:pt idx="9188">
                  <c:v>99.3238</c:v>
                </c:pt>
                <c:pt idx="9189">
                  <c:v>99.3238</c:v>
                </c:pt>
                <c:pt idx="9190">
                  <c:v>99.3238</c:v>
                </c:pt>
                <c:pt idx="9191">
                  <c:v>99.3238</c:v>
                </c:pt>
                <c:pt idx="9192">
                  <c:v>99.3238</c:v>
                </c:pt>
                <c:pt idx="9193">
                  <c:v>99.3238</c:v>
                </c:pt>
                <c:pt idx="9194">
                  <c:v>99.3238</c:v>
                </c:pt>
                <c:pt idx="9195">
                  <c:v>99.3238</c:v>
                </c:pt>
                <c:pt idx="9196">
                  <c:v>99.3238</c:v>
                </c:pt>
                <c:pt idx="9197">
                  <c:v>99.3238</c:v>
                </c:pt>
                <c:pt idx="9198">
                  <c:v>99.3238</c:v>
                </c:pt>
                <c:pt idx="9199">
                  <c:v>99.3238</c:v>
                </c:pt>
                <c:pt idx="9200">
                  <c:v>99.3238</c:v>
                </c:pt>
                <c:pt idx="9201">
                  <c:v>99.3238</c:v>
                </c:pt>
                <c:pt idx="9202">
                  <c:v>99.3238</c:v>
                </c:pt>
                <c:pt idx="9203">
                  <c:v>99.3238</c:v>
                </c:pt>
                <c:pt idx="9204">
                  <c:v>99.3238</c:v>
                </c:pt>
                <c:pt idx="9205">
                  <c:v>99.3238</c:v>
                </c:pt>
                <c:pt idx="9206">
                  <c:v>99.3238</c:v>
                </c:pt>
                <c:pt idx="9207">
                  <c:v>99.3238</c:v>
                </c:pt>
                <c:pt idx="9208">
                  <c:v>99.3238</c:v>
                </c:pt>
                <c:pt idx="9209">
                  <c:v>99.3238</c:v>
                </c:pt>
                <c:pt idx="9210">
                  <c:v>99.3238</c:v>
                </c:pt>
                <c:pt idx="9211">
                  <c:v>99.3238</c:v>
                </c:pt>
                <c:pt idx="9212">
                  <c:v>99.3238</c:v>
                </c:pt>
                <c:pt idx="9213">
                  <c:v>99.3239</c:v>
                </c:pt>
                <c:pt idx="9214">
                  <c:v>99.3239</c:v>
                </c:pt>
                <c:pt idx="9215">
                  <c:v>99.3239</c:v>
                </c:pt>
                <c:pt idx="9216">
                  <c:v>99.3239</c:v>
                </c:pt>
                <c:pt idx="9217">
                  <c:v>99.3239</c:v>
                </c:pt>
                <c:pt idx="9218">
                  <c:v>99.3239</c:v>
                </c:pt>
                <c:pt idx="9219">
                  <c:v>99.3239</c:v>
                </c:pt>
                <c:pt idx="9220">
                  <c:v>99.3239</c:v>
                </c:pt>
                <c:pt idx="9221">
                  <c:v>99.3239</c:v>
                </c:pt>
                <c:pt idx="9222">
                  <c:v>99.3239</c:v>
                </c:pt>
                <c:pt idx="9223">
                  <c:v>99.3239</c:v>
                </c:pt>
                <c:pt idx="9224">
                  <c:v>99.3239</c:v>
                </c:pt>
                <c:pt idx="9225">
                  <c:v>99.3239</c:v>
                </c:pt>
                <c:pt idx="9226">
                  <c:v>99.3239</c:v>
                </c:pt>
                <c:pt idx="9227">
                  <c:v>99.3239</c:v>
                </c:pt>
                <c:pt idx="9228">
                  <c:v>99.3239</c:v>
                </c:pt>
                <c:pt idx="9229">
                  <c:v>99.3239</c:v>
                </c:pt>
                <c:pt idx="9230">
                  <c:v>99.3239</c:v>
                </c:pt>
                <c:pt idx="9231">
                  <c:v>99.3239</c:v>
                </c:pt>
                <c:pt idx="9232">
                  <c:v>99.3239</c:v>
                </c:pt>
                <c:pt idx="9233">
                  <c:v>99.3239</c:v>
                </c:pt>
                <c:pt idx="9234">
                  <c:v>99.3239</c:v>
                </c:pt>
                <c:pt idx="9235">
                  <c:v>99.3239</c:v>
                </c:pt>
                <c:pt idx="9236">
                  <c:v>99.3239</c:v>
                </c:pt>
                <c:pt idx="9237">
                  <c:v>99.3239</c:v>
                </c:pt>
                <c:pt idx="9238">
                  <c:v>99.3239</c:v>
                </c:pt>
                <c:pt idx="9239">
                  <c:v>99.3239</c:v>
                </c:pt>
                <c:pt idx="9240">
                  <c:v>99.3239</c:v>
                </c:pt>
                <c:pt idx="9241">
                  <c:v>99.3239</c:v>
                </c:pt>
                <c:pt idx="9242">
                  <c:v>99.324</c:v>
                </c:pt>
                <c:pt idx="9243">
                  <c:v>99.324</c:v>
                </c:pt>
                <c:pt idx="9244">
                  <c:v>99.324</c:v>
                </c:pt>
                <c:pt idx="9245">
                  <c:v>99.324</c:v>
                </c:pt>
                <c:pt idx="9246">
                  <c:v>99.324</c:v>
                </c:pt>
                <c:pt idx="9247">
                  <c:v>99.324</c:v>
                </c:pt>
                <c:pt idx="9248">
                  <c:v>99.324</c:v>
                </c:pt>
                <c:pt idx="9249">
                  <c:v>99.324</c:v>
                </c:pt>
                <c:pt idx="9250">
                  <c:v>99.324</c:v>
                </c:pt>
                <c:pt idx="9251">
                  <c:v>99.324</c:v>
                </c:pt>
                <c:pt idx="9252">
                  <c:v>99.324</c:v>
                </c:pt>
                <c:pt idx="9253">
                  <c:v>99.324</c:v>
                </c:pt>
                <c:pt idx="9254">
                  <c:v>99.324</c:v>
                </c:pt>
                <c:pt idx="9255">
                  <c:v>99.324</c:v>
                </c:pt>
                <c:pt idx="9256">
                  <c:v>99.324</c:v>
                </c:pt>
                <c:pt idx="9257">
                  <c:v>99.324</c:v>
                </c:pt>
                <c:pt idx="9258">
                  <c:v>99.324</c:v>
                </c:pt>
                <c:pt idx="9259">
                  <c:v>99.324</c:v>
                </c:pt>
                <c:pt idx="9260">
                  <c:v>99.324</c:v>
                </c:pt>
                <c:pt idx="9261">
                  <c:v>99.324</c:v>
                </c:pt>
                <c:pt idx="9262">
                  <c:v>99.324</c:v>
                </c:pt>
                <c:pt idx="9263">
                  <c:v>99.324</c:v>
                </c:pt>
                <c:pt idx="9264">
                  <c:v>99.324</c:v>
                </c:pt>
                <c:pt idx="9265">
                  <c:v>99.324</c:v>
                </c:pt>
                <c:pt idx="9266">
                  <c:v>99.324</c:v>
                </c:pt>
                <c:pt idx="9267">
                  <c:v>99.324</c:v>
                </c:pt>
                <c:pt idx="9268">
                  <c:v>99.3241</c:v>
                </c:pt>
                <c:pt idx="9269">
                  <c:v>99.3241</c:v>
                </c:pt>
                <c:pt idx="9270">
                  <c:v>99.3241</c:v>
                </c:pt>
                <c:pt idx="9271">
                  <c:v>99.3241</c:v>
                </c:pt>
                <c:pt idx="9272">
                  <c:v>99.3241</c:v>
                </c:pt>
                <c:pt idx="9273">
                  <c:v>99.3241</c:v>
                </c:pt>
                <c:pt idx="9274">
                  <c:v>99.3241</c:v>
                </c:pt>
                <c:pt idx="9275">
                  <c:v>99.3241</c:v>
                </c:pt>
                <c:pt idx="9276">
                  <c:v>99.3241</c:v>
                </c:pt>
                <c:pt idx="9277">
                  <c:v>99.3241</c:v>
                </c:pt>
                <c:pt idx="9278">
                  <c:v>99.3241</c:v>
                </c:pt>
                <c:pt idx="9279">
                  <c:v>99.3241</c:v>
                </c:pt>
                <c:pt idx="9280">
                  <c:v>99.3241</c:v>
                </c:pt>
                <c:pt idx="9281">
                  <c:v>99.3241</c:v>
                </c:pt>
                <c:pt idx="9282">
                  <c:v>99.3241</c:v>
                </c:pt>
                <c:pt idx="9283">
                  <c:v>99.3241</c:v>
                </c:pt>
                <c:pt idx="9284">
                  <c:v>99.3241</c:v>
                </c:pt>
                <c:pt idx="9285">
                  <c:v>99.3241</c:v>
                </c:pt>
                <c:pt idx="9286">
                  <c:v>99.3241</c:v>
                </c:pt>
                <c:pt idx="9287">
                  <c:v>99.3241</c:v>
                </c:pt>
                <c:pt idx="9288">
                  <c:v>99.3241</c:v>
                </c:pt>
                <c:pt idx="9289">
                  <c:v>99.3241</c:v>
                </c:pt>
                <c:pt idx="9290">
                  <c:v>99.3241</c:v>
                </c:pt>
                <c:pt idx="9291">
                  <c:v>99.3241</c:v>
                </c:pt>
                <c:pt idx="9292">
                  <c:v>99.3241</c:v>
                </c:pt>
                <c:pt idx="9293">
                  <c:v>99.3241</c:v>
                </c:pt>
                <c:pt idx="9294">
                  <c:v>99.3242</c:v>
                </c:pt>
                <c:pt idx="9295">
                  <c:v>99.3242</c:v>
                </c:pt>
                <c:pt idx="9296">
                  <c:v>99.3242</c:v>
                </c:pt>
                <c:pt idx="9297">
                  <c:v>99.3242</c:v>
                </c:pt>
                <c:pt idx="9298">
                  <c:v>99.3242</c:v>
                </c:pt>
                <c:pt idx="9299">
                  <c:v>99.3242</c:v>
                </c:pt>
                <c:pt idx="9300">
                  <c:v>99.3242</c:v>
                </c:pt>
                <c:pt idx="9301">
                  <c:v>99.3242</c:v>
                </c:pt>
                <c:pt idx="9302">
                  <c:v>99.3242</c:v>
                </c:pt>
                <c:pt idx="9303">
                  <c:v>99.3242</c:v>
                </c:pt>
                <c:pt idx="9304">
                  <c:v>99.3242</c:v>
                </c:pt>
                <c:pt idx="9305">
                  <c:v>99.3242</c:v>
                </c:pt>
                <c:pt idx="9306">
                  <c:v>99.3242</c:v>
                </c:pt>
                <c:pt idx="9307">
                  <c:v>99.3242</c:v>
                </c:pt>
                <c:pt idx="9308">
                  <c:v>99.3242</c:v>
                </c:pt>
                <c:pt idx="9309">
                  <c:v>99.3242</c:v>
                </c:pt>
                <c:pt idx="9310">
                  <c:v>99.3242</c:v>
                </c:pt>
                <c:pt idx="9311">
                  <c:v>99.3242</c:v>
                </c:pt>
                <c:pt idx="9312">
                  <c:v>99.3242</c:v>
                </c:pt>
                <c:pt idx="9313">
                  <c:v>99.3242</c:v>
                </c:pt>
                <c:pt idx="9314">
                  <c:v>99.3242</c:v>
                </c:pt>
                <c:pt idx="9315">
                  <c:v>99.3242</c:v>
                </c:pt>
                <c:pt idx="9316">
                  <c:v>99.3242</c:v>
                </c:pt>
                <c:pt idx="9317">
                  <c:v>99.3243</c:v>
                </c:pt>
                <c:pt idx="9318">
                  <c:v>99.3243</c:v>
                </c:pt>
                <c:pt idx="9319">
                  <c:v>99.3243</c:v>
                </c:pt>
                <c:pt idx="9320">
                  <c:v>99.3243</c:v>
                </c:pt>
                <c:pt idx="9321">
                  <c:v>99.3243</c:v>
                </c:pt>
                <c:pt idx="9322">
                  <c:v>99.3243</c:v>
                </c:pt>
                <c:pt idx="9323">
                  <c:v>99.3243</c:v>
                </c:pt>
                <c:pt idx="9324">
                  <c:v>99.3243</c:v>
                </c:pt>
                <c:pt idx="9325">
                  <c:v>99.3243</c:v>
                </c:pt>
                <c:pt idx="9326">
                  <c:v>99.3243</c:v>
                </c:pt>
                <c:pt idx="9327">
                  <c:v>99.3243</c:v>
                </c:pt>
                <c:pt idx="9328">
                  <c:v>99.3243</c:v>
                </c:pt>
                <c:pt idx="9329">
                  <c:v>99.3243</c:v>
                </c:pt>
                <c:pt idx="9330">
                  <c:v>99.3243</c:v>
                </c:pt>
                <c:pt idx="9331">
                  <c:v>99.3243</c:v>
                </c:pt>
                <c:pt idx="9332">
                  <c:v>99.3243</c:v>
                </c:pt>
                <c:pt idx="9333">
                  <c:v>99.3243</c:v>
                </c:pt>
                <c:pt idx="9334">
                  <c:v>99.3243</c:v>
                </c:pt>
                <c:pt idx="9335">
                  <c:v>99.3243</c:v>
                </c:pt>
                <c:pt idx="9336">
                  <c:v>99.3243</c:v>
                </c:pt>
                <c:pt idx="9337">
                  <c:v>99.3243</c:v>
                </c:pt>
                <c:pt idx="9338">
                  <c:v>99.3243</c:v>
                </c:pt>
                <c:pt idx="9339">
                  <c:v>99.3243</c:v>
                </c:pt>
                <c:pt idx="9340">
                  <c:v>99.3244</c:v>
                </c:pt>
                <c:pt idx="9341">
                  <c:v>99.3244</c:v>
                </c:pt>
                <c:pt idx="9342">
                  <c:v>99.3244</c:v>
                </c:pt>
                <c:pt idx="9343">
                  <c:v>99.3244</c:v>
                </c:pt>
                <c:pt idx="9344">
                  <c:v>99.3244</c:v>
                </c:pt>
                <c:pt idx="9345">
                  <c:v>99.3244</c:v>
                </c:pt>
                <c:pt idx="9346">
                  <c:v>99.3244</c:v>
                </c:pt>
                <c:pt idx="9347">
                  <c:v>99.3244</c:v>
                </c:pt>
                <c:pt idx="9348">
                  <c:v>99.3244</c:v>
                </c:pt>
                <c:pt idx="9349">
                  <c:v>99.3244</c:v>
                </c:pt>
                <c:pt idx="9350">
                  <c:v>99.3244</c:v>
                </c:pt>
                <c:pt idx="9351">
                  <c:v>99.3244</c:v>
                </c:pt>
                <c:pt idx="9352">
                  <c:v>99.3244</c:v>
                </c:pt>
                <c:pt idx="9353">
                  <c:v>99.3244</c:v>
                </c:pt>
                <c:pt idx="9354">
                  <c:v>99.3244</c:v>
                </c:pt>
                <c:pt idx="9355">
                  <c:v>99.3244</c:v>
                </c:pt>
                <c:pt idx="9356">
                  <c:v>99.3244</c:v>
                </c:pt>
                <c:pt idx="9357">
                  <c:v>99.3244</c:v>
                </c:pt>
                <c:pt idx="9358">
                  <c:v>99.3244</c:v>
                </c:pt>
                <c:pt idx="9359">
                  <c:v>99.3244</c:v>
                </c:pt>
                <c:pt idx="9360">
                  <c:v>99.3244</c:v>
                </c:pt>
                <c:pt idx="9361">
                  <c:v>99.3245</c:v>
                </c:pt>
                <c:pt idx="9362">
                  <c:v>99.3245</c:v>
                </c:pt>
                <c:pt idx="9363">
                  <c:v>99.3245</c:v>
                </c:pt>
                <c:pt idx="9364">
                  <c:v>99.3245</c:v>
                </c:pt>
                <c:pt idx="9365">
                  <c:v>99.3245</c:v>
                </c:pt>
                <c:pt idx="9366">
                  <c:v>99.3245</c:v>
                </c:pt>
                <c:pt idx="9367">
                  <c:v>99.3245</c:v>
                </c:pt>
                <c:pt idx="9368">
                  <c:v>99.3245</c:v>
                </c:pt>
                <c:pt idx="9369">
                  <c:v>99.3245</c:v>
                </c:pt>
                <c:pt idx="9370">
                  <c:v>99.3245</c:v>
                </c:pt>
                <c:pt idx="9371">
                  <c:v>99.3245</c:v>
                </c:pt>
                <c:pt idx="9372">
                  <c:v>99.3245</c:v>
                </c:pt>
                <c:pt idx="9373">
                  <c:v>99.3245</c:v>
                </c:pt>
                <c:pt idx="9374">
                  <c:v>99.3245</c:v>
                </c:pt>
                <c:pt idx="9375">
                  <c:v>99.3245</c:v>
                </c:pt>
                <c:pt idx="9376">
                  <c:v>99.3245</c:v>
                </c:pt>
                <c:pt idx="9377">
                  <c:v>99.3245</c:v>
                </c:pt>
                <c:pt idx="9378">
                  <c:v>99.3245</c:v>
                </c:pt>
                <c:pt idx="9379">
                  <c:v>99.3245</c:v>
                </c:pt>
                <c:pt idx="9380">
                  <c:v>99.3245</c:v>
                </c:pt>
                <c:pt idx="9381">
                  <c:v>99.3245</c:v>
                </c:pt>
                <c:pt idx="9382">
                  <c:v>99.3246</c:v>
                </c:pt>
                <c:pt idx="9383">
                  <c:v>99.3246</c:v>
                </c:pt>
                <c:pt idx="9384">
                  <c:v>99.3246</c:v>
                </c:pt>
                <c:pt idx="9385">
                  <c:v>99.3246</c:v>
                </c:pt>
                <c:pt idx="9386">
                  <c:v>99.3246</c:v>
                </c:pt>
                <c:pt idx="9387">
                  <c:v>99.3246</c:v>
                </c:pt>
                <c:pt idx="9388">
                  <c:v>99.3246</c:v>
                </c:pt>
                <c:pt idx="9389">
                  <c:v>99.3246</c:v>
                </c:pt>
                <c:pt idx="9390">
                  <c:v>99.3246</c:v>
                </c:pt>
                <c:pt idx="9391">
                  <c:v>99.3246</c:v>
                </c:pt>
                <c:pt idx="9392">
                  <c:v>99.3246</c:v>
                </c:pt>
                <c:pt idx="9393">
                  <c:v>99.3246</c:v>
                </c:pt>
                <c:pt idx="9394">
                  <c:v>99.3246</c:v>
                </c:pt>
                <c:pt idx="9395">
                  <c:v>99.3246</c:v>
                </c:pt>
                <c:pt idx="9396">
                  <c:v>99.3246</c:v>
                </c:pt>
                <c:pt idx="9397">
                  <c:v>99.3246</c:v>
                </c:pt>
                <c:pt idx="9398">
                  <c:v>99.3246</c:v>
                </c:pt>
                <c:pt idx="9399">
                  <c:v>99.3246</c:v>
                </c:pt>
                <c:pt idx="9400">
                  <c:v>99.3246</c:v>
                </c:pt>
                <c:pt idx="9401">
                  <c:v>99.3246</c:v>
                </c:pt>
                <c:pt idx="9402">
                  <c:v>99.3247</c:v>
                </c:pt>
                <c:pt idx="9403">
                  <c:v>99.3247</c:v>
                </c:pt>
                <c:pt idx="9404">
                  <c:v>99.3247</c:v>
                </c:pt>
                <c:pt idx="9405">
                  <c:v>99.3247</c:v>
                </c:pt>
                <c:pt idx="9406">
                  <c:v>99.3247</c:v>
                </c:pt>
                <c:pt idx="9407">
                  <c:v>99.3247</c:v>
                </c:pt>
                <c:pt idx="9408">
                  <c:v>99.3247</c:v>
                </c:pt>
                <c:pt idx="9409">
                  <c:v>99.3247</c:v>
                </c:pt>
                <c:pt idx="9410">
                  <c:v>99.3247</c:v>
                </c:pt>
                <c:pt idx="9411">
                  <c:v>99.3247</c:v>
                </c:pt>
                <c:pt idx="9412">
                  <c:v>99.3247</c:v>
                </c:pt>
                <c:pt idx="9413">
                  <c:v>99.3247</c:v>
                </c:pt>
                <c:pt idx="9414">
                  <c:v>99.3247</c:v>
                </c:pt>
                <c:pt idx="9415">
                  <c:v>99.3247</c:v>
                </c:pt>
                <c:pt idx="9416">
                  <c:v>99.3247</c:v>
                </c:pt>
                <c:pt idx="9417">
                  <c:v>99.3247</c:v>
                </c:pt>
                <c:pt idx="9418">
                  <c:v>99.3247</c:v>
                </c:pt>
                <c:pt idx="9419">
                  <c:v>99.3247</c:v>
                </c:pt>
                <c:pt idx="9420">
                  <c:v>99.3247</c:v>
                </c:pt>
                <c:pt idx="9421">
                  <c:v>99.3247</c:v>
                </c:pt>
                <c:pt idx="9422">
                  <c:v>99.3248</c:v>
                </c:pt>
                <c:pt idx="9423">
                  <c:v>99.3248</c:v>
                </c:pt>
                <c:pt idx="9424">
                  <c:v>99.3248</c:v>
                </c:pt>
                <c:pt idx="9425">
                  <c:v>99.3248</c:v>
                </c:pt>
                <c:pt idx="9426">
                  <c:v>99.3248</c:v>
                </c:pt>
                <c:pt idx="9427">
                  <c:v>99.3248</c:v>
                </c:pt>
                <c:pt idx="9428">
                  <c:v>99.3248</c:v>
                </c:pt>
                <c:pt idx="9429">
                  <c:v>99.3248</c:v>
                </c:pt>
                <c:pt idx="9430">
                  <c:v>99.3248</c:v>
                </c:pt>
                <c:pt idx="9431">
                  <c:v>99.3248</c:v>
                </c:pt>
                <c:pt idx="9432">
                  <c:v>99.3248</c:v>
                </c:pt>
                <c:pt idx="9433">
                  <c:v>99.3248</c:v>
                </c:pt>
                <c:pt idx="9434">
                  <c:v>99.3248</c:v>
                </c:pt>
                <c:pt idx="9435">
                  <c:v>99.3248</c:v>
                </c:pt>
                <c:pt idx="9436">
                  <c:v>99.3248</c:v>
                </c:pt>
                <c:pt idx="9437">
                  <c:v>99.3248</c:v>
                </c:pt>
                <c:pt idx="9438">
                  <c:v>99.3248</c:v>
                </c:pt>
                <c:pt idx="9439">
                  <c:v>99.3248</c:v>
                </c:pt>
                <c:pt idx="9440">
                  <c:v>99.3249</c:v>
                </c:pt>
                <c:pt idx="9441">
                  <c:v>99.3249</c:v>
                </c:pt>
                <c:pt idx="9442">
                  <c:v>99.3249</c:v>
                </c:pt>
                <c:pt idx="9443">
                  <c:v>99.3249</c:v>
                </c:pt>
                <c:pt idx="9444">
                  <c:v>99.3249</c:v>
                </c:pt>
                <c:pt idx="9445">
                  <c:v>99.3249</c:v>
                </c:pt>
                <c:pt idx="9446">
                  <c:v>99.3249</c:v>
                </c:pt>
                <c:pt idx="9447">
                  <c:v>99.3249</c:v>
                </c:pt>
                <c:pt idx="9448">
                  <c:v>99.3249</c:v>
                </c:pt>
                <c:pt idx="9449">
                  <c:v>99.3249</c:v>
                </c:pt>
                <c:pt idx="9450">
                  <c:v>99.3249</c:v>
                </c:pt>
                <c:pt idx="9451">
                  <c:v>99.3249</c:v>
                </c:pt>
                <c:pt idx="9452">
                  <c:v>99.3249</c:v>
                </c:pt>
                <c:pt idx="9453">
                  <c:v>99.3249</c:v>
                </c:pt>
                <c:pt idx="9454">
                  <c:v>99.3249</c:v>
                </c:pt>
                <c:pt idx="9455">
                  <c:v>99.3249</c:v>
                </c:pt>
                <c:pt idx="9456">
                  <c:v>99.3249</c:v>
                </c:pt>
                <c:pt idx="9457">
                  <c:v>99.3249</c:v>
                </c:pt>
                <c:pt idx="9458">
                  <c:v>99.3249</c:v>
                </c:pt>
                <c:pt idx="9459">
                  <c:v>99.325</c:v>
                </c:pt>
                <c:pt idx="9460">
                  <c:v>99.325</c:v>
                </c:pt>
                <c:pt idx="9461">
                  <c:v>99.325</c:v>
                </c:pt>
                <c:pt idx="9462">
                  <c:v>99.325</c:v>
                </c:pt>
                <c:pt idx="9463">
                  <c:v>99.325</c:v>
                </c:pt>
                <c:pt idx="9464">
                  <c:v>99.325</c:v>
                </c:pt>
                <c:pt idx="9465">
                  <c:v>99.325</c:v>
                </c:pt>
                <c:pt idx="9466">
                  <c:v>99.325</c:v>
                </c:pt>
                <c:pt idx="9467">
                  <c:v>99.325</c:v>
                </c:pt>
                <c:pt idx="9468">
                  <c:v>99.325</c:v>
                </c:pt>
                <c:pt idx="9469">
                  <c:v>99.325</c:v>
                </c:pt>
                <c:pt idx="9470">
                  <c:v>99.325</c:v>
                </c:pt>
                <c:pt idx="9471">
                  <c:v>99.325</c:v>
                </c:pt>
                <c:pt idx="9472">
                  <c:v>99.325</c:v>
                </c:pt>
                <c:pt idx="9473">
                  <c:v>99.325</c:v>
                </c:pt>
                <c:pt idx="9474">
                  <c:v>99.325</c:v>
                </c:pt>
                <c:pt idx="9475">
                  <c:v>99.325</c:v>
                </c:pt>
                <c:pt idx="9476">
                  <c:v>99.3251</c:v>
                </c:pt>
                <c:pt idx="9477">
                  <c:v>99.3251</c:v>
                </c:pt>
                <c:pt idx="9478">
                  <c:v>99.3251</c:v>
                </c:pt>
                <c:pt idx="9479">
                  <c:v>99.3251</c:v>
                </c:pt>
                <c:pt idx="9480">
                  <c:v>99.3251</c:v>
                </c:pt>
                <c:pt idx="9481">
                  <c:v>99.3251</c:v>
                </c:pt>
                <c:pt idx="9482">
                  <c:v>99.3251</c:v>
                </c:pt>
                <c:pt idx="9483">
                  <c:v>99.3251</c:v>
                </c:pt>
                <c:pt idx="9484">
                  <c:v>99.3251</c:v>
                </c:pt>
                <c:pt idx="9485">
                  <c:v>99.3251</c:v>
                </c:pt>
                <c:pt idx="9486">
                  <c:v>99.3251</c:v>
                </c:pt>
                <c:pt idx="9487">
                  <c:v>99.3251</c:v>
                </c:pt>
                <c:pt idx="9488">
                  <c:v>99.3251</c:v>
                </c:pt>
                <c:pt idx="9489">
                  <c:v>99.3251</c:v>
                </c:pt>
                <c:pt idx="9490">
                  <c:v>99.3251</c:v>
                </c:pt>
                <c:pt idx="9491">
                  <c:v>99.3251</c:v>
                </c:pt>
                <c:pt idx="9492">
                  <c:v>99.3251</c:v>
                </c:pt>
                <c:pt idx="9493">
                  <c:v>99.3251</c:v>
                </c:pt>
                <c:pt idx="9494">
                  <c:v>99.3252</c:v>
                </c:pt>
                <c:pt idx="9495">
                  <c:v>99.3252</c:v>
                </c:pt>
                <c:pt idx="9496">
                  <c:v>99.3252</c:v>
                </c:pt>
                <c:pt idx="9497">
                  <c:v>99.3252</c:v>
                </c:pt>
                <c:pt idx="9498">
                  <c:v>99.3252</c:v>
                </c:pt>
                <c:pt idx="9499">
                  <c:v>99.3252</c:v>
                </c:pt>
                <c:pt idx="9500">
                  <c:v>99.3252</c:v>
                </c:pt>
                <c:pt idx="9501">
                  <c:v>99.3252</c:v>
                </c:pt>
                <c:pt idx="9502">
                  <c:v>99.3252</c:v>
                </c:pt>
                <c:pt idx="9503">
                  <c:v>99.3252</c:v>
                </c:pt>
                <c:pt idx="9504">
                  <c:v>99.3252</c:v>
                </c:pt>
                <c:pt idx="9505">
                  <c:v>99.3252</c:v>
                </c:pt>
                <c:pt idx="9506">
                  <c:v>99.3252</c:v>
                </c:pt>
                <c:pt idx="9507">
                  <c:v>99.3252</c:v>
                </c:pt>
                <c:pt idx="9508">
                  <c:v>99.3252</c:v>
                </c:pt>
                <c:pt idx="9509">
                  <c:v>99.3252</c:v>
                </c:pt>
                <c:pt idx="9510">
                  <c:v>99.3252</c:v>
                </c:pt>
                <c:pt idx="9511">
                  <c:v>99.3253</c:v>
                </c:pt>
                <c:pt idx="9512">
                  <c:v>99.3253</c:v>
                </c:pt>
                <c:pt idx="9513">
                  <c:v>99.3253</c:v>
                </c:pt>
                <c:pt idx="9514">
                  <c:v>99.3253</c:v>
                </c:pt>
                <c:pt idx="9515">
                  <c:v>99.3253</c:v>
                </c:pt>
                <c:pt idx="9516">
                  <c:v>99.3253</c:v>
                </c:pt>
                <c:pt idx="9517">
                  <c:v>99.3253</c:v>
                </c:pt>
                <c:pt idx="9518">
                  <c:v>99.3253</c:v>
                </c:pt>
                <c:pt idx="9519">
                  <c:v>99.3253</c:v>
                </c:pt>
                <c:pt idx="9520">
                  <c:v>99.3253</c:v>
                </c:pt>
                <c:pt idx="9521">
                  <c:v>99.3253</c:v>
                </c:pt>
                <c:pt idx="9522">
                  <c:v>99.3253</c:v>
                </c:pt>
                <c:pt idx="9523">
                  <c:v>99.3253</c:v>
                </c:pt>
                <c:pt idx="9524">
                  <c:v>99.3253</c:v>
                </c:pt>
                <c:pt idx="9525">
                  <c:v>99.3253</c:v>
                </c:pt>
                <c:pt idx="9526">
                  <c:v>99.3253</c:v>
                </c:pt>
                <c:pt idx="9527">
                  <c:v>99.3254</c:v>
                </c:pt>
                <c:pt idx="9528">
                  <c:v>99.3254</c:v>
                </c:pt>
                <c:pt idx="9529">
                  <c:v>99.3254</c:v>
                </c:pt>
                <c:pt idx="9530">
                  <c:v>99.3254</c:v>
                </c:pt>
                <c:pt idx="9531">
                  <c:v>99.3254</c:v>
                </c:pt>
                <c:pt idx="9532">
                  <c:v>99.3254</c:v>
                </c:pt>
                <c:pt idx="9533">
                  <c:v>99.3254</c:v>
                </c:pt>
                <c:pt idx="9534">
                  <c:v>99.3254</c:v>
                </c:pt>
                <c:pt idx="9535">
                  <c:v>99.3254</c:v>
                </c:pt>
                <c:pt idx="9536">
                  <c:v>99.3254</c:v>
                </c:pt>
                <c:pt idx="9537">
                  <c:v>99.3254</c:v>
                </c:pt>
                <c:pt idx="9538">
                  <c:v>99.3254</c:v>
                </c:pt>
                <c:pt idx="9539">
                  <c:v>99.3254</c:v>
                </c:pt>
                <c:pt idx="9540">
                  <c:v>99.3254</c:v>
                </c:pt>
                <c:pt idx="9541">
                  <c:v>99.3254</c:v>
                </c:pt>
                <c:pt idx="9542">
                  <c:v>99.3254</c:v>
                </c:pt>
                <c:pt idx="9543">
                  <c:v>99.3255</c:v>
                </c:pt>
                <c:pt idx="9544">
                  <c:v>99.3255</c:v>
                </c:pt>
                <c:pt idx="9545">
                  <c:v>99.3255</c:v>
                </c:pt>
                <c:pt idx="9546">
                  <c:v>99.3255</c:v>
                </c:pt>
                <c:pt idx="9547">
                  <c:v>99.3255</c:v>
                </c:pt>
                <c:pt idx="9548">
                  <c:v>99.3255</c:v>
                </c:pt>
                <c:pt idx="9549">
                  <c:v>99.3255</c:v>
                </c:pt>
                <c:pt idx="9550">
                  <c:v>99.3255</c:v>
                </c:pt>
                <c:pt idx="9551">
                  <c:v>99.3255</c:v>
                </c:pt>
                <c:pt idx="9552">
                  <c:v>99.3255</c:v>
                </c:pt>
                <c:pt idx="9553">
                  <c:v>99.3255</c:v>
                </c:pt>
                <c:pt idx="9554">
                  <c:v>99.3255</c:v>
                </c:pt>
                <c:pt idx="9555">
                  <c:v>99.3255</c:v>
                </c:pt>
                <c:pt idx="9556">
                  <c:v>99.3255</c:v>
                </c:pt>
                <c:pt idx="9557">
                  <c:v>99.3255</c:v>
                </c:pt>
                <c:pt idx="9558">
                  <c:v>99.3255</c:v>
                </c:pt>
                <c:pt idx="9559">
                  <c:v>99.3256</c:v>
                </c:pt>
                <c:pt idx="9560">
                  <c:v>99.3256</c:v>
                </c:pt>
                <c:pt idx="9561">
                  <c:v>99.3256</c:v>
                </c:pt>
                <c:pt idx="9562">
                  <c:v>99.3256</c:v>
                </c:pt>
                <c:pt idx="9563">
                  <c:v>99.3256</c:v>
                </c:pt>
                <c:pt idx="9564">
                  <c:v>99.3256</c:v>
                </c:pt>
                <c:pt idx="9565">
                  <c:v>99.3256</c:v>
                </c:pt>
                <c:pt idx="9566">
                  <c:v>99.3256</c:v>
                </c:pt>
                <c:pt idx="9567">
                  <c:v>99.3256</c:v>
                </c:pt>
                <c:pt idx="9568">
                  <c:v>99.3256</c:v>
                </c:pt>
                <c:pt idx="9569">
                  <c:v>99.3256</c:v>
                </c:pt>
                <c:pt idx="9570">
                  <c:v>99.3256</c:v>
                </c:pt>
                <c:pt idx="9571">
                  <c:v>99.3256</c:v>
                </c:pt>
                <c:pt idx="9572">
                  <c:v>99.3256</c:v>
                </c:pt>
                <c:pt idx="9573">
                  <c:v>99.3256</c:v>
                </c:pt>
                <c:pt idx="9574">
                  <c:v>99.3256</c:v>
                </c:pt>
                <c:pt idx="9575">
                  <c:v>99.3257</c:v>
                </c:pt>
                <c:pt idx="9576">
                  <c:v>99.3257</c:v>
                </c:pt>
                <c:pt idx="9577">
                  <c:v>99.3257</c:v>
                </c:pt>
                <c:pt idx="9578">
                  <c:v>99.3257</c:v>
                </c:pt>
                <c:pt idx="9579">
                  <c:v>99.3257</c:v>
                </c:pt>
                <c:pt idx="9580">
                  <c:v>99.3257</c:v>
                </c:pt>
                <c:pt idx="9581">
                  <c:v>99.3257</c:v>
                </c:pt>
                <c:pt idx="9582">
                  <c:v>99.3257</c:v>
                </c:pt>
                <c:pt idx="9583">
                  <c:v>99.3257</c:v>
                </c:pt>
                <c:pt idx="9584">
                  <c:v>99.3257</c:v>
                </c:pt>
                <c:pt idx="9585">
                  <c:v>99.3257</c:v>
                </c:pt>
                <c:pt idx="9586">
                  <c:v>99.3257</c:v>
                </c:pt>
                <c:pt idx="9587">
                  <c:v>99.3257</c:v>
                </c:pt>
                <c:pt idx="9588">
                  <c:v>99.3257</c:v>
                </c:pt>
                <c:pt idx="9589">
                  <c:v>99.3257</c:v>
                </c:pt>
                <c:pt idx="9590">
                  <c:v>99.3258</c:v>
                </c:pt>
                <c:pt idx="9591">
                  <c:v>99.3258</c:v>
                </c:pt>
                <c:pt idx="9592">
                  <c:v>99.3258</c:v>
                </c:pt>
                <c:pt idx="9593">
                  <c:v>99.3258</c:v>
                </c:pt>
                <c:pt idx="9594">
                  <c:v>99.3258</c:v>
                </c:pt>
                <c:pt idx="9595">
                  <c:v>99.3258</c:v>
                </c:pt>
                <c:pt idx="9596">
                  <c:v>99.3258</c:v>
                </c:pt>
                <c:pt idx="9597">
                  <c:v>99.3258</c:v>
                </c:pt>
                <c:pt idx="9598">
                  <c:v>99.3258</c:v>
                </c:pt>
                <c:pt idx="9599">
                  <c:v>99.3258</c:v>
                </c:pt>
                <c:pt idx="9600">
                  <c:v>99.3258</c:v>
                </c:pt>
                <c:pt idx="9601">
                  <c:v>99.3258</c:v>
                </c:pt>
                <c:pt idx="9602">
                  <c:v>99.3258</c:v>
                </c:pt>
                <c:pt idx="9603">
                  <c:v>99.3258</c:v>
                </c:pt>
                <c:pt idx="9604">
                  <c:v>99.3258</c:v>
                </c:pt>
                <c:pt idx="9605">
                  <c:v>99.3259</c:v>
                </c:pt>
                <c:pt idx="9606">
                  <c:v>99.3259</c:v>
                </c:pt>
                <c:pt idx="9607">
                  <c:v>99.3259</c:v>
                </c:pt>
                <c:pt idx="9608">
                  <c:v>99.3259</c:v>
                </c:pt>
                <c:pt idx="9609">
                  <c:v>99.3259</c:v>
                </c:pt>
                <c:pt idx="9610">
                  <c:v>99.3259</c:v>
                </c:pt>
                <c:pt idx="9611">
                  <c:v>99.3259</c:v>
                </c:pt>
                <c:pt idx="9612">
                  <c:v>99.3259</c:v>
                </c:pt>
                <c:pt idx="9613">
                  <c:v>99.3259</c:v>
                </c:pt>
                <c:pt idx="9614">
                  <c:v>99.3259</c:v>
                </c:pt>
                <c:pt idx="9615">
                  <c:v>99.3259</c:v>
                </c:pt>
                <c:pt idx="9616">
                  <c:v>99.3259</c:v>
                </c:pt>
                <c:pt idx="9617">
                  <c:v>99.3259</c:v>
                </c:pt>
                <c:pt idx="9618">
                  <c:v>99.3259</c:v>
                </c:pt>
                <c:pt idx="9619">
                  <c:v>99.3259</c:v>
                </c:pt>
                <c:pt idx="9620">
                  <c:v>99.326</c:v>
                </c:pt>
                <c:pt idx="9621">
                  <c:v>99.326</c:v>
                </c:pt>
                <c:pt idx="9622">
                  <c:v>99.326</c:v>
                </c:pt>
                <c:pt idx="9623">
                  <c:v>99.326</c:v>
                </c:pt>
                <c:pt idx="9624">
                  <c:v>99.326</c:v>
                </c:pt>
                <c:pt idx="9625">
                  <c:v>99.326</c:v>
                </c:pt>
                <c:pt idx="9626">
                  <c:v>99.326</c:v>
                </c:pt>
                <c:pt idx="9627">
                  <c:v>99.326</c:v>
                </c:pt>
                <c:pt idx="9628">
                  <c:v>99.326</c:v>
                </c:pt>
                <c:pt idx="9629">
                  <c:v>99.326</c:v>
                </c:pt>
                <c:pt idx="9630">
                  <c:v>99.326</c:v>
                </c:pt>
                <c:pt idx="9631">
                  <c:v>99.326</c:v>
                </c:pt>
                <c:pt idx="9632">
                  <c:v>99.326</c:v>
                </c:pt>
                <c:pt idx="9633">
                  <c:v>99.326</c:v>
                </c:pt>
                <c:pt idx="9634">
                  <c:v>99.3261</c:v>
                </c:pt>
                <c:pt idx="9635">
                  <c:v>99.3261</c:v>
                </c:pt>
                <c:pt idx="9636">
                  <c:v>99.3261</c:v>
                </c:pt>
                <c:pt idx="9637">
                  <c:v>99.3261</c:v>
                </c:pt>
                <c:pt idx="9638">
                  <c:v>99.3261</c:v>
                </c:pt>
                <c:pt idx="9639">
                  <c:v>99.3261</c:v>
                </c:pt>
                <c:pt idx="9640">
                  <c:v>99.3261</c:v>
                </c:pt>
                <c:pt idx="9641">
                  <c:v>99.3261</c:v>
                </c:pt>
                <c:pt idx="9642">
                  <c:v>99.3261</c:v>
                </c:pt>
                <c:pt idx="9643">
                  <c:v>99.3261</c:v>
                </c:pt>
                <c:pt idx="9644">
                  <c:v>99.3261</c:v>
                </c:pt>
                <c:pt idx="9645">
                  <c:v>99.3261</c:v>
                </c:pt>
                <c:pt idx="9646">
                  <c:v>99.3261</c:v>
                </c:pt>
                <c:pt idx="9647">
                  <c:v>99.3261</c:v>
                </c:pt>
                <c:pt idx="9648">
                  <c:v>99.3262</c:v>
                </c:pt>
                <c:pt idx="9649">
                  <c:v>99.3262</c:v>
                </c:pt>
                <c:pt idx="9650">
                  <c:v>99.3262</c:v>
                </c:pt>
                <c:pt idx="9651">
                  <c:v>99.3262</c:v>
                </c:pt>
                <c:pt idx="9652">
                  <c:v>99.3262</c:v>
                </c:pt>
                <c:pt idx="9653">
                  <c:v>99.3262</c:v>
                </c:pt>
                <c:pt idx="9654">
                  <c:v>99.3262</c:v>
                </c:pt>
                <c:pt idx="9655">
                  <c:v>99.3262</c:v>
                </c:pt>
                <c:pt idx="9656">
                  <c:v>99.3262</c:v>
                </c:pt>
                <c:pt idx="9657">
                  <c:v>99.3262</c:v>
                </c:pt>
                <c:pt idx="9658">
                  <c:v>99.3262</c:v>
                </c:pt>
                <c:pt idx="9659">
                  <c:v>99.3262</c:v>
                </c:pt>
                <c:pt idx="9660">
                  <c:v>99.3262</c:v>
                </c:pt>
                <c:pt idx="9661">
                  <c:v>99.3262</c:v>
                </c:pt>
                <c:pt idx="9662">
                  <c:v>99.3263</c:v>
                </c:pt>
                <c:pt idx="9663">
                  <c:v>99.3263</c:v>
                </c:pt>
                <c:pt idx="9664">
                  <c:v>99.3263</c:v>
                </c:pt>
                <c:pt idx="9665">
                  <c:v>99.3263</c:v>
                </c:pt>
                <c:pt idx="9666">
                  <c:v>99.3263</c:v>
                </c:pt>
                <c:pt idx="9667">
                  <c:v>99.3263</c:v>
                </c:pt>
                <c:pt idx="9668">
                  <c:v>99.3263</c:v>
                </c:pt>
                <c:pt idx="9669">
                  <c:v>99.3263</c:v>
                </c:pt>
                <c:pt idx="9670">
                  <c:v>99.3263</c:v>
                </c:pt>
                <c:pt idx="9671">
                  <c:v>99.3263</c:v>
                </c:pt>
                <c:pt idx="9672">
                  <c:v>99.3263</c:v>
                </c:pt>
                <c:pt idx="9673">
                  <c:v>99.3263</c:v>
                </c:pt>
                <c:pt idx="9674">
                  <c:v>99.3263</c:v>
                </c:pt>
                <c:pt idx="9675">
                  <c:v>99.3263</c:v>
                </c:pt>
                <c:pt idx="9676">
                  <c:v>99.3264</c:v>
                </c:pt>
                <c:pt idx="9677">
                  <c:v>99.3264</c:v>
                </c:pt>
                <c:pt idx="9678">
                  <c:v>99.3264</c:v>
                </c:pt>
                <c:pt idx="9679">
                  <c:v>99.3264</c:v>
                </c:pt>
                <c:pt idx="9680">
                  <c:v>99.3264</c:v>
                </c:pt>
                <c:pt idx="9681">
                  <c:v>99.3264</c:v>
                </c:pt>
                <c:pt idx="9682">
                  <c:v>99.3264</c:v>
                </c:pt>
                <c:pt idx="9683">
                  <c:v>99.3264</c:v>
                </c:pt>
                <c:pt idx="9684">
                  <c:v>99.3264</c:v>
                </c:pt>
                <c:pt idx="9685">
                  <c:v>99.3264</c:v>
                </c:pt>
                <c:pt idx="9686">
                  <c:v>99.3264</c:v>
                </c:pt>
                <c:pt idx="9687">
                  <c:v>99.3264</c:v>
                </c:pt>
                <c:pt idx="9688">
                  <c:v>99.3264</c:v>
                </c:pt>
                <c:pt idx="9689">
                  <c:v>99.3264</c:v>
                </c:pt>
                <c:pt idx="9690">
                  <c:v>99.3265</c:v>
                </c:pt>
                <c:pt idx="9691">
                  <c:v>99.3265</c:v>
                </c:pt>
                <c:pt idx="9692">
                  <c:v>99.3265</c:v>
                </c:pt>
                <c:pt idx="9693">
                  <c:v>99.3265</c:v>
                </c:pt>
                <c:pt idx="9694">
                  <c:v>99.3265</c:v>
                </c:pt>
                <c:pt idx="9695">
                  <c:v>99.3265</c:v>
                </c:pt>
                <c:pt idx="9696">
                  <c:v>99.3265</c:v>
                </c:pt>
                <c:pt idx="9697">
                  <c:v>99.3265</c:v>
                </c:pt>
                <c:pt idx="9698">
                  <c:v>99.3265</c:v>
                </c:pt>
                <c:pt idx="9699">
                  <c:v>99.3265</c:v>
                </c:pt>
                <c:pt idx="9700">
                  <c:v>99.3265</c:v>
                </c:pt>
                <c:pt idx="9701">
                  <c:v>99.3265</c:v>
                </c:pt>
                <c:pt idx="9702">
                  <c:v>99.3265</c:v>
                </c:pt>
                <c:pt idx="9703">
                  <c:v>99.3266</c:v>
                </c:pt>
                <c:pt idx="9704">
                  <c:v>99.3266</c:v>
                </c:pt>
                <c:pt idx="9705">
                  <c:v>99.3266</c:v>
                </c:pt>
                <c:pt idx="9706">
                  <c:v>99.3266</c:v>
                </c:pt>
                <c:pt idx="9707">
                  <c:v>99.3266</c:v>
                </c:pt>
                <c:pt idx="9708">
                  <c:v>99.3266</c:v>
                </c:pt>
                <c:pt idx="9709">
                  <c:v>99.3266</c:v>
                </c:pt>
                <c:pt idx="9710">
                  <c:v>99.3266</c:v>
                </c:pt>
                <c:pt idx="9711">
                  <c:v>99.3266</c:v>
                </c:pt>
                <c:pt idx="9712">
                  <c:v>99.3266</c:v>
                </c:pt>
                <c:pt idx="9713">
                  <c:v>99.3266</c:v>
                </c:pt>
                <c:pt idx="9714">
                  <c:v>99.3266</c:v>
                </c:pt>
                <c:pt idx="9715">
                  <c:v>99.3266</c:v>
                </c:pt>
                <c:pt idx="9716">
                  <c:v>99.3267</c:v>
                </c:pt>
                <c:pt idx="9717">
                  <c:v>99.3267</c:v>
                </c:pt>
                <c:pt idx="9718">
                  <c:v>99.3267</c:v>
                </c:pt>
                <c:pt idx="9719">
                  <c:v>99.3267</c:v>
                </c:pt>
                <c:pt idx="9720">
                  <c:v>99.3267</c:v>
                </c:pt>
                <c:pt idx="9721">
                  <c:v>99.3267</c:v>
                </c:pt>
                <c:pt idx="9722">
                  <c:v>99.3267</c:v>
                </c:pt>
                <c:pt idx="9723">
                  <c:v>99.3267</c:v>
                </c:pt>
                <c:pt idx="9724">
                  <c:v>99.3267</c:v>
                </c:pt>
                <c:pt idx="9725">
                  <c:v>99.3267</c:v>
                </c:pt>
                <c:pt idx="9726">
                  <c:v>99.3267</c:v>
                </c:pt>
                <c:pt idx="9727">
                  <c:v>99.3267</c:v>
                </c:pt>
                <c:pt idx="9728">
                  <c:v>99.3267</c:v>
                </c:pt>
                <c:pt idx="9729">
                  <c:v>99.3267</c:v>
                </c:pt>
                <c:pt idx="9730">
                  <c:v>99.3268</c:v>
                </c:pt>
                <c:pt idx="9731">
                  <c:v>99.3268</c:v>
                </c:pt>
                <c:pt idx="9732">
                  <c:v>99.3268</c:v>
                </c:pt>
                <c:pt idx="9733">
                  <c:v>99.3268</c:v>
                </c:pt>
                <c:pt idx="9734">
                  <c:v>99.3268</c:v>
                </c:pt>
                <c:pt idx="9735">
                  <c:v>99.3268</c:v>
                </c:pt>
                <c:pt idx="9736">
                  <c:v>99.3268</c:v>
                </c:pt>
                <c:pt idx="9737">
                  <c:v>99.3268</c:v>
                </c:pt>
                <c:pt idx="9738">
                  <c:v>99.3268</c:v>
                </c:pt>
                <c:pt idx="9739">
                  <c:v>99.3268</c:v>
                </c:pt>
                <c:pt idx="9740">
                  <c:v>99.3268</c:v>
                </c:pt>
                <c:pt idx="9741">
                  <c:v>99.3268</c:v>
                </c:pt>
                <c:pt idx="9742">
                  <c:v>99.3268</c:v>
                </c:pt>
                <c:pt idx="9743">
                  <c:v>99.3269</c:v>
                </c:pt>
                <c:pt idx="9744">
                  <c:v>99.3269</c:v>
                </c:pt>
                <c:pt idx="9745">
                  <c:v>99.3269</c:v>
                </c:pt>
                <c:pt idx="9746">
                  <c:v>99.3269</c:v>
                </c:pt>
                <c:pt idx="9747">
                  <c:v>99.3269</c:v>
                </c:pt>
                <c:pt idx="9748">
                  <c:v>99.3269</c:v>
                </c:pt>
                <c:pt idx="9749">
                  <c:v>99.3269</c:v>
                </c:pt>
                <c:pt idx="9750">
                  <c:v>99.3269</c:v>
                </c:pt>
                <c:pt idx="9751">
                  <c:v>99.3269</c:v>
                </c:pt>
                <c:pt idx="9752">
                  <c:v>99.3269</c:v>
                </c:pt>
                <c:pt idx="9753">
                  <c:v>99.3269</c:v>
                </c:pt>
                <c:pt idx="9754">
                  <c:v>99.3269</c:v>
                </c:pt>
                <c:pt idx="9755">
                  <c:v>99.327</c:v>
                </c:pt>
                <c:pt idx="9756">
                  <c:v>99.327</c:v>
                </c:pt>
                <c:pt idx="9757">
                  <c:v>99.327</c:v>
                </c:pt>
                <c:pt idx="9758">
                  <c:v>99.327</c:v>
                </c:pt>
                <c:pt idx="9759">
                  <c:v>99.327</c:v>
                </c:pt>
                <c:pt idx="9760">
                  <c:v>99.327</c:v>
                </c:pt>
                <c:pt idx="9761">
                  <c:v>99.327</c:v>
                </c:pt>
                <c:pt idx="9762">
                  <c:v>99.327</c:v>
                </c:pt>
                <c:pt idx="9763">
                  <c:v>99.327</c:v>
                </c:pt>
                <c:pt idx="9764">
                  <c:v>99.327</c:v>
                </c:pt>
                <c:pt idx="9765">
                  <c:v>99.327</c:v>
                </c:pt>
                <c:pt idx="9766">
                  <c:v>99.327</c:v>
                </c:pt>
                <c:pt idx="9767">
                  <c:v>99.327</c:v>
                </c:pt>
                <c:pt idx="9768">
                  <c:v>99.3271</c:v>
                </c:pt>
                <c:pt idx="9769">
                  <c:v>99.3271</c:v>
                </c:pt>
                <c:pt idx="9770">
                  <c:v>99.3271</c:v>
                </c:pt>
                <c:pt idx="9771">
                  <c:v>99.3271</c:v>
                </c:pt>
                <c:pt idx="9772">
                  <c:v>99.3271</c:v>
                </c:pt>
                <c:pt idx="9773">
                  <c:v>99.3271</c:v>
                </c:pt>
                <c:pt idx="9774">
                  <c:v>99.3271</c:v>
                </c:pt>
                <c:pt idx="9775">
                  <c:v>99.3271</c:v>
                </c:pt>
                <c:pt idx="9776">
                  <c:v>99.3271</c:v>
                </c:pt>
                <c:pt idx="9777">
                  <c:v>99.3271</c:v>
                </c:pt>
                <c:pt idx="9778">
                  <c:v>99.3271</c:v>
                </c:pt>
                <c:pt idx="9779">
                  <c:v>99.3271</c:v>
                </c:pt>
                <c:pt idx="9780">
                  <c:v>99.3272</c:v>
                </c:pt>
                <c:pt idx="9781">
                  <c:v>99.3272</c:v>
                </c:pt>
                <c:pt idx="9782">
                  <c:v>99.3272</c:v>
                </c:pt>
                <c:pt idx="9783">
                  <c:v>99.3272</c:v>
                </c:pt>
                <c:pt idx="9784">
                  <c:v>99.3272</c:v>
                </c:pt>
                <c:pt idx="9785">
                  <c:v>99.3272</c:v>
                </c:pt>
                <c:pt idx="9786">
                  <c:v>99.3272</c:v>
                </c:pt>
                <c:pt idx="9787">
                  <c:v>99.3272</c:v>
                </c:pt>
                <c:pt idx="9788">
                  <c:v>99.3272</c:v>
                </c:pt>
                <c:pt idx="9789">
                  <c:v>99.3272</c:v>
                </c:pt>
                <c:pt idx="9790">
                  <c:v>99.3272</c:v>
                </c:pt>
                <c:pt idx="9791">
                  <c:v>99.3272</c:v>
                </c:pt>
                <c:pt idx="9792">
                  <c:v>99.3272</c:v>
                </c:pt>
                <c:pt idx="9793">
                  <c:v>99.3273</c:v>
                </c:pt>
                <c:pt idx="9794">
                  <c:v>99.3273</c:v>
                </c:pt>
                <c:pt idx="9795">
                  <c:v>99.3273</c:v>
                </c:pt>
                <c:pt idx="9796">
                  <c:v>99.3273</c:v>
                </c:pt>
                <c:pt idx="9797">
                  <c:v>99.3273</c:v>
                </c:pt>
                <c:pt idx="9798">
                  <c:v>99.3273</c:v>
                </c:pt>
                <c:pt idx="9799">
                  <c:v>99.3273</c:v>
                </c:pt>
                <c:pt idx="9800">
                  <c:v>99.3273</c:v>
                </c:pt>
                <c:pt idx="9801">
                  <c:v>99.3273</c:v>
                </c:pt>
                <c:pt idx="9802">
                  <c:v>99.3273</c:v>
                </c:pt>
                <c:pt idx="9803">
                  <c:v>99.3273</c:v>
                </c:pt>
                <c:pt idx="9804">
                  <c:v>99.3274</c:v>
                </c:pt>
                <c:pt idx="9805">
                  <c:v>99.3274</c:v>
                </c:pt>
                <c:pt idx="9806">
                  <c:v>99.3274</c:v>
                </c:pt>
                <c:pt idx="9807">
                  <c:v>99.3274</c:v>
                </c:pt>
                <c:pt idx="9808">
                  <c:v>99.3274</c:v>
                </c:pt>
                <c:pt idx="9809">
                  <c:v>99.3274</c:v>
                </c:pt>
                <c:pt idx="9810">
                  <c:v>99.3274</c:v>
                </c:pt>
                <c:pt idx="9811">
                  <c:v>99.3274</c:v>
                </c:pt>
                <c:pt idx="9812">
                  <c:v>99.3275</c:v>
                </c:pt>
                <c:pt idx="9813">
                  <c:v>99.3275</c:v>
                </c:pt>
                <c:pt idx="9814">
                  <c:v>99.3275</c:v>
                </c:pt>
                <c:pt idx="9815">
                  <c:v>99.3275</c:v>
                </c:pt>
                <c:pt idx="9816">
                  <c:v>99.3275</c:v>
                </c:pt>
                <c:pt idx="9817">
                  <c:v>99.3275</c:v>
                </c:pt>
                <c:pt idx="9818">
                  <c:v>99.3275</c:v>
                </c:pt>
                <c:pt idx="9819">
                  <c:v>99.3275</c:v>
                </c:pt>
                <c:pt idx="9820">
                  <c:v>99.3275</c:v>
                </c:pt>
                <c:pt idx="9821">
                  <c:v>99.3276</c:v>
                </c:pt>
                <c:pt idx="9822">
                  <c:v>99.3276</c:v>
                </c:pt>
                <c:pt idx="9823">
                  <c:v>99.3276</c:v>
                </c:pt>
                <c:pt idx="9824">
                  <c:v>99.3276</c:v>
                </c:pt>
                <c:pt idx="9825">
                  <c:v>99.3276</c:v>
                </c:pt>
                <c:pt idx="9826">
                  <c:v>99.3276</c:v>
                </c:pt>
                <c:pt idx="9827">
                  <c:v>99.3276</c:v>
                </c:pt>
                <c:pt idx="9828">
                  <c:v>99.3276</c:v>
                </c:pt>
                <c:pt idx="9829">
                  <c:v>99.3277</c:v>
                </c:pt>
                <c:pt idx="9830">
                  <c:v>99.3277</c:v>
                </c:pt>
                <c:pt idx="9831">
                  <c:v>99.3277</c:v>
                </c:pt>
                <c:pt idx="9832">
                  <c:v>99.3277</c:v>
                </c:pt>
                <c:pt idx="9833">
                  <c:v>99.3277</c:v>
                </c:pt>
                <c:pt idx="9834">
                  <c:v>99.3277</c:v>
                </c:pt>
                <c:pt idx="9835">
                  <c:v>99.3277</c:v>
                </c:pt>
                <c:pt idx="9836">
                  <c:v>99.3277</c:v>
                </c:pt>
                <c:pt idx="9837">
                  <c:v>99.3277</c:v>
                </c:pt>
                <c:pt idx="9838">
                  <c:v>99.3278</c:v>
                </c:pt>
                <c:pt idx="9839">
                  <c:v>99.3278</c:v>
                </c:pt>
                <c:pt idx="9840">
                  <c:v>99.3278</c:v>
                </c:pt>
                <c:pt idx="9841">
                  <c:v>99.3278</c:v>
                </c:pt>
                <c:pt idx="9842">
                  <c:v>99.3278</c:v>
                </c:pt>
                <c:pt idx="9843">
                  <c:v>99.3278</c:v>
                </c:pt>
                <c:pt idx="9844">
                  <c:v>99.3278</c:v>
                </c:pt>
                <c:pt idx="9845">
                  <c:v>99.3278</c:v>
                </c:pt>
                <c:pt idx="9846">
                  <c:v>99.3278</c:v>
                </c:pt>
                <c:pt idx="9847">
                  <c:v>99.3279</c:v>
                </c:pt>
                <c:pt idx="9848">
                  <c:v>99.3279</c:v>
                </c:pt>
                <c:pt idx="9849">
                  <c:v>99.3279</c:v>
                </c:pt>
                <c:pt idx="9850">
                  <c:v>99.3279</c:v>
                </c:pt>
                <c:pt idx="9851">
                  <c:v>99.3279</c:v>
                </c:pt>
                <c:pt idx="9852">
                  <c:v>99.3279</c:v>
                </c:pt>
                <c:pt idx="9853">
                  <c:v>99.3279</c:v>
                </c:pt>
                <c:pt idx="9854">
                  <c:v>99.3279</c:v>
                </c:pt>
                <c:pt idx="9855">
                  <c:v>99.328</c:v>
                </c:pt>
                <c:pt idx="9856">
                  <c:v>99.328</c:v>
                </c:pt>
                <c:pt idx="9857">
                  <c:v>99.328</c:v>
                </c:pt>
                <c:pt idx="9858">
                  <c:v>99.328</c:v>
                </c:pt>
                <c:pt idx="9859">
                  <c:v>99.328</c:v>
                </c:pt>
                <c:pt idx="9860">
                  <c:v>99.328</c:v>
                </c:pt>
                <c:pt idx="9861">
                  <c:v>99.328</c:v>
                </c:pt>
                <c:pt idx="9862">
                  <c:v>99.328</c:v>
                </c:pt>
                <c:pt idx="9863">
                  <c:v>99.328</c:v>
                </c:pt>
                <c:pt idx="9864">
                  <c:v>99.3281</c:v>
                </c:pt>
                <c:pt idx="9865">
                  <c:v>99.3281</c:v>
                </c:pt>
                <c:pt idx="9866">
                  <c:v>99.3281</c:v>
                </c:pt>
                <c:pt idx="9867">
                  <c:v>99.3281</c:v>
                </c:pt>
                <c:pt idx="9868">
                  <c:v>99.3281</c:v>
                </c:pt>
                <c:pt idx="9869">
                  <c:v>99.3281</c:v>
                </c:pt>
                <c:pt idx="9870">
                  <c:v>99.3281</c:v>
                </c:pt>
                <c:pt idx="9871">
                  <c:v>99.3281</c:v>
                </c:pt>
                <c:pt idx="9872">
                  <c:v>99.3282</c:v>
                </c:pt>
                <c:pt idx="9873">
                  <c:v>99.3282</c:v>
                </c:pt>
                <c:pt idx="9874">
                  <c:v>99.3282</c:v>
                </c:pt>
                <c:pt idx="9875">
                  <c:v>99.3282</c:v>
                </c:pt>
                <c:pt idx="9876">
                  <c:v>99.3282</c:v>
                </c:pt>
                <c:pt idx="9877">
                  <c:v>99.3282</c:v>
                </c:pt>
                <c:pt idx="9878">
                  <c:v>99.3282</c:v>
                </c:pt>
                <c:pt idx="9879">
                  <c:v>99.3282</c:v>
                </c:pt>
                <c:pt idx="9880">
                  <c:v>99.3282</c:v>
                </c:pt>
                <c:pt idx="9881">
                  <c:v>99.3283</c:v>
                </c:pt>
                <c:pt idx="9882">
                  <c:v>99.3283</c:v>
                </c:pt>
                <c:pt idx="9883">
                  <c:v>99.3283</c:v>
                </c:pt>
                <c:pt idx="9884">
                  <c:v>99.3283</c:v>
                </c:pt>
                <c:pt idx="9885">
                  <c:v>99.3283</c:v>
                </c:pt>
                <c:pt idx="9886">
                  <c:v>99.3283</c:v>
                </c:pt>
                <c:pt idx="9887">
                  <c:v>99.3283</c:v>
                </c:pt>
                <c:pt idx="9888">
                  <c:v>99.3283</c:v>
                </c:pt>
                <c:pt idx="9889">
                  <c:v>99.3283</c:v>
                </c:pt>
                <c:pt idx="9890">
                  <c:v>99.3284</c:v>
                </c:pt>
                <c:pt idx="9891">
                  <c:v>99.3284</c:v>
                </c:pt>
                <c:pt idx="9892">
                  <c:v>99.3284</c:v>
                </c:pt>
                <c:pt idx="9893">
                  <c:v>99.3284</c:v>
                </c:pt>
                <c:pt idx="9894">
                  <c:v>99.3284</c:v>
                </c:pt>
                <c:pt idx="9895">
                  <c:v>99.3284</c:v>
                </c:pt>
                <c:pt idx="9896">
                  <c:v>99.3284</c:v>
                </c:pt>
                <c:pt idx="9897">
                  <c:v>99.3284</c:v>
                </c:pt>
                <c:pt idx="9898">
                  <c:v>99.3284</c:v>
                </c:pt>
                <c:pt idx="9899">
                  <c:v>99.3285</c:v>
                </c:pt>
                <c:pt idx="9900">
                  <c:v>99.3285</c:v>
                </c:pt>
                <c:pt idx="9901">
                  <c:v>99.3285</c:v>
                </c:pt>
                <c:pt idx="9902">
                  <c:v>99.3285</c:v>
                </c:pt>
                <c:pt idx="9903">
                  <c:v>99.3285</c:v>
                </c:pt>
                <c:pt idx="9904">
                  <c:v>99.3285</c:v>
                </c:pt>
                <c:pt idx="9905">
                  <c:v>99.3285</c:v>
                </c:pt>
                <c:pt idx="9906">
                  <c:v>99.3285</c:v>
                </c:pt>
                <c:pt idx="9907">
                  <c:v>99.3286</c:v>
                </c:pt>
                <c:pt idx="9908">
                  <c:v>99.3286</c:v>
                </c:pt>
                <c:pt idx="9909">
                  <c:v>99.3286</c:v>
                </c:pt>
                <c:pt idx="9910">
                  <c:v>99.3286</c:v>
                </c:pt>
                <c:pt idx="9911">
                  <c:v>99.3286</c:v>
                </c:pt>
                <c:pt idx="9912">
                  <c:v>99.3286</c:v>
                </c:pt>
                <c:pt idx="9913">
                  <c:v>99.3286</c:v>
                </c:pt>
                <c:pt idx="9914">
                  <c:v>99.3286</c:v>
                </c:pt>
                <c:pt idx="9915">
                  <c:v>99.3286</c:v>
                </c:pt>
                <c:pt idx="9916">
                  <c:v>99.3287</c:v>
                </c:pt>
                <c:pt idx="9917">
                  <c:v>99.3287</c:v>
                </c:pt>
                <c:pt idx="9918">
                  <c:v>99.3287</c:v>
                </c:pt>
                <c:pt idx="9919">
                  <c:v>99.3287</c:v>
                </c:pt>
                <c:pt idx="9920">
                  <c:v>99.3287</c:v>
                </c:pt>
                <c:pt idx="9921">
                  <c:v>99.3287</c:v>
                </c:pt>
                <c:pt idx="9922">
                  <c:v>99.3287</c:v>
                </c:pt>
                <c:pt idx="9923">
                  <c:v>99.3287</c:v>
                </c:pt>
                <c:pt idx="9924">
                  <c:v>99.3287</c:v>
                </c:pt>
                <c:pt idx="9925">
                  <c:v>99.3288</c:v>
                </c:pt>
                <c:pt idx="9926">
                  <c:v>99.3288</c:v>
                </c:pt>
                <c:pt idx="9927">
                  <c:v>99.3288</c:v>
                </c:pt>
                <c:pt idx="9928">
                  <c:v>99.3288</c:v>
                </c:pt>
                <c:pt idx="9929">
                  <c:v>99.3288</c:v>
                </c:pt>
                <c:pt idx="9930">
                  <c:v>99.3288</c:v>
                </c:pt>
                <c:pt idx="9931">
                  <c:v>99.3288</c:v>
                </c:pt>
                <c:pt idx="9932">
                  <c:v>99.3288</c:v>
                </c:pt>
                <c:pt idx="9933">
                  <c:v>99.3289</c:v>
                </c:pt>
                <c:pt idx="9934">
                  <c:v>99.3289</c:v>
                </c:pt>
                <c:pt idx="9935">
                  <c:v>99.3289</c:v>
                </c:pt>
                <c:pt idx="9936">
                  <c:v>99.3289</c:v>
                </c:pt>
                <c:pt idx="9937">
                  <c:v>99.3289</c:v>
                </c:pt>
                <c:pt idx="9938">
                  <c:v>99.3289</c:v>
                </c:pt>
                <c:pt idx="9939">
                  <c:v>99.3289</c:v>
                </c:pt>
                <c:pt idx="9940">
                  <c:v>99.3289</c:v>
                </c:pt>
                <c:pt idx="9941">
                  <c:v>99.3289</c:v>
                </c:pt>
                <c:pt idx="9942">
                  <c:v>99.329</c:v>
                </c:pt>
                <c:pt idx="9943">
                  <c:v>99.329</c:v>
                </c:pt>
                <c:pt idx="9944">
                  <c:v>99.329</c:v>
                </c:pt>
                <c:pt idx="9945">
                  <c:v>99.329</c:v>
                </c:pt>
                <c:pt idx="9946">
                  <c:v>99.329</c:v>
                </c:pt>
                <c:pt idx="9947">
                  <c:v>99.329</c:v>
                </c:pt>
                <c:pt idx="9948">
                  <c:v>99.329</c:v>
                </c:pt>
                <c:pt idx="9949">
                  <c:v>99.329</c:v>
                </c:pt>
                <c:pt idx="9950">
                  <c:v>99.329</c:v>
                </c:pt>
                <c:pt idx="9951">
                  <c:v>99.3291</c:v>
                </c:pt>
                <c:pt idx="9952">
                  <c:v>99.3291</c:v>
                </c:pt>
                <c:pt idx="9953">
                  <c:v>99.3291</c:v>
                </c:pt>
                <c:pt idx="9954">
                  <c:v>99.3291</c:v>
                </c:pt>
                <c:pt idx="9955">
                  <c:v>99.3291</c:v>
                </c:pt>
                <c:pt idx="9956">
                  <c:v>99.3291</c:v>
                </c:pt>
                <c:pt idx="9957">
                  <c:v>99.3291</c:v>
                </c:pt>
                <c:pt idx="9958">
                  <c:v>99.3291</c:v>
                </c:pt>
                <c:pt idx="9959">
                  <c:v>99.3291</c:v>
                </c:pt>
                <c:pt idx="9960">
                  <c:v>99.3292</c:v>
                </c:pt>
                <c:pt idx="9961">
                  <c:v>99.3292</c:v>
                </c:pt>
                <c:pt idx="9962">
                  <c:v>99.3292</c:v>
                </c:pt>
                <c:pt idx="9963">
                  <c:v>99.3292</c:v>
                </c:pt>
                <c:pt idx="9964">
                  <c:v>99.3292</c:v>
                </c:pt>
                <c:pt idx="9965">
                  <c:v>99.3292</c:v>
                </c:pt>
                <c:pt idx="9966">
                  <c:v>99.3292</c:v>
                </c:pt>
                <c:pt idx="9967">
                  <c:v>99.3292</c:v>
                </c:pt>
                <c:pt idx="9968">
                  <c:v>99.3292</c:v>
                </c:pt>
                <c:pt idx="9969">
                  <c:v>99.3293</c:v>
                </c:pt>
                <c:pt idx="9970">
                  <c:v>99.3293</c:v>
                </c:pt>
                <c:pt idx="9971">
                  <c:v>99.3293</c:v>
                </c:pt>
                <c:pt idx="9972">
                  <c:v>99.3293</c:v>
                </c:pt>
                <c:pt idx="9973">
                  <c:v>99.3293</c:v>
                </c:pt>
                <c:pt idx="9974">
                  <c:v>99.3293</c:v>
                </c:pt>
                <c:pt idx="9975">
                  <c:v>99.3293</c:v>
                </c:pt>
                <c:pt idx="9976">
                  <c:v>99.3293</c:v>
                </c:pt>
                <c:pt idx="9977">
                  <c:v>99.3294</c:v>
                </c:pt>
                <c:pt idx="9978">
                  <c:v>99.3294</c:v>
                </c:pt>
                <c:pt idx="9979">
                  <c:v>99.3294</c:v>
                </c:pt>
                <c:pt idx="9980">
                  <c:v>99.3294</c:v>
                </c:pt>
                <c:pt idx="9981">
                  <c:v>99.3294</c:v>
                </c:pt>
                <c:pt idx="9982">
                  <c:v>99.3294</c:v>
                </c:pt>
                <c:pt idx="9983">
                  <c:v>99.3294</c:v>
                </c:pt>
                <c:pt idx="9984">
                  <c:v>99.3294</c:v>
                </c:pt>
                <c:pt idx="9985">
                  <c:v>99.3294</c:v>
                </c:pt>
                <c:pt idx="9986">
                  <c:v>99.3295</c:v>
                </c:pt>
                <c:pt idx="9987">
                  <c:v>99.3295</c:v>
                </c:pt>
                <c:pt idx="9988">
                  <c:v>99.3295</c:v>
                </c:pt>
                <c:pt idx="9989">
                  <c:v>99.3295</c:v>
                </c:pt>
                <c:pt idx="9990">
                  <c:v>99.3295</c:v>
                </c:pt>
                <c:pt idx="9991">
                  <c:v>99.3295</c:v>
                </c:pt>
                <c:pt idx="9992">
                  <c:v>99.3295</c:v>
                </c:pt>
                <c:pt idx="9993">
                  <c:v>99.3295</c:v>
                </c:pt>
                <c:pt idx="9994">
                  <c:v>99.3295</c:v>
                </c:pt>
                <c:pt idx="9995">
                  <c:v>99.3296</c:v>
                </c:pt>
                <c:pt idx="9996">
                  <c:v>99.3296</c:v>
                </c:pt>
                <c:pt idx="9997">
                  <c:v>99.3296</c:v>
                </c:pt>
                <c:pt idx="9998">
                  <c:v>99.3296</c:v>
                </c:pt>
                <c:pt idx="9999">
                  <c:v>99.3296</c:v>
                </c:pt>
                <c:pt idx="10000">
                  <c:v>99.3296</c:v>
                </c:pt>
                <c:pt idx="10001">
                  <c:v>99.3296</c:v>
                </c:pt>
                <c:pt idx="10002">
                  <c:v>99.3296</c:v>
                </c:pt>
                <c:pt idx="10003">
                  <c:v>99.3296</c:v>
                </c:pt>
                <c:pt idx="10004">
                  <c:v>99.3297</c:v>
                </c:pt>
                <c:pt idx="10005">
                  <c:v>99.3297</c:v>
                </c:pt>
                <c:pt idx="10006">
                  <c:v>99.3297</c:v>
                </c:pt>
                <c:pt idx="10007">
                  <c:v>99.3297</c:v>
                </c:pt>
                <c:pt idx="10008">
                  <c:v>99.3297</c:v>
                </c:pt>
                <c:pt idx="10009">
                  <c:v>99.3297</c:v>
                </c:pt>
                <c:pt idx="10010">
                  <c:v>99.3297</c:v>
                </c:pt>
                <c:pt idx="10011">
                  <c:v>99.3297</c:v>
                </c:pt>
                <c:pt idx="10012">
                  <c:v>99.3297</c:v>
                </c:pt>
                <c:pt idx="10013">
                  <c:v>99.3298</c:v>
                </c:pt>
                <c:pt idx="10014">
                  <c:v>99.3298</c:v>
                </c:pt>
                <c:pt idx="10015">
                  <c:v>99.3298</c:v>
                </c:pt>
                <c:pt idx="10016">
                  <c:v>99.3298</c:v>
                </c:pt>
                <c:pt idx="10017">
                  <c:v>99.3298</c:v>
                </c:pt>
                <c:pt idx="10018">
                  <c:v>99.3298</c:v>
                </c:pt>
                <c:pt idx="10019">
                  <c:v>99.3298</c:v>
                </c:pt>
                <c:pt idx="10020">
                  <c:v>99.3298</c:v>
                </c:pt>
                <c:pt idx="10021">
                  <c:v>99.3298</c:v>
                </c:pt>
                <c:pt idx="10022">
                  <c:v>99.3299</c:v>
                </c:pt>
                <c:pt idx="10023">
                  <c:v>99.3299</c:v>
                </c:pt>
                <c:pt idx="10024">
                  <c:v>99.3299</c:v>
                </c:pt>
                <c:pt idx="10025">
                  <c:v>99.3299</c:v>
                </c:pt>
                <c:pt idx="10026">
                  <c:v>99.3299</c:v>
                </c:pt>
                <c:pt idx="10027">
                  <c:v>99.3299</c:v>
                </c:pt>
                <c:pt idx="10028">
                  <c:v>99.3299</c:v>
                </c:pt>
                <c:pt idx="10029">
                  <c:v>99.3299</c:v>
                </c:pt>
                <c:pt idx="10030">
                  <c:v>99.3299</c:v>
                </c:pt>
                <c:pt idx="10031">
                  <c:v>99.33</c:v>
                </c:pt>
                <c:pt idx="10032">
                  <c:v>99.33</c:v>
                </c:pt>
                <c:pt idx="10033">
                  <c:v>99.33</c:v>
                </c:pt>
                <c:pt idx="10034">
                  <c:v>99.33</c:v>
                </c:pt>
                <c:pt idx="10035">
                  <c:v>99.33</c:v>
                </c:pt>
                <c:pt idx="10036">
                  <c:v>99.33</c:v>
                </c:pt>
                <c:pt idx="10037">
                  <c:v>99.33</c:v>
                </c:pt>
                <c:pt idx="10038">
                  <c:v>99.33</c:v>
                </c:pt>
                <c:pt idx="10039">
                  <c:v>99.3301</c:v>
                </c:pt>
                <c:pt idx="10040">
                  <c:v>99.3301</c:v>
                </c:pt>
                <c:pt idx="10041">
                  <c:v>99.3301</c:v>
                </c:pt>
                <c:pt idx="10042">
                  <c:v>99.3301</c:v>
                </c:pt>
                <c:pt idx="10043">
                  <c:v>99.3301</c:v>
                </c:pt>
                <c:pt idx="10044">
                  <c:v>99.3301</c:v>
                </c:pt>
                <c:pt idx="10045">
                  <c:v>99.3301</c:v>
                </c:pt>
                <c:pt idx="10046">
                  <c:v>99.3301</c:v>
                </c:pt>
                <c:pt idx="10047">
                  <c:v>99.3301</c:v>
                </c:pt>
                <c:pt idx="10048">
                  <c:v>99.3302</c:v>
                </c:pt>
                <c:pt idx="10049">
                  <c:v>99.3302</c:v>
                </c:pt>
                <c:pt idx="10050">
                  <c:v>99.3302</c:v>
                </c:pt>
                <c:pt idx="10051">
                  <c:v>99.3302</c:v>
                </c:pt>
                <c:pt idx="10052">
                  <c:v>99.3302</c:v>
                </c:pt>
                <c:pt idx="10053">
                  <c:v>99.3302</c:v>
                </c:pt>
                <c:pt idx="10054">
                  <c:v>99.3302</c:v>
                </c:pt>
                <c:pt idx="10055">
                  <c:v>99.3302</c:v>
                </c:pt>
                <c:pt idx="10056">
                  <c:v>99.3302</c:v>
                </c:pt>
                <c:pt idx="10057">
                  <c:v>99.3303</c:v>
                </c:pt>
                <c:pt idx="10058">
                  <c:v>99.3303</c:v>
                </c:pt>
                <c:pt idx="10059">
                  <c:v>99.3303</c:v>
                </c:pt>
                <c:pt idx="10060">
                  <c:v>99.3303</c:v>
                </c:pt>
                <c:pt idx="10061">
                  <c:v>99.3303</c:v>
                </c:pt>
                <c:pt idx="10062">
                  <c:v>99.3303</c:v>
                </c:pt>
                <c:pt idx="10063">
                  <c:v>99.3303</c:v>
                </c:pt>
                <c:pt idx="10064">
                  <c:v>99.3303</c:v>
                </c:pt>
                <c:pt idx="10065">
                  <c:v>99.3303</c:v>
                </c:pt>
                <c:pt idx="10066">
                  <c:v>99.3304</c:v>
                </c:pt>
                <c:pt idx="10067">
                  <c:v>99.3304</c:v>
                </c:pt>
                <c:pt idx="10068">
                  <c:v>99.3304</c:v>
                </c:pt>
                <c:pt idx="10069">
                  <c:v>99.3304</c:v>
                </c:pt>
                <c:pt idx="10070">
                  <c:v>99.3304</c:v>
                </c:pt>
                <c:pt idx="10071">
                  <c:v>99.3304</c:v>
                </c:pt>
                <c:pt idx="10072">
                  <c:v>99.3304</c:v>
                </c:pt>
                <c:pt idx="10073">
                  <c:v>99.3304</c:v>
                </c:pt>
                <c:pt idx="10074">
                  <c:v>99.3304</c:v>
                </c:pt>
                <c:pt idx="10075">
                  <c:v>99.3305</c:v>
                </c:pt>
                <c:pt idx="10076">
                  <c:v>99.3305</c:v>
                </c:pt>
                <c:pt idx="10077">
                  <c:v>99.3305</c:v>
                </c:pt>
                <c:pt idx="10078">
                  <c:v>99.3305</c:v>
                </c:pt>
                <c:pt idx="10079">
                  <c:v>99.3305</c:v>
                </c:pt>
                <c:pt idx="10080">
                  <c:v>99.3305</c:v>
                </c:pt>
                <c:pt idx="10081">
                  <c:v>99.3305</c:v>
                </c:pt>
                <c:pt idx="10082">
                  <c:v>99.3305</c:v>
                </c:pt>
                <c:pt idx="10083">
                  <c:v>99.3305</c:v>
                </c:pt>
                <c:pt idx="10084">
                  <c:v>99.3306</c:v>
                </c:pt>
                <c:pt idx="10085">
                  <c:v>99.3306</c:v>
                </c:pt>
                <c:pt idx="10086">
                  <c:v>99.3306</c:v>
                </c:pt>
                <c:pt idx="10087">
                  <c:v>99.3306</c:v>
                </c:pt>
                <c:pt idx="10088">
                  <c:v>99.3306</c:v>
                </c:pt>
                <c:pt idx="10089">
                  <c:v>99.3306</c:v>
                </c:pt>
                <c:pt idx="10090">
                  <c:v>99.3306</c:v>
                </c:pt>
                <c:pt idx="10091">
                  <c:v>99.3306</c:v>
                </c:pt>
                <c:pt idx="10092">
                  <c:v>99.3306</c:v>
                </c:pt>
                <c:pt idx="10093">
                  <c:v>99.3307</c:v>
                </c:pt>
                <c:pt idx="10094">
                  <c:v>99.3307</c:v>
                </c:pt>
                <c:pt idx="10095">
                  <c:v>99.3307</c:v>
                </c:pt>
                <c:pt idx="10096">
                  <c:v>99.3307</c:v>
                </c:pt>
                <c:pt idx="10097">
                  <c:v>99.3307</c:v>
                </c:pt>
                <c:pt idx="10098">
                  <c:v>99.3307</c:v>
                </c:pt>
                <c:pt idx="10099">
                  <c:v>99.3307</c:v>
                </c:pt>
                <c:pt idx="10100">
                  <c:v>99.3307</c:v>
                </c:pt>
                <c:pt idx="10101">
                  <c:v>99.3307</c:v>
                </c:pt>
                <c:pt idx="10102">
                  <c:v>99.3308</c:v>
                </c:pt>
                <c:pt idx="10103">
                  <c:v>99.3308</c:v>
                </c:pt>
                <c:pt idx="10104">
                  <c:v>99.3308</c:v>
                </c:pt>
                <c:pt idx="10105">
                  <c:v>99.3308</c:v>
                </c:pt>
                <c:pt idx="10106">
                  <c:v>99.3308</c:v>
                </c:pt>
                <c:pt idx="10107">
                  <c:v>99.3308</c:v>
                </c:pt>
                <c:pt idx="10108">
                  <c:v>99.3308</c:v>
                </c:pt>
                <c:pt idx="10109">
                  <c:v>99.3308</c:v>
                </c:pt>
                <c:pt idx="10110">
                  <c:v>99.3308</c:v>
                </c:pt>
                <c:pt idx="10111">
                  <c:v>99.3309</c:v>
                </c:pt>
                <c:pt idx="10112">
                  <c:v>99.3309</c:v>
                </c:pt>
                <c:pt idx="10113">
                  <c:v>99.3309</c:v>
                </c:pt>
                <c:pt idx="10114">
                  <c:v>99.3309</c:v>
                </c:pt>
                <c:pt idx="10115">
                  <c:v>99.3309</c:v>
                </c:pt>
                <c:pt idx="10116">
                  <c:v>99.3309</c:v>
                </c:pt>
                <c:pt idx="10117">
                  <c:v>99.3309</c:v>
                </c:pt>
                <c:pt idx="10118">
                  <c:v>99.3309</c:v>
                </c:pt>
                <c:pt idx="10119">
                  <c:v>99.3309</c:v>
                </c:pt>
                <c:pt idx="10120">
                  <c:v>99.331</c:v>
                </c:pt>
                <c:pt idx="10121">
                  <c:v>99.331</c:v>
                </c:pt>
                <c:pt idx="10122">
                  <c:v>99.331</c:v>
                </c:pt>
                <c:pt idx="10123">
                  <c:v>99.331</c:v>
                </c:pt>
                <c:pt idx="10124">
                  <c:v>99.331</c:v>
                </c:pt>
                <c:pt idx="10125">
                  <c:v>99.331</c:v>
                </c:pt>
                <c:pt idx="10126">
                  <c:v>99.331</c:v>
                </c:pt>
                <c:pt idx="10127">
                  <c:v>99.331</c:v>
                </c:pt>
                <c:pt idx="10128">
                  <c:v>99.331</c:v>
                </c:pt>
                <c:pt idx="10129">
                  <c:v>99.3311</c:v>
                </c:pt>
                <c:pt idx="10130">
                  <c:v>99.3311</c:v>
                </c:pt>
                <c:pt idx="10131">
                  <c:v>99.3311</c:v>
                </c:pt>
                <c:pt idx="10132">
                  <c:v>99.3311</c:v>
                </c:pt>
                <c:pt idx="10133">
                  <c:v>99.3311</c:v>
                </c:pt>
                <c:pt idx="10134">
                  <c:v>99.3311</c:v>
                </c:pt>
                <c:pt idx="10135">
                  <c:v>99.3311</c:v>
                </c:pt>
                <c:pt idx="10136">
                  <c:v>99.3311</c:v>
                </c:pt>
                <c:pt idx="10137">
                  <c:v>99.3311</c:v>
                </c:pt>
                <c:pt idx="10138">
                  <c:v>99.3311</c:v>
                </c:pt>
                <c:pt idx="10139">
                  <c:v>99.3312</c:v>
                </c:pt>
                <c:pt idx="10140">
                  <c:v>99.3312</c:v>
                </c:pt>
                <c:pt idx="10141">
                  <c:v>99.3312</c:v>
                </c:pt>
                <c:pt idx="10142">
                  <c:v>99.3312</c:v>
                </c:pt>
                <c:pt idx="10143">
                  <c:v>99.3312</c:v>
                </c:pt>
                <c:pt idx="10144">
                  <c:v>99.3312</c:v>
                </c:pt>
                <c:pt idx="10145">
                  <c:v>99.3312</c:v>
                </c:pt>
                <c:pt idx="10146">
                  <c:v>99.3312</c:v>
                </c:pt>
                <c:pt idx="10147">
                  <c:v>99.3312</c:v>
                </c:pt>
                <c:pt idx="10148">
                  <c:v>99.3313</c:v>
                </c:pt>
                <c:pt idx="10149">
                  <c:v>99.3313</c:v>
                </c:pt>
                <c:pt idx="10150">
                  <c:v>99.3313</c:v>
                </c:pt>
                <c:pt idx="10151">
                  <c:v>99.3313</c:v>
                </c:pt>
                <c:pt idx="10152">
                  <c:v>99.3313</c:v>
                </c:pt>
                <c:pt idx="10153">
                  <c:v>99.3313</c:v>
                </c:pt>
                <c:pt idx="10154">
                  <c:v>99.3313</c:v>
                </c:pt>
                <c:pt idx="10155">
                  <c:v>99.3313</c:v>
                </c:pt>
                <c:pt idx="10156">
                  <c:v>99.3313</c:v>
                </c:pt>
                <c:pt idx="10157">
                  <c:v>99.3314</c:v>
                </c:pt>
                <c:pt idx="10158">
                  <c:v>99.3314</c:v>
                </c:pt>
                <c:pt idx="10159">
                  <c:v>99.3314</c:v>
                </c:pt>
                <c:pt idx="10160">
                  <c:v>99.3314</c:v>
                </c:pt>
                <c:pt idx="10161">
                  <c:v>99.3314</c:v>
                </c:pt>
                <c:pt idx="10162">
                  <c:v>99.3314</c:v>
                </c:pt>
                <c:pt idx="10163">
                  <c:v>99.3314</c:v>
                </c:pt>
                <c:pt idx="10164">
                  <c:v>99.3314</c:v>
                </c:pt>
                <c:pt idx="10165">
                  <c:v>99.3314</c:v>
                </c:pt>
                <c:pt idx="10166">
                  <c:v>99.3315</c:v>
                </c:pt>
                <c:pt idx="10167">
                  <c:v>99.3315</c:v>
                </c:pt>
                <c:pt idx="10168">
                  <c:v>99.3315</c:v>
                </c:pt>
                <c:pt idx="10169">
                  <c:v>99.3315</c:v>
                </c:pt>
                <c:pt idx="10170">
                  <c:v>99.3315</c:v>
                </c:pt>
                <c:pt idx="10171">
                  <c:v>99.3315</c:v>
                </c:pt>
                <c:pt idx="10172">
                  <c:v>99.3315</c:v>
                </c:pt>
                <c:pt idx="10173">
                  <c:v>99.3315</c:v>
                </c:pt>
                <c:pt idx="10174">
                  <c:v>99.3315</c:v>
                </c:pt>
                <c:pt idx="10175">
                  <c:v>99.3316</c:v>
                </c:pt>
                <c:pt idx="10176">
                  <c:v>99.3316</c:v>
                </c:pt>
                <c:pt idx="10177">
                  <c:v>99.3316</c:v>
                </c:pt>
                <c:pt idx="10178">
                  <c:v>99.3316</c:v>
                </c:pt>
                <c:pt idx="10179">
                  <c:v>99.3316</c:v>
                </c:pt>
                <c:pt idx="10180">
                  <c:v>99.3316</c:v>
                </c:pt>
                <c:pt idx="10181">
                  <c:v>99.3316</c:v>
                </c:pt>
                <c:pt idx="10182">
                  <c:v>99.3316</c:v>
                </c:pt>
                <c:pt idx="10183">
                  <c:v>99.3316</c:v>
                </c:pt>
                <c:pt idx="10184">
                  <c:v>99.3317</c:v>
                </c:pt>
                <c:pt idx="10185">
                  <c:v>99.3317</c:v>
                </c:pt>
                <c:pt idx="10186">
                  <c:v>99.3317</c:v>
                </c:pt>
                <c:pt idx="10187">
                  <c:v>99.3317</c:v>
                </c:pt>
                <c:pt idx="10188">
                  <c:v>99.3317</c:v>
                </c:pt>
                <c:pt idx="10189">
                  <c:v>99.3317</c:v>
                </c:pt>
                <c:pt idx="10190">
                  <c:v>99.3317</c:v>
                </c:pt>
                <c:pt idx="10191">
                  <c:v>99.3317</c:v>
                </c:pt>
                <c:pt idx="10192">
                  <c:v>99.3317</c:v>
                </c:pt>
                <c:pt idx="10193">
                  <c:v>99.3318</c:v>
                </c:pt>
                <c:pt idx="10194">
                  <c:v>99.3318</c:v>
                </c:pt>
                <c:pt idx="10195">
                  <c:v>99.3318</c:v>
                </c:pt>
                <c:pt idx="10196">
                  <c:v>99.3318</c:v>
                </c:pt>
                <c:pt idx="10197">
                  <c:v>99.3318</c:v>
                </c:pt>
                <c:pt idx="10198">
                  <c:v>99.3318</c:v>
                </c:pt>
                <c:pt idx="10199">
                  <c:v>99.3318</c:v>
                </c:pt>
                <c:pt idx="10200">
                  <c:v>99.3318</c:v>
                </c:pt>
                <c:pt idx="10201">
                  <c:v>99.3318</c:v>
                </c:pt>
                <c:pt idx="10202">
                  <c:v>99.3319</c:v>
                </c:pt>
                <c:pt idx="10203">
                  <c:v>99.3319</c:v>
                </c:pt>
                <c:pt idx="10204">
                  <c:v>99.3319</c:v>
                </c:pt>
                <c:pt idx="10205">
                  <c:v>99.3319</c:v>
                </c:pt>
                <c:pt idx="10206">
                  <c:v>99.3319</c:v>
                </c:pt>
                <c:pt idx="10207">
                  <c:v>99.3319</c:v>
                </c:pt>
                <c:pt idx="10208">
                  <c:v>99.3319</c:v>
                </c:pt>
                <c:pt idx="10209">
                  <c:v>99.3319</c:v>
                </c:pt>
                <c:pt idx="10210">
                  <c:v>99.3319</c:v>
                </c:pt>
                <c:pt idx="10211">
                  <c:v>99.3319</c:v>
                </c:pt>
                <c:pt idx="10212">
                  <c:v>99.332</c:v>
                </c:pt>
                <c:pt idx="10213">
                  <c:v>99.332</c:v>
                </c:pt>
                <c:pt idx="10214">
                  <c:v>99.332</c:v>
                </c:pt>
                <c:pt idx="10215">
                  <c:v>99.332</c:v>
                </c:pt>
                <c:pt idx="10216">
                  <c:v>99.332</c:v>
                </c:pt>
                <c:pt idx="10217">
                  <c:v>99.332</c:v>
                </c:pt>
                <c:pt idx="10218">
                  <c:v>99.332</c:v>
                </c:pt>
                <c:pt idx="10219">
                  <c:v>99.332</c:v>
                </c:pt>
                <c:pt idx="10220">
                  <c:v>99.332</c:v>
                </c:pt>
                <c:pt idx="10221">
                  <c:v>99.3321</c:v>
                </c:pt>
                <c:pt idx="10222">
                  <c:v>99.3321</c:v>
                </c:pt>
                <c:pt idx="10223">
                  <c:v>99.3321</c:v>
                </c:pt>
                <c:pt idx="10224">
                  <c:v>99.3321</c:v>
                </c:pt>
                <c:pt idx="10225">
                  <c:v>99.3321</c:v>
                </c:pt>
                <c:pt idx="10226">
                  <c:v>99.3321</c:v>
                </c:pt>
                <c:pt idx="10227">
                  <c:v>99.3321</c:v>
                </c:pt>
                <c:pt idx="10228">
                  <c:v>99.3321</c:v>
                </c:pt>
                <c:pt idx="10229">
                  <c:v>99.3321</c:v>
                </c:pt>
                <c:pt idx="10230">
                  <c:v>99.3322</c:v>
                </c:pt>
                <c:pt idx="10231">
                  <c:v>99.3322</c:v>
                </c:pt>
                <c:pt idx="10232">
                  <c:v>99.3322</c:v>
                </c:pt>
                <c:pt idx="10233">
                  <c:v>99.3322</c:v>
                </c:pt>
                <c:pt idx="10234">
                  <c:v>99.3322</c:v>
                </c:pt>
                <c:pt idx="10235">
                  <c:v>99.3322</c:v>
                </c:pt>
                <c:pt idx="10236">
                  <c:v>99.3322</c:v>
                </c:pt>
                <c:pt idx="10237">
                  <c:v>99.3322</c:v>
                </c:pt>
                <c:pt idx="10238">
                  <c:v>99.3322</c:v>
                </c:pt>
                <c:pt idx="10239">
                  <c:v>99.3323</c:v>
                </c:pt>
                <c:pt idx="10240">
                  <c:v>99.3323</c:v>
                </c:pt>
                <c:pt idx="10241">
                  <c:v>99.3323</c:v>
                </c:pt>
                <c:pt idx="10242">
                  <c:v>99.3323</c:v>
                </c:pt>
                <c:pt idx="10243">
                  <c:v>99.3323</c:v>
                </c:pt>
                <c:pt idx="10244">
                  <c:v>99.3323</c:v>
                </c:pt>
                <c:pt idx="10245">
                  <c:v>99.3323</c:v>
                </c:pt>
                <c:pt idx="10246">
                  <c:v>99.3323</c:v>
                </c:pt>
                <c:pt idx="10247">
                  <c:v>99.3323</c:v>
                </c:pt>
                <c:pt idx="10248">
                  <c:v>99.3323</c:v>
                </c:pt>
                <c:pt idx="10249">
                  <c:v>99.3324</c:v>
                </c:pt>
                <c:pt idx="10250">
                  <c:v>99.3324</c:v>
                </c:pt>
                <c:pt idx="10251">
                  <c:v>99.3324</c:v>
                </c:pt>
                <c:pt idx="10252">
                  <c:v>99.3324</c:v>
                </c:pt>
                <c:pt idx="10253">
                  <c:v>99.3324</c:v>
                </c:pt>
                <c:pt idx="10254">
                  <c:v>99.3324</c:v>
                </c:pt>
                <c:pt idx="10255">
                  <c:v>99.3324</c:v>
                </c:pt>
                <c:pt idx="10256">
                  <c:v>99.3324</c:v>
                </c:pt>
                <c:pt idx="10257">
                  <c:v>99.3324</c:v>
                </c:pt>
                <c:pt idx="10258">
                  <c:v>99.3325</c:v>
                </c:pt>
                <c:pt idx="10259">
                  <c:v>99.3325</c:v>
                </c:pt>
                <c:pt idx="10260">
                  <c:v>99.3325</c:v>
                </c:pt>
                <c:pt idx="10261">
                  <c:v>99.3325</c:v>
                </c:pt>
                <c:pt idx="10262">
                  <c:v>99.3325</c:v>
                </c:pt>
                <c:pt idx="10263">
                  <c:v>99.3325</c:v>
                </c:pt>
                <c:pt idx="10264">
                  <c:v>99.3325</c:v>
                </c:pt>
                <c:pt idx="10265">
                  <c:v>99.3325</c:v>
                </c:pt>
                <c:pt idx="10266">
                  <c:v>99.3325</c:v>
                </c:pt>
                <c:pt idx="10267">
                  <c:v>99.3326</c:v>
                </c:pt>
                <c:pt idx="10268">
                  <c:v>99.3326</c:v>
                </c:pt>
                <c:pt idx="10269">
                  <c:v>99.3326</c:v>
                </c:pt>
                <c:pt idx="10270">
                  <c:v>99.3326</c:v>
                </c:pt>
                <c:pt idx="10271">
                  <c:v>99.3326</c:v>
                </c:pt>
                <c:pt idx="10272">
                  <c:v>99.3326</c:v>
                </c:pt>
                <c:pt idx="10273">
                  <c:v>99.3326</c:v>
                </c:pt>
                <c:pt idx="10274">
                  <c:v>99.3326</c:v>
                </c:pt>
                <c:pt idx="10275">
                  <c:v>99.3326</c:v>
                </c:pt>
                <c:pt idx="10276">
                  <c:v>99.3327</c:v>
                </c:pt>
                <c:pt idx="10277">
                  <c:v>99.3327</c:v>
                </c:pt>
                <c:pt idx="10278">
                  <c:v>99.3327</c:v>
                </c:pt>
                <c:pt idx="10279">
                  <c:v>99.3327</c:v>
                </c:pt>
                <c:pt idx="10280">
                  <c:v>99.3327</c:v>
                </c:pt>
                <c:pt idx="10281">
                  <c:v>99.3327</c:v>
                </c:pt>
                <c:pt idx="10282">
                  <c:v>99.3327</c:v>
                </c:pt>
                <c:pt idx="10283">
                  <c:v>99.3327</c:v>
                </c:pt>
                <c:pt idx="10284">
                  <c:v>99.3327</c:v>
                </c:pt>
                <c:pt idx="10285">
                  <c:v>99.3327</c:v>
                </c:pt>
                <c:pt idx="10286">
                  <c:v>99.3328</c:v>
                </c:pt>
                <c:pt idx="10287">
                  <c:v>99.3328</c:v>
                </c:pt>
                <c:pt idx="10288">
                  <c:v>99.3328</c:v>
                </c:pt>
                <c:pt idx="10289">
                  <c:v>99.3328</c:v>
                </c:pt>
                <c:pt idx="10290">
                  <c:v>99.3328</c:v>
                </c:pt>
                <c:pt idx="10291">
                  <c:v>99.3328</c:v>
                </c:pt>
                <c:pt idx="10292">
                  <c:v>99.3328</c:v>
                </c:pt>
                <c:pt idx="10293">
                  <c:v>99.3328</c:v>
                </c:pt>
                <c:pt idx="10294">
                  <c:v>99.3328</c:v>
                </c:pt>
                <c:pt idx="10295">
                  <c:v>99.3329</c:v>
                </c:pt>
                <c:pt idx="10296">
                  <c:v>99.3329</c:v>
                </c:pt>
                <c:pt idx="10297">
                  <c:v>99.3329</c:v>
                </c:pt>
                <c:pt idx="10298">
                  <c:v>99.3329</c:v>
                </c:pt>
                <c:pt idx="10299">
                  <c:v>99.3329</c:v>
                </c:pt>
                <c:pt idx="10300">
                  <c:v>99.3329</c:v>
                </c:pt>
                <c:pt idx="10301">
                  <c:v>99.3329</c:v>
                </c:pt>
                <c:pt idx="10302">
                  <c:v>99.3329</c:v>
                </c:pt>
                <c:pt idx="10303">
                  <c:v>99.3329</c:v>
                </c:pt>
                <c:pt idx="10304">
                  <c:v>99.333</c:v>
                </c:pt>
                <c:pt idx="10305">
                  <c:v>99.333</c:v>
                </c:pt>
                <c:pt idx="10306">
                  <c:v>99.333</c:v>
                </c:pt>
                <c:pt idx="10307">
                  <c:v>99.333</c:v>
                </c:pt>
                <c:pt idx="10308">
                  <c:v>99.333</c:v>
                </c:pt>
                <c:pt idx="10309">
                  <c:v>99.333</c:v>
                </c:pt>
                <c:pt idx="10310">
                  <c:v>99.333</c:v>
                </c:pt>
                <c:pt idx="10311">
                  <c:v>99.333</c:v>
                </c:pt>
                <c:pt idx="10312">
                  <c:v>99.333</c:v>
                </c:pt>
                <c:pt idx="10313">
                  <c:v>99.333</c:v>
                </c:pt>
                <c:pt idx="10314">
                  <c:v>99.3331</c:v>
                </c:pt>
                <c:pt idx="10315">
                  <c:v>99.3331</c:v>
                </c:pt>
                <c:pt idx="10316">
                  <c:v>99.3331</c:v>
                </c:pt>
                <c:pt idx="10317">
                  <c:v>99.3331</c:v>
                </c:pt>
                <c:pt idx="10318">
                  <c:v>99.3331</c:v>
                </c:pt>
                <c:pt idx="10319">
                  <c:v>99.3331</c:v>
                </c:pt>
                <c:pt idx="10320">
                  <c:v>99.3331</c:v>
                </c:pt>
                <c:pt idx="10321">
                  <c:v>99.3331</c:v>
                </c:pt>
                <c:pt idx="10322">
                  <c:v>99.3331</c:v>
                </c:pt>
                <c:pt idx="10323">
                  <c:v>99.3332</c:v>
                </c:pt>
                <c:pt idx="10324">
                  <c:v>99.3332</c:v>
                </c:pt>
                <c:pt idx="10325">
                  <c:v>99.3332</c:v>
                </c:pt>
                <c:pt idx="10326">
                  <c:v>99.3332</c:v>
                </c:pt>
                <c:pt idx="10327">
                  <c:v>99.3332</c:v>
                </c:pt>
                <c:pt idx="10328">
                  <c:v>99.3332</c:v>
                </c:pt>
                <c:pt idx="10329">
                  <c:v>99.3332</c:v>
                </c:pt>
                <c:pt idx="10330">
                  <c:v>99.3332</c:v>
                </c:pt>
                <c:pt idx="10331">
                  <c:v>99.3332</c:v>
                </c:pt>
                <c:pt idx="10332">
                  <c:v>99.3333</c:v>
                </c:pt>
                <c:pt idx="10333">
                  <c:v>99.3333</c:v>
                </c:pt>
                <c:pt idx="10334">
                  <c:v>99.3333</c:v>
                </c:pt>
                <c:pt idx="10335">
                  <c:v>99.3333</c:v>
                </c:pt>
                <c:pt idx="10336">
                  <c:v>99.3333</c:v>
                </c:pt>
                <c:pt idx="10337">
                  <c:v>99.3333</c:v>
                </c:pt>
                <c:pt idx="10338">
                  <c:v>99.3333</c:v>
                </c:pt>
                <c:pt idx="10339">
                  <c:v>99.3333</c:v>
                </c:pt>
                <c:pt idx="10340">
                  <c:v>99.3333</c:v>
                </c:pt>
                <c:pt idx="10341">
                  <c:v>99.3333</c:v>
                </c:pt>
                <c:pt idx="10342">
                  <c:v>99.3334</c:v>
                </c:pt>
                <c:pt idx="10343">
                  <c:v>99.3334</c:v>
                </c:pt>
                <c:pt idx="10344">
                  <c:v>99.3334</c:v>
                </c:pt>
                <c:pt idx="10345">
                  <c:v>99.3334</c:v>
                </c:pt>
                <c:pt idx="10346">
                  <c:v>99.3334</c:v>
                </c:pt>
                <c:pt idx="10347">
                  <c:v>99.3334</c:v>
                </c:pt>
                <c:pt idx="10348">
                  <c:v>99.3334</c:v>
                </c:pt>
                <c:pt idx="10349">
                  <c:v>99.3334</c:v>
                </c:pt>
                <c:pt idx="10350">
                  <c:v>99.3334</c:v>
                </c:pt>
                <c:pt idx="10351">
                  <c:v>99.3335</c:v>
                </c:pt>
                <c:pt idx="10352">
                  <c:v>99.3335</c:v>
                </c:pt>
                <c:pt idx="10353">
                  <c:v>99.3335</c:v>
                </c:pt>
                <c:pt idx="10354">
                  <c:v>99.3335</c:v>
                </c:pt>
                <c:pt idx="10355">
                  <c:v>99.3335</c:v>
                </c:pt>
                <c:pt idx="10356">
                  <c:v>99.3335</c:v>
                </c:pt>
                <c:pt idx="10357">
                  <c:v>99.3335</c:v>
                </c:pt>
                <c:pt idx="10358">
                  <c:v>99.3335</c:v>
                </c:pt>
                <c:pt idx="10359">
                  <c:v>99.3335</c:v>
                </c:pt>
                <c:pt idx="10360">
                  <c:v>99.3335</c:v>
                </c:pt>
                <c:pt idx="10361">
                  <c:v>99.3336</c:v>
                </c:pt>
                <c:pt idx="10362">
                  <c:v>99.3336</c:v>
                </c:pt>
                <c:pt idx="10363">
                  <c:v>99.3336</c:v>
                </c:pt>
                <c:pt idx="10364">
                  <c:v>99.3336</c:v>
                </c:pt>
                <c:pt idx="10365">
                  <c:v>99.3336</c:v>
                </c:pt>
                <c:pt idx="10366">
                  <c:v>99.3336</c:v>
                </c:pt>
                <c:pt idx="10367">
                  <c:v>99.3336</c:v>
                </c:pt>
                <c:pt idx="10368">
                  <c:v>99.3336</c:v>
                </c:pt>
                <c:pt idx="10369">
                  <c:v>99.3336</c:v>
                </c:pt>
                <c:pt idx="10370">
                  <c:v>99.3337</c:v>
                </c:pt>
                <c:pt idx="10371">
                  <c:v>99.3337</c:v>
                </c:pt>
                <c:pt idx="10372">
                  <c:v>99.3337</c:v>
                </c:pt>
                <c:pt idx="10373">
                  <c:v>99.3337</c:v>
                </c:pt>
                <c:pt idx="10374">
                  <c:v>99.3337</c:v>
                </c:pt>
                <c:pt idx="10375">
                  <c:v>99.3337</c:v>
                </c:pt>
                <c:pt idx="10376">
                  <c:v>99.3337</c:v>
                </c:pt>
                <c:pt idx="10377">
                  <c:v>99.3337</c:v>
                </c:pt>
                <c:pt idx="10378">
                  <c:v>99.3337</c:v>
                </c:pt>
                <c:pt idx="10379">
                  <c:v>99.3337</c:v>
                </c:pt>
                <c:pt idx="10380">
                  <c:v>99.3338</c:v>
                </c:pt>
                <c:pt idx="10381">
                  <c:v>99.3338</c:v>
                </c:pt>
                <c:pt idx="10382">
                  <c:v>99.3338</c:v>
                </c:pt>
                <c:pt idx="10383">
                  <c:v>99.3338</c:v>
                </c:pt>
                <c:pt idx="10384">
                  <c:v>99.3338</c:v>
                </c:pt>
                <c:pt idx="10385">
                  <c:v>99.3338</c:v>
                </c:pt>
                <c:pt idx="10386">
                  <c:v>99.3338</c:v>
                </c:pt>
                <c:pt idx="10387">
                  <c:v>99.3338</c:v>
                </c:pt>
                <c:pt idx="10388">
                  <c:v>99.3338</c:v>
                </c:pt>
                <c:pt idx="10389">
                  <c:v>99.3339</c:v>
                </c:pt>
                <c:pt idx="10390">
                  <c:v>99.3339</c:v>
                </c:pt>
                <c:pt idx="10391">
                  <c:v>99.3339</c:v>
                </c:pt>
                <c:pt idx="10392">
                  <c:v>99.3339</c:v>
                </c:pt>
                <c:pt idx="10393">
                  <c:v>99.3339</c:v>
                </c:pt>
                <c:pt idx="10394">
                  <c:v>99.3339</c:v>
                </c:pt>
                <c:pt idx="10395">
                  <c:v>99.3339</c:v>
                </c:pt>
                <c:pt idx="10396">
                  <c:v>99.3339</c:v>
                </c:pt>
                <c:pt idx="10397">
                  <c:v>99.3339</c:v>
                </c:pt>
                <c:pt idx="10398">
                  <c:v>99.3339</c:v>
                </c:pt>
                <c:pt idx="10399">
                  <c:v>99.334</c:v>
                </c:pt>
                <c:pt idx="10400">
                  <c:v>99.334</c:v>
                </c:pt>
                <c:pt idx="10401">
                  <c:v>99.334</c:v>
                </c:pt>
                <c:pt idx="10402">
                  <c:v>99.334</c:v>
                </c:pt>
                <c:pt idx="10403">
                  <c:v>99.334</c:v>
                </c:pt>
                <c:pt idx="10404">
                  <c:v>99.334</c:v>
                </c:pt>
                <c:pt idx="10405">
                  <c:v>99.334</c:v>
                </c:pt>
                <c:pt idx="10406">
                  <c:v>99.334</c:v>
                </c:pt>
                <c:pt idx="10407">
                  <c:v>99.334</c:v>
                </c:pt>
                <c:pt idx="10408">
                  <c:v>99.3341</c:v>
                </c:pt>
                <c:pt idx="10409">
                  <c:v>99.3341</c:v>
                </c:pt>
                <c:pt idx="10410">
                  <c:v>99.3341</c:v>
                </c:pt>
                <c:pt idx="10411">
                  <c:v>99.3341</c:v>
                </c:pt>
                <c:pt idx="10412">
                  <c:v>99.3341</c:v>
                </c:pt>
                <c:pt idx="10413">
                  <c:v>99.3341</c:v>
                </c:pt>
                <c:pt idx="10414">
                  <c:v>99.3341</c:v>
                </c:pt>
                <c:pt idx="10415">
                  <c:v>99.3341</c:v>
                </c:pt>
                <c:pt idx="10416">
                  <c:v>99.3341</c:v>
                </c:pt>
                <c:pt idx="10417">
                  <c:v>99.3341</c:v>
                </c:pt>
                <c:pt idx="10418">
                  <c:v>99.3342</c:v>
                </c:pt>
                <c:pt idx="10419">
                  <c:v>99.3342</c:v>
                </c:pt>
                <c:pt idx="10420">
                  <c:v>99.3342</c:v>
                </c:pt>
                <c:pt idx="10421">
                  <c:v>99.3342</c:v>
                </c:pt>
                <c:pt idx="10422">
                  <c:v>99.3342</c:v>
                </c:pt>
                <c:pt idx="10423">
                  <c:v>99.3342</c:v>
                </c:pt>
                <c:pt idx="10424">
                  <c:v>99.3342</c:v>
                </c:pt>
                <c:pt idx="10425">
                  <c:v>99.3342</c:v>
                </c:pt>
                <c:pt idx="10426">
                  <c:v>99.3342</c:v>
                </c:pt>
                <c:pt idx="10427">
                  <c:v>99.3343</c:v>
                </c:pt>
                <c:pt idx="10428">
                  <c:v>99.3343</c:v>
                </c:pt>
                <c:pt idx="10429">
                  <c:v>99.3343</c:v>
                </c:pt>
                <c:pt idx="10430">
                  <c:v>99.3343</c:v>
                </c:pt>
                <c:pt idx="10431">
                  <c:v>99.3343</c:v>
                </c:pt>
                <c:pt idx="10432">
                  <c:v>99.3343</c:v>
                </c:pt>
                <c:pt idx="10433">
                  <c:v>99.3343</c:v>
                </c:pt>
                <c:pt idx="10434">
                  <c:v>99.3343</c:v>
                </c:pt>
                <c:pt idx="10435">
                  <c:v>99.3343</c:v>
                </c:pt>
                <c:pt idx="10436">
                  <c:v>99.3343</c:v>
                </c:pt>
                <c:pt idx="10437">
                  <c:v>99.3344</c:v>
                </c:pt>
                <c:pt idx="10438">
                  <c:v>99.3344</c:v>
                </c:pt>
                <c:pt idx="10439">
                  <c:v>99.3344</c:v>
                </c:pt>
                <c:pt idx="10440">
                  <c:v>99.3344</c:v>
                </c:pt>
                <c:pt idx="10441">
                  <c:v>99.3344</c:v>
                </c:pt>
                <c:pt idx="10442">
                  <c:v>99.3344</c:v>
                </c:pt>
                <c:pt idx="10443">
                  <c:v>99.3344</c:v>
                </c:pt>
                <c:pt idx="10444">
                  <c:v>99.3344</c:v>
                </c:pt>
                <c:pt idx="10445">
                  <c:v>99.3344</c:v>
                </c:pt>
                <c:pt idx="10446">
                  <c:v>99.3345</c:v>
                </c:pt>
                <c:pt idx="10447">
                  <c:v>99.3345</c:v>
                </c:pt>
                <c:pt idx="10448">
                  <c:v>99.3345</c:v>
                </c:pt>
                <c:pt idx="10449">
                  <c:v>99.3345</c:v>
                </c:pt>
                <c:pt idx="10450">
                  <c:v>99.3345</c:v>
                </c:pt>
                <c:pt idx="10451">
                  <c:v>99.3345</c:v>
                </c:pt>
                <c:pt idx="10452">
                  <c:v>99.3345</c:v>
                </c:pt>
                <c:pt idx="10453">
                  <c:v>99.3345</c:v>
                </c:pt>
                <c:pt idx="10454">
                  <c:v>99.3345</c:v>
                </c:pt>
                <c:pt idx="10455">
                  <c:v>99.3345</c:v>
                </c:pt>
                <c:pt idx="10456">
                  <c:v>99.3346</c:v>
                </c:pt>
                <c:pt idx="10457">
                  <c:v>99.3346</c:v>
                </c:pt>
                <c:pt idx="10458">
                  <c:v>99.3346</c:v>
                </c:pt>
                <c:pt idx="10459">
                  <c:v>99.3346</c:v>
                </c:pt>
                <c:pt idx="10460">
                  <c:v>99.3346</c:v>
                </c:pt>
                <c:pt idx="10461">
                  <c:v>99.3346</c:v>
                </c:pt>
                <c:pt idx="10462">
                  <c:v>99.3346</c:v>
                </c:pt>
                <c:pt idx="10463">
                  <c:v>99.3346</c:v>
                </c:pt>
                <c:pt idx="10464">
                  <c:v>99.3346</c:v>
                </c:pt>
                <c:pt idx="10465">
                  <c:v>99.3347</c:v>
                </c:pt>
                <c:pt idx="10466">
                  <c:v>99.3347</c:v>
                </c:pt>
                <c:pt idx="10467">
                  <c:v>99.3347</c:v>
                </c:pt>
                <c:pt idx="10468">
                  <c:v>99.3347</c:v>
                </c:pt>
                <c:pt idx="10469">
                  <c:v>99.3347</c:v>
                </c:pt>
                <c:pt idx="10470">
                  <c:v>99.3347</c:v>
                </c:pt>
                <c:pt idx="10471">
                  <c:v>99.3347</c:v>
                </c:pt>
                <c:pt idx="10472">
                  <c:v>99.3347</c:v>
                </c:pt>
                <c:pt idx="10473">
                  <c:v>99.3347</c:v>
                </c:pt>
                <c:pt idx="10474">
                  <c:v>99.3347</c:v>
                </c:pt>
                <c:pt idx="10475">
                  <c:v>99.3348</c:v>
                </c:pt>
                <c:pt idx="10476">
                  <c:v>99.3348</c:v>
                </c:pt>
                <c:pt idx="10477">
                  <c:v>99.3348</c:v>
                </c:pt>
                <c:pt idx="10478">
                  <c:v>99.3348</c:v>
                </c:pt>
                <c:pt idx="10479">
                  <c:v>99.3348</c:v>
                </c:pt>
                <c:pt idx="10480">
                  <c:v>99.3348</c:v>
                </c:pt>
                <c:pt idx="10481">
                  <c:v>99.3348</c:v>
                </c:pt>
                <c:pt idx="10482">
                  <c:v>99.3348</c:v>
                </c:pt>
                <c:pt idx="10483">
                  <c:v>99.3348</c:v>
                </c:pt>
                <c:pt idx="10484">
                  <c:v>99.3349</c:v>
                </c:pt>
                <c:pt idx="10485">
                  <c:v>99.3349</c:v>
                </c:pt>
                <c:pt idx="10486">
                  <c:v>99.3349</c:v>
                </c:pt>
                <c:pt idx="10487">
                  <c:v>99.3349</c:v>
                </c:pt>
                <c:pt idx="10488">
                  <c:v>99.3349</c:v>
                </c:pt>
                <c:pt idx="10489">
                  <c:v>99.3349</c:v>
                </c:pt>
                <c:pt idx="10490">
                  <c:v>99.3349</c:v>
                </c:pt>
                <c:pt idx="10491">
                  <c:v>99.3349</c:v>
                </c:pt>
                <c:pt idx="10492">
                  <c:v>99.3349</c:v>
                </c:pt>
                <c:pt idx="10493">
                  <c:v>99.3349</c:v>
                </c:pt>
                <c:pt idx="10494">
                  <c:v>99.335</c:v>
                </c:pt>
                <c:pt idx="10495">
                  <c:v>99.335</c:v>
                </c:pt>
                <c:pt idx="10496">
                  <c:v>99.335</c:v>
                </c:pt>
                <c:pt idx="10497">
                  <c:v>99.335</c:v>
                </c:pt>
                <c:pt idx="10498">
                  <c:v>99.335</c:v>
                </c:pt>
                <c:pt idx="10499">
                  <c:v>99.335</c:v>
                </c:pt>
                <c:pt idx="10500">
                  <c:v>99.335</c:v>
                </c:pt>
                <c:pt idx="10501">
                  <c:v>99.335</c:v>
                </c:pt>
                <c:pt idx="10502">
                  <c:v>99.335</c:v>
                </c:pt>
                <c:pt idx="10503">
                  <c:v>99.335</c:v>
                </c:pt>
                <c:pt idx="10504">
                  <c:v>99.3351</c:v>
                </c:pt>
                <c:pt idx="10505">
                  <c:v>99.3351</c:v>
                </c:pt>
                <c:pt idx="10506">
                  <c:v>99.3351</c:v>
                </c:pt>
                <c:pt idx="10507">
                  <c:v>99.3351</c:v>
                </c:pt>
                <c:pt idx="10508">
                  <c:v>99.3351</c:v>
                </c:pt>
                <c:pt idx="10509">
                  <c:v>99.3351</c:v>
                </c:pt>
                <c:pt idx="10510">
                  <c:v>99.3351</c:v>
                </c:pt>
                <c:pt idx="10511">
                  <c:v>99.3351</c:v>
                </c:pt>
                <c:pt idx="10512">
                  <c:v>99.3351</c:v>
                </c:pt>
                <c:pt idx="10513">
                  <c:v>99.3352</c:v>
                </c:pt>
                <c:pt idx="10514">
                  <c:v>99.3352</c:v>
                </c:pt>
                <c:pt idx="10515">
                  <c:v>99.3352</c:v>
                </c:pt>
                <c:pt idx="10516">
                  <c:v>99.3352</c:v>
                </c:pt>
                <c:pt idx="10517">
                  <c:v>99.3352</c:v>
                </c:pt>
                <c:pt idx="10518">
                  <c:v>99.3352</c:v>
                </c:pt>
                <c:pt idx="10519">
                  <c:v>99.3352</c:v>
                </c:pt>
                <c:pt idx="10520">
                  <c:v>99.3352</c:v>
                </c:pt>
                <c:pt idx="10521">
                  <c:v>99.3352</c:v>
                </c:pt>
                <c:pt idx="10522">
                  <c:v>99.3352</c:v>
                </c:pt>
                <c:pt idx="10523">
                  <c:v>99.3353</c:v>
                </c:pt>
                <c:pt idx="10524">
                  <c:v>99.3353</c:v>
                </c:pt>
                <c:pt idx="10525">
                  <c:v>99.3353</c:v>
                </c:pt>
                <c:pt idx="10526">
                  <c:v>99.3353</c:v>
                </c:pt>
                <c:pt idx="10527">
                  <c:v>99.3353</c:v>
                </c:pt>
                <c:pt idx="10528">
                  <c:v>99.3353</c:v>
                </c:pt>
                <c:pt idx="10529">
                  <c:v>99.3353</c:v>
                </c:pt>
                <c:pt idx="10530">
                  <c:v>99.3353</c:v>
                </c:pt>
                <c:pt idx="10531">
                  <c:v>99.3353</c:v>
                </c:pt>
                <c:pt idx="10532">
                  <c:v>99.3353</c:v>
                </c:pt>
                <c:pt idx="10533">
                  <c:v>99.3354</c:v>
                </c:pt>
                <c:pt idx="10534">
                  <c:v>99.3354</c:v>
                </c:pt>
                <c:pt idx="10535">
                  <c:v>99.3354</c:v>
                </c:pt>
                <c:pt idx="10536">
                  <c:v>99.3354</c:v>
                </c:pt>
                <c:pt idx="10537">
                  <c:v>99.3354</c:v>
                </c:pt>
                <c:pt idx="10538">
                  <c:v>99.3354</c:v>
                </c:pt>
                <c:pt idx="10539">
                  <c:v>99.3354</c:v>
                </c:pt>
                <c:pt idx="10540">
                  <c:v>99.3354</c:v>
                </c:pt>
                <c:pt idx="10541">
                  <c:v>99.3354</c:v>
                </c:pt>
                <c:pt idx="10542">
                  <c:v>99.3355</c:v>
                </c:pt>
                <c:pt idx="10543">
                  <c:v>99.3355</c:v>
                </c:pt>
                <c:pt idx="10544">
                  <c:v>99.3355</c:v>
                </c:pt>
                <c:pt idx="10545">
                  <c:v>99.3355</c:v>
                </c:pt>
                <c:pt idx="10546">
                  <c:v>99.3355</c:v>
                </c:pt>
                <c:pt idx="10547">
                  <c:v>99.3355</c:v>
                </c:pt>
                <c:pt idx="10548">
                  <c:v>99.3355</c:v>
                </c:pt>
                <c:pt idx="10549">
                  <c:v>99.3355</c:v>
                </c:pt>
                <c:pt idx="10550">
                  <c:v>99.3355</c:v>
                </c:pt>
                <c:pt idx="10551">
                  <c:v>99.3355</c:v>
                </c:pt>
                <c:pt idx="10552">
                  <c:v>99.3356</c:v>
                </c:pt>
                <c:pt idx="10553">
                  <c:v>99.3356</c:v>
                </c:pt>
                <c:pt idx="10554">
                  <c:v>99.3356</c:v>
                </c:pt>
                <c:pt idx="10555">
                  <c:v>99.3356</c:v>
                </c:pt>
                <c:pt idx="10556">
                  <c:v>99.3356</c:v>
                </c:pt>
                <c:pt idx="10557">
                  <c:v>99.3356</c:v>
                </c:pt>
                <c:pt idx="10558">
                  <c:v>99.3356</c:v>
                </c:pt>
                <c:pt idx="10559">
                  <c:v>99.3356</c:v>
                </c:pt>
                <c:pt idx="10560">
                  <c:v>99.3356</c:v>
                </c:pt>
                <c:pt idx="10561">
                  <c:v>99.3356</c:v>
                </c:pt>
                <c:pt idx="10562">
                  <c:v>99.3357</c:v>
                </c:pt>
                <c:pt idx="10563">
                  <c:v>99.3357</c:v>
                </c:pt>
                <c:pt idx="10564">
                  <c:v>99.3357</c:v>
                </c:pt>
                <c:pt idx="10565">
                  <c:v>99.3357</c:v>
                </c:pt>
                <c:pt idx="10566">
                  <c:v>99.3357</c:v>
                </c:pt>
                <c:pt idx="10567">
                  <c:v>99.3357</c:v>
                </c:pt>
                <c:pt idx="10568">
                  <c:v>99.3357</c:v>
                </c:pt>
                <c:pt idx="10569">
                  <c:v>99.3357</c:v>
                </c:pt>
                <c:pt idx="10570">
                  <c:v>99.3357</c:v>
                </c:pt>
                <c:pt idx="10571">
                  <c:v>99.3357</c:v>
                </c:pt>
                <c:pt idx="10572">
                  <c:v>99.3358</c:v>
                </c:pt>
                <c:pt idx="10573">
                  <c:v>99.3358</c:v>
                </c:pt>
                <c:pt idx="10574">
                  <c:v>99.3358</c:v>
                </c:pt>
                <c:pt idx="10575">
                  <c:v>99.3358</c:v>
                </c:pt>
                <c:pt idx="10576">
                  <c:v>99.3358</c:v>
                </c:pt>
                <c:pt idx="10577">
                  <c:v>99.3358</c:v>
                </c:pt>
                <c:pt idx="10578">
                  <c:v>99.3358</c:v>
                </c:pt>
                <c:pt idx="10579">
                  <c:v>99.3358</c:v>
                </c:pt>
                <c:pt idx="10580">
                  <c:v>99.3358</c:v>
                </c:pt>
                <c:pt idx="10581">
                  <c:v>99.3359</c:v>
                </c:pt>
                <c:pt idx="10582">
                  <c:v>99.3359</c:v>
                </c:pt>
                <c:pt idx="10583">
                  <c:v>99.3359</c:v>
                </c:pt>
                <c:pt idx="10584">
                  <c:v>99.3359</c:v>
                </c:pt>
                <c:pt idx="10585">
                  <c:v>99.3359</c:v>
                </c:pt>
                <c:pt idx="10586">
                  <c:v>99.3359</c:v>
                </c:pt>
                <c:pt idx="10587">
                  <c:v>99.3359</c:v>
                </c:pt>
                <c:pt idx="10588">
                  <c:v>99.3359</c:v>
                </c:pt>
                <c:pt idx="10589">
                  <c:v>99.3359</c:v>
                </c:pt>
                <c:pt idx="10590">
                  <c:v>99.3359</c:v>
                </c:pt>
                <c:pt idx="10591">
                  <c:v>99.336</c:v>
                </c:pt>
                <c:pt idx="10592">
                  <c:v>99.336</c:v>
                </c:pt>
                <c:pt idx="10593">
                  <c:v>99.336</c:v>
                </c:pt>
                <c:pt idx="10594">
                  <c:v>99.336</c:v>
                </c:pt>
                <c:pt idx="10595">
                  <c:v>99.336</c:v>
                </c:pt>
                <c:pt idx="10596">
                  <c:v>99.336</c:v>
                </c:pt>
                <c:pt idx="10597">
                  <c:v>99.336</c:v>
                </c:pt>
                <c:pt idx="10598">
                  <c:v>99.336</c:v>
                </c:pt>
                <c:pt idx="10599">
                  <c:v>99.336</c:v>
                </c:pt>
                <c:pt idx="10600">
                  <c:v>99.336</c:v>
                </c:pt>
                <c:pt idx="10601">
                  <c:v>99.3361</c:v>
                </c:pt>
                <c:pt idx="10602">
                  <c:v>99.3361</c:v>
                </c:pt>
                <c:pt idx="10603">
                  <c:v>99.3361</c:v>
                </c:pt>
                <c:pt idx="10604">
                  <c:v>99.3361</c:v>
                </c:pt>
                <c:pt idx="10605">
                  <c:v>99.3361</c:v>
                </c:pt>
                <c:pt idx="10606">
                  <c:v>99.3361</c:v>
                </c:pt>
                <c:pt idx="10607">
                  <c:v>99.3361</c:v>
                </c:pt>
                <c:pt idx="10608">
                  <c:v>99.3361</c:v>
                </c:pt>
                <c:pt idx="10609">
                  <c:v>99.3361</c:v>
                </c:pt>
                <c:pt idx="10610">
                  <c:v>99.3361</c:v>
                </c:pt>
                <c:pt idx="10611">
                  <c:v>99.3362</c:v>
                </c:pt>
                <c:pt idx="10612">
                  <c:v>99.3362</c:v>
                </c:pt>
                <c:pt idx="10613">
                  <c:v>99.3362</c:v>
                </c:pt>
                <c:pt idx="10614">
                  <c:v>99.3362</c:v>
                </c:pt>
                <c:pt idx="10615">
                  <c:v>99.3362</c:v>
                </c:pt>
                <c:pt idx="10616">
                  <c:v>99.3362</c:v>
                </c:pt>
                <c:pt idx="10617">
                  <c:v>99.3362</c:v>
                </c:pt>
                <c:pt idx="10618">
                  <c:v>99.3362</c:v>
                </c:pt>
                <c:pt idx="10619">
                  <c:v>99.3362</c:v>
                </c:pt>
                <c:pt idx="10620">
                  <c:v>99.3362</c:v>
                </c:pt>
                <c:pt idx="10621">
                  <c:v>99.3363</c:v>
                </c:pt>
                <c:pt idx="10622">
                  <c:v>99.3363</c:v>
                </c:pt>
                <c:pt idx="10623">
                  <c:v>99.3363</c:v>
                </c:pt>
                <c:pt idx="10624">
                  <c:v>99.3363</c:v>
                </c:pt>
                <c:pt idx="10625">
                  <c:v>99.3363</c:v>
                </c:pt>
                <c:pt idx="10626">
                  <c:v>99.3363</c:v>
                </c:pt>
                <c:pt idx="10627">
                  <c:v>99.3363</c:v>
                </c:pt>
                <c:pt idx="10628">
                  <c:v>99.3363</c:v>
                </c:pt>
                <c:pt idx="10629">
                  <c:v>99.3363</c:v>
                </c:pt>
                <c:pt idx="10630">
                  <c:v>99.3364</c:v>
                </c:pt>
                <c:pt idx="10631">
                  <c:v>99.3364</c:v>
                </c:pt>
                <c:pt idx="10632">
                  <c:v>99.3364</c:v>
                </c:pt>
                <c:pt idx="10633">
                  <c:v>99.3364</c:v>
                </c:pt>
                <c:pt idx="10634">
                  <c:v>99.3364</c:v>
                </c:pt>
                <c:pt idx="10635">
                  <c:v>99.3364</c:v>
                </c:pt>
                <c:pt idx="10636">
                  <c:v>99.3364</c:v>
                </c:pt>
                <c:pt idx="10637">
                  <c:v>99.3364</c:v>
                </c:pt>
                <c:pt idx="10638">
                  <c:v>99.3364</c:v>
                </c:pt>
                <c:pt idx="10639">
                  <c:v>99.3364</c:v>
                </c:pt>
                <c:pt idx="10640">
                  <c:v>99.3365</c:v>
                </c:pt>
                <c:pt idx="10641">
                  <c:v>99.3365</c:v>
                </c:pt>
                <c:pt idx="10642">
                  <c:v>99.3365</c:v>
                </c:pt>
                <c:pt idx="10643">
                  <c:v>99.3365</c:v>
                </c:pt>
                <c:pt idx="10644">
                  <c:v>99.3365</c:v>
                </c:pt>
                <c:pt idx="10645">
                  <c:v>99.3365</c:v>
                </c:pt>
                <c:pt idx="10646">
                  <c:v>99.3365</c:v>
                </c:pt>
                <c:pt idx="10647">
                  <c:v>99.3365</c:v>
                </c:pt>
                <c:pt idx="10648">
                  <c:v>99.3365</c:v>
                </c:pt>
                <c:pt idx="10649">
                  <c:v>99.3365</c:v>
                </c:pt>
                <c:pt idx="10650">
                  <c:v>99.3366</c:v>
                </c:pt>
                <c:pt idx="10651">
                  <c:v>99.3366</c:v>
                </c:pt>
                <c:pt idx="10652">
                  <c:v>99.3366</c:v>
                </c:pt>
                <c:pt idx="10653">
                  <c:v>99.3366</c:v>
                </c:pt>
                <c:pt idx="10654">
                  <c:v>99.3366</c:v>
                </c:pt>
                <c:pt idx="10655">
                  <c:v>99.3366</c:v>
                </c:pt>
                <c:pt idx="10656">
                  <c:v>99.3366</c:v>
                </c:pt>
                <c:pt idx="10657">
                  <c:v>99.3366</c:v>
                </c:pt>
                <c:pt idx="10658">
                  <c:v>99.3366</c:v>
                </c:pt>
                <c:pt idx="10659">
                  <c:v>99.3366</c:v>
                </c:pt>
                <c:pt idx="10660">
                  <c:v>99.3367</c:v>
                </c:pt>
                <c:pt idx="10661">
                  <c:v>99.3367</c:v>
                </c:pt>
                <c:pt idx="10662">
                  <c:v>99.3367</c:v>
                </c:pt>
                <c:pt idx="10663">
                  <c:v>99.3367</c:v>
                </c:pt>
                <c:pt idx="10664">
                  <c:v>99.3367</c:v>
                </c:pt>
                <c:pt idx="10665">
                  <c:v>99.3367</c:v>
                </c:pt>
                <c:pt idx="10666">
                  <c:v>99.3367</c:v>
                </c:pt>
                <c:pt idx="10667">
                  <c:v>99.3367</c:v>
                </c:pt>
                <c:pt idx="10668">
                  <c:v>99.3367</c:v>
                </c:pt>
                <c:pt idx="10669">
                  <c:v>99.3367</c:v>
                </c:pt>
                <c:pt idx="10670">
                  <c:v>99.3368</c:v>
                </c:pt>
                <c:pt idx="10671">
                  <c:v>99.3368</c:v>
                </c:pt>
                <c:pt idx="10672">
                  <c:v>99.3368</c:v>
                </c:pt>
                <c:pt idx="10673">
                  <c:v>99.3368</c:v>
                </c:pt>
                <c:pt idx="10674">
                  <c:v>99.3368</c:v>
                </c:pt>
                <c:pt idx="10675">
                  <c:v>99.3368</c:v>
                </c:pt>
                <c:pt idx="10676">
                  <c:v>99.3368</c:v>
                </c:pt>
                <c:pt idx="10677">
                  <c:v>99.3368</c:v>
                </c:pt>
                <c:pt idx="10678">
                  <c:v>99.3368</c:v>
                </c:pt>
                <c:pt idx="10679">
                  <c:v>99.3368</c:v>
                </c:pt>
                <c:pt idx="10680">
                  <c:v>99.3369</c:v>
                </c:pt>
                <c:pt idx="10681">
                  <c:v>99.3369</c:v>
                </c:pt>
                <c:pt idx="10682">
                  <c:v>99.3369</c:v>
                </c:pt>
                <c:pt idx="10683">
                  <c:v>99.3369</c:v>
                </c:pt>
                <c:pt idx="10684">
                  <c:v>99.3369</c:v>
                </c:pt>
                <c:pt idx="10685">
                  <c:v>99.3369</c:v>
                </c:pt>
                <c:pt idx="10686">
                  <c:v>99.3369</c:v>
                </c:pt>
                <c:pt idx="10687">
                  <c:v>99.3369</c:v>
                </c:pt>
                <c:pt idx="10688">
                  <c:v>99.3369</c:v>
                </c:pt>
                <c:pt idx="10689">
                  <c:v>99.3369</c:v>
                </c:pt>
                <c:pt idx="10690">
                  <c:v>99.337</c:v>
                </c:pt>
                <c:pt idx="10691">
                  <c:v>99.337</c:v>
                </c:pt>
                <c:pt idx="10692">
                  <c:v>99.337</c:v>
                </c:pt>
                <c:pt idx="10693">
                  <c:v>99.337</c:v>
                </c:pt>
                <c:pt idx="10694">
                  <c:v>99.337</c:v>
                </c:pt>
                <c:pt idx="10695">
                  <c:v>99.337</c:v>
                </c:pt>
                <c:pt idx="10696">
                  <c:v>99.337</c:v>
                </c:pt>
                <c:pt idx="10697">
                  <c:v>99.337</c:v>
                </c:pt>
                <c:pt idx="10698">
                  <c:v>99.337</c:v>
                </c:pt>
                <c:pt idx="10699">
                  <c:v>99.337</c:v>
                </c:pt>
                <c:pt idx="10700">
                  <c:v>99.3371</c:v>
                </c:pt>
                <c:pt idx="10701">
                  <c:v>99.3371</c:v>
                </c:pt>
                <c:pt idx="10702">
                  <c:v>99.3371</c:v>
                </c:pt>
                <c:pt idx="10703">
                  <c:v>99.3371</c:v>
                </c:pt>
                <c:pt idx="10704">
                  <c:v>99.3371</c:v>
                </c:pt>
                <c:pt idx="10705">
                  <c:v>99.3371</c:v>
                </c:pt>
                <c:pt idx="10706">
                  <c:v>99.3371</c:v>
                </c:pt>
                <c:pt idx="10707">
                  <c:v>99.3371</c:v>
                </c:pt>
                <c:pt idx="10708">
                  <c:v>99.3371</c:v>
                </c:pt>
                <c:pt idx="10709">
                  <c:v>99.3371</c:v>
                </c:pt>
                <c:pt idx="10710">
                  <c:v>99.3372</c:v>
                </c:pt>
                <c:pt idx="10711">
                  <c:v>99.3372</c:v>
                </c:pt>
                <c:pt idx="10712">
                  <c:v>99.3372</c:v>
                </c:pt>
                <c:pt idx="10713">
                  <c:v>99.3372</c:v>
                </c:pt>
                <c:pt idx="10714">
                  <c:v>99.3372</c:v>
                </c:pt>
                <c:pt idx="10715">
                  <c:v>99.3372</c:v>
                </c:pt>
                <c:pt idx="10716">
                  <c:v>99.3372</c:v>
                </c:pt>
                <c:pt idx="10717">
                  <c:v>99.3372</c:v>
                </c:pt>
                <c:pt idx="10718">
                  <c:v>99.3372</c:v>
                </c:pt>
                <c:pt idx="10719">
                  <c:v>99.3372</c:v>
                </c:pt>
                <c:pt idx="10720">
                  <c:v>99.3373</c:v>
                </c:pt>
                <c:pt idx="10721">
                  <c:v>99.3373</c:v>
                </c:pt>
                <c:pt idx="10722">
                  <c:v>99.3373</c:v>
                </c:pt>
                <c:pt idx="10723">
                  <c:v>99.3373</c:v>
                </c:pt>
                <c:pt idx="10724">
                  <c:v>99.3373</c:v>
                </c:pt>
                <c:pt idx="10725">
                  <c:v>99.3373</c:v>
                </c:pt>
                <c:pt idx="10726">
                  <c:v>99.3373</c:v>
                </c:pt>
                <c:pt idx="10727">
                  <c:v>99.3373</c:v>
                </c:pt>
                <c:pt idx="10728">
                  <c:v>99.3373</c:v>
                </c:pt>
                <c:pt idx="10729">
                  <c:v>99.3373</c:v>
                </c:pt>
                <c:pt idx="10730">
                  <c:v>99.3374</c:v>
                </c:pt>
                <c:pt idx="10731">
                  <c:v>99.3374</c:v>
                </c:pt>
                <c:pt idx="10732">
                  <c:v>99.3374</c:v>
                </c:pt>
                <c:pt idx="10733">
                  <c:v>99.3374</c:v>
                </c:pt>
                <c:pt idx="10734">
                  <c:v>99.3374</c:v>
                </c:pt>
                <c:pt idx="10735">
                  <c:v>99.3374</c:v>
                </c:pt>
                <c:pt idx="10736">
                  <c:v>99.3374</c:v>
                </c:pt>
                <c:pt idx="10737">
                  <c:v>99.3374</c:v>
                </c:pt>
                <c:pt idx="10738">
                  <c:v>99.3374</c:v>
                </c:pt>
                <c:pt idx="10739">
                  <c:v>99.3374</c:v>
                </c:pt>
                <c:pt idx="10740">
                  <c:v>99.3375</c:v>
                </c:pt>
                <c:pt idx="10741">
                  <c:v>99.3375</c:v>
                </c:pt>
                <c:pt idx="10742">
                  <c:v>99.3375</c:v>
                </c:pt>
                <c:pt idx="10743">
                  <c:v>99.3375</c:v>
                </c:pt>
                <c:pt idx="10744">
                  <c:v>99.3375</c:v>
                </c:pt>
                <c:pt idx="10745">
                  <c:v>99.3375</c:v>
                </c:pt>
                <c:pt idx="10746">
                  <c:v>99.3375</c:v>
                </c:pt>
                <c:pt idx="10747">
                  <c:v>99.3375</c:v>
                </c:pt>
                <c:pt idx="10748">
                  <c:v>99.3375</c:v>
                </c:pt>
                <c:pt idx="10749">
                  <c:v>99.3375</c:v>
                </c:pt>
                <c:pt idx="10750">
                  <c:v>99.3376</c:v>
                </c:pt>
                <c:pt idx="10751">
                  <c:v>99.3376</c:v>
                </c:pt>
                <c:pt idx="10752">
                  <c:v>99.3376</c:v>
                </c:pt>
                <c:pt idx="10753">
                  <c:v>99.3376</c:v>
                </c:pt>
                <c:pt idx="10754">
                  <c:v>99.3376</c:v>
                </c:pt>
                <c:pt idx="10755">
                  <c:v>99.3376</c:v>
                </c:pt>
                <c:pt idx="10756">
                  <c:v>99.3376</c:v>
                </c:pt>
                <c:pt idx="10757">
                  <c:v>99.3376</c:v>
                </c:pt>
                <c:pt idx="10758">
                  <c:v>99.3376</c:v>
                </c:pt>
                <c:pt idx="10759">
                  <c:v>99.3376</c:v>
                </c:pt>
                <c:pt idx="10760">
                  <c:v>99.3377</c:v>
                </c:pt>
                <c:pt idx="10761">
                  <c:v>99.3377</c:v>
                </c:pt>
                <c:pt idx="10762">
                  <c:v>99.3377</c:v>
                </c:pt>
                <c:pt idx="10763">
                  <c:v>99.3377</c:v>
                </c:pt>
                <c:pt idx="10764">
                  <c:v>99.3377</c:v>
                </c:pt>
                <c:pt idx="10765">
                  <c:v>99.3377</c:v>
                </c:pt>
                <c:pt idx="10766">
                  <c:v>99.3377</c:v>
                </c:pt>
                <c:pt idx="10767">
                  <c:v>99.3377</c:v>
                </c:pt>
                <c:pt idx="10768">
                  <c:v>99.3377</c:v>
                </c:pt>
                <c:pt idx="10769">
                  <c:v>99.3377</c:v>
                </c:pt>
                <c:pt idx="10770">
                  <c:v>99.3378</c:v>
                </c:pt>
                <c:pt idx="10771">
                  <c:v>99.3378</c:v>
                </c:pt>
                <c:pt idx="10772">
                  <c:v>99.3378</c:v>
                </c:pt>
                <c:pt idx="10773">
                  <c:v>99.3378</c:v>
                </c:pt>
                <c:pt idx="10774">
                  <c:v>99.3378</c:v>
                </c:pt>
                <c:pt idx="10775">
                  <c:v>99.3378</c:v>
                </c:pt>
                <c:pt idx="10776">
                  <c:v>99.3378</c:v>
                </c:pt>
                <c:pt idx="10777">
                  <c:v>99.3378</c:v>
                </c:pt>
                <c:pt idx="10778">
                  <c:v>99.3378</c:v>
                </c:pt>
                <c:pt idx="10779">
                  <c:v>99.3378</c:v>
                </c:pt>
                <c:pt idx="10780">
                  <c:v>99.3379</c:v>
                </c:pt>
                <c:pt idx="10781">
                  <c:v>99.3379</c:v>
                </c:pt>
                <c:pt idx="10782">
                  <c:v>99.3379</c:v>
                </c:pt>
                <c:pt idx="10783">
                  <c:v>99.3379</c:v>
                </c:pt>
                <c:pt idx="10784">
                  <c:v>99.3379</c:v>
                </c:pt>
                <c:pt idx="10785">
                  <c:v>99.3379</c:v>
                </c:pt>
                <c:pt idx="10786">
                  <c:v>99.3379</c:v>
                </c:pt>
                <c:pt idx="10787">
                  <c:v>99.3379</c:v>
                </c:pt>
                <c:pt idx="10788">
                  <c:v>99.3379</c:v>
                </c:pt>
                <c:pt idx="10789">
                  <c:v>99.3379</c:v>
                </c:pt>
                <c:pt idx="10790">
                  <c:v>99.338</c:v>
                </c:pt>
                <c:pt idx="10791">
                  <c:v>99.338</c:v>
                </c:pt>
                <c:pt idx="10792">
                  <c:v>99.338</c:v>
                </c:pt>
                <c:pt idx="10793">
                  <c:v>99.338</c:v>
                </c:pt>
                <c:pt idx="10794">
                  <c:v>99.338</c:v>
                </c:pt>
                <c:pt idx="10795">
                  <c:v>99.338</c:v>
                </c:pt>
                <c:pt idx="10796">
                  <c:v>99.338</c:v>
                </c:pt>
                <c:pt idx="10797">
                  <c:v>99.338</c:v>
                </c:pt>
                <c:pt idx="10798">
                  <c:v>99.338</c:v>
                </c:pt>
                <c:pt idx="10799">
                  <c:v>99.338</c:v>
                </c:pt>
                <c:pt idx="10800">
                  <c:v>99.3381</c:v>
                </c:pt>
                <c:pt idx="10801">
                  <c:v>99.3381</c:v>
                </c:pt>
                <c:pt idx="10802">
                  <c:v>99.3381</c:v>
                </c:pt>
                <c:pt idx="10803">
                  <c:v>99.3381</c:v>
                </c:pt>
                <c:pt idx="10804">
                  <c:v>99.3381</c:v>
                </c:pt>
                <c:pt idx="10805">
                  <c:v>99.3381</c:v>
                </c:pt>
                <c:pt idx="10806">
                  <c:v>99.3381</c:v>
                </c:pt>
                <c:pt idx="10807">
                  <c:v>99.3381</c:v>
                </c:pt>
                <c:pt idx="10808">
                  <c:v>99.3381</c:v>
                </c:pt>
                <c:pt idx="10809">
                  <c:v>99.3381</c:v>
                </c:pt>
                <c:pt idx="10810">
                  <c:v>99.3382</c:v>
                </c:pt>
                <c:pt idx="10811">
                  <c:v>99.3382</c:v>
                </c:pt>
                <c:pt idx="10812">
                  <c:v>99.3382</c:v>
                </c:pt>
                <c:pt idx="10813">
                  <c:v>99.3382</c:v>
                </c:pt>
                <c:pt idx="10814">
                  <c:v>99.3382</c:v>
                </c:pt>
                <c:pt idx="10815">
                  <c:v>99.3382</c:v>
                </c:pt>
                <c:pt idx="10816">
                  <c:v>99.3382</c:v>
                </c:pt>
                <c:pt idx="10817">
                  <c:v>99.3382</c:v>
                </c:pt>
                <c:pt idx="10818">
                  <c:v>99.3382</c:v>
                </c:pt>
                <c:pt idx="10819">
                  <c:v>99.3382</c:v>
                </c:pt>
                <c:pt idx="10820">
                  <c:v>99.3383</c:v>
                </c:pt>
                <c:pt idx="10821">
                  <c:v>99.3383</c:v>
                </c:pt>
                <c:pt idx="10822">
                  <c:v>99.3383</c:v>
                </c:pt>
                <c:pt idx="10823">
                  <c:v>99.3383</c:v>
                </c:pt>
                <c:pt idx="10824">
                  <c:v>99.3383</c:v>
                </c:pt>
                <c:pt idx="10825">
                  <c:v>99.3383</c:v>
                </c:pt>
                <c:pt idx="10826">
                  <c:v>99.3383</c:v>
                </c:pt>
                <c:pt idx="10827">
                  <c:v>99.3383</c:v>
                </c:pt>
                <c:pt idx="10828">
                  <c:v>99.3383</c:v>
                </c:pt>
                <c:pt idx="10829">
                  <c:v>99.3383</c:v>
                </c:pt>
                <c:pt idx="10830">
                  <c:v>99.3384</c:v>
                </c:pt>
                <c:pt idx="10831">
                  <c:v>99.3384</c:v>
                </c:pt>
                <c:pt idx="10832">
                  <c:v>99.3384</c:v>
                </c:pt>
                <c:pt idx="10833">
                  <c:v>99.3384</c:v>
                </c:pt>
                <c:pt idx="10834">
                  <c:v>99.3384</c:v>
                </c:pt>
                <c:pt idx="10835">
                  <c:v>99.3384</c:v>
                </c:pt>
                <c:pt idx="10836">
                  <c:v>99.3384</c:v>
                </c:pt>
                <c:pt idx="10837">
                  <c:v>99.3384</c:v>
                </c:pt>
                <c:pt idx="10838">
                  <c:v>99.3384</c:v>
                </c:pt>
                <c:pt idx="10839">
                  <c:v>99.3384</c:v>
                </c:pt>
                <c:pt idx="10840">
                  <c:v>99.3385</c:v>
                </c:pt>
                <c:pt idx="10841">
                  <c:v>99.3385</c:v>
                </c:pt>
                <c:pt idx="10842">
                  <c:v>99.3385</c:v>
                </c:pt>
                <c:pt idx="10843">
                  <c:v>99.3385</c:v>
                </c:pt>
                <c:pt idx="10844">
                  <c:v>99.3385</c:v>
                </c:pt>
                <c:pt idx="10845">
                  <c:v>99.3385</c:v>
                </c:pt>
                <c:pt idx="10846">
                  <c:v>99.3385</c:v>
                </c:pt>
                <c:pt idx="10847">
                  <c:v>99.3385</c:v>
                </c:pt>
                <c:pt idx="10848">
                  <c:v>99.3385</c:v>
                </c:pt>
                <c:pt idx="10849">
                  <c:v>99.3385</c:v>
                </c:pt>
                <c:pt idx="10850">
                  <c:v>99.3386</c:v>
                </c:pt>
                <c:pt idx="10851">
                  <c:v>99.3386</c:v>
                </c:pt>
                <c:pt idx="10852">
                  <c:v>99.3386</c:v>
                </c:pt>
                <c:pt idx="10853">
                  <c:v>99.3386</c:v>
                </c:pt>
                <c:pt idx="10854">
                  <c:v>99.3386</c:v>
                </c:pt>
                <c:pt idx="10855">
                  <c:v>99.3386</c:v>
                </c:pt>
                <c:pt idx="10856">
                  <c:v>99.3386</c:v>
                </c:pt>
                <c:pt idx="10857">
                  <c:v>99.3386</c:v>
                </c:pt>
                <c:pt idx="10858">
                  <c:v>99.3386</c:v>
                </c:pt>
                <c:pt idx="10859">
                  <c:v>99.3386</c:v>
                </c:pt>
                <c:pt idx="10860">
                  <c:v>99.3386</c:v>
                </c:pt>
                <c:pt idx="10861">
                  <c:v>99.3387</c:v>
                </c:pt>
                <c:pt idx="10862">
                  <c:v>99.3387</c:v>
                </c:pt>
                <c:pt idx="10863">
                  <c:v>99.3387</c:v>
                </c:pt>
                <c:pt idx="10864">
                  <c:v>99.3387</c:v>
                </c:pt>
                <c:pt idx="10865">
                  <c:v>99.3387</c:v>
                </c:pt>
                <c:pt idx="10866">
                  <c:v>99.3387</c:v>
                </c:pt>
                <c:pt idx="10867">
                  <c:v>99.3387</c:v>
                </c:pt>
                <c:pt idx="10868">
                  <c:v>99.3387</c:v>
                </c:pt>
                <c:pt idx="10869">
                  <c:v>99.3387</c:v>
                </c:pt>
                <c:pt idx="10870">
                  <c:v>99.3387</c:v>
                </c:pt>
                <c:pt idx="10871">
                  <c:v>99.3388</c:v>
                </c:pt>
                <c:pt idx="10872">
                  <c:v>99.3388</c:v>
                </c:pt>
                <c:pt idx="10873">
                  <c:v>99.3388</c:v>
                </c:pt>
                <c:pt idx="10874">
                  <c:v>99.3388</c:v>
                </c:pt>
                <c:pt idx="10875">
                  <c:v>99.3388</c:v>
                </c:pt>
                <c:pt idx="10876">
                  <c:v>99.3388</c:v>
                </c:pt>
                <c:pt idx="10877">
                  <c:v>99.3388</c:v>
                </c:pt>
                <c:pt idx="10878">
                  <c:v>99.3388</c:v>
                </c:pt>
                <c:pt idx="10879">
                  <c:v>99.3388</c:v>
                </c:pt>
                <c:pt idx="10880">
                  <c:v>99.3388</c:v>
                </c:pt>
                <c:pt idx="10881">
                  <c:v>99.3389</c:v>
                </c:pt>
                <c:pt idx="10882">
                  <c:v>99.3389</c:v>
                </c:pt>
                <c:pt idx="10883">
                  <c:v>99.3389</c:v>
                </c:pt>
                <c:pt idx="10884">
                  <c:v>99.3389</c:v>
                </c:pt>
                <c:pt idx="10885">
                  <c:v>99.3389</c:v>
                </c:pt>
                <c:pt idx="10886">
                  <c:v>99.3389</c:v>
                </c:pt>
                <c:pt idx="10887">
                  <c:v>99.3389</c:v>
                </c:pt>
                <c:pt idx="10888">
                  <c:v>99.3389</c:v>
                </c:pt>
                <c:pt idx="10889">
                  <c:v>99.3389</c:v>
                </c:pt>
                <c:pt idx="10890">
                  <c:v>99.3389</c:v>
                </c:pt>
                <c:pt idx="10891">
                  <c:v>99.339</c:v>
                </c:pt>
                <c:pt idx="10892">
                  <c:v>99.339</c:v>
                </c:pt>
                <c:pt idx="10893">
                  <c:v>99.339</c:v>
                </c:pt>
                <c:pt idx="10894">
                  <c:v>99.339</c:v>
                </c:pt>
                <c:pt idx="10895">
                  <c:v>99.339</c:v>
                </c:pt>
                <c:pt idx="10896">
                  <c:v>99.339</c:v>
                </c:pt>
                <c:pt idx="10897">
                  <c:v>99.339</c:v>
                </c:pt>
                <c:pt idx="10898">
                  <c:v>99.339</c:v>
                </c:pt>
                <c:pt idx="10899">
                  <c:v>99.339</c:v>
                </c:pt>
                <c:pt idx="10900">
                  <c:v>99.339</c:v>
                </c:pt>
                <c:pt idx="10901">
                  <c:v>99.3391</c:v>
                </c:pt>
                <c:pt idx="10902">
                  <c:v>99.3391</c:v>
                </c:pt>
                <c:pt idx="10903">
                  <c:v>99.3391</c:v>
                </c:pt>
                <c:pt idx="10904">
                  <c:v>99.3391</c:v>
                </c:pt>
                <c:pt idx="10905">
                  <c:v>99.3391</c:v>
                </c:pt>
                <c:pt idx="10906">
                  <c:v>99.3391</c:v>
                </c:pt>
                <c:pt idx="10907">
                  <c:v>99.3391</c:v>
                </c:pt>
                <c:pt idx="10908">
                  <c:v>99.3391</c:v>
                </c:pt>
                <c:pt idx="10909">
                  <c:v>99.3391</c:v>
                </c:pt>
                <c:pt idx="10910">
                  <c:v>99.3391</c:v>
                </c:pt>
                <c:pt idx="10911">
                  <c:v>99.3391</c:v>
                </c:pt>
                <c:pt idx="10912">
                  <c:v>99.3392</c:v>
                </c:pt>
                <c:pt idx="10913">
                  <c:v>99.3392</c:v>
                </c:pt>
                <c:pt idx="10914">
                  <c:v>99.3392</c:v>
                </c:pt>
                <c:pt idx="10915">
                  <c:v>99.3392</c:v>
                </c:pt>
                <c:pt idx="10916">
                  <c:v>99.3392</c:v>
                </c:pt>
                <c:pt idx="10917">
                  <c:v>99.3392</c:v>
                </c:pt>
                <c:pt idx="10918">
                  <c:v>99.3392</c:v>
                </c:pt>
                <c:pt idx="10919">
                  <c:v>99.3392</c:v>
                </c:pt>
                <c:pt idx="10920">
                  <c:v>99.3392</c:v>
                </c:pt>
                <c:pt idx="10921">
                  <c:v>99.3392</c:v>
                </c:pt>
                <c:pt idx="10922">
                  <c:v>99.3393</c:v>
                </c:pt>
                <c:pt idx="10923">
                  <c:v>99.3393</c:v>
                </c:pt>
                <c:pt idx="10924">
                  <c:v>99.3393</c:v>
                </c:pt>
                <c:pt idx="10925">
                  <c:v>99.3393</c:v>
                </c:pt>
                <c:pt idx="10926">
                  <c:v>99.3393</c:v>
                </c:pt>
                <c:pt idx="10927">
                  <c:v>99.3393</c:v>
                </c:pt>
                <c:pt idx="10928">
                  <c:v>99.3393</c:v>
                </c:pt>
                <c:pt idx="10929">
                  <c:v>99.3393</c:v>
                </c:pt>
                <c:pt idx="10930">
                  <c:v>99.3393</c:v>
                </c:pt>
                <c:pt idx="10931">
                  <c:v>99.3393</c:v>
                </c:pt>
                <c:pt idx="10932">
                  <c:v>99.3394</c:v>
                </c:pt>
                <c:pt idx="10933">
                  <c:v>99.3394</c:v>
                </c:pt>
                <c:pt idx="10934">
                  <c:v>99.3394</c:v>
                </c:pt>
                <c:pt idx="10935">
                  <c:v>99.3394</c:v>
                </c:pt>
                <c:pt idx="10936">
                  <c:v>99.3394</c:v>
                </c:pt>
                <c:pt idx="10937">
                  <c:v>99.3394</c:v>
                </c:pt>
                <c:pt idx="10938">
                  <c:v>99.3394</c:v>
                </c:pt>
                <c:pt idx="10939">
                  <c:v>99.3394</c:v>
                </c:pt>
                <c:pt idx="10940">
                  <c:v>99.3394</c:v>
                </c:pt>
                <c:pt idx="10941">
                  <c:v>99.3394</c:v>
                </c:pt>
                <c:pt idx="10942">
                  <c:v>99.3395</c:v>
                </c:pt>
                <c:pt idx="10943">
                  <c:v>99.3395</c:v>
                </c:pt>
                <c:pt idx="10944">
                  <c:v>99.3395</c:v>
                </c:pt>
                <c:pt idx="10945">
                  <c:v>99.3395</c:v>
                </c:pt>
                <c:pt idx="10946">
                  <c:v>99.3395</c:v>
                </c:pt>
                <c:pt idx="10947">
                  <c:v>99.3395</c:v>
                </c:pt>
                <c:pt idx="10948">
                  <c:v>99.3395</c:v>
                </c:pt>
                <c:pt idx="10949">
                  <c:v>99.3395</c:v>
                </c:pt>
                <c:pt idx="10950">
                  <c:v>99.3395</c:v>
                </c:pt>
                <c:pt idx="10951">
                  <c:v>99.3395</c:v>
                </c:pt>
                <c:pt idx="10952">
                  <c:v>99.3395</c:v>
                </c:pt>
                <c:pt idx="10953">
                  <c:v>99.3396</c:v>
                </c:pt>
                <c:pt idx="10954">
                  <c:v>99.3396</c:v>
                </c:pt>
                <c:pt idx="10955">
                  <c:v>99.3396</c:v>
                </c:pt>
                <c:pt idx="10956">
                  <c:v>99.3396</c:v>
                </c:pt>
                <c:pt idx="10957">
                  <c:v>99.3396</c:v>
                </c:pt>
                <c:pt idx="10958">
                  <c:v>99.3396</c:v>
                </c:pt>
                <c:pt idx="10959">
                  <c:v>99.3396</c:v>
                </c:pt>
                <c:pt idx="10960">
                  <c:v>99.3396</c:v>
                </c:pt>
                <c:pt idx="10961">
                  <c:v>99.3396</c:v>
                </c:pt>
                <c:pt idx="10962">
                  <c:v>99.3396</c:v>
                </c:pt>
                <c:pt idx="10963">
                  <c:v>99.3397</c:v>
                </c:pt>
                <c:pt idx="10964">
                  <c:v>99.3397</c:v>
                </c:pt>
                <c:pt idx="10965">
                  <c:v>99.3397</c:v>
                </c:pt>
                <c:pt idx="10966">
                  <c:v>99.3397</c:v>
                </c:pt>
                <c:pt idx="10967">
                  <c:v>99.3397</c:v>
                </c:pt>
                <c:pt idx="10968">
                  <c:v>99.3397</c:v>
                </c:pt>
                <c:pt idx="10969">
                  <c:v>99.3397</c:v>
                </c:pt>
                <c:pt idx="10970">
                  <c:v>99.3397</c:v>
                </c:pt>
                <c:pt idx="10971">
                  <c:v>99.3397</c:v>
                </c:pt>
                <c:pt idx="10972">
                  <c:v>99.3397</c:v>
                </c:pt>
                <c:pt idx="10973">
                  <c:v>99.3398</c:v>
                </c:pt>
                <c:pt idx="10974">
                  <c:v>99.3398</c:v>
                </c:pt>
                <c:pt idx="10975">
                  <c:v>99.3398</c:v>
                </c:pt>
                <c:pt idx="10976">
                  <c:v>99.3398</c:v>
                </c:pt>
                <c:pt idx="10977">
                  <c:v>99.3398</c:v>
                </c:pt>
                <c:pt idx="10978">
                  <c:v>99.3398</c:v>
                </c:pt>
                <c:pt idx="10979">
                  <c:v>99.3398</c:v>
                </c:pt>
                <c:pt idx="10980">
                  <c:v>99.3398</c:v>
                </c:pt>
                <c:pt idx="10981">
                  <c:v>99.3398</c:v>
                </c:pt>
                <c:pt idx="10982">
                  <c:v>99.3398</c:v>
                </c:pt>
                <c:pt idx="10983">
                  <c:v>99.3398</c:v>
                </c:pt>
                <c:pt idx="10984">
                  <c:v>99.3399</c:v>
                </c:pt>
                <c:pt idx="10985">
                  <c:v>99.3399</c:v>
                </c:pt>
                <c:pt idx="10986">
                  <c:v>99.3399</c:v>
                </c:pt>
                <c:pt idx="10987">
                  <c:v>99.3399</c:v>
                </c:pt>
                <c:pt idx="10988">
                  <c:v>99.3399</c:v>
                </c:pt>
                <c:pt idx="10989">
                  <c:v>99.3399</c:v>
                </c:pt>
                <c:pt idx="10990">
                  <c:v>99.3399</c:v>
                </c:pt>
                <c:pt idx="10991">
                  <c:v>99.3399</c:v>
                </c:pt>
                <c:pt idx="10992">
                  <c:v>99.3399</c:v>
                </c:pt>
                <c:pt idx="10993">
                  <c:v>99.3399</c:v>
                </c:pt>
                <c:pt idx="10994">
                  <c:v>99.34</c:v>
                </c:pt>
                <c:pt idx="10995">
                  <c:v>99.34</c:v>
                </c:pt>
                <c:pt idx="10996">
                  <c:v>99.34</c:v>
                </c:pt>
                <c:pt idx="10997">
                  <c:v>99.34</c:v>
                </c:pt>
                <c:pt idx="10998">
                  <c:v>99.34</c:v>
                </c:pt>
                <c:pt idx="10999">
                  <c:v>99.34</c:v>
                </c:pt>
                <c:pt idx="11000">
                  <c:v>99.34</c:v>
                </c:pt>
                <c:pt idx="11001">
                  <c:v>99.34</c:v>
                </c:pt>
                <c:pt idx="11002">
                  <c:v>99.34</c:v>
                </c:pt>
                <c:pt idx="11003">
                  <c:v>99.34</c:v>
                </c:pt>
                <c:pt idx="11004">
                  <c:v>99.3401</c:v>
                </c:pt>
                <c:pt idx="11005">
                  <c:v>99.3401</c:v>
                </c:pt>
                <c:pt idx="11006">
                  <c:v>99.3401</c:v>
                </c:pt>
                <c:pt idx="11007">
                  <c:v>99.3401</c:v>
                </c:pt>
                <c:pt idx="11008">
                  <c:v>99.3401</c:v>
                </c:pt>
                <c:pt idx="11009">
                  <c:v>99.3401</c:v>
                </c:pt>
                <c:pt idx="11010">
                  <c:v>99.3401</c:v>
                </c:pt>
                <c:pt idx="11011">
                  <c:v>99.3401</c:v>
                </c:pt>
                <c:pt idx="11012">
                  <c:v>99.3401</c:v>
                </c:pt>
                <c:pt idx="11013">
                  <c:v>99.3401</c:v>
                </c:pt>
                <c:pt idx="11014">
                  <c:v>99.3401</c:v>
                </c:pt>
                <c:pt idx="11015">
                  <c:v>99.3402</c:v>
                </c:pt>
                <c:pt idx="11016">
                  <c:v>99.3402</c:v>
                </c:pt>
                <c:pt idx="11017">
                  <c:v>99.3402</c:v>
                </c:pt>
                <c:pt idx="11018">
                  <c:v>99.3402</c:v>
                </c:pt>
                <c:pt idx="11019">
                  <c:v>99.3402</c:v>
                </c:pt>
                <c:pt idx="11020">
                  <c:v>99.3402</c:v>
                </c:pt>
                <c:pt idx="11021">
                  <c:v>99.3402</c:v>
                </c:pt>
                <c:pt idx="11022">
                  <c:v>99.3402</c:v>
                </c:pt>
                <c:pt idx="11023">
                  <c:v>99.3402</c:v>
                </c:pt>
                <c:pt idx="11024">
                  <c:v>99.3402</c:v>
                </c:pt>
                <c:pt idx="11025">
                  <c:v>99.3403</c:v>
                </c:pt>
                <c:pt idx="11026">
                  <c:v>99.3403</c:v>
                </c:pt>
                <c:pt idx="11027">
                  <c:v>99.3403</c:v>
                </c:pt>
                <c:pt idx="11028">
                  <c:v>99.3403</c:v>
                </c:pt>
                <c:pt idx="11029">
                  <c:v>99.3403</c:v>
                </c:pt>
                <c:pt idx="11030">
                  <c:v>99.3403</c:v>
                </c:pt>
                <c:pt idx="11031">
                  <c:v>99.3403</c:v>
                </c:pt>
                <c:pt idx="11032">
                  <c:v>99.3403</c:v>
                </c:pt>
                <c:pt idx="11033">
                  <c:v>99.3403</c:v>
                </c:pt>
                <c:pt idx="11034">
                  <c:v>99.3403</c:v>
                </c:pt>
                <c:pt idx="11035">
                  <c:v>99.3403</c:v>
                </c:pt>
                <c:pt idx="11036">
                  <c:v>99.3404</c:v>
                </c:pt>
                <c:pt idx="11037">
                  <c:v>99.3404</c:v>
                </c:pt>
                <c:pt idx="11038">
                  <c:v>99.3404</c:v>
                </c:pt>
                <c:pt idx="11039">
                  <c:v>99.3404</c:v>
                </c:pt>
                <c:pt idx="11040">
                  <c:v>99.3404</c:v>
                </c:pt>
                <c:pt idx="11041">
                  <c:v>99.3404</c:v>
                </c:pt>
                <c:pt idx="11042">
                  <c:v>99.3404</c:v>
                </c:pt>
                <c:pt idx="11043">
                  <c:v>99.3404</c:v>
                </c:pt>
                <c:pt idx="11044">
                  <c:v>99.3404</c:v>
                </c:pt>
                <c:pt idx="11045">
                  <c:v>99.3404</c:v>
                </c:pt>
                <c:pt idx="11046">
                  <c:v>99.3405</c:v>
                </c:pt>
                <c:pt idx="11047">
                  <c:v>99.3405</c:v>
                </c:pt>
                <c:pt idx="11048">
                  <c:v>99.3405</c:v>
                </c:pt>
                <c:pt idx="11049">
                  <c:v>99.3405</c:v>
                </c:pt>
                <c:pt idx="11050">
                  <c:v>99.3405</c:v>
                </c:pt>
                <c:pt idx="11051">
                  <c:v>99.3405</c:v>
                </c:pt>
                <c:pt idx="11052">
                  <c:v>99.3405</c:v>
                </c:pt>
                <c:pt idx="11053">
                  <c:v>99.3405</c:v>
                </c:pt>
                <c:pt idx="11054">
                  <c:v>99.3405</c:v>
                </c:pt>
                <c:pt idx="11055">
                  <c:v>99.3405</c:v>
                </c:pt>
                <c:pt idx="11056">
                  <c:v>99.3406</c:v>
                </c:pt>
                <c:pt idx="11057">
                  <c:v>99.3406</c:v>
                </c:pt>
                <c:pt idx="11058">
                  <c:v>99.3406</c:v>
                </c:pt>
                <c:pt idx="11059">
                  <c:v>99.3406</c:v>
                </c:pt>
                <c:pt idx="11060">
                  <c:v>99.3406</c:v>
                </c:pt>
                <c:pt idx="11061">
                  <c:v>99.3406</c:v>
                </c:pt>
                <c:pt idx="11062">
                  <c:v>99.3406</c:v>
                </c:pt>
                <c:pt idx="11063">
                  <c:v>99.3406</c:v>
                </c:pt>
                <c:pt idx="11064">
                  <c:v>99.3406</c:v>
                </c:pt>
                <c:pt idx="11065">
                  <c:v>99.3406</c:v>
                </c:pt>
                <c:pt idx="11066">
                  <c:v>99.3406</c:v>
                </c:pt>
                <c:pt idx="11067">
                  <c:v>99.3407</c:v>
                </c:pt>
                <c:pt idx="11068">
                  <c:v>99.3407</c:v>
                </c:pt>
                <c:pt idx="11069">
                  <c:v>99.3407</c:v>
                </c:pt>
                <c:pt idx="11070">
                  <c:v>99.3407</c:v>
                </c:pt>
                <c:pt idx="11071">
                  <c:v>99.3407</c:v>
                </c:pt>
                <c:pt idx="11072">
                  <c:v>99.3407</c:v>
                </c:pt>
                <c:pt idx="11073">
                  <c:v>99.3407</c:v>
                </c:pt>
                <c:pt idx="11074">
                  <c:v>99.3407</c:v>
                </c:pt>
                <c:pt idx="11075">
                  <c:v>99.3407</c:v>
                </c:pt>
                <c:pt idx="11076">
                  <c:v>99.3407</c:v>
                </c:pt>
                <c:pt idx="11077">
                  <c:v>99.3408</c:v>
                </c:pt>
                <c:pt idx="11078">
                  <c:v>99.3408</c:v>
                </c:pt>
                <c:pt idx="11079">
                  <c:v>99.3408</c:v>
                </c:pt>
                <c:pt idx="11080">
                  <c:v>99.3408</c:v>
                </c:pt>
                <c:pt idx="11081">
                  <c:v>99.3408</c:v>
                </c:pt>
                <c:pt idx="11082">
                  <c:v>99.3408</c:v>
                </c:pt>
                <c:pt idx="11083">
                  <c:v>99.3408</c:v>
                </c:pt>
                <c:pt idx="11084">
                  <c:v>99.3408</c:v>
                </c:pt>
                <c:pt idx="11085">
                  <c:v>99.3408</c:v>
                </c:pt>
                <c:pt idx="11086">
                  <c:v>99.3408</c:v>
                </c:pt>
                <c:pt idx="11087">
                  <c:v>99.3408</c:v>
                </c:pt>
                <c:pt idx="11088">
                  <c:v>99.3409</c:v>
                </c:pt>
                <c:pt idx="11089">
                  <c:v>99.3409</c:v>
                </c:pt>
                <c:pt idx="11090">
                  <c:v>99.3409</c:v>
                </c:pt>
                <c:pt idx="11091">
                  <c:v>99.3409</c:v>
                </c:pt>
                <c:pt idx="11092">
                  <c:v>99.3409</c:v>
                </c:pt>
                <c:pt idx="11093">
                  <c:v>99.3409</c:v>
                </c:pt>
                <c:pt idx="11094">
                  <c:v>99.3409</c:v>
                </c:pt>
                <c:pt idx="11095">
                  <c:v>99.3409</c:v>
                </c:pt>
                <c:pt idx="11096">
                  <c:v>99.3409</c:v>
                </c:pt>
                <c:pt idx="11097">
                  <c:v>99.3409</c:v>
                </c:pt>
                <c:pt idx="11098">
                  <c:v>99.341</c:v>
                </c:pt>
                <c:pt idx="11099">
                  <c:v>99.341</c:v>
                </c:pt>
                <c:pt idx="11100">
                  <c:v>99.341</c:v>
                </c:pt>
                <c:pt idx="11101">
                  <c:v>99.341</c:v>
                </c:pt>
                <c:pt idx="11102">
                  <c:v>99.341</c:v>
                </c:pt>
                <c:pt idx="11103">
                  <c:v>99.341</c:v>
                </c:pt>
                <c:pt idx="11104">
                  <c:v>99.341</c:v>
                </c:pt>
                <c:pt idx="11105">
                  <c:v>99.341</c:v>
                </c:pt>
                <c:pt idx="11106">
                  <c:v>99.341</c:v>
                </c:pt>
                <c:pt idx="11107">
                  <c:v>99.341</c:v>
                </c:pt>
                <c:pt idx="11108">
                  <c:v>99.341</c:v>
                </c:pt>
                <c:pt idx="11109">
                  <c:v>99.3411</c:v>
                </c:pt>
                <c:pt idx="11110">
                  <c:v>99.3411</c:v>
                </c:pt>
                <c:pt idx="11111">
                  <c:v>99.3411</c:v>
                </c:pt>
                <c:pt idx="11112">
                  <c:v>99.3411</c:v>
                </c:pt>
                <c:pt idx="11113">
                  <c:v>99.3411</c:v>
                </c:pt>
                <c:pt idx="11114">
                  <c:v>99.3411</c:v>
                </c:pt>
                <c:pt idx="11115">
                  <c:v>99.3411</c:v>
                </c:pt>
                <c:pt idx="11116">
                  <c:v>99.3411</c:v>
                </c:pt>
                <c:pt idx="11117">
                  <c:v>99.3411</c:v>
                </c:pt>
                <c:pt idx="11118">
                  <c:v>99.3411</c:v>
                </c:pt>
                <c:pt idx="11119">
                  <c:v>99.3412</c:v>
                </c:pt>
                <c:pt idx="11120">
                  <c:v>99.3412</c:v>
                </c:pt>
                <c:pt idx="11121">
                  <c:v>99.3412</c:v>
                </c:pt>
                <c:pt idx="11122">
                  <c:v>99.3412</c:v>
                </c:pt>
                <c:pt idx="11123">
                  <c:v>99.3412</c:v>
                </c:pt>
                <c:pt idx="11124">
                  <c:v>99.3412</c:v>
                </c:pt>
                <c:pt idx="11125">
                  <c:v>99.3412</c:v>
                </c:pt>
                <c:pt idx="11126">
                  <c:v>99.3412</c:v>
                </c:pt>
                <c:pt idx="11127">
                  <c:v>99.3412</c:v>
                </c:pt>
                <c:pt idx="11128">
                  <c:v>99.3412</c:v>
                </c:pt>
                <c:pt idx="11129">
                  <c:v>99.3412</c:v>
                </c:pt>
                <c:pt idx="11130">
                  <c:v>99.3413</c:v>
                </c:pt>
                <c:pt idx="11131">
                  <c:v>99.3413</c:v>
                </c:pt>
                <c:pt idx="11132">
                  <c:v>99.3413</c:v>
                </c:pt>
                <c:pt idx="11133">
                  <c:v>99.3413</c:v>
                </c:pt>
                <c:pt idx="11134">
                  <c:v>99.3413</c:v>
                </c:pt>
                <c:pt idx="11135">
                  <c:v>99.3413</c:v>
                </c:pt>
                <c:pt idx="11136">
                  <c:v>99.3413</c:v>
                </c:pt>
                <c:pt idx="11137">
                  <c:v>99.3413</c:v>
                </c:pt>
                <c:pt idx="11138">
                  <c:v>99.3413</c:v>
                </c:pt>
                <c:pt idx="11139">
                  <c:v>99.3413</c:v>
                </c:pt>
                <c:pt idx="11140">
                  <c:v>99.3413</c:v>
                </c:pt>
                <c:pt idx="11141">
                  <c:v>99.3414</c:v>
                </c:pt>
                <c:pt idx="11142">
                  <c:v>99.3414</c:v>
                </c:pt>
                <c:pt idx="11143">
                  <c:v>99.3414</c:v>
                </c:pt>
                <c:pt idx="11144">
                  <c:v>99.3414</c:v>
                </c:pt>
                <c:pt idx="11145">
                  <c:v>99.3414</c:v>
                </c:pt>
                <c:pt idx="11146">
                  <c:v>99.3414</c:v>
                </c:pt>
                <c:pt idx="11147">
                  <c:v>99.3414</c:v>
                </c:pt>
                <c:pt idx="11148">
                  <c:v>99.3414</c:v>
                </c:pt>
                <c:pt idx="11149">
                  <c:v>99.3414</c:v>
                </c:pt>
                <c:pt idx="11150">
                  <c:v>99.3414</c:v>
                </c:pt>
                <c:pt idx="11151">
                  <c:v>99.3415</c:v>
                </c:pt>
                <c:pt idx="11152">
                  <c:v>99.3415</c:v>
                </c:pt>
                <c:pt idx="11153">
                  <c:v>99.3415</c:v>
                </c:pt>
                <c:pt idx="11154">
                  <c:v>99.3415</c:v>
                </c:pt>
                <c:pt idx="11155">
                  <c:v>99.3415</c:v>
                </c:pt>
                <c:pt idx="11156">
                  <c:v>99.3415</c:v>
                </c:pt>
                <c:pt idx="11157">
                  <c:v>99.3415</c:v>
                </c:pt>
                <c:pt idx="11158">
                  <c:v>99.3415</c:v>
                </c:pt>
                <c:pt idx="11159">
                  <c:v>99.3415</c:v>
                </c:pt>
                <c:pt idx="11160">
                  <c:v>99.3415</c:v>
                </c:pt>
                <c:pt idx="11161">
                  <c:v>99.3415</c:v>
                </c:pt>
                <c:pt idx="11162">
                  <c:v>99.3416</c:v>
                </c:pt>
                <c:pt idx="11163">
                  <c:v>99.3416</c:v>
                </c:pt>
                <c:pt idx="11164">
                  <c:v>99.3416</c:v>
                </c:pt>
                <c:pt idx="11165">
                  <c:v>99.3416</c:v>
                </c:pt>
                <c:pt idx="11166">
                  <c:v>99.3416</c:v>
                </c:pt>
                <c:pt idx="11167">
                  <c:v>99.3416</c:v>
                </c:pt>
                <c:pt idx="11168">
                  <c:v>99.3416</c:v>
                </c:pt>
                <c:pt idx="11169">
                  <c:v>99.3416</c:v>
                </c:pt>
                <c:pt idx="11170">
                  <c:v>99.3416</c:v>
                </c:pt>
                <c:pt idx="11171">
                  <c:v>99.3416</c:v>
                </c:pt>
                <c:pt idx="11172">
                  <c:v>99.3417</c:v>
                </c:pt>
                <c:pt idx="11173">
                  <c:v>99.3417</c:v>
                </c:pt>
                <c:pt idx="11174">
                  <c:v>99.3417</c:v>
                </c:pt>
                <c:pt idx="11175">
                  <c:v>99.3417</c:v>
                </c:pt>
                <c:pt idx="11176">
                  <c:v>99.3417</c:v>
                </c:pt>
                <c:pt idx="11177">
                  <c:v>99.3417</c:v>
                </c:pt>
                <c:pt idx="11178">
                  <c:v>99.3417</c:v>
                </c:pt>
                <c:pt idx="11179">
                  <c:v>99.3417</c:v>
                </c:pt>
                <c:pt idx="11180">
                  <c:v>99.3417</c:v>
                </c:pt>
                <c:pt idx="11181">
                  <c:v>99.3417</c:v>
                </c:pt>
                <c:pt idx="11182">
                  <c:v>99.3417</c:v>
                </c:pt>
                <c:pt idx="11183">
                  <c:v>99.3418</c:v>
                </c:pt>
                <c:pt idx="11184">
                  <c:v>99.3418</c:v>
                </c:pt>
                <c:pt idx="11185">
                  <c:v>99.3418</c:v>
                </c:pt>
                <c:pt idx="11186">
                  <c:v>99.3418</c:v>
                </c:pt>
                <c:pt idx="11187">
                  <c:v>99.3418</c:v>
                </c:pt>
                <c:pt idx="11188">
                  <c:v>99.3418</c:v>
                </c:pt>
                <c:pt idx="11189">
                  <c:v>99.3418</c:v>
                </c:pt>
                <c:pt idx="11190">
                  <c:v>99.3418</c:v>
                </c:pt>
                <c:pt idx="11191">
                  <c:v>99.3418</c:v>
                </c:pt>
                <c:pt idx="11192">
                  <c:v>99.3418</c:v>
                </c:pt>
                <c:pt idx="11193">
                  <c:v>99.3419</c:v>
                </c:pt>
                <c:pt idx="11194">
                  <c:v>99.3419</c:v>
                </c:pt>
                <c:pt idx="11195">
                  <c:v>99.3419</c:v>
                </c:pt>
                <c:pt idx="11196">
                  <c:v>99.3419</c:v>
                </c:pt>
                <c:pt idx="11197">
                  <c:v>99.3419</c:v>
                </c:pt>
                <c:pt idx="11198">
                  <c:v>99.3419</c:v>
                </c:pt>
                <c:pt idx="11199">
                  <c:v>99.3419</c:v>
                </c:pt>
                <c:pt idx="11200">
                  <c:v>99.3419</c:v>
                </c:pt>
                <c:pt idx="11201">
                  <c:v>99.3419</c:v>
                </c:pt>
                <c:pt idx="11202">
                  <c:v>99.3419</c:v>
                </c:pt>
                <c:pt idx="11203">
                  <c:v>99.3419</c:v>
                </c:pt>
                <c:pt idx="11204">
                  <c:v>99.342</c:v>
                </c:pt>
                <c:pt idx="11205">
                  <c:v>99.342</c:v>
                </c:pt>
                <c:pt idx="11206">
                  <c:v>99.342</c:v>
                </c:pt>
                <c:pt idx="11207">
                  <c:v>99.342</c:v>
                </c:pt>
                <c:pt idx="11208">
                  <c:v>99.342</c:v>
                </c:pt>
                <c:pt idx="11209">
                  <c:v>99.342</c:v>
                </c:pt>
                <c:pt idx="11210">
                  <c:v>99.342</c:v>
                </c:pt>
                <c:pt idx="11211">
                  <c:v>99.342</c:v>
                </c:pt>
                <c:pt idx="11212">
                  <c:v>99.342</c:v>
                </c:pt>
                <c:pt idx="11213">
                  <c:v>99.342</c:v>
                </c:pt>
                <c:pt idx="11214">
                  <c:v>99.342</c:v>
                </c:pt>
                <c:pt idx="11215">
                  <c:v>99.3421</c:v>
                </c:pt>
                <c:pt idx="11216">
                  <c:v>99.3421</c:v>
                </c:pt>
                <c:pt idx="11217">
                  <c:v>99.3421</c:v>
                </c:pt>
                <c:pt idx="11218">
                  <c:v>99.3421</c:v>
                </c:pt>
                <c:pt idx="11219">
                  <c:v>99.3421</c:v>
                </c:pt>
                <c:pt idx="11220">
                  <c:v>99.3421</c:v>
                </c:pt>
                <c:pt idx="11221">
                  <c:v>99.3421</c:v>
                </c:pt>
                <c:pt idx="11222">
                  <c:v>99.3421</c:v>
                </c:pt>
                <c:pt idx="11223">
                  <c:v>99.3421</c:v>
                </c:pt>
                <c:pt idx="11224">
                  <c:v>99.3421</c:v>
                </c:pt>
                <c:pt idx="11225">
                  <c:v>99.3422</c:v>
                </c:pt>
                <c:pt idx="11226">
                  <c:v>99.3422</c:v>
                </c:pt>
                <c:pt idx="11227">
                  <c:v>99.3422</c:v>
                </c:pt>
                <c:pt idx="11228">
                  <c:v>99.3422</c:v>
                </c:pt>
                <c:pt idx="11229">
                  <c:v>99.3422</c:v>
                </c:pt>
                <c:pt idx="11230">
                  <c:v>99.3422</c:v>
                </c:pt>
                <c:pt idx="11231">
                  <c:v>99.3422</c:v>
                </c:pt>
                <c:pt idx="11232">
                  <c:v>99.3422</c:v>
                </c:pt>
                <c:pt idx="11233">
                  <c:v>99.3422</c:v>
                </c:pt>
                <c:pt idx="11234">
                  <c:v>99.3422</c:v>
                </c:pt>
                <c:pt idx="11235">
                  <c:v>99.3422</c:v>
                </c:pt>
                <c:pt idx="11236">
                  <c:v>99.3423</c:v>
                </c:pt>
                <c:pt idx="11237">
                  <c:v>99.3423</c:v>
                </c:pt>
                <c:pt idx="11238">
                  <c:v>99.3423</c:v>
                </c:pt>
                <c:pt idx="11239">
                  <c:v>99.3423</c:v>
                </c:pt>
                <c:pt idx="11240">
                  <c:v>99.3423</c:v>
                </c:pt>
                <c:pt idx="11241">
                  <c:v>99.3423</c:v>
                </c:pt>
                <c:pt idx="11242">
                  <c:v>99.3423</c:v>
                </c:pt>
                <c:pt idx="11243">
                  <c:v>99.3423</c:v>
                </c:pt>
                <c:pt idx="11244">
                  <c:v>99.3423</c:v>
                </c:pt>
                <c:pt idx="11245">
                  <c:v>99.3423</c:v>
                </c:pt>
                <c:pt idx="11246">
                  <c:v>99.3423</c:v>
                </c:pt>
                <c:pt idx="11247">
                  <c:v>99.3424</c:v>
                </c:pt>
                <c:pt idx="11248">
                  <c:v>99.3424</c:v>
                </c:pt>
                <c:pt idx="11249">
                  <c:v>99.3424</c:v>
                </c:pt>
                <c:pt idx="11250">
                  <c:v>99.3424</c:v>
                </c:pt>
                <c:pt idx="11251">
                  <c:v>99.3424</c:v>
                </c:pt>
                <c:pt idx="11252">
                  <c:v>99.3424</c:v>
                </c:pt>
                <c:pt idx="11253">
                  <c:v>99.3424</c:v>
                </c:pt>
                <c:pt idx="11254">
                  <c:v>99.3424</c:v>
                </c:pt>
                <c:pt idx="11255">
                  <c:v>99.3424</c:v>
                </c:pt>
                <c:pt idx="11256">
                  <c:v>99.3424</c:v>
                </c:pt>
                <c:pt idx="11257">
                  <c:v>99.3424</c:v>
                </c:pt>
                <c:pt idx="11258">
                  <c:v>99.3425</c:v>
                </c:pt>
                <c:pt idx="11259">
                  <c:v>99.3425</c:v>
                </c:pt>
                <c:pt idx="11260">
                  <c:v>99.3425</c:v>
                </c:pt>
                <c:pt idx="11261">
                  <c:v>99.3425</c:v>
                </c:pt>
                <c:pt idx="11262">
                  <c:v>99.3425</c:v>
                </c:pt>
                <c:pt idx="11263">
                  <c:v>99.3425</c:v>
                </c:pt>
                <c:pt idx="11264">
                  <c:v>99.3425</c:v>
                </c:pt>
                <c:pt idx="11265">
                  <c:v>99.3425</c:v>
                </c:pt>
                <c:pt idx="11266">
                  <c:v>99.3425</c:v>
                </c:pt>
                <c:pt idx="11267">
                  <c:v>99.3425</c:v>
                </c:pt>
                <c:pt idx="11268">
                  <c:v>99.3426</c:v>
                </c:pt>
                <c:pt idx="11269">
                  <c:v>99.3426</c:v>
                </c:pt>
                <c:pt idx="11270">
                  <c:v>99.3426</c:v>
                </c:pt>
                <c:pt idx="11271">
                  <c:v>99.3426</c:v>
                </c:pt>
                <c:pt idx="11272">
                  <c:v>99.3426</c:v>
                </c:pt>
                <c:pt idx="11273">
                  <c:v>99.3426</c:v>
                </c:pt>
                <c:pt idx="11274">
                  <c:v>99.3426</c:v>
                </c:pt>
                <c:pt idx="11275">
                  <c:v>99.3426</c:v>
                </c:pt>
                <c:pt idx="11276">
                  <c:v>99.3426</c:v>
                </c:pt>
                <c:pt idx="11277">
                  <c:v>99.3426</c:v>
                </c:pt>
                <c:pt idx="11278">
                  <c:v>99.3426</c:v>
                </c:pt>
                <c:pt idx="11279">
                  <c:v>99.3427</c:v>
                </c:pt>
                <c:pt idx="11280">
                  <c:v>99.3427</c:v>
                </c:pt>
                <c:pt idx="11281">
                  <c:v>99.3427</c:v>
                </c:pt>
                <c:pt idx="11282">
                  <c:v>99.3427</c:v>
                </c:pt>
                <c:pt idx="11283">
                  <c:v>99.3427</c:v>
                </c:pt>
                <c:pt idx="11284">
                  <c:v>99.3427</c:v>
                </c:pt>
                <c:pt idx="11285">
                  <c:v>99.3427</c:v>
                </c:pt>
                <c:pt idx="11286">
                  <c:v>99.3427</c:v>
                </c:pt>
                <c:pt idx="11287">
                  <c:v>99.3427</c:v>
                </c:pt>
                <c:pt idx="11288">
                  <c:v>99.3427</c:v>
                </c:pt>
                <c:pt idx="11289">
                  <c:v>99.3427</c:v>
                </c:pt>
                <c:pt idx="11290">
                  <c:v>99.3428</c:v>
                </c:pt>
                <c:pt idx="11291">
                  <c:v>99.3428</c:v>
                </c:pt>
                <c:pt idx="11292">
                  <c:v>99.3428</c:v>
                </c:pt>
                <c:pt idx="11293">
                  <c:v>99.3428</c:v>
                </c:pt>
                <c:pt idx="11294">
                  <c:v>99.3428</c:v>
                </c:pt>
                <c:pt idx="11295">
                  <c:v>99.3428</c:v>
                </c:pt>
                <c:pt idx="11296">
                  <c:v>99.3428</c:v>
                </c:pt>
                <c:pt idx="11297">
                  <c:v>99.3428</c:v>
                </c:pt>
                <c:pt idx="11298">
                  <c:v>99.3428</c:v>
                </c:pt>
                <c:pt idx="11299">
                  <c:v>99.3428</c:v>
                </c:pt>
                <c:pt idx="11300">
                  <c:v>99.3429</c:v>
                </c:pt>
                <c:pt idx="11301">
                  <c:v>99.3429</c:v>
                </c:pt>
                <c:pt idx="11302">
                  <c:v>99.3429</c:v>
                </c:pt>
                <c:pt idx="11303">
                  <c:v>99.3429</c:v>
                </c:pt>
                <c:pt idx="11304">
                  <c:v>99.3429</c:v>
                </c:pt>
                <c:pt idx="11305">
                  <c:v>99.3429</c:v>
                </c:pt>
                <c:pt idx="11306">
                  <c:v>99.3429</c:v>
                </c:pt>
                <c:pt idx="11307">
                  <c:v>99.3429</c:v>
                </c:pt>
                <c:pt idx="11308">
                  <c:v>99.3429</c:v>
                </c:pt>
                <c:pt idx="11309">
                  <c:v>99.3429</c:v>
                </c:pt>
                <c:pt idx="11310">
                  <c:v>99.3429</c:v>
                </c:pt>
                <c:pt idx="11311">
                  <c:v>99.343</c:v>
                </c:pt>
                <c:pt idx="11312">
                  <c:v>99.343</c:v>
                </c:pt>
                <c:pt idx="11313">
                  <c:v>99.343</c:v>
                </c:pt>
                <c:pt idx="11314">
                  <c:v>99.343</c:v>
                </c:pt>
                <c:pt idx="11315">
                  <c:v>99.343</c:v>
                </c:pt>
                <c:pt idx="11316">
                  <c:v>99.343</c:v>
                </c:pt>
                <c:pt idx="11317">
                  <c:v>99.343</c:v>
                </c:pt>
                <c:pt idx="11318">
                  <c:v>99.343</c:v>
                </c:pt>
                <c:pt idx="11319">
                  <c:v>99.343</c:v>
                </c:pt>
                <c:pt idx="11320">
                  <c:v>99.343</c:v>
                </c:pt>
                <c:pt idx="11321">
                  <c:v>99.343</c:v>
                </c:pt>
                <c:pt idx="11322">
                  <c:v>99.3431</c:v>
                </c:pt>
                <c:pt idx="11323">
                  <c:v>99.3431</c:v>
                </c:pt>
                <c:pt idx="11324">
                  <c:v>99.3431</c:v>
                </c:pt>
                <c:pt idx="11325">
                  <c:v>99.3431</c:v>
                </c:pt>
                <c:pt idx="11326">
                  <c:v>99.3431</c:v>
                </c:pt>
                <c:pt idx="11327">
                  <c:v>99.3431</c:v>
                </c:pt>
                <c:pt idx="11328">
                  <c:v>99.3431</c:v>
                </c:pt>
                <c:pt idx="11329">
                  <c:v>99.3431</c:v>
                </c:pt>
                <c:pt idx="11330">
                  <c:v>99.3431</c:v>
                </c:pt>
                <c:pt idx="11331">
                  <c:v>99.3431</c:v>
                </c:pt>
                <c:pt idx="11332">
                  <c:v>99.3431</c:v>
                </c:pt>
                <c:pt idx="11333">
                  <c:v>99.3432</c:v>
                </c:pt>
                <c:pt idx="11334">
                  <c:v>99.3432</c:v>
                </c:pt>
                <c:pt idx="11335">
                  <c:v>99.3432</c:v>
                </c:pt>
                <c:pt idx="11336">
                  <c:v>99.3432</c:v>
                </c:pt>
                <c:pt idx="11337">
                  <c:v>99.3432</c:v>
                </c:pt>
                <c:pt idx="11338">
                  <c:v>99.3432</c:v>
                </c:pt>
                <c:pt idx="11339">
                  <c:v>99.3432</c:v>
                </c:pt>
                <c:pt idx="11340">
                  <c:v>99.3432</c:v>
                </c:pt>
                <c:pt idx="11341">
                  <c:v>99.3432</c:v>
                </c:pt>
                <c:pt idx="11342">
                  <c:v>99.3432</c:v>
                </c:pt>
                <c:pt idx="11343">
                  <c:v>99.3432</c:v>
                </c:pt>
                <c:pt idx="11344">
                  <c:v>99.3433</c:v>
                </c:pt>
                <c:pt idx="11345">
                  <c:v>99.3433</c:v>
                </c:pt>
                <c:pt idx="11346">
                  <c:v>99.3433</c:v>
                </c:pt>
                <c:pt idx="11347">
                  <c:v>99.3433</c:v>
                </c:pt>
                <c:pt idx="11348">
                  <c:v>99.3433</c:v>
                </c:pt>
                <c:pt idx="11349">
                  <c:v>99.3433</c:v>
                </c:pt>
                <c:pt idx="11350">
                  <c:v>99.3433</c:v>
                </c:pt>
                <c:pt idx="11351">
                  <c:v>99.3433</c:v>
                </c:pt>
                <c:pt idx="11352">
                  <c:v>99.3433</c:v>
                </c:pt>
                <c:pt idx="11353">
                  <c:v>99.3433</c:v>
                </c:pt>
                <c:pt idx="11354">
                  <c:v>99.3434</c:v>
                </c:pt>
                <c:pt idx="11355">
                  <c:v>99.3434</c:v>
                </c:pt>
                <c:pt idx="11356">
                  <c:v>99.3434</c:v>
                </c:pt>
                <c:pt idx="11357">
                  <c:v>99.3434</c:v>
                </c:pt>
                <c:pt idx="11358">
                  <c:v>99.3434</c:v>
                </c:pt>
                <c:pt idx="11359">
                  <c:v>99.3434</c:v>
                </c:pt>
                <c:pt idx="11360">
                  <c:v>99.3434</c:v>
                </c:pt>
                <c:pt idx="11361">
                  <c:v>99.3434</c:v>
                </c:pt>
                <c:pt idx="11362">
                  <c:v>99.3434</c:v>
                </c:pt>
                <c:pt idx="11363">
                  <c:v>99.3434</c:v>
                </c:pt>
                <c:pt idx="11364">
                  <c:v>99.3434</c:v>
                </c:pt>
                <c:pt idx="11365">
                  <c:v>99.3435</c:v>
                </c:pt>
                <c:pt idx="11366">
                  <c:v>99.3435</c:v>
                </c:pt>
                <c:pt idx="11367">
                  <c:v>99.3435</c:v>
                </c:pt>
                <c:pt idx="11368">
                  <c:v>99.3435</c:v>
                </c:pt>
                <c:pt idx="11369">
                  <c:v>99.3435</c:v>
                </c:pt>
                <c:pt idx="11370">
                  <c:v>99.3435</c:v>
                </c:pt>
                <c:pt idx="11371">
                  <c:v>99.3435</c:v>
                </c:pt>
                <c:pt idx="11372">
                  <c:v>99.3435</c:v>
                </c:pt>
                <c:pt idx="11373">
                  <c:v>99.3435</c:v>
                </c:pt>
                <c:pt idx="11374">
                  <c:v>99.3435</c:v>
                </c:pt>
                <c:pt idx="11375">
                  <c:v>99.3435</c:v>
                </c:pt>
                <c:pt idx="11376">
                  <c:v>99.3436</c:v>
                </c:pt>
                <c:pt idx="11377">
                  <c:v>99.3436</c:v>
                </c:pt>
                <c:pt idx="11378">
                  <c:v>99.3436</c:v>
                </c:pt>
                <c:pt idx="11379">
                  <c:v>99.3436</c:v>
                </c:pt>
                <c:pt idx="11380">
                  <c:v>99.3436</c:v>
                </c:pt>
                <c:pt idx="11381">
                  <c:v>99.3436</c:v>
                </c:pt>
                <c:pt idx="11382">
                  <c:v>99.3436</c:v>
                </c:pt>
                <c:pt idx="11383">
                  <c:v>99.3436</c:v>
                </c:pt>
                <c:pt idx="11384">
                  <c:v>99.3436</c:v>
                </c:pt>
                <c:pt idx="11385">
                  <c:v>99.3436</c:v>
                </c:pt>
                <c:pt idx="11386">
                  <c:v>99.3436</c:v>
                </c:pt>
                <c:pt idx="11387">
                  <c:v>99.3437</c:v>
                </c:pt>
                <c:pt idx="11388">
                  <c:v>99.3437</c:v>
                </c:pt>
                <c:pt idx="11389">
                  <c:v>99.3437</c:v>
                </c:pt>
                <c:pt idx="11390">
                  <c:v>99.3437</c:v>
                </c:pt>
                <c:pt idx="11391">
                  <c:v>99.3437</c:v>
                </c:pt>
                <c:pt idx="11392">
                  <c:v>99.3437</c:v>
                </c:pt>
                <c:pt idx="11393">
                  <c:v>99.3437</c:v>
                </c:pt>
                <c:pt idx="11394">
                  <c:v>99.3437</c:v>
                </c:pt>
                <c:pt idx="11395">
                  <c:v>99.3437</c:v>
                </c:pt>
                <c:pt idx="11396">
                  <c:v>99.3437</c:v>
                </c:pt>
                <c:pt idx="11397">
                  <c:v>99.3437</c:v>
                </c:pt>
                <c:pt idx="11398">
                  <c:v>99.3438</c:v>
                </c:pt>
                <c:pt idx="11399">
                  <c:v>99.3438</c:v>
                </c:pt>
                <c:pt idx="11400">
                  <c:v>99.3438</c:v>
                </c:pt>
                <c:pt idx="11401">
                  <c:v>99.3438</c:v>
                </c:pt>
                <c:pt idx="11402">
                  <c:v>99.3438</c:v>
                </c:pt>
                <c:pt idx="11403">
                  <c:v>99.3438</c:v>
                </c:pt>
                <c:pt idx="11404">
                  <c:v>99.3438</c:v>
                </c:pt>
                <c:pt idx="11405">
                  <c:v>99.3438</c:v>
                </c:pt>
                <c:pt idx="11406">
                  <c:v>99.3438</c:v>
                </c:pt>
                <c:pt idx="11407">
                  <c:v>99.3438</c:v>
                </c:pt>
                <c:pt idx="11408">
                  <c:v>99.3438</c:v>
                </c:pt>
                <c:pt idx="11409">
                  <c:v>99.3439</c:v>
                </c:pt>
                <c:pt idx="11410">
                  <c:v>99.3439</c:v>
                </c:pt>
                <c:pt idx="11411">
                  <c:v>99.3439</c:v>
                </c:pt>
                <c:pt idx="11412">
                  <c:v>99.3439</c:v>
                </c:pt>
                <c:pt idx="11413">
                  <c:v>99.3439</c:v>
                </c:pt>
                <c:pt idx="11414">
                  <c:v>99.3439</c:v>
                </c:pt>
                <c:pt idx="11415">
                  <c:v>99.3439</c:v>
                </c:pt>
                <c:pt idx="11416">
                  <c:v>99.3439</c:v>
                </c:pt>
                <c:pt idx="11417">
                  <c:v>99.3439</c:v>
                </c:pt>
                <c:pt idx="11418">
                  <c:v>99.3439</c:v>
                </c:pt>
                <c:pt idx="11419">
                  <c:v>99.3439</c:v>
                </c:pt>
                <c:pt idx="11420">
                  <c:v>99.344</c:v>
                </c:pt>
                <c:pt idx="11421">
                  <c:v>99.344</c:v>
                </c:pt>
                <c:pt idx="11422">
                  <c:v>99.344</c:v>
                </c:pt>
                <c:pt idx="11423">
                  <c:v>99.344</c:v>
                </c:pt>
                <c:pt idx="11424">
                  <c:v>99.344</c:v>
                </c:pt>
                <c:pt idx="11425">
                  <c:v>99.344</c:v>
                </c:pt>
                <c:pt idx="11426">
                  <c:v>99.344</c:v>
                </c:pt>
                <c:pt idx="11427">
                  <c:v>99.344</c:v>
                </c:pt>
                <c:pt idx="11428">
                  <c:v>99.344</c:v>
                </c:pt>
                <c:pt idx="11429">
                  <c:v>99.344</c:v>
                </c:pt>
                <c:pt idx="11430">
                  <c:v>99.344</c:v>
                </c:pt>
                <c:pt idx="11431">
                  <c:v>99.3441</c:v>
                </c:pt>
                <c:pt idx="11432">
                  <c:v>99.3441</c:v>
                </c:pt>
                <c:pt idx="11433">
                  <c:v>99.3441</c:v>
                </c:pt>
                <c:pt idx="11434">
                  <c:v>99.3441</c:v>
                </c:pt>
                <c:pt idx="11435">
                  <c:v>99.3441</c:v>
                </c:pt>
                <c:pt idx="11436">
                  <c:v>99.3441</c:v>
                </c:pt>
                <c:pt idx="11437">
                  <c:v>99.3441</c:v>
                </c:pt>
                <c:pt idx="11438">
                  <c:v>99.3441</c:v>
                </c:pt>
                <c:pt idx="11439">
                  <c:v>99.3441</c:v>
                </c:pt>
                <c:pt idx="11440">
                  <c:v>99.3441</c:v>
                </c:pt>
                <c:pt idx="11441">
                  <c:v>99.3441</c:v>
                </c:pt>
                <c:pt idx="11442">
                  <c:v>99.3442</c:v>
                </c:pt>
                <c:pt idx="11443">
                  <c:v>99.3442</c:v>
                </c:pt>
                <c:pt idx="11444">
                  <c:v>99.3442</c:v>
                </c:pt>
                <c:pt idx="11445">
                  <c:v>99.3442</c:v>
                </c:pt>
                <c:pt idx="11446">
                  <c:v>99.3442</c:v>
                </c:pt>
                <c:pt idx="11447">
                  <c:v>99.3442</c:v>
                </c:pt>
                <c:pt idx="11448">
                  <c:v>99.3442</c:v>
                </c:pt>
                <c:pt idx="11449">
                  <c:v>99.3442</c:v>
                </c:pt>
                <c:pt idx="11450">
                  <c:v>99.3442</c:v>
                </c:pt>
                <c:pt idx="11451">
                  <c:v>99.3442</c:v>
                </c:pt>
                <c:pt idx="11452">
                  <c:v>99.3442</c:v>
                </c:pt>
                <c:pt idx="11453">
                  <c:v>99.3443</c:v>
                </c:pt>
                <c:pt idx="11454">
                  <c:v>99.3443</c:v>
                </c:pt>
                <c:pt idx="11455">
                  <c:v>99.3443</c:v>
                </c:pt>
                <c:pt idx="11456">
                  <c:v>99.3443</c:v>
                </c:pt>
                <c:pt idx="11457">
                  <c:v>99.3443</c:v>
                </c:pt>
                <c:pt idx="11458">
                  <c:v>99.3443</c:v>
                </c:pt>
                <c:pt idx="11459">
                  <c:v>99.3443</c:v>
                </c:pt>
                <c:pt idx="11460">
                  <c:v>99.3443</c:v>
                </c:pt>
                <c:pt idx="11461">
                  <c:v>99.3443</c:v>
                </c:pt>
                <c:pt idx="11462">
                  <c:v>99.3443</c:v>
                </c:pt>
                <c:pt idx="11463">
                  <c:v>99.3443</c:v>
                </c:pt>
                <c:pt idx="11464">
                  <c:v>99.3444</c:v>
                </c:pt>
                <c:pt idx="11465">
                  <c:v>99.3444</c:v>
                </c:pt>
                <c:pt idx="11466">
                  <c:v>99.3444</c:v>
                </c:pt>
                <c:pt idx="11467">
                  <c:v>99.3444</c:v>
                </c:pt>
                <c:pt idx="11468">
                  <c:v>99.3444</c:v>
                </c:pt>
                <c:pt idx="11469">
                  <c:v>99.3444</c:v>
                </c:pt>
                <c:pt idx="11470">
                  <c:v>99.3444</c:v>
                </c:pt>
                <c:pt idx="11471">
                  <c:v>99.3444</c:v>
                </c:pt>
                <c:pt idx="11472">
                  <c:v>99.3444</c:v>
                </c:pt>
                <c:pt idx="11473">
                  <c:v>99.3444</c:v>
                </c:pt>
                <c:pt idx="11474">
                  <c:v>99.3444</c:v>
                </c:pt>
                <c:pt idx="11475">
                  <c:v>99.3445</c:v>
                </c:pt>
                <c:pt idx="11476">
                  <c:v>99.3445</c:v>
                </c:pt>
                <c:pt idx="11477">
                  <c:v>99.3445</c:v>
                </c:pt>
                <c:pt idx="11478">
                  <c:v>99.3445</c:v>
                </c:pt>
                <c:pt idx="11479">
                  <c:v>99.3445</c:v>
                </c:pt>
                <c:pt idx="11480">
                  <c:v>99.3445</c:v>
                </c:pt>
                <c:pt idx="11481">
                  <c:v>99.3445</c:v>
                </c:pt>
                <c:pt idx="11482">
                  <c:v>99.3445</c:v>
                </c:pt>
                <c:pt idx="11483">
                  <c:v>99.3445</c:v>
                </c:pt>
                <c:pt idx="11484">
                  <c:v>99.3445</c:v>
                </c:pt>
                <c:pt idx="11485">
                  <c:v>99.3445</c:v>
                </c:pt>
                <c:pt idx="11486">
                  <c:v>99.3446</c:v>
                </c:pt>
                <c:pt idx="11487">
                  <c:v>99.3446</c:v>
                </c:pt>
                <c:pt idx="11488">
                  <c:v>99.3446</c:v>
                </c:pt>
                <c:pt idx="11489">
                  <c:v>99.3446</c:v>
                </c:pt>
                <c:pt idx="11490">
                  <c:v>99.3446</c:v>
                </c:pt>
                <c:pt idx="11491">
                  <c:v>99.3446</c:v>
                </c:pt>
                <c:pt idx="11492">
                  <c:v>99.3446</c:v>
                </c:pt>
                <c:pt idx="11493">
                  <c:v>99.3446</c:v>
                </c:pt>
                <c:pt idx="11494">
                  <c:v>99.3446</c:v>
                </c:pt>
                <c:pt idx="11495">
                  <c:v>99.3446</c:v>
                </c:pt>
                <c:pt idx="11496">
                  <c:v>99.3446</c:v>
                </c:pt>
                <c:pt idx="11497">
                  <c:v>99.3447</c:v>
                </c:pt>
                <c:pt idx="11498">
                  <c:v>99.3447</c:v>
                </c:pt>
                <c:pt idx="11499">
                  <c:v>99.3447</c:v>
                </c:pt>
                <c:pt idx="11500">
                  <c:v>99.3447</c:v>
                </c:pt>
                <c:pt idx="11501">
                  <c:v>99.3447</c:v>
                </c:pt>
                <c:pt idx="11502">
                  <c:v>99.3447</c:v>
                </c:pt>
                <c:pt idx="11503">
                  <c:v>99.3447</c:v>
                </c:pt>
                <c:pt idx="11504">
                  <c:v>99.3447</c:v>
                </c:pt>
                <c:pt idx="11505">
                  <c:v>99.3447</c:v>
                </c:pt>
                <c:pt idx="11506">
                  <c:v>99.3447</c:v>
                </c:pt>
                <c:pt idx="11507">
                  <c:v>99.3447</c:v>
                </c:pt>
                <c:pt idx="11508">
                  <c:v>99.3448</c:v>
                </c:pt>
                <c:pt idx="11509">
                  <c:v>99.3448</c:v>
                </c:pt>
                <c:pt idx="11510">
                  <c:v>99.3448</c:v>
                </c:pt>
                <c:pt idx="11511">
                  <c:v>99.3448</c:v>
                </c:pt>
                <c:pt idx="11512">
                  <c:v>99.3448</c:v>
                </c:pt>
                <c:pt idx="11513">
                  <c:v>99.3448</c:v>
                </c:pt>
                <c:pt idx="11514">
                  <c:v>99.3448</c:v>
                </c:pt>
                <c:pt idx="11515">
                  <c:v>99.3448</c:v>
                </c:pt>
                <c:pt idx="11516">
                  <c:v>99.3448</c:v>
                </c:pt>
                <c:pt idx="11517">
                  <c:v>99.3448</c:v>
                </c:pt>
                <c:pt idx="11518">
                  <c:v>99.3448</c:v>
                </c:pt>
                <c:pt idx="11519">
                  <c:v>99.3449</c:v>
                </c:pt>
                <c:pt idx="11520">
                  <c:v>99.3449</c:v>
                </c:pt>
                <c:pt idx="11521">
                  <c:v>99.3449</c:v>
                </c:pt>
                <c:pt idx="11522">
                  <c:v>99.3449</c:v>
                </c:pt>
                <c:pt idx="11523">
                  <c:v>99.3449</c:v>
                </c:pt>
                <c:pt idx="11524">
                  <c:v>99.3449</c:v>
                </c:pt>
                <c:pt idx="11525">
                  <c:v>99.3449</c:v>
                </c:pt>
                <c:pt idx="11526">
                  <c:v>99.3449</c:v>
                </c:pt>
                <c:pt idx="11527">
                  <c:v>99.3449</c:v>
                </c:pt>
                <c:pt idx="11528">
                  <c:v>99.3449</c:v>
                </c:pt>
                <c:pt idx="11529">
                  <c:v>99.3449</c:v>
                </c:pt>
                <c:pt idx="11530">
                  <c:v>99.345</c:v>
                </c:pt>
                <c:pt idx="11531">
                  <c:v>99.345</c:v>
                </c:pt>
                <c:pt idx="11532">
                  <c:v>99.345</c:v>
                </c:pt>
                <c:pt idx="11533">
                  <c:v>99.345</c:v>
                </c:pt>
                <c:pt idx="11534">
                  <c:v>99.345</c:v>
                </c:pt>
                <c:pt idx="11535">
                  <c:v>99.345</c:v>
                </c:pt>
                <c:pt idx="11536">
                  <c:v>99.345</c:v>
                </c:pt>
                <c:pt idx="11537">
                  <c:v>99.345</c:v>
                </c:pt>
                <c:pt idx="11538">
                  <c:v>99.345</c:v>
                </c:pt>
                <c:pt idx="11539">
                  <c:v>99.345</c:v>
                </c:pt>
                <c:pt idx="11540">
                  <c:v>99.345</c:v>
                </c:pt>
                <c:pt idx="11541">
                  <c:v>99.3451</c:v>
                </c:pt>
                <c:pt idx="11542">
                  <c:v>99.3451</c:v>
                </c:pt>
                <c:pt idx="11543">
                  <c:v>99.3451</c:v>
                </c:pt>
                <c:pt idx="11544">
                  <c:v>99.3451</c:v>
                </c:pt>
                <c:pt idx="11545">
                  <c:v>99.3451</c:v>
                </c:pt>
                <c:pt idx="11546">
                  <c:v>99.3451</c:v>
                </c:pt>
                <c:pt idx="11547">
                  <c:v>99.3451</c:v>
                </c:pt>
                <c:pt idx="11548">
                  <c:v>99.3451</c:v>
                </c:pt>
                <c:pt idx="11549">
                  <c:v>99.3451</c:v>
                </c:pt>
                <c:pt idx="11550">
                  <c:v>99.3451</c:v>
                </c:pt>
                <c:pt idx="11551">
                  <c:v>99.3451</c:v>
                </c:pt>
                <c:pt idx="11552">
                  <c:v>99.3452</c:v>
                </c:pt>
                <c:pt idx="11553">
                  <c:v>99.3452</c:v>
                </c:pt>
                <c:pt idx="11554">
                  <c:v>99.3452</c:v>
                </c:pt>
                <c:pt idx="11555">
                  <c:v>99.3452</c:v>
                </c:pt>
                <c:pt idx="11556">
                  <c:v>99.3452</c:v>
                </c:pt>
                <c:pt idx="11557">
                  <c:v>99.3452</c:v>
                </c:pt>
                <c:pt idx="11558">
                  <c:v>99.3452</c:v>
                </c:pt>
                <c:pt idx="11559">
                  <c:v>99.3452</c:v>
                </c:pt>
                <c:pt idx="11560">
                  <c:v>99.3452</c:v>
                </c:pt>
                <c:pt idx="11561">
                  <c:v>99.3452</c:v>
                </c:pt>
                <c:pt idx="11562">
                  <c:v>99.3452</c:v>
                </c:pt>
                <c:pt idx="11563">
                  <c:v>99.3453</c:v>
                </c:pt>
                <c:pt idx="11564">
                  <c:v>99.3453</c:v>
                </c:pt>
                <c:pt idx="11565">
                  <c:v>99.3453</c:v>
                </c:pt>
                <c:pt idx="11566">
                  <c:v>99.3453</c:v>
                </c:pt>
                <c:pt idx="11567">
                  <c:v>99.3453</c:v>
                </c:pt>
                <c:pt idx="11568">
                  <c:v>99.3453</c:v>
                </c:pt>
                <c:pt idx="11569">
                  <c:v>99.3453</c:v>
                </c:pt>
                <c:pt idx="11570">
                  <c:v>99.3453</c:v>
                </c:pt>
                <c:pt idx="11571">
                  <c:v>99.3453</c:v>
                </c:pt>
                <c:pt idx="11572">
                  <c:v>99.3453</c:v>
                </c:pt>
                <c:pt idx="11573">
                  <c:v>99.3453</c:v>
                </c:pt>
                <c:pt idx="11574">
                  <c:v>99.3454</c:v>
                </c:pt>
                <c:pt idx="11575">
                  <c:v>99.3454</c:v>
                </c:pt>
                <c:pt idx="11576">
                  <c:v>99.3454</c:v>
                </c:pt>
                <c:pt idx="11577">
                  <c:v>99.3454</c:v>
                </c:pt>
                <c:pt idx="11578">
                  <c:v>99.3454</c:v>
                </c:pt>
                <c:pt idx="11579">
                  <c:v>99.3454</c:v>
                </c:pt>
                <c:pt idx="11580">
                  <c:v>99.3454</c:v>
                </c:pt>
                <c:pt idx="11581">
                  <c:v>99.3454</c:v>
                </c:pt>
                <c:pt idx="11582">
                  <c:v>99.3454</c:v>
                </c:pt>
                <c:pt idx="11583">
                  <c:v>99.3454</c:v>
                </c:pt>
                <c:pt idx="11584">
                  <c:v>99.3454</c:v>
                </c:pt>
                <c:pt idx="11585">
                  <c:v>99.3455</c:v>
                </c:pt>
                <c:pt idx="11586">
                  <c:v>99.3455</c:v>
                </c:pt>
                <c:pt idx="11587">
                  <c:v>99.3455</c:v>
                </c:pt>
                <c:pt idx="11588">
                  <c:v>99.3455</c:v>
                </c:pt>
                <c:pt idx="11589">
                  <c:v>99.3455</c:v>
                </c:pt>
                <c:pt idx="11590">
                  <c:v>99.3455</c:v>
                </c:pt>
                <c:pt idx="11591">
                  <c:v>99.3455</c:v>
                </c:pt>
                <c:pt idx="11592">
                  <c:v>99.3455</c:v>
                </c:pt>
                <c:pt idx="11593">
                  <c:v>99.3455</c:v>
                </c:pt>
                <c:pt idx="11594">
                  <c:v>99.3455</c:v>
                </c:pt>
                <c:pt idx="11595">
                  <c:v>99.3455</c:v>
                </c:pt>
                <c:pt idx="11596">
                  <c:v>99.3456</c:v>
                </c:pt>
                <c:pt idx="11597">
                  <c:v>99.3456</c:v>
                </c:pt>
                <c:pt idx="11598">
                  <c:v>99.3456</c:v>
                </c:pt>
                <c:pt idx="11599">
                  <c:v>99.3456</c:v>
                </c:pt>
                <c:pt idx="11600">
                  <c:v>99.3456</c:v>
                </c:pt>
                <c:pt idx="11601">
                  <c:v>99.3456</c:v>
                </c:pt>
                <c:pt idx="11602">
                  <c:v>99.3456</c:v>
                </c:pt>
                <c:pt idx="11603">
                  <c:v>99.3456</c:v>
                </c:pt>
                <c:pt idx="11604">
                  <c:v>99.3456</c:v>
                </c:pt>
                <c:pt idx="11605">
                  <c:v>99.3456</c:v>
                </c:pt>
                <c:pt idx="11606">
                  <c:v>99.3456</c:v>
                </c:pt>
                <c:pt idx="11607">
                  <c:v>99.3457</c:v>
                </c:pt>
                <c:pt idx="11608">
                  <c:v>99.3457</c:v>
                </c:pt>
                <c:pt idx="11609">
                  <c:v>99.3457</c:v>
                </c:pt>
                <c:pt idx="11610">
                  <c:v>99.3457</c:v>
                </c:pt>
                <c:pt idx="11611">
                  <c:v>99.3457</c:v>
                </c:pt>
                <c:pt idx="11612">
                  <c:v>99.3457</c:v>
                </c:pt>
                <c:pt idx="11613">
                  <c:v>99.3457</c:v>
                </c:pt>
                <c:pt idx="11614">
                  <c:v>99.3457</c:v>
                </c:pt>
                <c:pt idx="11615">
                  <c:v>99.3457</c:v>
                </c:pt>
                <c:pt idx="11616">
                  <c:v>99.3457</c:v>
                </c:pt>
                <c:pt idx="11617">
                  <c:v>99.3457</c:v>
                </c:pt>
                <c:pt idx="11618">
                  <c:v>99.3457</c:v>
                </c:pt>
                <c:pt idx="11619">
                  <c:v>99.3458</c:v>
                </c:pt>
                <c:pt idx="11620">
                  <c:v>99.3458</c:v>
                </c:pt>
                <c:pt idx="11621">
                  <c:v>99.3458</c:v>
                </c:pt>
                <c:pt idx="11622">
                  <c:v>99.3458</c:v>
                </c:pt>
                <c:pt idx="11623">
                  <c:v>99.3458</c:v>
                </c:pt>
                <c:pt idx="11624">
                  <c:v>99.3458</c:v>
                </c:pt>
                <c:pt idx="11625">
                  <c:v>99.3458</c:v>
                </c:pt>
                <c:pt idx="11626">
                  <c:v>99.3458</c:v>
                </c:pt>
                <c:pt idx="11627">
                  <c:v>99.3458</c:v>
                </c:pt>
                <c:pt idx="11628">
                  <c:v>99.3458</c:v>
                </c:pt>
                <c:pt idx="11629">
                  <c:v>99.3458</c:v>
                </c:pt>
                <c:pt idx="11630">
                  <c:v>99.3459</c:v>
                </c:pt>
                <c:pt idx="11631">
                  <c:v>99.3459</c:v>
                </c:pt>
                <c:pt idx="11632">
                  <c:v>99.3459</c:v>
                </c:pt>
                <c:pt idx="11633">
                  <c:v>99.3459</c:v>
                </c:pt>
                <c:pt idx="11634">
                  <c:v>99.3459</c:v>
                </c:pt>
                <c:pt idx="11635">
                  <c:v>99.3459</c:v>
                </c:pt>
                <c:pt idx="11636">
                  <c:v>99.3459</c:v>
                </c:pt>
                <c:pt idx="11637">
                  <c:v>99.3459</c:v>
                </c:pt>
                <c:pt idx="11638">
                  <c:v>99.3459</c:v>
                </c:pt>
                <c:pt idx="11639">
                  <c:v>99.3459</c:v>
                </c:pt>
                <c:pt idx="11640">
                  <c:v>99.3459</c:v>
                </c:pt>
                <c:pt idx="11641">
                  <c:v>99.346</c:v>
                </c:pt>
                <c:pt idx="11642">
                  <c:v>99.346</c:v>
                </c:pt>
                <c:pt idx="11643">
                  <c:v>99.346</c:v>
                </c:pt>
                <c:pt idx="11644">
                  <c:v>99.346</c:v>
                </c:pt>
                <c:pt idx="11645">
                  <c:v>99.346</c:v>
                </c:pt>
                <c:pt idx="11646">
                  <c:v>99.346</c:v>
                </c:pt>
                <c:pt idx="11647">
                  <c:v>99.346</c:v>
                </c:pt>
                <c:pt idx="11648">
                  <c:v>99.346</c:v>
                </c:pt>
                <c:pt idx="11649">
                  <c:v>99.346</c:v>
                </c:pt>
                <c:pt idx="11650">
                  <c:v>99.346</c:v>
                </c:pt>
                <c:pt idx="11651">
                  <c:v>99.346</c:v>
                </c:pt>
                <c:pt idx="11652">
                  <c:v>99.3461</c:v>
                </c:pt>
                <c:pt idx="11653">
                  <c:v>99.3461</c:v>
                </c:pt>
                <c:pt idx="11654">
                  <c:v>99.3461</c:v>
                </c:pt>
                <c:pt idx="11655">
                  <c:v>99.3461</c:v>
                </c:pt>
                <c:pt idx="11656">
                  <c:v>99.3461</c:v>
                </c:pt>
                <c:pt idx="11657">
                  <c:v>99.3461</c:v>
                </c:pt>
                <c:pt idx="11658">
                  <c:v>99.3461</c:v>
                </c:pt>
                <c:pt idx="11659">
                  <c:v>99.3461</c:v>
                </c:pt>
                <c:pt idx="11660">
                  <c:v>99.3461</c:v>
                </c:pt>
                <c:pt idx="11661">
                  <c:v>99.3461</c:v>
                </c:pt>
                <c:pt idx="11662">
                  <c:v>99.3461</c:v>
                </c:pt>
                <c:pt idx="11663">
                  <c:v>99.3462</c:v>
                </c:pt>
                <c:pt idx="11664">
                  <c:v>99.3462</c:v>
                </c:pt>
                <c:pt idx="11665">
                  <c:v>99.3462</c:v>
                </c:pt>
                <c:pt idx="11666">
                  <c:v>99.3462</c:v>
                </c:pt>
                <c:pt idx="11667">
                  <c:v>99.3462</c:v>
                </c:pt>
                <c:pt idx="11668">
                  <c:v>99.3462</c:v>
                </c:pt>
                <c:pt idx="11669">
                  <c:v>99.3462</c:v>
                </c:pt>
                <c:pt idx="11670">
                  <c:v>99.3462</c:v>
                </c:pt>
                <c:pt idx="11671">
                  <c:v>99.3462</c:v>
                </c:pt>
                <c:pt idx="11672">
                  <c:v>99.3462</c:v>
                </c:pt>
                <c:pt idx="11673">
                  <c:v>99.3462</c:v>
                </c:pt>
                <c:pt idx="11674">
                  <c:v>99.3462</c:v>
                </c:pt>
                <c:pt idx="11675">
                  <c:v>99.3463</c:v>
                </c:pt>
                <c:pt idx="11676">
                  <c:v>99.3463</c:v>
                </c:pt>
                <c:pt idx="11677">
                  <c:v>99.3463</c:v>
                </c:pt>
                <c:pt idx="11678">
                  <c:v>99.3463</c:v>
                </c:pt>
                <c:pt idx="11679">
                  <c:v>99.3463</c:v>
                </c:pt>
                <c:pt idx="11680">
                  <c:v>99.3463</c:v>
                </c:pt>
                <c:pt idx="11681">
                  <c:v>99.3463</c:v>
                </c:pt>
                <c:pt idx="11682">
                  <c:v>99.3463</c:v>
                </c:pt>
                <c:pt idx="11683">
                  <c:v>99.3463</c:v>
                </c:pt>
                <c:pt idx="11684">
                  <c:v>99.3463</c:v>
                </c:pt>
                <c:pt idx="11685">
                  <c:v>99.3463</c:v>
                </c:pt>
                <c:pt idx="11686">
                  <c:v>99.3464</c:v>
                </c:pt>
                <c:pt idx="11687">
                  <c:v>99.3464</c:v>
                </c:pt>
                <c:pt idx="11688">
                  <c:v>99.3464</c:v>
                </c:pt>
                <c:pt idx="11689">
                  <c:v>99.3464</c:v>
                </c:pt>
                <c:pt idx="11690">
                  <c:v>99.3464</c:v>
                </c:pt>
                <c:pt idx="11691">
                  <c:v>99.3464</c:v>
                </c:pt>
                <c:pt idx="11692">
                  <c:v>99.3464</c:v>
                </c:pt>
                <c:pt idx="11693">
                  <c:v>99.3464</c:v>
                </c:pt>
                <c:pt idx="11694">
                  <c:v>99.3464</c:v>
                </c:pt>
                <c:pt idx="11695">
                  <c:v>99.3464</c:v>
                </c:pt>
                <c:pt idx="11696">
                  <c:v>99.3464</c:v>
                </c:pt>
                <c:pt idx="11697">
                  <c:v>99.3465</c:v>
                </c:pt>
                <c:pt idx="11698">
                  <c:v>99.3465</c:v>
                </c:pt>
                <c:pt idx="11699">
                  <c:v>99.3465</c:v>
                </c:pt>
                <c:pt idx="11700">
                  <c:v>99.3465</c:v>
                </c:pt>
                <c:pt idx="11701">
                  <c:v>99.3465</c:v>
                </c:pt>
                <c:pt idx="11702">
                  <c:v>99.3465</c:v>
                </c:pt>
                <c:pt idx="11703">
                  <c:v>99.3465</c:v>
                </c:pt>
                <c:pt idx="11704">
                  <c:v>99.3465</c:v>
                </c:pt>
                <c:pt idx="11705">
                  <c:v>99.3465</c:v>
                </c:pt>
                <c:pt idx="11706">
                  <c:v>99.3465</c:v>
                </c:pt>
                <c:pt idx="11707">
                  <c:v>99.3465</c:v>
                </c:pt>
                <c:pt idx="11708">
                  <c:v>99.3466</c:v>
                </c:pt>
                <c:pt idx="11709">
                  <c:v>99.3466</c:v>
                </c:pt>
                <c:pt idx="11710">
                  <c:v>99.3466</c:v>
                </c:pt>
                <c:pt idx="11711">
                  <c:v>99.3466</c:v>
                </c:pt>
                <c:pt idx="11712">
                  <c:v>99.3466</c:v>
                </c:pt>
                <c:pt idx="11713">
                  <c:v>99.3466</c:v>
                </c:pt>
                <c:pt idx="11714">
                  <c:v>99.3466</c:v>
                </c:pt>
                <c:pt idx="11715">
                  <c:v>99.3466</c:v>
                </c:pt>
                <c:pt idx="11716">
                  <c:v>99.3466</c:v>
                </c:pt>
                <c:pt idx="11717">
                  <c:v>99.3466</c:v>
                </c:pt>
                <c:pt idx="11718">
                  <c:v>99.3466</c:v>
                </c:pt>
                <c:pt idx="11719">
                  <c:v>99.3466</c:v>
                </c:pt>
                <c:pt idx="11720">
                  <c:v>99.3467</c:v>
                </c:pt>
                <c:pt idx="11721">
                  <c:v>99.3467</c:v>
                </c:pt>
                <c:pt idx="11722">
                  <c:v>99.3467</c:v>
                </c:pt>
                <c:pt idx="11723">
                  <c:v>99.3467</c:v>
                </c:pt>
                <c:pt idx="11724">
                  <c:v>99.3467</c:v>
                </c:pt>
                <c:pt idx="11725">
                  <c:v>99.3467</c:v>
                </c:pt>
                <c:pt idx="11726">
                  <c:v>99.3467</c:v>
                </c:pt>
                <c:pt idx="11727">
                  <c:v>99.3467</c:v>
                </c:pt>
                <c:pt idx="11728">
                  <c:v>99.3467</c:v>
                </c:pt>
                <c:pt idx="11729">
                  <c:v>99.3467</c:v>
                </c:pt>
                <c:pt idx="11730">
                  <c:v>99.3467</c:v>
                </c:pt>
                <c:pt idx="11731">
                  <c:v>99.3468</c:v>
                </c:pt>
                <c:pt idx="11732">
                  <c:v>99.3468</c:v>
                </c:pt>
                <c:pt idx="11733">
                  <c:v>99.3468</c:v>
                </c:pt>
                <c:pt idx="11734">
                  <c:v>99.3468</c:v>
                </c:pt>
                <c:pt idx="11735">
                  <c:v>99.3468</c:v>
                </c:pt>
                <c:pt idx="11736">
                  <c:v>99.3468</c:v>
                </c:pt>
                <c:pt idx="11737">
                  <c:v>99.3468</c:v>
                </c:pt>
                <c:pt idx="11738">
                  <c:v>99.3468</c:v>
                </c:pt>
                <c:pt idx="11739">
                  <c:v>99.3468</c:v>
                </c:pt>
                <c:pt idx="11740">
                  <c:v>99.3468</c:v>
                </c:pt>
                <c:pt idx="11741">
                  <c:v>99.3468</c:v>
                </c:pt>
                <c:pt idx="11742">
                  <c:v>99.3469</c:v>
                </c:pt>
                <c:pt idx="11743">
                  <c:v>99.3469</c:v>
                </c:pt>
                <c:pt idx="11744">
                  <c:v>99.3469</c:v>
                </c:pt>
                <c:pt idx="11745">
                  <c:v>99.3469</c:v>
                </c:pt>
                <c:pt idx="11746">
                  <c:v>99.3469</c:v>
                </c:pt>
                <c:pt idx="11747">
                  <c:v>99.3469</c:v>
                </c:pt>
                <c:pt idx="11748">
                  <c:v>99.3469</c:v>
                </c:pt>
                <c:pt idx="11749">
                  <c:v>99.3469</c:v>
                </c:pt>
                <c:pt idx="11750">
                  <c:v>99.3469</c:v>
                </c:pt>
                <c:pt idx="11751">
                  <c:v>99.3469</c:v>
                </c:pt>
                <c:pt idx="11752">
                  <c:v>99.3469</c:v>
                </c:pt>
                <c:pt idx="11753">
                  <c:v>99.347</c:v>
                </c:pt>
                <c:pt idx="11754">
                  <c:v>99.347</c:v>
                </c:pt>
                <c:pt idx="11755">
                  <c:v>99.347</c:v>
                </c:pt>
                <c:pt idx="11756">
                  <c:v>99.347</c:v>
                </c:pt>
                <c:pt idx="11757">
                  <c:v>99.347</c:v>
                </c:pt>
                <c:pt idx="11758">
                  <c:v>99.347</c:v>
                </c:pt>
                <c:pt idx="11759">
                  <c:v>99.347</c:v>
                </c:pt>
                <c:pt idx="11760">
                  <c:v>99.347</c:v>
                </c:pt>
                <c:pt idx="11761">
                  <c:v>99.347</c:v>
                </c:pt>
                <c:pt idx="11762">
                  <c:v>99.347</c:v>
                </c:pt>
                <c:pt idx="11763">
                  <c:v>99.347</c:v>
                </c:pt>
                <c:pt idx="11764">
                  <c:v>99.347</c:v>
                </c:pt>
                <c:pt idx="11765">
                  <c:v>99.3471</c:v>
                </c:pt>
                <c:pt idx="11766">
                  <c:v>99.3471</c:v>
                </c:pt>
                <c:pt idx="11767">
                  <c:v>99.3471</c:v>
                </c:pt>
                <c:pt idx="11768">
                  <c:v>99.3471</c:v>
                </c:pt>
                <c:pt idx="11769">
                  <c:v>99.3471</c:v>
                </c:pt>
                <c:pt idx="11770">
                  <c:v>99.3471</c:v>
                </c:pt>
                <c:pt idx="11771">
                  <c:v>99.3471</c:v>
                </c:pt>
                <c:pt idx="11772">
                  <c:v>99.3471</c:v>
                </c:pt>
                <c:pt idx="11773">
                  <c:v>99.3471</c:v>
                </c:pt>
                <c:pt idx="11774">
                  <c:v>99.3471</c:v>
                </c:pt>
                <c:pt idx="11775">
                  <c:v>99.3471</c:v>
                </c:pt>
                <c:pt idx="11776">
                  <c:v>99.3472</c:v>
                </c:pt>
                <c:pt idx="11777">
                  <c:v>99.3472</c:v>
                </c:pt>
                <c:pt idx="11778">
                  <c:v>99.3472</c:v>
                </c:pt>
                <c:pt idx="11779">
                  <c:v>99.3472</c:v>
                </c:pt>
                <c:pt idx="11780">
                  <c:v>99.3472</c:v>
                </c:pt>
                <c:pt idx="11781">
                  <c:v>99.3472</c:v>
                </c:pt>
                <c:pt idx="11782">
                  <c:v>99.3472</c:v>
                </c:pt>
                <c:pt idx="11783">
                  <c:v>99.3472</c:v>
                </c:pt>
                <c:pt idx="11784">
                  <c:v>99.3472</c:v>
                </c:pt>
                <c:pt idx="11785">
                  <c:v>99.3472</c:v>
                </c:pt>
                <c:pt idx="11786">
                  <c:v>99.3472</c:v>
                </c:pt>
                <c:pt idx="11787">
                  <c:v>99.3473</c:v>
                </c:pt>
                <c:pt idx="11788">
                  <c:v>99.3473</c:v>
                </c:pt>
                <c:pt idx="11789">
                  <c:v>99.3473</c:v>
                </c:pt>
                <c:pt idx="11790">
                  <c:v>99.3473</c:v>
                </c:pt>
                <c:pt idx="11791">
                  <c:v>99.3473</c:v>
                </c:pt>
                <c:pt idx="11792">
                  <c:v>99.3473</c:v>
                </c:pt>
                <c:pt idx="11793">
                  <c:v>99.3473</c:v>
                </c:pt>
                <c:pt idx="11794">
                  <c:v>99.3473</c:v>
                </c:pt>
                <c:pt idx="11795">
                  <c:v>99.3473</c:v>
                </c:pt>
                <c:pt idx="11796">
                  <c:v>99.3473</c:v>
                </c:pt>
                <c:pt idx="11797">
                  <c:v>99.3473</c:v>
                </c:pt>
                <c:pt idx="11798">
                  <c:v>99.3473</c:v>
                </c:pt>
                <c:pt idx="11799">
                  <c:v>99.3474</c:v>
                </c:pt>
                <c:pt idx="11800">
                  <c:v>99.3474</c:v>
                </c:pt>
                <c:pt idx="11801">
                  <c:v>99.3474</c:v>
                </c:pt>
                <c:pt idx="11802">
                  <c:v>99.3474</c:v>
                </c:pt>
                <c:pt idx="11803">
                  <c:v>99.3474</c:v>
                </c:pt>
                <c:pt idx="11804">
                  <c:v>99.3474</c:v>
                </c:pt>
                <c:pt idx="11805">
                  <c:v>99.3474</c:v>
                </c:pt>
                <c:pt idx="11806">
                  <c:v>99.3474</c:v>
                </c:pt>
                <c:pt idx="11807">
                  <c:v>99.3474</c:v>
                </c:pt>
                <c:pt idx="11808">
                  <c:v>99.3474</c:v>
                </c:pt>
                <c:pt idx="11809">
                  <c:v>99.3474</c:v>
                </c:pt>
                <c:pt idx="11810">
                  <c:v>99.3475</c:v>
                </c:pt>
                <c:pt idx="11811">
                  <c:v>99.3475</c:v>
                </c:pt>
                <c:pt idx="11812">
                  <c:v>99.3475</c:v>
                </c:pt>
                <c:pt idx="11813">
                  <c:v>99.3475</c:v>
                </c:pt>
                <c:pt idx="11814">
                  <c:v>99.3475</c:v>
                </c:pt>
                <c:pt idx="11815">
                  <c:v>99.3475</c:v>
                </c:pt>
                <c:pt idx="11816">
                  <c:v>99.3475</c:v>
                </c:pt>
                <c:pt idx="11817">
                  <c:v>99.3475</c:v>
                </c:pt>
                <c:pt idx="11818">
                  <c:v>99.3475</c:v>
                </c:pt>
                <c:pt idx="11819">
                  <c:v>99.3475</c:v>
                </c:pt>
                <c:pt idx="11820">
                  <c:v>99.3475</c:v>
                </c:pt>
                <c:pt idx="11821">
                  <c:v>99.3475</c:v>
                </c:pt>
                <c:pt idx="11822">
                  <c:v>99.3476</c:v>
                </c:pt>
                <c:pt idx="11823">
                  <c:v>99.3476</c:v>
                </c:pt>
                <c:pt idx="11824">
                  <c:v>99.3476</c:v>
                </c:pt>
                <c:pt idx="11825">
                  <c:v>99.3476</c:v>
                </c:pt>
                <c:pt idx="11826">
                  <c:v>99.3476</c:v>
                </c:pt>
                <c:pt idx="11827">
                  <c:v>99.3476</c:v>
                </c:pt>
                <c:pt idx="11828">
                  <c:v>99.3476</c:v>
                </c:pt>
                <c:pt idx="11829">
                  <c:v>99.3476</c:v>
                </c:pt>
                <c:pt idx="11830">
                  <c:v>99.3476</c:v>
                </c:pt>
                <c:pt idx="11831">
                  <c:v>99.3476</c:v>
                </c:pt>
                <c:pt idx="11832">
                  <c:v>99.3476</c:v>
                </c:pt>
                <c:pt idx="11833">
                  <c:v>99.3477</c:v>
                </c:pt>
                <c:pt idx="11834">
                  <c:v>99.3477</c:v>
                </c:pt>
                <c:pt idx="11835">
                  <c:v>99.3477</c:v>
                </c:pt>
                <c:pt idx="11836">
                  <c:v>99.3477</c:v>
                </c:pt>
                <c:pt idx="11837">
                  <c:v>99.3477</c:v>
                </c:pt>
                <c:pt idx="11838">
                  <c:v>99.3477</c:v>
                </c:pt>
                <c:pt idx="11839">
                  <c:v>99.3477</c:v>
                </c:pt>
                <c:pt idx="11840">
                  <c:v>99.3477</c:v>
                </c:pt>
                <c:pt idx="11841">
                  <c:v>99.3477</c:v>
                </c:pt>
                <c:pt idx="11842">
                  <c:v>99.3477</c:v>
                </c:pt>
                <c:pt idx="11843">
                  <c:v>99.3477</c:v>
                </c:pt>
                <c:pt idx="11844">
                  <c:v>99.3478</c:v>
                </c:pt>
                <c:pt idx="11845">
                  <c:v>99.3478</c:v>
                </c:pt>
                <c:pt idx="11846">
                  <c:v>99.3478</c:v>
                </c:pt>
                <c:pt idx="11847">
                  <c:v>99.3478</c:v>
                </c:pt>
                <c:pt idx="11848">
                  <c:v>99.3478</c:v>
                </c:pt>
                <c:pt idx="11849">
                  <c:v>99.3478</c:v>
                </c:pt>
                <c:pt idx="11850">
                  <c:v>99.3478</c:v>
                </c:pt>
                <c:pt idx="11851">
                  <c:v>99.3478</c:v>
                </c:pt>
                <c:pt idx="11852">
                  <c:v>99.3478</c:v>
                </c:pt>
                <c:pt idx="11853">
                  <c:v>99.3478</c:v>
                </c:pt>
                <c:pt idx="11854">
                  <c:v>99.3478</c:v>
                </c:pt>
                <c:pt idx="11855">
                  <c:v>99.3478</c:v>
                </c:pt>
                <c:pt idx="11856">
                  <c:v>99.3479</c:v>
                </c:pt>
                <c:pt idx="11857">
                  <c:v>99.3479</c:v>
                </c:pt>
                <c:pt idx="11858">
                  <c:v>99.3479</c:v>
                </c:pt>
                <c:pt idx="11859">
                  <c:v>99.3479</c:v>
                </c:pt>
                <c:pt idx="11860">
                  <c:v>99.3479</c:v>
                </c:pt>
                <c:pt idx="11861">
                  <c:v>99.3479</c:v>
                </c:pt>
                <c:pt idx="11862">
                  <c:v>99.3479</c:v>
                </c:pt>
                <c:pt idx="11863">
                  <c:v>99.3479</c:v>
                </c:pt>
                <c:pt idx="11864">
                  <c:v>99.3479</c:v>
                </c:pt>
                <c:pt idx="11865">
                  <c:v>99.3479</c:v>
                </c:pt>
                <c:pt idx="11866">
                  <c:v>99.3479</c:v>
                </c:pt>
                <c:pt idx="11867">
                  <c:v>99.348</c:v>
                </c:pt>
                <c:pt idx="11868">
                  <c:v>99.348</c:v>
                </c:pt>
                <c:pt idx="11869">
                  <c:v>99.348</c:v>
                </c:pt>
                <c:pt idx="11870">
                  <c:v>99.348</c:v>
                </c:pt>
                <c:pt idx="11871">
                  <c:v>99.348</c:v>
                </c:pt>
                <c:pt idx="11872">
                  <c:v>99.348</c:v>
                </c:pt>
                <c:pt idx="11873">
                  <c:v>99.348</c:v>
                </c:pt>
                <c:pt idx="11874">
                  <c:v>99.348</c:v>
                </c:pt>
                <c:pt idx="11875">
                  <c:v>99.348</c:v>
                </c:pt>
                <c:pt idx="11876">
                  <c:v>99.348</c:v>
                </c:pt>
                <c:pt idx="11877">
                  <c:v>99.348</c:v>
                </c:pt>
                <c:pt idx="11878">
                  <c:v>99.348</c:v>
                </c:pt>
                <c:pt idx="11879">
                  <c:v>99.3481</c:v>
                </c:pt>
                <c:pt idx="11880">
                  <c:v>99.3481</c:v>
                </c:pt>
                <c:pt idx="11881">
                  <c:v>99.3481</c:v>
                </c:pt>
                <c:pt idx="11882">
                  <c:v>99.3481</c:v>
                </c:pt>
                <c:pt idx="11883">
                  <c:v>99.3481</c:v>
                </c:pt>
                <c:pt idx="11884">
                  <c:v>99.3481</c:v>
                </c:pt>
                <c:pt idx="11885">
                  <c:v>99.3481</c:v>
                </c:pt>
                <c:pt idx="11886">
                  <c:v>99.3481</c:v>
                </c:pt>
                <c:pt idx="11887">
                  <c:v>99.3481</c:v>
                </c:pt>
                <c:pt idx="11888">
                  <c:v>99.3481</c:v>
                </c:pt>
                <c:pt idx="11889">
                  <c:v>99.3481</c:v>
                </c:pt>
                <c:pt idx="11890">
                  <c:v>99.3482</c:v>
                </c:pt>
                <c:pt idx="11891">
                  <c:v>99.3482</c:v>
                </c:pt>
                <c:pt idx="11892">
                  <c:v>99.3482</c:v>
                </c:pt>
                <c:pt idx="11893">
                  <c:v>99.3482</c:v>
                </c:pt>
                <c:pt idx="11894">
                  <c:v>99.3482</c:v>
                </c:pt>
                <c:pt idx="11895">
                  <c:v>99.3482</c:v>
                </c:pt>
                <c:pt idx="11896">
                  <c:v>99.3482</c:v>
                </c:pt>
                <c:pt idx="11897">
                  <c:v>99.3482</c:v>
                </c:pt>
                <c:pt idx="11898">
                  <c:v>99.3482</c:v>
                </c:pt>
                <c:pt idx="11899">
                  <c:v>99.3482</c:v>
                </c:pt>
                <c:pt idx="11900">
                  <c:v>99.3482</c:v>
                </c:pt>
                <c:pt idx="11901">
                  <c:v>99.3482</c:v>
                </c:pt>
                <c:pt idx="11902">
                  <c:v>99.3483</c:v>
                </c:pt>
                <c:pt idx="11903">
                  <c:v>99.3483</c:v>
                </c:pt>
                <c:pt idx="11904">
                  <c:v>99.3483</c:v>
                </c:pt>
                <c:pt idx="11905">
                  <c:v>99.3483</c:v>
                </c:pt>
                <c:pt idx="11906">
                  <c:v>99.3483</c:v>
                </c:pt>
                <c:pt idx="11907">
                  <c:v>99.3483</c:v>
                </c:pt>
                <c:pt idx="11908">
                  <c:v>99.3483</c:v>
                </c:pt>
                <c:pt idx="11909">
                  <c:v>99.3483</c:v>
                </c:pt>
                <c:pt idx="11910">
                  <c:v>99.3483</c:v>
                </c:pt>
                <c:pt idx="11911">
                  <c:v>99.3483</c:v>
                </c:pt>
                <c:pt idx="11912">
                  <c:v>99.3483</c:v>
                </c:pt>
                <c:pt idx="11913">
                  <c:v>99.3484</c:v>
                </c:pt>
                <c:pt idx="11914">
                  <c:v>99.3484</c:v>
                </c:pt>
                <c:pt idx="11915">
                  <c:v>99.3484</c:v>
                </c:pt>
                <c:pt idx="11916">
                  <c:v>99.3484</c:v>
                </c:pt>
                <c:pt idx="11917">
                  <c:v>99.3484</c:v>
                </c:pt>
                <c:pt idx="11918">
                  <c:v>99.3484</c:v>
                </c:pt>
                <c:pt idx="11919">
                  <c:v>99.3484</c:v>
                </c:pt>
                <c:pt idx="11920">
                  <c:v>99.3484</c:v>
                </c:pt>
                <c:pt idx="11921">
                  <c:v>99.3484</c:v>
                </c:pt>
                <c:pt idx="11922">
                  <c:v>99.3484</c:v>
                </c:pt>
                <c:pt idx="11923">
                  <c:v>99.3484</c:v>
                </c:pt>
                <c:pt idx="11924">
                  <c:v>99.3484</c:v>
                </c:pt>
                <c:pt idx="11925">
                  <c:v>99.3485</c:v>
                </c:pt>
                <c:pt idx="11926">
                  <c:v>99.3485</c:v>
                </c:pt>
                <c:pt idx="11927">
                  <c:v>99.3485</c:v>
                </c:pt>
                <c:pt idx="11928">
                  <c:v>99.3485</c:v>
                </c:pt>
                <c:pt idx="11929">
                  <c:v>99.3485</c:v>
                </c:pt>
                <c:pt idx="11930">
                  <c:v>99.3485</c:v>
                </c:pt>
                <c:pt idx="11931">
                  <c:v>99.3485</c:v>
                </c:pt>
                <c:pt idx="11932">
                  <c:v>99.3485</c:v>
                </c:pt>
                <c:pt idx="11933">
                  <c:v>99.3485</c:v>
                </c:pt>
                <c:pt idx="11934">
                  <c:v>99.3485</c:v>
                </c:pt>
                <c:pt idx="11935">
                  <c:v>99.3485</c:v>
                </c:pt>
                <c:pt idx="11936">
                  <c:v>99.3486</c:v>
                </c:pt>
                <c:pt idx="11937">
                  <c:v>99.3486</c:v>
                </c:pt>
                <c:pt idx="11938">
                  <c:v>99.3486</c:v>
                </c:pt>
                <c:pt idx="11939">
                  <c:v>99.3486</c:v>
                </c:pt>
                <c:pt idx="11940">
                  <c:v>99.3486</c:v>
                </c:pt>
                <c:pt idx="11941">
                  <c:v>99.3486</c:v>
                </c:pt>
                <c:pt idx="11942">
                  <c:v>99.3486</c:v>
                </c:pt>
                <c:pt idx="11943">
                  <c:v>99.3486</c:v>
                </c:pt>
                <c:pt idx="11944">
                  <c:v>99.3486</c:v>
                </c:pt>
                <c:pt idx="11945">
                  <c:v>99.3486</c:v>
                </c:pt>
                <c:pt idx="11946">
                  <c:v>99.3486</c:v>
                </c:pt>
                <c:pt idx="11947">
                  <c:v>99.3486</c:v>
                </c:pt>
                <c:pt idx="11948">
                  <c:v>99.3487</c:v>
                </c:pt>
                <c:pt idx="11949">
                  <c:v>99.3487</c:v>
                </c:pt>
                <c:pt idx="11950">
                  <c:v>99.3487</c:v>
                </c:pt>
                <c:pt idx="11951">
                  <c:v>99.3487</c:v>
                </c:pt>
                <c:pt idx="11952">
                  <c:v>99.3487</c:v>
                </c:pt>
                <c:pt idx="11953">
                  <c:v>99.3487</c:v>
                </c:pt>
                <c:pt idx="11954">
                  <c:v>99.3487</c:v>
                </c:pt>
                <c:pt idx="11955">
                  <c:v>99.3487</c:v>
                </c:pt>
                <c:pt idx="11956">
                  <c:v>99.3487</c:v>
                </c:pt>
                <c:pt idx="11957">
                  <c:v>99.3487</c:v>
                </c:pt>
                <c:pt idx="11958">
                  <c:v>99.3487</c:v>
                </c:pt>
                <c:pt idx="11959">
                  <c:v>99.3488</c:v>
                </c:pt>
                <c:pt idx="11960">
                  <c:v>99.3488</c:v>
                </c:pt>
                <c:pt idx="11961">
                  <c:v>99.3488</c:v>
                </c:pt>
                <c:pt idx="11962">
                  <c:v>99.3488</c:v>
                </c:pt>
                <c:pt idx="11963">
                  <c:v>99.3488</c:v>
                </c:pt>
                <c:pt idx="11964">
                  <c:v>99.3488</c:v>
                </c:pt>
                <c:pt idx="11965">
                  <c:v>99.3488</c:v>
                </c:pt>
                <c:pt idx="11966">
                  <c:v>99.3488</c:v>
                </c:pt>
                <c:pt idx="11967">
                  <c:v>99.3488</c:v>
                </c:pt>
                <c:pt idx="11968">
                  <c:v>99.3488</c:v>
                </c:pt>
                <c:pt idx="11969">
                  <c:v>99.3488</c:v>
                </c:pt>
                <c:pt idx="11970">
                  <c:v>99.3488</c:v>
                </c:pt>
                <c:pt idx="11971">
                  <c:v>99.3489</c:v>
                </c:pt>
                <c:pt idx="11972">
                  <c:v>99.3489</c:v>
                </c:pt>
                <c:pt idx="11973">
                  <c:v>99.3489</c:v>
                </c:pt>
                <c:pt idx="11974">
                  <c:v>99.3489</c:v>
                </c:pt>
                <c:pt idx="11975">
                  <c:v>99.3489</c:v>
                </c:pt>
                <c:pt idx="11976">
                  <c:v>99.3489</c:v>
                </c:pt>
                <c:pt idx="11977">
                  <c:v>99.3489</c:v>
                </c:pt>
                <c:pt idx="11978">
                  <c:v>99.3489</c:v>
                </c:pt>
                <c:pt idx="11979">
                  <c:v>99.3489</c:v>
                </c:pt>
                <c:pt idx="11980">
                  <c:v>99.3489</c:v>
                </c:pt>
                <c:pt idx="11981">
                  <c:v>99.3489</c:v>
                </c:pt>
                <c:pt idx="11982">
                  <c:v>99.349</c:v>
                </c:pt>
                <c:pt idx="11983">
                  <c:v>99.349</c:v>
                </c:pt>
                <c:pt idx="11984">
                  <c:v>99.349</c:v>
                </c:pt>
                <c:pt idx="11985">
                  <c:v>99.349</c:v>
                </c:pt>
                <c:pt idx="11986">
                  <c:v>99.349</c:v>
                </c:pt>
                <c:pt idx="11987">
                  <c:v>99.349</c:v>
                </c:pt>
                <c:pt idx="11988">
                  <c:v>99.349</c:v>
                </c:pt>
                <c:pt idx="11989">
                  <c:v>99.349</c:v>
                </c:pt>
                <c:pt idx="11990">
                  <c:v>99.349</c:v>
                </c:pt>
                <c:pt idx="11991">
                  <c:v>99.349</c:v>
                </c:pt>
                <c:pt idx="11992">
                  <c:v>99.349</c:v>
                </c:pt>
                <c:pt idx="11993">
                  <c:v>99.349</c:v>
                </c:pt>
                <c:pt idx="11994">
                  <c:v>99.3491</c:v>
                </c:pt>
                <c:pt idx="11995">
                  <c:v>99.3491</c:v>
                </c:pt>
                <c:pt idx="11996">
                  <c:v>99.3491</c:v>
                </c:pt>
                <c:pt idx="11997">
                  <c:v>99.3491</c:v>
                </c:pt>
                <c:pt idx="11998">
                  <c:v>99.3491</c:v>
                </c:pt>
                <c:pt idx="11999">
                  <c:v>99.3491</c:v>
                </c:pt>
                <c:pt idx="12000">
                  <c:v>99.3491</c:v>
                </c:pt>
                <c:pt idx="12001">
                  <c:v>99.3491</c:v>
                </c:pt>
                <c:pt idx="12002">
                  <c:v>99.3491</c:v>
                </c:pt>
                <c:pt idx="12003">
                  <c:v>99.3491</c:v>
                </c:pt>
                <c:pt idx="12004">
                  <c:v>99.3491</c:v>
                </c:pt>
                <c:pt idx="12005">
                  <c:v>99.3491</c:v>
                </c:pt>
                <c:pt idx="12006">
                  <c:v>99.3492</c:v>
                </c:pt>
                <c:pt idx="12007">
                  <c:v>99.3492</c:v>
                </c:pt>
                <c:pt idx="12008">
                  <c:v>99.3492</c:v>
                </c:pt>
                <c:pt idx="12009">
                  <c:v>99.3492</c:v>
                </c:pt>
                <c:pt idx="12010">
                  <c:v>99.3492</c:v>
                </c:pt>
                <c:pt idx="12011">
                  <c:v>99.3492</c:v>
                </c:pt>
                <c:pt idx="12012">
                  <c:v>99.3492</c:v>
                </c:pt>
                <c:pt idx="12013">
                  <c:v>99.3492</c:v>
                </c:pt>
                <c:pt idx="12014">
                  <c:v>99.3492</c:v>
                </c:pt>
                <c:pt idx="12015">
                  <c:v>99.3492</c:v>
                </c:pt>
                <c:pt idx="12016">
                  <c:v>99.3492</c:v>
                </c:pt>
                <c:pt idx="12017">
                  <c:v>99.3493</c:v>
                </c:pt>
                <c:pt idx="12018">
                  <c:v>99.3493</c:v>
                </c:pt>
                <c:pt idx="12019">
                  <c:v>99.3493</c:v>
                </c:pt>
                <c:pt idx="12020">
                  <c:v>99.3493</c:v>
                </c:pt>
                <c:pt idx="12021">
                  <c:v>99.3493</c:v>
                </c:pt>
                <c:pt idx="12022">
                  <c:v>99.3493</c:v>
                </c:pt>
                <c:pt idx="12023">
                  <c:v>99.3493</c:v>
                </c:pt>
                <c:pt idx="12024">
                  <c:v>99.3493</c:v>
                </c:pt>
                <c:pt idx="12025">
                  <c:v>99.3493</c:v>
                </c:pt>
                <c:pt idx="12026">
                  <c:v>99.3493</c:v>
                </c:pt>
                <c:pt idx="12027">
                  <c:v>99.3493</c:v>
                </c:pt>
                <c:pt idx="12028">
                  <c:v>99.3493</c:v>
                </c:pt>
                <c:pt idx="12029">
                  <c:v>99.3494</c:v>
                </c:pt>
                <c:pt idx="12030">
                  <c:v>99.3494</c:v>
                </c:pt>
                <c:pt idx="12031">
                  <c:v>99.3494</c:v>
                </c:pt>
                <c:pt idx="12032">
                  <c:v>99.3494</c:v>
                </c:pt>
                <c:pt idx="12033">
                  <c:v>99.3494</c:v>
                </c:pt>
                <c:pt idx="12034">
                  <c:v>99.3494</c:v>
                </c:pt>
                <c:pt idx="12035">
                  <c:v>99.3494</c:v>
                </c:pt>
                <c:pt idx="12036">
                  <c:v>99.3494</c:v>
                </c:pt>
                <c:pt idx="12037">
                  <c:v>99.3494</c:v>
                </c:pt>
                <c:pt idx="12038">
                  <c:v>99.3494</c:v>
                </c:pt>
                <c:pt idx="12039">
                  <c:v>99.3494</c:v>
                </c:pt>
                <c:pt idx="12040">
                  <c:v>99.3495</c:v>
                </c:pt>
                <c:pt idx="12041">
                  <c:v>99.3495</c:v>
                </c:pt>
                <c:pt idx="12042">
                  <c:v>99.3495</c:v>
                </c:pt>
                <c:pt idx="12043">
                  <c:v>99.3495</c:v>
                </c:pt>
                <c:pt idx="12044">
                  <c:v>99.3495</c:v>
                </c:pt>
                <c:pt idx="12045">
                  <c:v>99.3495</c:v>
                </c:pt>
                <c:pt idx="12046">
                  <c:v>99.3495</c:v>
                </c:pt>
                <c:pt idx="12047">
                  <c:v>99.3495</c:v>
                </c:pt>
                <c:pt idx="12048">
                  <c:v>99.3495</c:v>
                </c:pt>
                <c:pt idx="12049">
                  <c:v>99.3495</c:v>
                </c:pt>
                <c:pt idx="12050">
                  <c:v>99.3495</c:v>
                </c:pt>
                <c:pt idx="12051">
                  <c:v>99.3495</c:v>
                </c:pt>
                <c:pt idx="12052">
                  <c:v>99.3496</c:v>
                </c:pt>
                <c:pt idx="12053">
                  <c:v>99.3496</c:v>
                </c:pt>
                <c:pt idx="12054">
                  <c:v>99.3496</c:v>
                </c:pt>
                <c:pt idx="12055">
                  <c:v>99.3496</c:v>
                </c:pt>
                <c:pt idx="12056">
                  <c:v>99.3496</c:v>
                </c:pt>
                <c:pt idx="12057">
                  <c:v>99.3496</c:v>
                </c:pt>
                <c:pt idx="12058">
                  <c:v>99.3496</c:v>
                </c:pt>
                <c:pt idx="12059">
                  <c:v>99.3496</c:v>
                </c:pt>
                <c:pt idx="12060">
                  <c:v>99.3496</c:v>
                </c:pt>
                <c:pt idx="12061">
                  <c:v>99.3496</c:v>
                </c:pt>
                <c:pt idx="12062">
                  <c:v>99.3496</c:v>
                </c:pt>
                <c:pt idx="12063">
                  <c:v>99.3496</c:v>
                </c:pt>
                <c:pt idx="12064">
                  <c:v>99.3497</c:v>
                </c:pt>
                <c:pt idx="12065">
                  <c:v>99.3497</c:v>
                </c:pt>
                <c:pt idx="12066">
                  <c:v>99.3497</c:v>
                </c:pt>
                <c:pt idx="12067">
                  <c:v>99.3497</c:v>
                </c:pt>
                <c:pt idx="12068">
                  <c:v>99.3497</c:v>
                </c:pt>
                <c:pt idx="12069">
                  <c:v>99.3497</c:v>
                </c:pt>
                <c:pt idx="12070">
                  <c:v>99.3497</c:v>
                </c:pt>
                <c:pt idx="12071">
                  <c:v>99.3497</c:v>
                </c:pt>
                <c:pt idx="12072">
                  <c:v>99.3497</c:v>
                </c:pt>
                <c:pt idx="12073">
                  <c:v>99.3497</c:v>
                </c:pt>
                <c:pt idx="12074">
                  <c:v>99.3497</c:v>
                </c:pt>
                <c:pt idx="12075">
                  <c:v>99.3498</c:v>
                </c:pt>
                <c:pt idx="12076">
                  <c:v>99.3498</c:v>
                </c:pt>
                <c:pt idx="12077">
                  <c:v>99.3498</c:v>
                </c:pt>
                <c:pt idx="12078">
                  <c:v>99.3498</c:v>
                </c:pt>
                <c:pt idx="12079">
                  <c:v>99.3498</c:v>
                </c:pt>
                <c:pt idx="12080">
                  <c:v>99.3498</c:v>
                </c:pt>
                <c:pt idx="12081">
                  <c:v>99.3498</c:v>
                </c:pt>
                <c:pt idx="12082">
                  <c:v>99.3498</c:v>
                </c:pt>
                <c:pt idx="12083">
                  <c:v>99.3498</c:v>
                </c:pt>
                <c:pt idx="12084">
                  <c:v>99.3498</c:v>
                </c:pt>
                <c:pt idx="12085">
                  <c:v>99.3498</c:v>
                </c:pt>
                <c:pt idx="12086">
                  <c:v>99.3498</c:v>
                </c:pt>
                <c:pt idx="12087">
                  <c:v>99.3499</c:v>
                </c:pt>
                <c:pt idx="12088">
                  <c:v>99.3499</c:v>
                </c:pt>
                <c:pt idx="12089">
                  <c:v>99.3499</c:v>
                </c:pt>
                <c:pt idx="12090">
                  <c:v>99.3499</c:v>
                </c:pt>
                <c:pt idx="12091">
                  <c:v>99.3499</c:v>
                </c:pt>
                <c:pt idx="12092">
                  <c:v>99.3499</c:v>
                </c:pt>
                <c:pt idx="12093">
                  <c:v>99.3499</c:v>
                </c:pt>
                <c:pt idx="12094">
                  <c:v>99.3499</c:v>
                </c:pt>
                <c:pt idx="12095">
                  <c:v>99.3499</c:v>
                </c:pt>
                <c:pt idx="12096">
                  <c:v>99.3499</c:v>
                </c:pt>
                <c:pt idx="12097">
                  <c:v>99.3499</c:v>
                </c:pt>
                <c:pt idx="12098">
                  <c:v>99.3499</c:v>
                </c:pt>
                <c:pt idx="12099">
                  <c:v>99.35</c:v>
                </c:pt>
                <c:pt idx="12100">
                  <c:v>99.35</c:v>
                </c:pt>
                <c:pt idx="12101">
                  <c:v>99.35</c:v>
                </c:pt>
                <c:pt idx="12102">
                  <c:v>99.35</c:v>
                </c:pt>
                <c:pt idx="12103">
                  <c:v>99.35</c:v>
                </c:pt>
                <c:pt idx="12104">
                  <c:v>99.35</c:v>
                </c:pt>
                <c:pt idx="12105">
                  <c:v>99.35</c:v>
                </c:pt>
                <c:pt idx="12106">
                  <c:v>99.35</c:v>
                </c:pt>
                <c:pt idx="12107">
                  <c:v>99.35</c:v>
                </c:pt>
                <c:pt idx="12108">
                  <c:v>99.35</c:v>
                </c:pt>
                <c:pt idx="12109">
                  <c:v>99.35</c:v>
                </c:pt>
                <c:pt idx="12110">
                  <c:v>99.3501</c:v>
                </c:pt>
                <c:pt idx="12111">
                  <c:v>99.3501</c:v>
                </c:pt>
                <c:pt idx="12112">
                  <c:v>99.3501</c:v>
                </c:pt>
                <c:pt idx="12113">
                  <c:v>99.3501</c:v>
                </c:pt>
                <c:pt idx="12114">
                  <c:v>99.3501</c:v>
                </c:pt>
                <c:pt idx="12115">
                  <c:v>99.3501</c:v>
                </c:pt>
                <c:pt idx="12116">
                  <c:v>99.3501</c:v>
                </c:pt>
                <c:pt idx="12117">
                  <c:v>99.3501</c:v>
                </c:pt>
                <c:pt idx="12118">
                  <c:v>99.3501</c:v>
                </c:pt>
                <c:pt idx="12119">
                  <c:v>99.3501</c:v>
                </c:pt>
                <c:pt idx="12120">
                  <c:v>99.3501</c:v>
                </c:pt>
                <c:pt idx="12121">
                  <c:v>99.3501</c:v>
                </c:pt>
                <c:pt idx="12122">
                  <c:v>99.3502</c:v>
                </c:pt>
                <c:pt idx="12123">
                  <c:v>99.3502</c:v>
                </c:pt>
                <c:pt idx="12124">
                  <c:v>99.3502</c:v>
                </c:pt>
                <c:pt idx="12125">
                  <c:v>99.3502</c:v>
                </c:pt>
                <c:pt idx="12126">
                  <c:v>99.3502</c:v>
                </c:pt>
                <c:pt idx="12127">
                  <c:v>99.3502</c:v>
                </c:pt>
                <c:pt idx="12128">
                  <c:v>99.3502</c:v>
                </c:pt>
                <c:pt idx="12129">
                  <c:v>99.3502</c:v>
                </c:pt>
                <c:pt idx="12130">
                  <c:v>99.3502</c:v>
                </c:pt>
                <c:pt idx="12131">
                  <c:v>99.3502</c:v>
                </c:pt>
                <c:pt idx="12132">
                  <c:v>99.3502</c:v>
                </c:pt>
                <c:pt idx="12133">
                  <c:v>99.3502</c:v>
                </c:pt>
                <c:pt idx="12134">
                  <c:v>99.3503</c:v>
                </c:pt>
                <c:pt idx="12135">
                  <c:v>99.3503</c:v>
                </c:pt>
                <c:pt idx="12136">
                  <c:v>99.3503</c:v>
                </c:pt>
                <c:pt idx="12137">
                  <c:v>99.3503</c:v>
                </c:pt>
                <c:pt idx="12138">
                  <c:v>99.3503</c:v>
                </c:pt>
                <c:pt idx="12139">
                  <c:v>99.3503</c:v>
                </c:pt>
                <c:pt idx="12140">
                  <c:v>99.3503</c:v>
                </c:pt>
                <c:pt idx="12141">
                  <c:v>99.3503</c:v>
                </c:pt>
                <c:pt idx="12142">
                  <c:v>99.3503</c:v>
                </c:pt>
                <c:pt idx="12143">
                  <c:v>99.3503</c:v>
                </c:pt>
                <c:pt idx="12144">
                  <c:v>99.3503</c:v>
                </c:pt>
                <c:pt idx="12145">
                  <c:v>99.3503</c:v>
                </c:pt>
                <c:pt idx="12146">
                  <c:v>99.3504</c:v>
                </c:pt>
                <c:pt idx="12147">
                  <c:v>99.3504</c:v>
                </c:pt>
                <c:pt idx="12148">
                  <c:v>99.3504</c:v>
                </c:pt>
                <c:pt idx="12149">
                  <c:v>99.3504</c:v>
                </c:pt>
                <c:pt idx="12150">
                  <c:v>99.3504</c:v>
                </c:pt>
                <c:pt idx="12151">
                  <c:v>99.3504</c:v>
                </c:pt>
                <c:pt idx="12152">
                  <c:v>99.3504</c:v>
                </c:pt>
                <c:pt idx="12153">
                  <c:v>99.3504</c:v>
                </c:pt>
                <c:pt idx="12154">
                  <c:v>99.3504</c:v>
                </c:pt>
                <c:pt idx="12155">
                  <c:v>99.3504</c:v>
                </c:pt>
                <c:pt idx="12156">
                  <c:v>99.3504</c:v>
                </c:pt>
                <c:pt idx="12157">
                  <c:v>99.3505</c:v>
                </c:pt>
                <c:pt idx="12158">
                  <c:v>99.3505</c:v>
                </c:pt>
                <c:pt idx="12159">
                  <c:v>99.3505</c:v>
                </c:pt>
                <c:pt idx="12160">
                  <c:v>99.3505</c:v>
                </c:pt>
                <c:pt idx="12161">
                  <c:v>99.3505</c:v>
                </c:pt>
                <c:pt idx="12162">
                  <c:v>99.3505</c:v>
                </c:pt>
                <c:pt idx="12163">
                  <c:v>99.3505</c:v>
                </c:pt>
                <c:pt idx="12164">
                  <c:v>99.3505</c:v>
                </c:pt>
                <c:pt idx="12165">
                  <c:v>99.3505</c:v>
                </c:pt>
                <c:pt idx="12166">
                  <c:v>99.3505</c:v>
                </c:pt>
                <c:pt idx="12167">
                  <c:v>99.3505</c:v>
                </c:pt>
                <c:pt idx="12168">
                  <c:v>99.3505</c:v>
                </c:pt>
                <c:pt idx="12169">
                  <c:v>99.3506</c:v>
                </c:pt>
                <c:pt idx="12170">
                  <c:v>99.3506</c:v>
                </c:pt>
                <c:pt idx="12171">
                  <c:v>99.3506</c:v>
                </c:pt>
                <c:pt idx="12172">
                  <c:v>99.3506</c:v>
                </c:pt>
                <c:pt idx="12173">
                  <c:v>99.3506</c:v>
                </c:pt>
                <c:pt idx="12174">
                  <c:v>99.3506</c:v>
                </c:pt>
                <c:pt idx="12175">
                  <c:v>99.3506</c:v>
                </c:pt>
                <c:pt idx="12176">
                  <c:v>99.3506</c:v>
                </c:pt>
                <c:pt idx="12177">
                  <c:v>99.3506</c:v>
                </c:pt>
                <c:pt idx="12178">
                  <c:v>99.3506</c:v>
                </c:pt>
                <c:pt idx="12179">
                  <c:v>99.3506</c:v>
                </c:pt>
                <c:pt idx="12180">
                  <c:v>99.3506</c:v>
                </c:pt>
                <c:pt idx="12181">
                  <c:v>99.3507</c:v>
                </c:pt>
                <c:pt idx="12182">
                  <c:v>99.3507</c:v>
                </c:pt>
                <c:pt idx="12183">
                  <c:v>99.3507</c:v>
                </c:pt>
                <c:pt idx="12184">
                  <c:v>99.3507</c:v>
                </c:pt>
                <c:pt idx="12185">
                  <c:v>99.3507</c:v>
                </c:pt>
                <c:pt idx="12186">
                  <c:v>99.3507</c:v>
                </c:pt>
                <c:pt idx="12187">
                  <c:v>99.3507</c:v>
                </c:pt>
                <c:pt idx="12188">
                  <c:v>99.3507</c:v>
                </c:pt>
                <c:pt idx="12189">
                  <c:v>99.3507</c:v>
                </c:pt>
                <c:pt idx="12190">
                  <c:v>99.3507</c:v>
                </c:pt>
                <c:pt idx="12191">
                  <c:v>99.3507</c:v>
                </c:pt>
                <c:pt idx="12192">
                  <c:v>99.3507</c:v>
                </c:pt>
                <c:pt idx="12193">
                  <c:v>99.3508</c:v>
                </c:pt>
                <c:pt idx="12194">
                  <c:v>99.3508</c:v>
                </c:pt>
                <c:pt idx="12195">
                  <c:v>99.3508</c:v>
                </c:pt>
                <c:pt idx="12196">
                  <c:v>99.3508</c:v>
                </c:pt>
                <c:pt idx="12197">
                  <c:v>99.3508</c:v>
                </c:pt>
                <c:pt idx="12198">
                  <c:v>99.3508</c:v>
                </c:pt>
                <c:pt idx="12199">
                  <c:v>99.3508</c:v>
                </c:pt>
                <c:pt idx="12200">
                  <c:v>99.3508</c:v>
                </c:pt>
                <c:pt idx="12201">
                  <c:v>99.3508</c:v>
                </c:pt>
                <c:pt idx="12202">
                  <c:v>99.3508</c:v>
                </c:pt>
                <c:pt idx="12203">
                  <c:v>99.3508</c:v>
                </c:pt>
                <c:pt idx="12204">
                  <c:v>99.3509</c:v>
                </c:pt>
                <c:pt idx="12205">
                  <c:v>99.3509</c:v>
                </c:pt>
                <c:pt idx="12206">
                  <c:v>99.3509</c:v>
                </c:pt>
                <c:pt idx="12207">
                  <c:v>99.3509</c:v>
                </c:pt>
                <c:pt idx="12208">
                  <c:v>99.3509</c:v>
                </c:pt>
                <c:pt idx="12209">
                  <c:v>99.3509</c:v>
                </c:pt>
                <c:pt idx="12210">
                  <c:v>99.3509</c:v>
                </c:pt>
                <c:pt idx="12211">
                  <c:v>99.3509</c:v>
                </c:pt>
                <c:pt idx="12212">
                  <c:v>99.3509</c:v>
                </c:pt>
                <c:pt idx="12213">
                  <c:v>99.3509</c:v>
                </c:pt>
                <c:pt idx="12214">
                  <c:v>99.3509</c:v>
                </c:pt>
                <c:pt idx="12215">
                  <c:v>99.3509</c:v>
                </c:pt>
                <c:pt idx="12216">
                  <c:v>99.351</c:v>
                </c:pt>
                <c:pt idx="12217">
                  <c:v>99.351</c:v>
                </c:pt>
                <c:pt idx="12218">
                  <c:v>99.351</c:v>
                </c:pt>
                <c:pt idx="12219">
                  <c:v>99.351</c:v>
                </c:pt>
                <c:pt idx="12220">
                  <c:v>99.351</c:v>
                </c:pt>
                <c:pt idx="12221">
                  <c:v>99.351</c:v>
                </c:pt>
                <c:pt idx="12222">
                  <c:v>99.351</c:v>
                </c:pt>
                <c:pt idx="12223">
                  <c:v>99.351</c:v>
                </c:pt>
                <c:pt idx="12224">
                  <c:v>99.351</c:v>
                </c:pt>
                <c:pt idx="12225">
                  <c:v>99.351</c:v>
                </c:pt>
                <c:pt idx="12226">
                  <c:v>99.351</c:v>
                </c:pt>
                <c:pt idx="12227">
                  <c:v>99.351</c:v>
                </c:pt>
                <c:pt idx="12228">
                  <c:v>99.3511</c:v>
                </c:pt>
                <c:pt idx="12229">
                  <c:v>99.3511</c:v>
                </c:pt>
                <c:pt idx="12230">
                  <c:v>99.3511</c:v>
                </c:pt>
                <c:pt idx="12231">
                  <c:v>99.3511</c:v>
                </c:pt>
                <c:pt idx="12232">
                  <c:v>99.3511</c:v>
                </c:pt>
                <c:pt idx="12233">
                  <c:v>99.3511</c:v>
                </c:pt>
                <c:pt idx="12234">
                  <c:v>99.3511</c:v>
                </c:pt>
                <c:pt idx="12235">
                  <c:v>99.3511</c:v>
                </c:pt>
                <c:pt idx="12236">
                  <c:v>99.3511</c:v>
                </c:pt>
                <c:pt idx="12237">
                  <c:v>99.3511</c:v>
                </c:pt>
                <c:pt idx="12238">
                  <c:v>99.3511</c:v>
                </c:pt>
                <c:pt idx="12239">
                  <c:v>99.3511</c:v>
                </c:pt>
                <c:pt idx="12240">
                  <c:v>99.3512</c:v>
                </c:pt>
                <c:pt idx="12241">
                  <c:v>99.3512</c:v>
                </c:pt>
                <c:pt idx="12242">
                  <c:v>99.3512</c:v>
                </c:pt>
                <c:pt idx="12243">
                  <c:v>99.3512</c:v>
                </c:pt>
                <c:pt idx="12244">
                  <c:v>99.3512</c:v>
                </c:pt>
                <c:pt idx="12245">
                  <c:v>99.3512</c:v>
                </c:pt>
                <c:pt idx="12246">
                  <c:v>99.3512</c:v>
                </c:pt>
                <c:pt idx="12247">
                  <c:v>99.3512</c:v>
                </c:pt>
                <c:pt idx="12248">
                  <c:v>99.3512</c:v>
                </c:pt>
                <c:pt idx="12249">
                  <c:v>99.3512</c:v>
                </c:pt>
                <c:pt idx="12250">
                  <c:v>99.3512</c:v>
                </c:pt>
                <c:pt idx="12251">
                  <c:v>99.3512</c:v>
                </c:pt>
                <c:pt idx="12252">
                  <c:v>99.3513</c:v>
                </c:pt>
                <c:pt idx="12253">
                  <c:v>99.3513</c:v>
                </c:pt>
                <c:pt idx="12254">
                  <c:v>99.3513</c:v>
                </c:pt>
                <c:pt idx="12255">
                  <c:v>99.3513</c:v>
                </c:pt>
                <c:pt idx="12256">
                  <c:v>99.3513</c:v>
                </c:pt>
                <c:pt idx="12257">
                  <c:v>99.3513</c:v>
                </c:pt>
                <c:pt idx="12258">
                  <c:v>99.3513</c:v>
                </c:pt>
                <c:pt idx="12259">
                  <c:v>99.3513</c:v>
                </c:pt>
                <c:pt idx="12260">
                  <c:v>99.3513</c:v>
                </c:pt>
                <c:pt idx="12261">
                  <c:v>99.3513</c:v>
                </c:pt>
                <c:pt idx="12262">
                  <c:v>99.3513</c:v>
                </c:pt>
                <c:pt idx="12263">
                  <c:v>99.3513</c:v>
                </c:pt>
                <c:pt idx="12264">
                  <c:v>99.3514</c:v>
                </c:pt>
                <c:pt idx="12265">
                  <c:v>99.3514</c:v>
                </c:pt>
                <c:pt idx="12266">
                  <c:v>99.3514</c:v>
                </c:pt>
                <c:pt idx="12267">
                  <c:v>99.3514</c:v>
                </c:pt>
                <c:pt idx="12268">
                  <c:v>99.3514</c:v>
                </c:pt>
                <c:pt idx="12269">
                  <c:v>99.3514</c:v>
                </c:pt>
                <c:pt idx="12270">
                  <c:v>99.3514</c:v>
                </c:pt>
                <c:pt idx="12271">
                  <c:v>99.3514</c:v>
                </c:pt>
                <c:pt idx="12272">
                  <c:v>99.3514</c:v>
                </c:pt>
                <c:pt idx="12273">
                  <c:v>99.3514</c:v>
                </c:pt>
                <c:pt idx="12274">
                  <c:v>99.3514</c:v>
                </c:pt>
                <c:pt idx="12275">
                  <c:v>99.3515</c:v>
                </c:pt>
                <c:pt idx="12276">
                  <c:v>99.3515</c:v>
                </c:pt>
                <c:pt idx="12277">
                  <c:v>99.3515</c:v>
                </c:pt>
                <c:pt idx="12278">
                  <c:v>99.3515</c:v>
                </c:pt>
                <c:pt idx="12279">
                  <c:v>99.3515</c:v>
                </c:pt>
                <c:pt idx="12280">
                  <c:v>99.3515</c:v>
                </c:pt>
                <c:pt idx="12281">
                  <c:v>99.3515</c:v>
                </c:pt>
                <c:pt idx="12282">
                  <c:v>99.3515</c:v>
                </c:pt>
                <c:pt idx="12283">
                  <c:v>99.3515</c:v>
                </c:pt>
                <c:pt idx="12284">
                  <c:v>99.3515</c:v>
                </c:pt>
                <c:pt idx="12285">
                  <c:v>99.3515</c:v>
                </c:pt>
                <c:pt idx="12286">
                  <c:v>99.3515</c:v>
                </c:pt>
                <c:pt idx="12287">
                  <c:v>99.3516</c:v>
                </c:pt>
                <c:pt idx="12288">
                  <c:v>99.3516</c:v>
                </c:pt>
                <c:pt idx="12289">
                  <c:v>99.3516</c:v>
                </c:pt>
                <c:pt idx="12290">
                  <c:v>99.3516</c:v>
                </c:pt>
                <c:pt idx="12291">
                  <c:v>99.3516</c:v>
                </c:pt>
                <c:pt idx="12292">
                  <c:v>99.3516</c:v>
                </c:pt>
                <c:pt idx="12293">
                  <c:v>99.3516</c:v>
                </c:pt>
                <c:pt idx="12294">
                  <c:v>99.3516</c:v>
                </c:pt>
                <c:pt idx="12295">
                  <c:v>99.3516</c:v>
                </c:pt>
                <c:pt idx="12296">
                  <c:v>99.3516</c:v>
                </c:pt>
                <c:pt idx="12297">
                  <c:v>99.3516</c:v>
                </c:pt>
                <c:pt idx="12298">
                  <c:v>99.3516</c:v>
                </c:pt>
                <c:pt idx="12299">
                  <c:v>99.3517</c:v>
                </c:pt>
                <c:pt idx="12300">
                  <c:v>99.3517</c:v>
                </c:pt>
                <c:pt idx="12301">
                  <c:v>99.3517</c:v>
                </c:pt>
                <c:pt idx="12302">
                  <c:v>99.3517</c:v>
                </c:pt>
                <c:pt idx="12303">
                  <c:v>99.3517</c:v>
                </c:pt>
                <c:pt idx="12304">
                  <c:v>99.3517</c:v>
                </c:pt>
                <c:pt idx="12305">
                  <c:v>99.3517</c:v>
                </c:pt>
                <c:pt idx="12306">
                  <c:v>99.3517</c:v>
                </c:pt>
                <c:pt idx="12307">
                  <c:v>99.3517</c:v>
                </c:pt>
                <c:pt idx="12308">
                  <c:v>99.3517</c:v>
                </c:pt>
                <c:pt idx="12309">
                  <c:v>99.3517</c:v>
                </c:pt>
                <c:pt idx="12310">
                  <c:v>99.3517</c:v>
                </c:pt>
                <c:pt idx="12311">
                  <c:v>99.3518</c:v>
                </c:pt>
                <c:pt idx="12312">
                  <c:v>99.3518</c:v>
                </c:pt>
                <c:pt idx="12313">
                  <c:v>99.3518</c:v>
                </c:pt>
                <c:pt idx="12314">
                  <c:v>99.3518</c:v>
                </c:pt>
                <c:pt idx="12315">
                  <c:v>99.3518</c:v>
                </c:pt>
                <c:pt idx="12316">
                  <c:v>99.3518</c:v>
                </c:pt>
                <c:pt idx="12317">
                  <c:v>99.3518</c:v>
                </c:pt>
                <c:pt idx="12318">
                  <c:v>99.3518</c:v>
                </c:pt>
                <c:pt idx="12319">
                  <c:v>99.3518</c:v>
                </c:pt>
                <c:pt idx="12320">
                  <c:v>99.3518</c:v>
                </c:pt>
                <c:pt idx="12321">
                  <c:v>99.3518</c:v>
                </c:pt>
                <c:pt idx="12322">
                  <c:v>99.3518</c:v>
                </c:pt>
                <c:pt idx="12323">
                  <c:v>99.3519</c:v>
                </c:pt>
                <c:pt idx="12324">
                  <c:v>99.3519</c:v>
                </c:pt>
                <c:pt idx="12325">
                  <c:v>99.3519</c:v>
                </c:pt>
                <c:pt idx="12326">
                  <c:v>99.3519</c:v>
                </c:pt>
                <c:pt idx="12327">
                  <c:v>99.3519</c:v>
                </c:pt>
                <c:pt idx="12328">
                  <c:v>99.3519</c:v>
                </c:pt>
                <c:pt idx="12329">
                  <c:v>99.3519</c:v>
                </c:pt>
                <c:pt idx="12330">
                  <c:v>99.3519</c:v>
                </c:pt>
                <c:pt idx="12331">
                  <c:v>99.3519</c:v>
                </c:pt>
                <c:pt idx="12332">
                  <c:v>99.3519</c:v>
                </c:pt>
                <c:pt idx="12333">
                  <c:v>99.3519</c:v>
                </c:pt>
                <c:pt idx="12334">
                  <c:v>99.3519</c:v>
                </c:pt>
                <c:pt idx="12335">
                  <c:v>99.352</c:v>
                </c:pt>
                <c:pt idx="12336">
                  <c:v>99.352</c:v>
                </c:pt>
                <c:pt idx="12337">
                  <c:v>99.352</c:v>
                </c:pt>
                <c:pt idx="12338">
                  <c:v>99.352</c:v>
                </c:pt>
                <c:pt idx="12339">
                  <c:v>99.352</c:v>
                </c:pt>
                <c:pt idx="12340">
                  <c:v>99.352</c:v>
                </c:pt>
                <c:pt idx="12341">
                  <c:v>99.352</c:v>
                </c:pt>
                <c:pt idx="12342">
                  <c:v>99.352</c:v>
                </c:pt>
                <c:pt idx="12343">
                  <c:v>99.352</c:v>
                </c:pt>
                <c:pt idx="12344">
                  <c:v>99.352</c:v>
                </c:pt>
                <c:pt idx="12345">
                  <c:v>99.352</c:v>
                </c:pt>
                <c:pt idx="12346">
                  <c:v>99.352</c:v>
                </c:pt>
                <c:pt idx="12347">
                  <c:v>99.3521</c:v>
                </c:pt>
                <c:pt idx="12348">
                  <c:v>99.3521</c:v>
                </c:pt>
                <c:pt idx="12349">
                  <c:v>99.3521</c:v>
                </c:pt>
                <c:pt idx="12350">
                  <c:v>99.3521</c:v>
                </c:pt>
                <c:pt idx="12351">
                  <c:v>99.3521</c:v>
                </c:pt>
                <c:pt idx="12352">
                  <c:v>99.3521</c:v>
                </c:pt>
                <c:pt idx="12353">
                  <c:v>99.3521</c:v>
                </c:pt>
                <c:pt idx="12354">
                  <c:v>99.3521</c:v>
                </c:pt>
                <c:pt idx="12355">
                  <c:v>99.3521</c:v>
                </c:pt>
                <c:pt idx="12356">
                  <c:v>99.3521</c:v>
                </c:pt>
                <c:pt idx="12357">
                  <c:v>99.3521</c:v>
                </c:pt>
                <c:pt idx="12358">
                  <c:v>99.3521</c:v>
                </c:pt>
                <c:pt idx="12359">
                  <c:v>99.3522</c:v>
                </c:pt>
                <c:pt idx="12360">
                  <c:v>99.3522</c:v>
                </c:pt>
                <c:pt idx="12361">
                  <c:v>99.3522</c:v>
                </c:pt>
                <c:pt idx="12362">
                  <c:v>99.3522</c:v>
                </c:pt>
                <c:pt idx="12363">
                  <c:v>99.3522</c:v>
                </c:pt>
                <c:pt idx="12364">
                  <c:v>99.3522</c:v>
                </c:pt>
                <c:pt idx="12365">
                  <c:v>99.3522</c:v>
                </c:pt>
                <c:pt idx="12366">
                  <c:v>99.3522</c:v>
                </c:pt>
                <c:pt idx="12367">
                  <c:v>99.3522</c:v>
                </c:pt>
                <c:pt idx="12368">
                  <c:v>99.3522</c:v>
                </c:pt>
                <c:pt idx="12369">
                  <c:v>99.3522</c:v>
                </c:pt>
                <c:pt idx="12370">
                  <c:v>99.3522</c:v>
                </c:pt>
                <c:pt idx="12371">
                  <c:v>99.3523</c:v>
                </c:pt>
                <c:pt idx="12372">
                  <c:v>99.3523</c:v>
                </c:pt>
                <c:pt idx="12373">
                  <c:v>99.3523</c:v>
                </c:pt>
                <c:pt idx="12374">
                  <c:v>99.3523</c:v>
                </c:pt>
                <c:pt idx="12375">
                  <c:v>99.3523</c:v>
                </c:pt>
                <c:pt idx="12376">
                  <c:v>99.3523</c:v>
                </c:pt>
                <c:pt idx="12377">
                  <c:v>99.3523</c:v>
                </c:pt>
                <c:pt idx="12378">
                  <c:v>99.3523</c:v>
                </c:pt>
                <c:pt idx="12379">
                  <c:v>99.3523</c:v>
                </c:pt>
                <c:pt idx="12380">
                  <c:v>99.3523</c:v>
                </c:pt>
                <c:pt idx="12381">
                  <c:v>99.3523</c:v>
                </c:pt>
                <c:pt idx="12382">
                  <c:v>99.3523</c:v>
                </c:pt>
                <c:pt idx="12383">
                  <c:v>99.3524</c:v>
                </c:pt>
                <c:pt idx="12384">
                  <c:v>99.3524</c:v>
                </c:pt>
                <c:pt idx="12385">
                  <c:v>99.3524</c:v>
                </c:pt>
                <c:pt idx="12386">
                  <c:v>99.3524</c:v>
                </c:pt>
                <c:pt idx="12387">
                  <c:v>99.3524</c:v>
                </c:pt>
                <c:pt idx="12388">
                  <c:v>99.3524</c:v>
                </c:pt>
                <c:pt idx="12389">
                  <c:v>99.3524</c:v>
                </c:pt>
                <c:pt idx="12390">
                  <c:v>99.3524</c:v>
                </c:pt>
                <c:pt idx="12391">
                  <c:v>99.3524</c:v>
                </c:pt>
                <c:pt idx="12392">
                  <c:v>99.3524</c:v>
                </c:pt>
                <c:pt idx="12393">
                  <c:v>99.3524</c:v>
                </c:pt>
                <c:pt idx="12394">
                  <c:v>99.3524</c:v>
                </c:pt>
                <c:pt idx="12395">
                  <c:v>99.3525</c:v>
                </c:pt>
                <c:pt idx="12396">
                  <c:v>99.3525</c:v>
                </c:pt>
                <c:pt idx="12397">
                  <c:v>99.3525</c:v>
                </c:pt>
                <c:pt idx="12398">
                  <c:v>99.3525</c:v>
                </c:pt>
                <c:pt idx="12399">
                  <c:v>99.3525</c:v>
                </c:pt>
                <c:pt idx="12400">
                  <c:v>99.3525</c:v>
                </c:pt>
                <c:pt idx="12401">
                  <c:v>99.3525</c:v>
                </c:pt>
                <c:pt idx="12402">
                  <c:v>99.3525</c:v>
                </c:pt>
                <c:pt idx="12403">
                  <c:v>99.3525</c:v>
                </c:pt>
                <c:pt idx="12404">
                  <c:v>99.3525</c:v>
                </c:pt>
                <c:pt idx="12405">
                  <c:v>99.3525</c:v>
                </c:pt>
                <c:pt idx="12406">
                  <c:v>99.3525</c:v>
                </c:pt>
                <c:pt idx="12407">
                  <c:v>99.3526</c:v>
                </c:pt>
                <c:pt idx="12408">
                  <c:v>99.3526</c:v>
                </c:pt>
                <c:pt idx="12409">
                  <c:v>99.3526</c:v>
                </c:pt>
                <c:pt idx="12410">
                  <c:v>99.3526</c:v>
                </c:pt>
                <c:pt idx="12411">
                  <c:v>99.3526</c:v>
                </c:pt>
                <c:pt idx="12412">
                  <c:v>99.3526</c:v>
                </c:pt>
                <c:pt idx="12413">
                  <c:v>99.3526</c:v>
                </c:pt>
                <c:pt idx="12414">
                  <c:v>99.3526</c:v>
                </c:pt>
                <c:pt idx="12415">
                  <c:v>99.3526</c:v>
                </c:pt>
                <c:pt idx="12416">
                  <c:v>99.3526</c:v>
                </c:pt>
                <c:pt idx="12417">
                  <c:v>99.3526</c:v>
                </c:pt>
                <c:pt idx="12418">
                  <c:v>99.3526</c:v>
                </c:pt>
                <c:pt idx="12419">
                  <c:v>99.3527</c:v>
                </c:pt>
                <c:pt idx="12420">
                  <c:v>99.3527</c:v>
                </c:pt>
                <c:pt idx="12421">
                  <c:v>99.3527</c:v>
                </c:pt>
                <c:pt idx="12422">
                  <c:v>99.3527</c:v>
                </c:pt>
                <c:pt idx="12423">
                  <c:v>99.3527</c:v>
                </c:pt>
                <c:pt idx="12424">
                  <c:v>99.3527</c:v>
                </c:pt>
                <c:pt idx="12425">
                  <c:v>99.3527</c:v>
                </c:pt>
                <c:pt idx="12426">
                  <c:v>99.3527</c:v>
                </c:pt>
                <c:pt idx="12427">
                  <c:v>99.3527</c:v>
                </c:pt>
                <c:pt idx="12428">
                  <c:v>99.3527</c:v>
                </c:pt>
                <c:pt idx="12429">
                  <c:v>99.3527</c:v>
                </c:pt>
                <c:pt idx="12430">
                  <c:v>99.3527</c:v>
                </c:pt>
                <c:pt idx="12431">
                  <c:v>99.3528</c:v>
                </c:pt>
                <c:pt idx="12432">
                  <c:v>99.3528</c:v>
                </c:pt>
                <c:pt idx="12433">
                  <c:v>99.3528</c:v>
                </c:pt>
                <c:pt idx="12434">
                  <c:v>99.3528</c:v>
                </c:pt>
                <c:pt idx="12435">
                  <c:v>99.3528</c:v>
                </c:pt>
                <c:pt idx="12436">
                  <c:v>99.3528</c:v>
                </c:pt>
                <c:pt idx="12437">
                  <c:v>99.3528</c:v>
                </c:pt>
                <c:pt idx="12438">
                  <c:v>99.3528</c:v>
                </c:pt>
                <c:pt idx="12439">
                  <c:v>99.3528</c:v>
                </c:pt>
                <c:pt idx="12440">
                  <c:v>99.3528</c:v>
                </c:pt>
                <c:pt idx="12441">
                  <c:v>99.3528</c:v>
                </c:pt>
                <c:pt idx="12442">
                  <c:v>99.3528</c:v>
                </c:pt>
                <c:pt idx="12443">
                  <c:v>99.3529</c:v>
                </c:pt>
                <c:pt idx="12444">
                  <c:v>99.3529</c:v>
                </c:pt>
                <c:pt idx="12445">
                  <c:v>99.3529</c:v>
                </c:pt>
                <c:pt idx="12446">
                  <c:v>99.3529</c:v>
                </c:pt>
                <c:pt idx="12447">
                  <c:v>99.3529</c:v>
                </c:pt>
                <c:pt idx="12448">
                  <c:v>99.3529</c:v>
                </c:pt>
                <c:pt idx="12449">
                  <c:v>99.3529</c:v>
                </c:pt>
                <c:pt idx="12450">
                  <c:v>99.3529</c:v>
                </c:pt>
                <c:pt idx="12451">
                  <c:v>99.3529</c:v>
                </c:pt>
                <c:pt idx="12452">
                  <c:v>99.3529</c:v>
                </c:pt>
                <c:pt idx="12453">
                  <c:v>99.3529</c:v>
                </c:pt>
                <c:pt idx="12454">
                  <c:v>99.3529</c:v>
                </c:pt>
                <c:pt idx="12455">
                  <c:v>99.353</c:v>
                </c:pt>
                <c:pt idx="12456">
                  <c:v>99.353</c:v>
                </c:pt>
                <c:pt idx="12457">
                  <c:v>99.353</c:v>
                </c:pt>
                <c:pt idx="12458">
                  <c:v>99.353</c:v>
                </c:pt>
                <c:pt idx="12459">
                  <c:v>99.353</c:v>
                </c:pt>
                <c:pt idx="12460">
                  <c:v>99.353</c:v>
                </c:pt>
                <c:pt idx="12461">
                  <c:v>99.353</c:v>
                </c:pt>
                <c:pt idx="12462">
                  <c:v>99.353</c:v>
                </c:pt>
                <c:pt idx="12463">
                  <c:v>99.353</c:v>
                </c:pt>
                <c:pt idx="12464">
                  <c:v>99.353</c:v>
                </c:pt>
                <c:pt idx="12465">
                  <c:v>99.353</c:v>
                </c:pt>
                <c:pt idx="12466">
                  <c:v>99.353</c:v>
                </c:pt>
                <c:pt idx="12467">
                  <c:v>99.3531</c:v>
                </c:pt>
                <c:pt idx="12468">
                  <c:v>99.3531</c:v>
                </c:pt>
                <c:pt idx="12469">
                  <c:v>99.3531</c:v>
                </c:pt>
                <c:pt idx="12470">
                  <c:v>99.3531</c:v>
                </c:pt>
                <c:pt idx="12471">
                  <c:v>99.3531</c:v>
                </c:pt>
                <c:pt idx="12472">
                  <c:v>99.3531</c:v>
                </c:pt>
                <c:pt idx="12473">
                  <c:v>99.3531</c:v>
                </c:pt>
                <c:pt idx="12474">
                  <c:v>99.3531</c:v>
                </c:pt>
                <c:pt idx="12475">
                  <c:v>99.3531</c:v>
                </c:pt>
                <c:pt idx="12476">
                  <c:v>99.3531</c:v>
                </c:pt>
                <c:pt idx="12477">
                  <c:v>99.3531</c:v>
                </c:pt>
                <c:pt idx="12478">
                  <c:v>99.3531</c:v>
                </c:pt>
                <c:pt idx="12479">
                  <c:v>99.3532</c:v>
                </c:pt>
                <c:pt idx="12480">
                  <c:v>99.3532</c:v>
                </c:pt>
                <c:pt idx="12481">
                  <c:v>99.3532</c:v>
                </c:pt>
                <c:pt idx="12482">
                  <c:v>99.3532</c:v>
                </c:pt>
                <c:pt idx="12483">
                  <c:v>99.3532</c:v>
                </c:pt>
                <c:pt idx="12484">
                  <c:v>99.3532</c:v>
                </c:pt>
                <c:pt idx="12485">
                  <c:v>99.3532</c:v>
                </c:pt>
                <c:pt idx="12486">
                  <c:v>99.3532</c:v>
                </c:pt>
                <c:pt idx="12487">
                  <c:v>99.3532</c:v>
                </c:pt>
                <c:pt idx="12488">
                  <c:v>99.3532</c:v>
                </c:pt>
                <c:pt idx="12489">
                  <c:v>99.3532</c:v>
                </c:pt>
                <c:pt idx="12490">
                  <c:v>99.3532</c:v>
                </c:pt>
                <c:pt idx="12491">
                  <c:v>99.3533</c:v>
                </c:pt>
                <c:pt idx="12492">
                  <c:v>99.3533</c:v>
                </c:pt>
                <c:pt idx="12493">
                  <c:v>99.3533</c:v>
                </c:pt>
                <c:pt idx="12494">
                  <c:v>99.3533</c:v>
                </c:pt>
                <c:pt idx="12495">
                  <c:v>99.3533</c:v>
                </c:pt>
                <c:pt idx="12496">
                  <c:v>99.3533</c:v>
                </c:pt>
                <c:pt idx="12497">
                  <c:v>99.3533</c:v>
                </c:pt>
                <c:pt idx="12498">
                  <c:v>99.3533</c:v>
                </c:pt>
                <c:pt idx="12499">
                  <c:v>99.3533</c:v>
                </c:pt>
                <c:pt idx="12500">
                  <c:v>99.3533</c:v>
                </c:pt>
                <c:pt idx="12501">
                  <c:v>99.3533</c:v>
                </c:pt>
                <c:pt idx="12502">
                  <c:v>99.3533</c:v>
                </c:pt>
                <c:pt idx="12503">
                  <c:v>99.3534</c:v>
                </c:pt>
                <c:pt idx="12504">
                  <c:v>99.3534</c:v>
                </c:pt>
                <c:pt idx="12505">
                  <c:v>99.3534</c:v>
                </c:pt>
                <c:pt idx="12506">
                  <c:v>99.3534</c:v>
                </c:pt>
                <c:pt idx="12507">
                  <c:v>99.3534</c:v>
                </c:pt>
                <c:pt idx="12508">
                  <c:v>99.3534</c:v>
                </c:pt>
                <c:pt idx="12509">
                  <c:v>99.3534</c:v>
                </c:pt>
                <c:pt idx="12510">
                  <c:v>99.3534</c:v>
                </c:pt>
                <c:pt idx="12511">
                  <c:v>99.3534</c:v>
                </c:pt>
                <c:pt idx="12512">
                  <c:v>99.3534</c:v>
                </c:pt>
                <c:pt idx="12513">
                  <c:v>99.3534</c:v>
                </c:pt>
                <c:pt idx="12514">
                  <c:v>99.3534</c:v>
                </c:pt>
                <c:pt idx="12515">
                  <c:v>99.3535</c:v>
                </c:pt>
                <c:pt idx="12516">
                  <c:v>99.3535</c:v>
                </c:pt>
                <c:pt idx="12517">
                  <c:v>99.3535</c:v>
                </c:pt>
                <c:pt idx="12518">
                  <c:v>99.3535</c:v>
                </c:pt>
                <c:pt idx="12519">
                  <c:v>99.3535</c:v>
                </c:pt>
                <c:pt idx="12520">
                  <c:v>99.3535</c:v>
                </c:pt>
                <c:pt idx="12521">
                  <c:v>99.3535</c:v>
                </c:pt>
                <c:pt idx="12522">
                  <c:v>99.3535</c:v>
                </c:pt>
                <c:pt idx="12523">
                  <c:v>99.3535</c:v>
                </c:pt>
                <c:pt idx="12524">
                  <c:v>99.3535</c:v>
                </c:pt>
                <c:pt idx="12525">
                  <c:v>99.3535</c:v>
                </c:pt>
                <c:pt idx="12526">
                  <c:v>99.3535</c:v>
                </c:pt>
                <c:pt idx="12527">
                  <c:v>99.3536</c:v>
                </c:pt>
                <c:pt idx="12528">
                  <c:v>99.3536</c:v>
                </c:pt>
                <c:pt idx="12529">
                  <c:v>99.3536</c:v>
                </c:pt>
                <c:pt idx="12530">
                  <c:v>99.3536</c:v>
                </c:pt>
                <c:pt idx="12531">
                  <c:v>99.3536</c:v>
                </c:pt>
                <c:pt idx="12532">
                  <c:v>99.3536</c:v>
                </c:pt>
                <c:pt idx="12533">
                  <c:v>99.3536</c:v>
                </c:pt>
                <c:pt idx="12534">
                  <c:v>99.3536</c:v>
                </c:pt>
                <c:pt idx="12535">
                  <c:v>99.3536</c:v>
                </c:pt>
                <c:pt idx="12536">
                  <c:v>99.3536</c:v>
                </c:pt>
                <c:pt idx="12537">
                  <c:v>99.3536</c:v>
                </c:pt>
                <c:pt idx="12538">
                  <c:v>99.3536</c:v>
                </c:pt>
                <c:pt idx="12539">
                  <c:v>99.3537</c:v>
                </c:pt>
                <c:pt idx="12540">
                  <c:v>99.3537</c:v>
                </c:pt>
                <c:pt idx="12541">
                  <c:v>99.3537</c:v>
                </c:pt>
                <c:pt idx="12542">
                  <c:v>99.3537</c:v>
                </c:pt>
                <c:pt idx="12543">
                  <c:v>99.3537</c:v>
                </c:pt>
                <c:pt idx="12544">
                  <c:v>99.3537</c:v>
                </c:pt>
                <c:pt idx="12545">
                  <c:v>99.3537</c:v>
                </c:pt>
                <c:pt idx="12546">
                  <c:v>99.3537</c:v>
                </c:pt>
                <c:pt idx="12547">
                  <c:v>99.3537</c:v>
                </c:pt>
                <c:pt idx="12548">
                  <c:v>99.3537</c:v>
                </c:pt>
                <c:pt idx="12549">
                  <c:v>99.3537</c:v>
                </c:pt>
                <c:pt idx="12550">
                  <c:v>99.3537</c:v>
                </c:pt>
                <c:pt idx="12551">
                  <c:v>99.3538</c:v>
                </c:pt>
                <c:pt idx="12552">
                  <c:v>99.3538</c:v>
                </c:pt>
                <c:pt idx="12553">
                  <c:v>99.3538</c:v>
                </c:pt>
                <c:pt idx="12554">
                  <c:v>99.3538</c:v>
                </c:pt>
                <c:pt idx="12555">
                  <c:v>99.3538</c:v>
                </c:pt>
                <c:pt idx="12556">
                  <c:v>99.3538</c:v>
                </c:pt>
                <c:pt idx="12557">
                  <c:v>99.3538</c:v>
                </c:pt>
                <c:pt idx="12558">
                  <c:v>99.3538</c:v>
                </c:pt>
                <c:pt idx="12559">
                  <c:v>99.3538</c:v>
                </c:pt>
                <c:pt idx="12560">
                  <c:v>99.3538</c:v>
                </c:pt>
                <c:pt idx="12561">
                  <c:v>99.3538</c:v>
                </c:pt>
                <c:pt idx="12562">
                  <c:v>99.3538</c:v>
                </c:pt>
                <c:pt idx="12563">
                  <c:v>99.3538</c:v>
                </c:pt>
                <c:pt idx="12564">
                  <c:v>99.3539</c:v>
                </c:pt>
                <c:pt idx="12565">
                  <c:v>99.3539</c:v>
                </c:pt>
                <c:pt idx="12566">
                  <c:v>99.3539</c:v>
                </c:pt>
                <c:pt idx="12567">
                  <c:v>99.3539</c:v>
                </c:pt>
                <c:pt idx="12568">
                  <c:v>99.3539</c:v>
                </c:pt>
                <c:pt idx="12569">
                  <c:v>99.3539</c:v>
                </c:pt>
                <c:pt idx="12570">
                  <c:v>99.3539</c:v>
                </c:pt>
                <c:pt idx="12571">
                  <c:v>99.3539</c:v>
                </c:pt>
                <c:pt idx="12572">
                  <c:v>99.3539</c:v>
                </c:pt>
                <c:pt idx="12573">
                  <c:v>99.3539</c:v>
                </c:pt>
                <c:pt idx="12574">
                  <c:v>99.3539</c:v>
                </c:pt>
                <c:pt idx="12575">
                  <c:v>99.3539</c:v>
                </c:pt>
                <c:pt idx="12576">
                  <c:v>99.354</c:v>
                </c:pt>
                <c:pt idx="12577">
                  <c:v>99.354</c:v>
                </c:pt>
                <c:pt idx="12578">
                  <c:v>99.354</c:v>
                </c:pt>
                <c:pt idx="12579">
                  <c:v>99.354</c:v>
                </c:pt>
                <c:pt idx="12580">
                  <c:v>99.354</c:v>
                </c:pt>
                <c:pt idx="12581">
                  <c:v>99.354</c:v>
                </c:pt>
                <c:pt idx="12582">
                  <c:v>99.354</c:v>
                </c:pt>
                <c:pt idx="12583">
                  <c:v>99.354</c:v>
                </c:pt>
                <c:pt idx="12584">
                  <c:v>99.354</c:v>
                </c:pt>
                <c:pt idx="12585">
                  <c:v>99.354</c:v>
                </c:pt>
                <c:pt idx="12586">
                  <c:v>99.354</c:v>
                </c:pt>
                <c:pt idx="12587">
                  <c:v>99.354</c:v>
                </c:pt>
                <c:pt idx="12588">
                  <c:v>99.3541</c:v>
                </c:pt>
                <c:pt idx="12589">
                  <c:v>99.3541</c:v>
                </c:pt>
                <c:pt idx="12590">
                  <c:v>99.3541</c:v>
                </c:pt>
                <c:pt idx="12591">
                  <c:v>99.3541</c:v>
                </c:pt>
                <c:pt idx="12592">
                  <c:v>99.3541</c:v>
                </c:pt>
                <c:pt idx="12593">
                  <c:v>99.3541</c:v>
                </c:pt>
                <c:pt idx="12594">
                  <c:v>99.3541</c:v>
                </c:pt>
                <c:pt idx="12595">
                  <c:v>99.3541</c:v>
                </c:pt>
                <c:pt idx="12596">
                  <c:v>99.3541</c:v>
                </c:pt>
                <c:pt idx="12597">
                  <c:v>99.3541</c:v>
                </c:pt>
                <c:pt idx="12598">
                  <c:v>99.3541</c:v>
                </c:pt>
                <c:pt idx="12599">
                  <c:v>99.3541</c:v>
                </c:pt>
                <c:pt idx="12600">
                  <c:v>99.3542</c:v>
                </c:pt>
                <c:pt idx="12601">
                  <c:v>99.3542</c:v>
                </c:pt>
                <c:pt idx="12602">
                  <c:v>99.3542</c:v>
                </c:pt>
                <c:pt idx="12603">
                  <c:v>99.3542</c:v>
                </c:pt>
                <c:pt idx="12604">
                  <c:v>99.3542</c:v>
                </c:pt>
                <c:pt idx="12605">
                  <c:v>99.3542</c:v>
                </c:pt>
                <c:pt idx="12606">
                  <c:v>99.3542</c:v>
                </c:pt>
                <c:pt idx="12607">
                  <c:v>99.3542</c:v>
                </c:pt>
                <c:pt idx="12608">
                  <c:v>99.3542</c:v>
                </c:pt>
                <c:pt idx="12609">
                  <c:v>99.3542</c:v>
                </c:pt>
                <c:pt idx="12610">
                  <c:v>99.3542</c:v>
                </c:pt>
                <c:pt idx="12611">
                  <c:v>99.3542</c:v>
                </c:pt>
                <c:pt idx="12612">
                  <c:v>99.3543</c:v>
                </c:pt>
                <c:pt idx="12613">
                  <c:v>99.3543</c:v>
                </c:pt>
                <c:pt idx="12614">
                  <c:v>99.3543</c:v>
                </c:pt>
                <c:pt idx="12615">
                  <c:v>99.3543</c:v>
                </c:pt>
                <c:pt idx="12616">
                  <c:v>99.3543</c:v>
                </c:pt>
                <c:pt idx="12617">
                  <c:v>99.3543</c:v>
                </c:pt>
                <c:pt idx="12618">
                  <c:v>99.3543</c:v>
                </c:pt>
                <c:pt idx="12619">
                  <c:v>99.3543</c:v>
                </c:pt>
                <c:pt idx="12620">
                  <c:v>99.3543</c:v>
                </c:pt>
                <c:pt idx="12621">
                  <c:v>99.3543</c:v>
                </c:pt>
                <c:pt idx="12622">
                  <c:v>99.3543</c:v>
                </c:pt>
                <c:pt idx="12623">
                  <c:v>99.3543</c:v>
                </c:pt>
                <c:pt idx="12624">
                  <c:v>99.3544</c:v>
                </c:pt>
                <c:pt idx="12625">
                  <c:v>99.3544</c:v>
                </c:pt>
                <c:pt idx="12626">
                  <c:v>99.3544</c:v>
                </c:pt>
                <c:pt idx="12627">
                  <c:v>99.3544</c:v>
                </c:pt>
                <c:pt idx="12628">
                  <c:v>99.3544</c:v>
                </c:pt>
                <c:pt idx="12629">
                  <c:v>99.3544</c:v>
                </c:pt>
                <c:pt idx="12630">
                  <c:v>99.3544</c:v>
                </c:pt>
                <c:pt idx="12631">
                  <c:v>99.3544</c:v>
                </c:pt>
                <c:pt idx="12632">
                  <c:v>99.3544</c:v>
                </c:pt>
                <c:pt idx="12633">
                  <c:v>99.3544</c:v>
                </c:pt>
                <c:pt idx="12634">
                  <c:v>99.3544</c:v>
                </c:pt>
                <c:pt idx="12635">
                  <c:v>99.3544</c:v>
                </c:pt>
                <c:pt idx="12636">
                  <c:v>99.3544</c:v>
                </c:pt>
                <c:pt idx="12637">
                  <c:v>99.3545</c:v>
                </c:pt>
                <c:pt idx="12638">
                  <c:v>99.3545</c:v>
                </c:pt>
                <c:pt idx="12639">
                  <c:v>99.3545</c:v>
                </c:pt>
                <c:pt idx="12640">
                  <c:v>99.3545</c:v>
                </c:pt>
                <c:pt idx="12641">
                  <c:v>99.3545</c:v>
                </c:pt>
                <c:pt idx="12642">
                  <c:v>99.3545</c:v>
                </c:pt>
                <c:pt idx="12643">
                  <c:v>99.3545</c:v>
                </c:pt>
                <c:pt idx="12644">
                  <c:v>99.3545</c:v>
                </c:pt>
                <c:pt idx="12645">
                  <c:v>99.3545</c:v>
                </c:pt>
                <c:pt idx="12646">
                  <c:v>99.3545</c:v>
                </c:pt>
                <c:pt idx="12647">
                  <c:v>99.3545</c:v>
                </c:pt>
                <c:pt idx="12648">
                  <c:v>99.3545</c:v>
                </c:pt>
                <c:pt idx="12649">
                  <c:v>99.3546</c:v>
                </c:pt>
                <c:pt idx="12650">
                  <c:v>99.3546</c:v>
                </c:pt>
                <c:pt idx="12651">
                  <c:v>99.3546</c:v>
                </c:pt>
                <c:pt idx="12652">
                  <c:v>99.3546</c:v>
                </c:pt>
                <c:pt idx="12653">
                  <c:v>99.3546</c:v>
                </c:pt>
                <c:pt idx="12654">
                  <c:v>99.3546</c:v>
                </c:pt>
                <c:pt idx="12655">
                  <c:v>99.3546</c:v>
                </c:pt>
                <c:pt idx="12656">
                  <c:v>99.3546</c:v>
                </c:pt>
                <c:pt idx="12657">
                  <c:v>99.3546</c:v>
                </c:pt>
                <c:pt idx="12658">
                  <c:v>99.3546</c:v>
                </c:pt>
                <c:pt idx="12659">
                  <c:v>99.3546</c:v>
                </c:pt>
                <c:pt idx="12660">
                  <c:v>99.3546</c:v>
                </c:pt>
                <c:pt idx="12661">
                  <c:v>99.3547</c:v>
                </c:pt>
                <c:pt idx="12662">
                  <c:v>99.3547</c:v>
                </c:pt>
                <c:pt idx="12663">
                  <c:v>99.3547</c:v>
                </c:pt>
                <c:pt idx="12664">
                  <c:v>99.3547</c:v>
                </c:pt>
                <c:pt idx="12665">
                  <c:v>99.3547</c:v>
                </c:pt>
                <c:pt idx="12666">
                  <c:v>99.3547</c:v>
                </c:pt>
                <c:pt idx="12667">
                  <c:v>99.3547</c:v>
                </c:pt>
                <c:pt idx="12668">
                  <c:v>99.3547</c:v>
                </c:pt>
                <c:pt idx="12669">
                  <c:v>99.3547</c:v>
                </c:pt>
                <c:pt idx="12670">
                  <c:v>99.3547</c:v>
                </c:pt>
                <c:pt idx="12671">
                  <c:v>99.3547</c:v>
                </c:pt>
                <c:pt idx="12672">
                  <c:v>99.3547</c:v>
                </c:pt>
                <c:pt idx="12673">
                  <c:v>99.3548</c:v>
                </c:pt>
                <c:pt idx="12674">
                  <c:v>99.3548</c:v>
                </c:pt>
                <c:pt idx="12675">
                  <c:v>99.3548</c:v>
                </c:pt>
                <c:pt idx="12676">
                  <c:v>99.3548</c:v>
                </c:pt>
                <c:pt idx="12677">
                  <c:v>99.3548</c:v>
                </c:pt>
                <c:pt idx="12678">
                  <c:v>99.3548</c:v>
                </c:pt>
                <c:pt idx="12679">
                  <c:v>99.3548</c:v>
                </c:pt>
                <c:pt idx="12680">
                  <c:v>99.3548</c:v>
                </c:pt>
                <c:pt idx="12681">
                  <c:v>99.3548</c:v>
                </c:pt>
                <c:pt idx="12682">
                  <c:v>99.3548</c:v>
                </c:pt>
                <c:pt idx="12683">
                  <c:v>99.3548</c:v>
                </c:pt>
                <c:pt idx="12684">
                  <c:v>99.3548</c:v>
                </c:pt>
                <c:pt idx="12685">
                  <c:v>99.3549</c:v>
                </c:pt>
                <c:pt idx="12686">
                  <c:v>99.3549</c:v>
                </c:pt>
                <c:pt idx="12687">
                  <c:v>99.3549</c:v>
                </c:pt>
                <c:pt idx="12688">
                  <c:v>99.3549</c:v>
                </c:pt>
                <c:pt idx="12689">
                  <c:v>99.3549</c:v>
                </c:pt>
                <c:pt idx="12690">
                  <c:v>99.3549</c:v>
                </c:pt>
                <c:pt idx="12691">
                  <c:v>99.3549</c:v>
                </c:pt>
                <c:pt idx="12692">
                  <c:v>99.3549</c:v>
                </c:pt>
                <c:pt idx="12693">
                  <c:v>99.3549</c:v>
                </c:pt>
                <c:pt idx="12694">
                  <c:v>99.3549</c:v>
                </c:pt>
                <c:pt idx="12695">
                  <c:v>99.3549</c:v>
                </c:pt>
                <c:pt idx="12696">
                  <c:v>99.3549</c:v>
                </c:pt>
                <c:pt idx="12697">
                  <c:v>99.3549</c:v>
                </c:pt>
                <c:pt idx="12698">
                  <c:v>99.355</c:v>
                </c:pt>
                <c:pt idx="12699">
                  <c:v>99.355</c:v>
                </c:pt>
                <c:pt idx="12700">
                  <c:v>99.355</c:v>
                </c:pt>
                <c:pt idx="12701">
                  <c:v>99.355</c:v>
                </c:pt>
                <c:pt idx="12702">
                  <c:v>99.355</c:v>
                </c:pt>
                <c:pt idx="12703">
                  <c:v>99.355</c:v>
                </c:pt>
                <c:pt idx="12704">
                  <c:v>99.355</c:v>
                </c:pt>
                <c:pt idx="12705">
                  <c:v>99.355</c:v>
                </c:pt>
                <c:pt idx="12706">
                  <c:v>99.355</c:v>
                </c:pt>
                <c:pt idx="12707">
                  <c:v>99.355</c:v>
                </c:pt>
                <c:pt idx="12708">
                  <c:v>99.355</c:v>
                </c:pt>
                <c:pt idx="12709">
                  <c:v>99.355</c:v>
                </c:pt>
                <c:pt idx="12710">
                  <c:v>99.3551</c:v>
                </c:pt>
                <c:pt idx="12711">
                  <c:v>99.3551</c:v>
                </c:pt>
                <c:pt idx="12712">
                  <c:v>99.3551</c:v>
                </c:pt>
                <c:pt idx="12713">
                  <c:v>99.3551</c:v>
                </c:pt>
                <c:pt idx="12714">
                  <c:v>99.3551</c:v>
                </c:pt>
                <c:pt idx="12715">
                  <c:v>99.3551</c:v>
                </c:pt>
                <c:pt idx="12716">
                  <c:v>99.3551</c:v>
                </c:pt>
                <c:pt idx="12717">
                  <c:v>99.3551</c:v>
                </c:pt>
                <c:pt idx="12718">
                  <c:v>99.3551</c:v>
                </c:pt>
                <c:pt idx="12719">
                  <c:v>99.3551</c:v>
                </c:pt>
                <c:pt idx="12720">
                  <c:v>99.3551</c:v>
                </c:pt>
                <c:pt idx="12721">
                  <c:v>99.3551</c:v>
                </c:pt>
                <c:pt idx="12722">
                  <c:v>99.3552</c:v>
                </c:pt>
                <c:pt idx="12723">
                  <c:v>99.3552</c:v>
                </c:pt>
                <c:pt idx="12724">
                  <c:v>99.3552</c:v>
                </c:pt>
                <c:pt idx="12725">
                  <c:v>99.3552</c:v>
                </c:pt>
                <c:pt idx="12726">
                  <c:v>99.3552</c:v>
                </c:pt>
                <c:pt idx="12727">
                  <c:v>99.3552</c:v>
                </c:pt>
                <c:pt idx="12728">
                  <c:v>99.3552</c:v>
                </c:pt>
                <c:pt idx="12729">
                  <c:v>99.3552</c:v>
                </c:pt>
                <c:pt idx="12730">
                  <c:v>99.3552</c:v>
                </c:pt>
                <c:pt idx="12731">
                  <c:v>99.3552</c:v>
                </c:pt>
                <c:pt idx="12732">
                  <c:v>99.3552</c:v>
                </c:pt>
                <c:pt idx="12733">
                  <c:v>99.3552</c:v>
                </c:pt>
                <c:pt idx="12734">
                  <c:v>99.3552</c:v>
                </c:pt>
                <c:pt idx="12735">
                  <c:v>99.3553</c:v>
                </c:pt>
                <c:pt idx="12736">
                  <c:v>99.3553</c:v>
                </c:pt>
                <c:pt idx="12737">
                  <c:v>99.3553</c:v>
                </c:pt>
                <c:pt idx="12738">
                  <c:v>99.3553</c:v>
                </c:pt>
                <c:pt idx="12739">
                  <c:v>99.3553</c:v>
                </c:pt>
                <c:pt idx="12740">
                  <c:v>99.3553</c:v>
                </c:pt>
                <c:pt idx="12741">
                  <c:v>99.3553</c:v>
                </c:pt>
                <c:pt idx="12742">
                  <c:v>99.3553</c:v>
                </c:pt>
                <c:pt idx="12743">
                  <c:v>99.3553</c:v>
                </c:pt>
                <c:pt idx="12744">
                  <c:v>99.3553</c:v>
                </c:pt>
                <c:pt idx="12745">
                  <c:v>99.3553</c:v>
                </c:pt>
                <c:pt idx="12746">
                  <c:v>99.3553</c:v>
                </c:pt>
                <c:pt idx="12747">
                  <c:v>99.3554</c:v>
                </c:pt>
                <c:pt idx="12748">
                  <c:v>99.3554</c:v>
                </c:pt>
                <c:pt idx="12749">
                  <c:v>99.3554</c:v>
                </c:pt>
                <c:pt idx="12750">
                  <c:v>99.3554</c:v>
                </c:pt>
                <c:pt idx="12751">
                  <c:v>99.3554</c:v>
                </c:pt>
                <c:pt idx="12752">
                  <c:v>99.3554</c:v>
                </c:pt>
                <c:pt idx="12753">
                  <c:v>99.3554</c:v>
                </c:pt>
                <c:pt idx="12754">
                  <c:v>99.3554</c:v>
                </c:pt>
                <c:pt idx="12755">
                  <c:v>99.3554</c:v>
                </c:pt>
                <c:pt idx="12756">
                  <c:v>99.3554</c:v>
                </c:pt>
                <c:pt idx="12757">
                  <c:v>99.3554</c:v>
                </c:pt>
                <c:pt idx="12758">
                  <c:v>99.3554</c:v>
                </c:pt>
                <c:pt idx="12759">
                  <c:v>99.3555</c:v>
                </c:pt>
                <c:pt idx="12760">
                  <c:v>99.3555</c:v>
                </c:pt>
                <c:pt idx="12761">
                  <c:v>99.3555</c:v>
                </c:pt>
                <c:pt idx="12762">
                  <c:v>99.3555</c:v>
                </c:pt>
                <c:pt idx="12763">
                  <c:v>99.3555</c:v>
                </c:pt>
                <c:pt idx="12764">
                  <c:v>99.3555</c:v>
                </c:pt>
                <c:pt idx="12765">
                  <c:v>99.3555</c:v>
                </c:pt>
                <c:pt idx="12766">
                  <c:v>99.3555</c:v>
                </c:pt>
                <c:pt idx="12767">
                  <c:v>99.3555</c:v>
                </c:pt>
                <c:pt idx="12768">
                  <c:v>99.3555</c:v>
                </c:pt>
                <c:pt idx="12769">
                  <c:v>99.3555</c:v>
                </c:pt>
                <c:pt idx="12770">
                  <c:v>99.3555</c:v>
                </c:pt>
                <c:pt idx="12771">
                  <c:v>99.3556</c:v>
                </c:pt>
                <c:pt idx="12772">
                  <c:v>99.3556</c:v>
                </c:pt>
                <c:pt idx="12773">
                  <c:v>99.3556</c:v>
                </c:pt>
                <c:pt idx="12774">
                  <c:v>99.3556</c:v>
                </c:pt>
                <c:pt idx="12775">
                  <c:v>99.3556</c:v>
                </c:pt>
                <c:pt idx="12776">
                  <c:v>99.3556</c:v>
                </c:pt>
                <c:pt idx="12777">
                  <c:v>99.3556</c:v>
                </c:pt>
                <c:pt idx="12778">
                  <c:v>99.3556</c:v>
                </c:pt>
                <c:pt idx="12779">
                  <c:v>99.3556</c:v>
                </c:pt>
                <c:pt idx="12780">
                  <c:v>99.3556</c:v>
                </c:pt>
                <c:pt idx="12781">
                  <c:v>99.3556</c:v>
                </c:pt>
                <c:pt idx="12782">
                  <c:v>99.3556</c:v>
                </c:pt>
                <c:pt idx="12783">
                  <c:v>99.3556</c:v>
                </c:pt>
                <c:pt idx="12784">
                  <c:v>99.3557</c:v>
                </c:pt>
                <c:pt idx="12785">
                  <c:v>99.3557</c:v>
                </c:pt>
                <c:pt idx="12786">
                  <c:v>99.3557</c:v>
                </c:pt>
                <c:pt idx="12787">
                  <c:v>99.3557</c:v>
                </c:pt>
                <c:pt idx="12788">
                  <c:v>99.3557</c:v>
                </c:pt>
                <c:pt idx="12789">
                  <c:v>99.3557</c:v>
                </c:pt>
                <c:pt idx="12790">
                  <c:v>99.3557</c:v>
                </c:pt>
                <c:pt idx="12791">
                  <c:v>99.3557</c:v>
                </c:pt>
                <c:pt idx="12792">
                  <c:v>99.3557</c:v>
                </c:pt>
                <c:pt idx="12793">
                  <c:v>99.3557</c:v>
                </c:pt>
                <c:pt idx="12794">
                  <c:v>99.3557</c:v>
                </c:pt>
                <c:pt idx="12795">
                  <c:v>99.3557</c:v>
                </c:pt>
                <c:pt idx="12796">
                  <c:v>99.3558</c:v>
                </c:pt>
                <c:pt idx="12797">
                  <c:v>99.3558</c:v>
                </c:pt>
                <c:pt idx="12798">
                  <c:v>99.3558</c:v>
                </c:pt>
                <c:pt idx="12799">
                  <c:v>99.3558</c:v>
                </c:pt>
                <c:pt idx="12800">
                  <c:v>99.3558</c:v>
                </c:pt>
                <c:pt idx="12801">
                  <c:v>99.3558</c:v>
                </c:pt>
                <c:pt idx="12802">
                  <c:v>99.3558</c:v>
                </c:pt>
                <c:pt idx="12803">
                  <c:v>99.3558</c:v>
                </c:pt>
                <c:pt idx="12804">
                  <c:v>99.3558</c:v>
                </c:pt>
                <c:pt idx="12805">
                  <c:v>99.3558</c:v>
                </c:pt>
                <c:pt idx="12806">
                  <c:v>99.3558</c:v>
                </c:pt>
                <c:pt idx="12807">
                  <c:v>99.3558</c:v>
                </c:pt>
                <c:pt idx="12808">
                  <c:v>99.3559</c:v>
                </c:pt>
                <c:pt idx="12809">
                  <c:v>99.3559</c:v>
                </c:pt>
                <c:pt idx="12810">
                  <c:v>99.3559</c:v>
                </c:pt>
                <c:pt idx="12811">
                  <c:v>99.3559</c:v>
                </c:pt>
                <c:pt idx="12812">
                  <c:v>99.3559</c:v>
                </c:pt>
                <c:pt idx="12813">
                  <c:v>99.3559</c:v>
                </c:pt>
                <c:pt idx="12814">
                  <c:v>99.3559</c:v>
                </c:pt>
                <c:pt idx="12815">
                  <c:v>99.3559</c:v>
                </c:pt>
                <c:pt idx="12816">
                  <c:v>99.3559</c:v>
                </c:pt>
                <c:pt idx="12817">
                  <c:v>99.3559</c:v>
                </c:pt>
                <c:pt idx="12818">
                  <c:v>99.3559</c:v>
                </c:pt>
                <c:pt idx="12819">
                  <c:v>99.3559</c:v>
                </c:pt>
                <c:pt idx="12820">
                  <c:v>99.3559</c:v>
                </c:pt>
                <c:pt idx="12821">
                  <c:v>99.356</c:v>
                </c:pt>
                <c:pt idx="12822">
                  <c:v>99.356</c:v>
                </c:pt>
                <c:pt idx="12823">
                  <c:v>99.356</c:v>
                </c:pt>
                <c:pt idx="12824">
                  <c:v>99.356</c:v>
                </c:pt>
                <c:pt idx="12825">
                  <c:v>99.356</c:v>
                </c:pt>
                <c:pt idx="12826">
                  <c:v>99.356</c:v>
                </c:pt>
                <c:pt idx="12827">
                  <c:v>99.356</c:v>
                </c:pt>
                <c:pt idx="12828">
                  <c:v>99.356</c:v>
                </c:pt>
                <c:pt idx="12829">
                  <c:v>99.356</c:v>
                </c:pt>
                <c:pt idx="12830">
                  <c:v>99.356</c:v>
                </c:pt>
                <c:pt idx="12831">
                  <c:v>99.356</c:v>
                </c:pt>
                <c:pt idx="12832">
                  <c:v>99.356</c:v>
                </c:pt>
                <c:pt idx="12833">
                  <c:v>99.3561</c:v>
                </c:pt>
                <c:pt idx="12834">
                  <c:v>99.3561</c:v>
                </c:pt>
                <c:pt idx="12835">
                  <c:v>99.3561</c:v>
                </c:pt>
                <c:pt idx="12836">
                  <c:v>99.3561</c:v>
                </c:pt>
                <c:pt idx="12837">
                  <c:v>99.3561</c:v>
                </c:pt>
                <c:pt idx="12838">
                  <c:v>99.3561</c:v>
                </c:pt>
                <c:pt idx="12839">
                  <c:v>99.3561</c:v>
                </c:pt>
                <c:pt idx="12840">
                  <c:v>99.3561</c:v>
                </c:pt>
                <c:pt idx="12841">
                  <c:v>99.3561</c:v>
                </c:pt>
                <c:pt idx="12842">
                  <c:v>99.3561</c:v>
                </c:pt>
                <c:pt idx="12843">
                  <c:v>99.3561</c:v>
                </c:pt>
                <c:pt idx="12844">
                  <c:v>99.3561</c:v>
                </c:pt>
                <c:pt idx="12845">
                  <c:v>99.3562</c:v>
                </c:pt>
                <c:pt idx="12846">
                  <c:v>99.3562</c:v>
                </c:pt>
                <c:pt idx="12847">
                  <c:v>99.3562</c:v>
                </c:pt>
                <c:pt idx="12848">
                  <c:v>99.3562</c:v>
                </c:pt>
                <c:pt idx="12849">
                  <c:v>99.3562</c:v>
                </c:pt>
                <c:pt idx="12850">
                  <c:v>99.3562</c:v>
                </c:pt>
                <c:pt idx="12851">
                  <c:v>99.3562</c:v>
                </c:pt>
                <c:pt idx="12852">
                  <c:v>99.3562</c:v>
                </c:pt>
                <c:pt idx="12853">
                  <c:v>99.3562</c:v>
                </c:pt>
                <c:pt idx="12854">
                  <c:v>99.3562</c:v>
                </c:pt>
                <c:pt idx="12855">
                  <c:v>99.3562</c:v>
                </c:pt>
                <c:pt idx="12856">
                  <c:v>99.3562</c:v>
                </c:pt>
                <c:pt idx="12857">
                  <c:v>99.3562</c:v>
                </c:pt>
                <c:pt idx="12858">
                  <c:v>99.3563</c:v>
                </c:pt>
                <c:pt idx="12859">
                  <c:v>99.3563</c:v>
                </c:pt>
                <c:pt idx="12860">
                  <c:v>99.3563</c:v>
                </c:pt>
                <c:pt idx="12861">
                  <c:v>99.3563</c:v>
                </c:pt>
                <c:pt idx="12862">
                  <c:v>99.3563</c:v>
                </c:pt>
                <c:pt idx="12863">
                  <c:v>99.3563</c:v>
                </c:pt>
                <c:pt idx="12864">
                  <c:v>99.3563</c:v>
                </c:pt>
                <c:pt idx="12865">
                  <c:v>99.3563</c:v>
                </c:pt>
                <c:pt idx="12866">
                  <c:v>99.3563</c:v>
                </c:pt>
                <c:pt idx="12867">
                  <c:v>99.3563</c:v>
                </c:pt>
                <c:pt idx="12868">
                  <c:v>99.3563</c:v>
                </c:pt>
                <c:pt idx="12869">
                  <c:v>99.3563</c:v>
                </c:pt>
                <c:pt idx="12870">
                  <c:v>99.3564</c:v>
                </c:pt>
                <c:pt idx="12871">
                  <c:v>99.3564</c:v>
                </c:pt>
                <c:pt idx="12872">
                  <c:v>99.3564</c:v>
                </c:pt>
                <c:pt idx="12873">
                  <c:v>99.3564</c:v>
                </c:pt>
                <c:pt idx="12874">
                  <c:v>99.3564</c:v>
                </c:pt>
                <c:pt idx="12875">
                  <c:v>99.3564</c:v>
                </c:pt>
                <c:pt idx="12876">
                  <c:v>99.3564</c:v>
                </c:pt>
                <c:pt idx="12877">
                  <c:v>99.3564</c:v>
                </c:pt>
                <c:pt idx="12878">
                  <c:v>99.3564</c:v>
                </c:pt>
                <c:pt idx="12879">
                  <c:v>99.3564</c:v>
                </c:pt>
                <c:pt idx="12880">
                  <c:v>99.3564</c:v>
                </c:pt>
                <c:pt idx="12881">
                  <c:v>99.3564</c:v>
                </c:pt>
                <c:pt idx="12882">
                  <c:v>99.3564</c:v>
                </c:pt>
                <c:pt idx="12883">
                  <c:v>99.3565</c:v>
                </c:pt>
                <c:pt idx="12884">
                  <c:v>99.3565</c:v>
                </c:pt>
                <c:pt idx="12885">
                  <c:v>99.3565</c:v>
                </c:pt>
                <c:pt idx="12886">
                  <c:v>99.3565</c:v>
                </c:pt>
                <c:pt idx="12887">
                  <c:v>99.3565</c:v>
                </c:pt>
                <c:pt idx="12888">
                  <c:v>99.3565</c:v>
                </c:pt>
                <c:pt idx="12889">
                  <c:v>99.3565</c:v>
                </c:pt>
                <c:pt idx="12890">
                  <c:v>99.3565</c:v>
                </c:pt>
                <c:pt idx="12891">
                  <c:v>99.3565</c:v>
                </c:pt>
                <c:pt idx="12892">
                  <c:v>99.3565</c:v>
                </c:pt>
                <c:pt idx="12893">
                  <c:v>99.3565</c:v>
                </c:pt>
                <c:pt idx="12894">
                  <c:v>99.3565</c:v>
                </c:pt>
                <c:pt idx="12895">
                  <c:v>99.3566</c:v>
                </c:pt>
                <c:pt idx="12896">
                  <c:v>99.3566</c:v>
                </c:pt>
                <c:pt idx="12897">
                  <c:v>99.3566</c:v>
                </c:pt>
                <c:pt idx="12898">
                  <c:v>99.3566</c:v>
                </c:pt>
                <c:pt idx="12899">
                  <c:v>99.3566</c:v>
                </c:pt>
                <c:pt idx="12900">
                  <c:v>99.3566</c:v>
                </c:pt>
                <c:pt idx="12901">
                  <c:v>99.3566</c:v>
                </c:pt>
                <c:pt idx="12902">
                  <c:v>99.3566</c:v>
                </c:pt>
                <c:pt idx="12903">
                  <c:v>99.3566</c:v>
                </c:pt>
                <c:pt idx="12904">
                  <c:v>99.3566</c:v>
                </c:pt>
                <c:pt idx="12905">
                  <c:v>99.3566</c:v>
                </c:pt>
                <c:pt idx="12906">
                  <c:v>99.3566</c:v>
                </c:pt>
                <c:pt idx="12907">
                  <c:v>99.3567</c:v>
                </c:pt>
                <c:pt idx="12908">
                  <c:v>99.3567</c:v>
                </c:pt>
                <c:pt idx="12909">
                  <c:v>99.3567</c:v>
                </c:pt>
                <c:pt idx="12910">
                  <c:v>99.3567</c:v>
                </c:pt>
                <c:pt idx="12911">
                  <c:v>99.3567</c:v>
                </c:pt>
                <c:pt idx="12912">
                  <c:v>99.3567</c:v>
                </c:pt>
                <c:pt idx="12913">
                  <c:v>99.3567</c:v>
                </c:pt>
                <c:pt idx="12914">
                  <c:v>99.3567</c:v>
                </c:pt>
                <c:pt idx="12915">
                  <c:v>99.3567</c:v>
                </c:pt>
                <c:pt idx="12916">
                  <c:v>99.3567</c:v>
                </c:pt>
                <c:pt idx="12917">
                  <c:v>99.3567</c:v>
                </c:pt>
                <c:pt idx="12918">
                  <c:v>99.3567</c:v>
                </c:pt>
                <c:pt idx="12919">
                  <c:v>99.3567</c:v>
                </c:pt>
                <c:pt idx="12920">
                  <c:v>99.3568</c:v>
                </c:pt>
                <c:pt idx="12921">
                  <c:v>99.3568</c:v>
                </c:pt>
                <c:pt idx="12922">
                  <c:v>99.3568</c:v>
                </c:pt>
                <c:pt idx="12923">
                  <c:v>99.3568</c:v>
                </c:pt>
                <c:pt idx="12924">
                  <c:v>99.3568</c:v>
                </c:pt>
                <c:pt idx="12925">
                  <c:v>99.3568</c:v>
                </c:pt>
                <c:pt idx="12926">
                  <c:v>99.3568</c:v>
                </c:pt>
                <c:pt idx="12927">
                  <c:v>99.3568</c:v>
                </c:pt>
                <c:pt idx="12928">
                  <c:v>99.3568</c:v>
                </c:pt>
                <c:pt idx="12929">
                  <c:v>99.3568</c:v>
                </c:pt>
                <c:pt idx="12930">
                  <c:v>99.3568</c:v>
                </c:pt>
                <c:pt idx="12931">
                  <c:v>99.3568</c:v>
                </c:pt>
                <c:pt idx="12932">
                  <c:v>99.3569</c:v>
                </c:pt>
                <c:pt idx="12933">
                  <c:v>99.3569</c:v>
                </c:pt>
                <c:pt idx="12934">
                  <c:v>99.3569</c:v>
                </c:pt>
                <c:pt idx="12935">
                  <c:v>99.3569</c:v>
                </c:pt>
                <c:pt idx="12936">
                  <c:v>99.3569</c:v>
                </c:pt>
                <c:pt idx="12937">
                  <c:v>99.3569</c:v>
                </c:pt>
                <c:pt idx="12938">
                  <c:v>99.3569</c:v>
                </c:pt>
                <c:pt idx="12939">
                  <c:v>99.3569</c:v>
                </c:pt>
                <c:pt idx="12940">
                  <c:v>99.3569</c:v>
                </c:pt>
                <c:pt idx="12941">
                  <c:v>99.3569</c:v>
                </c:pt>
                <c:pt idx="12942">
                  <c:v>99.3569</c:v>
                </c:pt>
                <c:pt idx="12943">
                  <c:v>99.3569</c:v>
                </c:pt>
                <c:pt idx="12944">
                  <c:v>99.3569</c:v>
                </c:pt>
                <c:pt idx="12945">
                  <c:v>99.357</c:v>
                </c:pt>
                <c:pt idx="12946">
                  <c:v>99.357</c:v>
                </c:pt>
                <c:pt idx="12947">
                  <c:v>99.357</c:v>
                </c:pt>
                <c:pt idx="12948">
                  <c:v>99.357</c:v>
                </c:pt>
                <c:pt idx="12949">
                  <c:v>99.357</c:v>
                </c:pt>
                <c:pt idx="12950">
                  <c:v>99.357</c:v>
                </c:pt>
                <c:pt idx="12951">
                  <c:v>99.357</c:v>
                </c:pt>
                <c:pt idx="12952">
                  <c:v>99.357</c:v>
                </c:pt>
                <c:pt idx="12953">
                  <c:v>99.357</c:v>
                </c:pt>
                <c:pt idx="12954">
                  <c:v>99.357</c:v>
                </c:pt>
                <c:pt idx="12955">
                  <c:v>99.357</c:v>
                </c:pt>
                <c:pt idx="12956">
                  <c:v>99.357</c:v>
                </c:pt>
                <c:pt idx="12957">
                  <c:v>99.3571</c:v>
                </c:pt>
                <c:pt idx="12958">
                  <c:v>99.3571</c:v>
                </c:pt>
                <c:pt idx="12959">
                  <c:v>99.3571</c:v>
                </c:pt>
                <c:pt idx="12960">
                  <c:v>99.3571</c:v>
                </c:pt>
                <c:pt idx="12961">
                  <c:v>99.3571</c:v>
                </c:pt>
                <c:pt idx="12962">
                  <c:v>99.3571</c:v>
                </c:pt>
                <c:pt idx="12963">
                  <c:v>99.3571</c:v>
                </c:pt>
                <c:pt idx="12964">
                  <c:v>99.3571</c:v>
                </c:pt>
                <c:pt idx="12965">
                  <c:v>99.3571</c:v>
                </c:pt>
                <c:pt idx="12966">
                  <c:v>99.3571</c:v>
                </c:pt>
                <c:pt idx="12967">
                  <c:v>99.3571</c:v>
                </c:pt>
                <c:pt idx="12968">
                  <c:v>99.3571</c:v>
                </c:pt>
                <c:pt idx="12969">
                  <c:v>99.3571</c:v>
                </c:pt>
                <c:pt idx="12970">
                  <c:v>99.3572</c:v>
                </c:pt>
                <c:pt idx="12971">
                  <c:v>99.3572</c:v>
                </c:pt>
                <c:pt idx="12972">
                  <c:v>99.3572</c:v>
                </c:pt>
                <c:pt idx="12973">
                  <c:v>99.3572</c:v>
                </c:pt>
                <c:pt idx="12974">
                  <c:v>99.3572</c:v>
                </c:pt>
                <c:pt idx="12975">
                  <c:v>99.3572</c:v>
                </c:pt>
                <c:pt idx="12976">
                  <c:v>99.3572</c:v>
                </c:pt>
                <c:pt idx="12977">
                  <c:v>99.3572</c:v>
                </c:pt>
                <c:pt idx="12978">
                  <c:v>99.3572</c:v>
                </c:pt>
                <c:pt idx="12979">
                  <c:v>99.3572</c:v>
                </c:pt>
                <c:pt idx="12980">
                  <c:v>99.3572</c:v>
                </c:pt>
                <c:pt idx="12981">
                  <c:v>99.3572</c:v>
                </c:pt>
                <c:pt idx="12982">
                  <c:v>99.3573</c:v>
                </c:pt>
                <c:pt idx="12983">
                  <c:v>99.3573</c:v>
                </c:pt>
                <c:pt idx="12984">
                  <c:v>99.3573</c:v>
                </c:pt>
                <c:pt idx="12985">
                  <c:v>99.3573</c:v>
                </c:pt>
                <c:pt idx="12986">
                  <c:v>99.3573</c:v>
                </c:pt>
                <c:pt idx="12987">
                  <c:v>99.3573</c:v>
                </c:pt>
                <c:pt idx="12988">
                  <c:v>99.3573</c:v>
                </c:pt>
                <c:pt idx="12989">
                  <c:v>99.3573</c:v>
                </c:pt>
                <c:pt idx="12990">
                  <c:v>99.3573</c:v>
                </c:pt>
                <c:pt idx="12991">
                  <c:v>99.3573</c:v>
                </c:pt>
                <c:pt idx="12992">
                  <c:v>99.3573</c:v>
                </c:pt>
                <c:pt idx="12993">
                  <c:v>99.3573</c:v>
                </c:pt>
                <c:pt idx="12994">
                  <c:v>99.3573</c:v>
                </c:pt>
                <c:pt idx="12995">
                  <c:v>99.3574</c:v>
                </c:pt>
                <c:pt idx="12996">
                  <c:v>99.3574</c:v>
                </c:pt>
                <c:pt idx="12997">
                  <c:v>99.3574</c:v>
                </c:pt>
                <c:pt idx="12998">
                  <c:v>99.3574</c:v>
                </c:pt>
                <c:pt idx="12999">
                  <c:v>99.3574</c:v>
                </c:pt>
                <c:pt idx="13000">
                  <c:v>99.3574</c:v>
                </c:pt>
                <c:pt idx="13001">
                  <c:v>99.3574</c:v>
                </c:pt>
                <c:pt idx="13002">
                  <c:v>99.3574</c:v>
                </c:pt>
                <c:pt idx="13003">
                  <c:v>99.3574</c:v>
                </c:pt>
                <c:pt idx="13004">
                  <c:v>99.3574</c:v>
                </c:pt>
                <c:pt idx="13005">
                  <c:v>99.3574</c:v>
                </c:pt>
                <c:pt idx="13006">
                  <c:v>99.3574</c:v>
                </c:pt>
                <c:pt idx="13007">
                  <c:v>99.3575</c:v>
                </c:pt>
                <c:pt idx="13008">
                  <c:v>99.3575</c:v>
                </c:pt>
                <c:pt idx="13009">
                  <c:v>99.3575</c:v>
                </c:pt>
                <c:pt idx="13010">
                  <c:v>99.3575</c:v>
                </c:pt>
                <c:pt idx="13011">
                  <c:v>99.3575</c:v>
                </c:pt>
                <c:pt idx="13012">
                  <c:v>99.3575</c:v>
                </c:pt>
                <c:pt idx="13013">
                  <c:v>99.3575</c:v>
                </c:pt>
                <c:pt idx="13014">
                  <c:v>99.3575</c:v>
                </c:pt>
                <c:pt idx="13015">
                  <c:v>99.3575</c:v>
                </c:pt>
                <c:pt idx="13016">
                  <c:v>99.3575</c:v>
                </c:pt>
                <c:pt idx="13017">
                  <c:v>99.3575</c:v>
                </c:pt>
                <c:pt idx="13018">
                  <c:v>99.3575</c:v>
                </c:pt>
                <c:pt idx="13019">
                  <c:v>99.3575</c:v>
                </c:pt>
                <c:pt idx="13020">
                  <c:v>99.3576</c:v>
                </c:pt>
                <c:pt idx="13021">
                  <c:v>99.3576</c:v>
                </c:pt>
                <c:pt idx="13022">
                  <c:v>99.3576</c:v>
                </c:pt>
                <c:pt idx="13023">
                  <c:v>99.3576</c:v>
                </c:pt>
                <c:pt idx="13024">
                  <c:v>99.3576</c:v>
                </c:pt>
                <c:pt idx="13025">
                  <c:v>99.3576</c:v>
                </c:pt>
                <c:pt idx="13026">
                  <c:v>99.3576</c:v>
                </c:pt>
                <c:pt idx="13027">
                  <c:v>99.3576</c:v>
                </c:pt>
                <c:pt idx="13028">
                  <c:v>99.3576</c:v>
                </c:pt>
                <c:pt idx="13029">
                  <c:v>99.3576</c:v>
                </c:pt>
                <c:pt idx="13030">
                  <c:v>99.3576</c:v>
                </c:pt>
                <c:pt idx="13031">
                  <c:v>99.3576</c:v>
                </c:pt>
                <c:pt idx="13032">
                  <c:v>99.3577</c:v>
                </c:pt>
                <c:pt idx="13033">
                  <c:v>99.3577</c:v>
                </c:pt>
                <c:pt idx="13034">
                  <c:v>99.3577</c:v>
                </c:pt>
                <c:pt idx="13035">
                  <c:v>99.3577</c:v>
                </c:pt>
                <c:pt idx="13036">
                  <c:v>99.3577</c:v>
                </c:pt>
                <c:pt idx="13037">
                  <c:v>99.3577</c:v>
                </c:pt>
                <c:pt idx="13038">
                  <c:v>99.3577</c:v>
                </c:pt>
                <c:pt idx="13039">
                  <c:v>99.3577</c:v>
                </c:pt>
                <c:pt idx="13040">
                  <c:v>99.3577</c:v>
                </c:pt>
                <c:pt idx="13041">
                  <c:v>99.3577</c:v>
                </c:pt>
                <c:pt idx="13042">
                  <c:v>99.3577</c:v>
                </c:pt>
                <c:pt idx="13043">
                  <c:v>99.3577</c:v>
                </c:pt>
                <c:pt idx="13044">
                  <c:v>99.3577</c:v>
                </c:pt>
                <c:pt idx="13045">
                  <c:v>99.3578</c:v>
                </c:pt>
                <c:pt idx="13046">
                  <c:v>99.3578</c:v>
                </c:pt>
                <c:pt idx="13047">
                  <c:v>99.3578</c:v>
                </c:pt>
                <c:pt idx="13048">
                  <c:v>99.3578</c:v>
                </c:pt>
                <c:pt idx="13049">
                  <c:v>99.3578</c:v>
                </c:pt>
                <c:pt idx="13050">
                  <c:v>99.3578</c:v>
                </c:pt>
                <c:pt idx="13051">
                  <c:v>99.3578</c:v>
                </c:pt>
                <c:pt idx="13052">
                  <c:v>99.3578</c:v>
                </c:pt>
                <c:pt idx="13053">
                  <c:v>99.3578</c:v>
                </c:pt>
                <c:pt idx="13054">
                  <c:v>99.3578</c:v>
                </c:pt>
                <c:pt idx="13055">
                  <c:v>99.3578</c:v>
                </c:pt>
                <c:pt idx="13056">
                  <c:v>99.3578</c:v>
                </c:pt>
                <c:pt idx="13057">
                  <c:v>99.3579</c:v>
                </c:pt>
                <c:pt idx="13058">
                  <c:v>99.3579</c:v>
                </c:pt>
                <c:pt idx="13059">
                  <c:v>99.3579</c:v>
                </c:pt>
                <c:pt idx="13060">
                  <c:v>99.3579</c:v>
                </c:pt>
                <c:pt idx="13061">
                  <c:v>99.3579</c:v>
                </c:pt>
                <c:pt idx="13062">
                  <c:v>99.3579</c:v>
                </c:pt>
                <c:pt idx="13063">
                  <c:v>99.3579</c:v>
                </c:pt>
                <c:pt idx="13064">
                  <c:v>99.3579</c:v>
                </c:pt>
                <c:pt idx="13065">
                  <c:v>99.3579</c:v>
                </c:pt>
                <c:pt idx="13066">
                  <c:v>99.3579</c:v>
                </c:pt>
                <c:pt idx="13067">
                  <c:v>99.3579</c:v>
                </c:pt>
                <c:pt idx="13068">
                  <c:v>99.3579</c:v>
                </c:pt>
                <c:pt idx="13069">
                  <c:v>99.3579</c:v>
                </c:pt>
                <c:pt idx="13070">
                  <c:v>99.358</c:v>
                </c:pt>
                <c:pt idx="13071">
                  <c:v>99.358</c:v>
                </c:pt>
                <c:pt idx="13072">
                  <c:v>99.358</c:v>
                </c:pt>
                <c:pt idx="13073">
                  <c:v>99.358</c:v>
                </c:pt>
                <c:pt idx="13074">
                  <c:v>99.358</c:v>
                </c:pt>
                <c:pt idx="13075">
                  <c:v>99.358</c:v>
                </c:pt>
                <c:pt idx="13076">
                  <c:v>99.358</c:v>
                </c:pt>
                <c:pt idx="13077">
                  <c:v>99.358</c:v>
                </c:pt>
                <c:pt idx="13078">
                  <c:v>99.358</c:v>
                </c:pt>
                <c:pt idx="13079">
                  <c:v>99.358</c:v>
                </c:pt>
                <c:pt idx="13080">
                  <c:v>99.358</c:v>
                </c:pt>
                <c:pt idx="13081">
                  <c:v>99.358</c:v>
                </c:pt>
                <c:pt idx="13082">
                  <c:v>99.3581</c:v>
                </c:pt>
                <c:pt idx="13083">
                  <c:v>99.3581</c:v>
                </c:pt>
                <c:pt idx="13084">
                  <c:v>99.3581</c:v>
                </c:pt>
                <c:pt idx="13085">
                  <c:v>99.3581</c:v>
                </c:pt>
                <c:pt idx="13086">
                  <c:v>99.3581</c:v>
                </c:pt>
                <c:pt idx="13087">
                  <c:v>99.3581</c:v>
                </c:pt>
                <c:pt idx="13088">
                  <c:v>99.3581</c:v>
                </c:pt>
                <c:pt idx="13089">
                  <c:v>99.3581</c:v>
                </c:pt>
                <c:pt idx="13090">
                  <c:v>99.3581</c:v>
                </c:pt>
                <c:pt idx="13091">
                  <c:v>99.3581</c:v>
                </c:pt>
                <c:pt idx="13092">
                  <c:v>99.3581</c:v>
                </c:pt>
                <c:pt idx="13093">
                  <c:v>99.3581</c:v>
                </c:pt>
                <c:pt idx="13094">
                  <c:v>99.3581</c:v>
                </c:pt>
                <c:pt idx="13095">
                  <c:v>99.3582</c:v>
                </c:pt>
                <c:pt idx="13096">
                  <c:v>99.3582</c:v>
                </c:pt>
                <c:pt idx="13097">
                  <c:v>99.3582</c:v>
                </c:pt>
                <c:pt idx="13098">
                  <c:v>99.3582</c:v>
                </c:pt>
                <c:pt idx="13099">
                  <c:v>99.3582</c:v>
                </c:pt>
                <c:pt idx="13100">
                  <c:v>99.3582</c:v>
                </c:pt>
                <c:pt idx="13101">
                  <c:v>99.3582</c:v>
                </c:pt>
                <c:pt idx="13102">
                  <c:v>99.3582</c:v>
                </c:pt>
                <c:pt idx="13103">
                  <c:v>99.3582</c:v>
                </c:pt>
                <c:pt idx="13104">
                  <c:v>99.3582</c:v>
                </c:pt>
                <c:pt idx="13105">
                  <c:v>99.3582</c:v>
                </c:pt>
                <c:pt idx="13106">
                  <c:v>99.3582</c:v>
                </c:pt>
                <c:pt idx="13107">
                  <c:v>99.3583</c:v>
                </c:pt>
                <c:pt idx="13108">
                  <c:v>99.3583</c:v>
                </c:pt>
                <c:pt idx="13109">
                  <c:v>99.3583</c:v>
                </c:pt>
                <c:pt idx="13110">
                  <c:v>99.3583</c:v>
                </c:pt>
                <c:pt idx="13111">
                  <c:v>99.3583</c:v>
                </c:pt>
                <c:pt idx="13112">
                  <c:v>99.3583</c:v>
                </c:pt>
                <c:pt idx="13113">
                  <c:v>99.3583</c:v>
                </c:pt>
                <c:pt idx="13114">
                  <c:v>99.3583</c:v>
                </c:pt>
                <c:pt idx="13115">
                  <c:v>99.3583</c:v>
                </c:pt>
                <c:pt idx="13116">
                  <c:v>99.3583</c:v>
                </c:pt>
                <c:pt idx="13117">
                  <c:v>99.3583</c:v>
                </c:pt>
                <c:pt idx="13118">
                  <c:v>99.3583</c:v>
                </c:pt>
                <c:pt idx="13119">
                  <c:v>99.3583</c:v>
                </c:pt>
                <c:pt idx="13120">
                  <c:v>99.3584</c:v>
                </c:pt>
                <c:pt idx="13121">
                  <c:v>99.3584</c:v>
                </c:pt>
                <c:pt idx="13122">
                  <c:v>99.3584</c:v>
                </c:pt>
                <c:pt idx="13123">
                  <c:v>99.3584</c:v>
                </c:pt>
                <c:pt idx="13124">
                  <c:v>99.3584</c:v>
                </c:pt>
                <c:pt idx="13125">
                  <c:v>99.3584</c:v>
                </c:pt>
                <c:pt idx="13126">
                  <c:v>99.3584</c:v>
                </c:pt>
                <c:pt idx="13127">
                  <c:v>99.3584</c:v>
                </c:pt>
                <c:pt idx="13128">
                  <c:v>99.3584</c:v>
                </c:pt>
                <c:pt idx="13129">
                  <c:v>99.3584</c:v>
                </c:pt>
                <c:pt idx="13130">
                  <c:v>99.3584</c:v>
                </c:pt>
                <c:pt idx="13131">
                  <c:v>99.3584</c:v>
                </c:pt>
                <c:pt idx="13132">
                  <c:v>99.3584</c:v>
                </c:pt>
                <c:pt idx="13133">
                  <c:v>99.3585</c:v>
                </c:pt>
                <c:pt idx="13134">
                  <c:v>99.3585</c:v>
                </c:pt>
                <c:pt idx="13135">
                  <c:v>99.3585</c:v>
                </c:pt>
                <c:pt idx="13136">
                  <c:v>99.3585</c:v>
                </c:pt>
                <c:pt idx="13137">
                  <c:v>99.3585</c:v>
                </c:pt>
                <c:pt idx="13138">
                  <c:v>99.3585</c:v>
                </c:pt>
                <c:pt idx="13139">
                  <c:v>99.3585</c:v>
                </c:pt>
                <c:pt idx="13140">
                  <c:v>99.3585</c:v>
                </c:pt>
                <c:pt idx="13141">
                  <c:v>99.3585</c:v>
                </c:pt>
                <c:pt idx="13142">
                  <c:v>99.3585</c:v>
                </c:pt>
                <c:pt idx="13143">
                  <c:v>99.3585</c:v>
                </c:pt>
                <c:pt idx="13144">
                  <c:v>99.3585</c:v>
                </c:pt>
                <c:pt idx="13145">
                  <c:v>99.3586</c:v>
                </c:pt>
                <c:pt idx="13146">
                  <c:v>99.3586</c:v>
                </c:pt>
                <c:pt idx="13147">
                  <c:v>99.3586</c:v>
                </c:pt>
                <c:pt idx="13148">
                  <c:v>99.3586</c:v>
                </c:pt>
                <c:pt idx="13149">
                  <c:v>99.3586</c:v>
                </c:pt>
                <c:pt idx="13150">
                  <c:v>99.3586</c:v>
                </c:pt>
                <c:pt idx="13151">
                  <c:v>99.3586</c:v>
                </c:pt>
                <c:pt idx="13152">
                  <c:v>99.3586</c:v>
                </c:pt>
                <c:pt idx="13153">
                  <c:v>99.3586</c:v>
                </c:pt>
                <c:pt idx="13154">
                  <c:v>99.3586</c:v>
                </c:pt>
                <c:pt idx="13155">
                  <c:v>99.3586</c:v>
                </c:pt>
                <c:pt idx="13156">
                  <c:v>99.3586</c:v>
                </c:pt>
                <c:pt idx="13157">
                  <c:v>99.3586</c:v>
                </c:pt>
                <c:pt idx="13158">
                  <c:v>99.3587</c:v>
                </c:pt>
                <c:pt idx="13159">
                  <c:v>99.3587</c:v>
                </c:pt>
                <c:pt idx="13160">
                  <c:v>99.3587</c:v>
                </c:pt>
                <c:pt idx="13161">
                  <c:v>99.3587</c:v>
                </c:pt>
                <c:pt idx="13162">
                  <c:v>99.3587</c:v>
                </c:pt>
                <c:pt idx="13163">
                  <c:v>99.3587</c:v>
                </c:pt>
                <c:pt idx="13164">
                  <c:v>99.3587</c:v>
                </c:pt>
                <c:pt idx="13165">
                  <c:v>99.3587</c:v>
                </c:pt>
                <c:pt idx="13166">
                  <c:v>99.3587</c:v>
                </c:pt>
                <c:pt idx="13167">
                  <c:v>99.3587</c:v>
                </c:pt>
                <c:pt idx="13168">
                  <c:v>99.3587</c:v>
                </c:pt>
                <c:pt idx="13169">
                  <c:v>99.3587</c:v>
                </c:pt>
                <c:pt idx="13170">
                  <c:v>99.3588</c:v>
                </c:pt>
                <c:pt idx="13171">
                  <c:v>99.3588</c:v>
                </c:pt>
                <c:pt idx="13172">
                  <c:v>99.3588</c:v>
                </c:pt>
                <c:pt idx="13173">
                  <c:v>99.3588</c:v>
                </c:pt>
                <c:pt idx="13174">
                  <c:v>99.3588</c:v>
                </c:pt>
                <c:pt idx="13175">
                  <c:v>99.3588</c:v>
                </c:pt>
                <c:pt idx="13176">
                  <c:v>99.3588</c:v>
                </c:pt>
                <c:pt idx="13177">
                  <c:v>99.3588</c:v>
                </c:pt>
                <c:pt idx="13178">
                  <c:v>99.3588</c:v>
                </c:pt>
                <c:pt idx="13179">
                  <c:v>99.3588</c:v>
                </c:pt>
                <c:pt idx="13180">
                  <c:v>99.3588</c:v>
                </c:pt>
                <c:pt idx="13181">
                  <c:v>99.3588</c:v>
                </c:pt>
                <c:pt idx="13182">
                  <c:v>99.3588</c:v>
                </c:pt>
                <c:pt idx="13183">
                  <c:v>99.3589</c:v>
                </c:pt>
                <c:pt idx="13184">
                  <c:v>99.3589</c:v>
                </c:pt>
                <c:pt idx="13185">
                  <c:v>99.3589</c:v>
                </c:pt>
                <c:pt idx="13186">
                  <c:v>99.3589</c:v>
                </c:pt>
                <c:pt idx="13187">
                  <c:v>99.3589</c:v>
                </c:pt>
                <c:pt idx="13188">
                  <c:v>99.3589</c:v>
                </c:pt>
                <c:pt idx="13189">
                  <c:v>99.3589</c:v>
                </c:pt>
                <c:pt idx="13190">
                  <c:v>99.3589</c:v>
                </c:pt>
                <c:pt idx="13191">
                  <c:v>99.3589</c:v>
                </c:pt>
                <c:pt idx="13192">
                  <c:v>99.3589</c:v>
                </c:pt>
                <c:pt idx="13193">
                  <c:v>99.3589</c:v>
                </c:pt>
                <c:pt idx="13194">
                  <c:v>99.3589</c:v>
                </c:pt>
                <c:pt idx="13195">
                  <c:v>99.3589</c:v>
                </c:pt>
                <c:pt idx="13196">
                  <c:v>99.359</c:v>
                </c:pt>
                <c:pt idx="13197">
                  <c:v>99.359</c:v>
                </c:pt>
                <c:pt idx="13198">
                  <c:v>99.359</c:v>
                </c:pt>
                <c:pt idx="13199">
                  <c:v>99.359</c:v>
                </c:pt>
                <c:pt idx="13200">
                  <c:v>99.359</c:v>
                </c:pt>
                <c:pt idx="13201">
                  <c:v>99.359</c:v>
                </c:pt>
                <c:pt idx="13202">
                  <c:v>99.359</c:v>
                </c:pt>
                <c:pt idx="13203">
                  <c:v>99.359</c:v>
                </c:pt>
                <c:pt idx="13204">
                  <c:v>99.359</c:v>
                </c:pt>
                <c:pt idx="13205">
                  <c:v>99.359</c:v>
                </c:pt>
                <c:pt idx="13206">
                  <c:v>99.359</c:v>
                </c:pt>
                <c:pt idx="13207">
                  <c:v>99.359</c:v>
                </c:pt>
                <c:pt idx="13208">
                  <c:v>99.3591</c:v>
                </c:pt>
                <c:pt idx="13209">
                  <c:v>99.3591</c:v>
                </c:pt>
                <c:pt idx="13210">
                  <c:v>99.3591</c:v>
                </c:pt>
                <c:pt idx="13211">
                  <c:v>99.3591</c:v>
                </c:pt>
                <c:pt idx="13212">
                  <c:v>99.3591</c:v>
                </c:pt>
                <c:pt idx="13213">
                  <c:v>99.3591</c:v>
                </c:pt>
                <c:pt idx="13214">
                  <c:v>99.3591</c:v>
                </c:pt>
                <c:pt idx="13215">
                  <c:v>99.3591</c:v>
                </c:pt>
                <c:pt idx="13216">
                  <c:v>99.3591</c:v>
                </c:pt>
                <c:pt idx="13217">
                  <c:v>99.3591</c:v>
                </c:pt>
                <c:pt idx="13218">
                  <c:v>99.3591</c:v>
                </c:pt>
                <c:pt idx="13219">
                  <c:v>99.3591</c:v>
                </c:pt>
                <c:pt idx="13220">
                  <c:v>99.3591</c:v>
                </c:pt>
                <c:pt idx="13221">
                  <c:v>99.3592</c:v>
                </c:pt>
                <c:pt idx="13222">
                  <c:v>99.3592</c:v>
                </c:pt>
                <c:pt idx="13223">
                  <c:v>99.3592</c:v>
                </c:pt>
                <c:pt idx="13224">
                  <c:v>99.3592</c:v>
                </c:pt>
                <c:pt idx="13225">
                  <c:v>99.3592</c:v>
                </c:pt>
                <c:pt idx="13226">
                  <c:v>99.3592</c:v>
                </c:pt>
                <c:pt idx="13227">
                  <c:v>99.3592</c:v>
                </c:pt>
                <c:pt idx="13228">
                  <c:v>99.3592</c:v>
                </c:pt>
                <c:pt idx="13229">
                  <c:v>99.3592</c:v>
                </c:pt>
                <c:pt idx="13230">
                  <c:v>99.3592</c:v>
                </c:pt>
                <c:pt idx="13231">
                  <c:v>99.3592</c:v>
                </c:pt>
                <c:pt idx="13232">
                  <c:v>99.3592</c:v>
                </c:pt>
                <c:pt idx="13233">
                  <c:v>99.3593</c:v>
                </c:pt>
                <c:pt idx="13234">
                  <c:v>99.3593</c:v>
                </c:pt>
                <c:pt idx="13235">
                  <c:v>99.3593</c:v>
                </c:pt>
                <c:pt idx="13236">
                  <c:v>99.3593</c:v>
                </c:pt>
                <c:pt idx="13237">
                  <c:v>99.3593</c:v>
                </c:pt>
                <c:pt idx="13238">
                  <c:v>99.3593</c:v>
                </c:pt>
                <c:pt idx="13239">
                  <c:v>99.3593</c:v>
                </c:pt>
                <c:pt idx="13240">
                  <c:v>99.3593</c:v>
                </c:pt>
                <c:pt idx="13241">
                  <c:v>99.3593</c:v>
                </c:pt>
                <c:pt idx="13242">
                  <c:v>99.3593</c:v>
                </c:pt>
                <c:pt idx="13243">
                  <c:v>99.3593</c:v>
                </c:pt>
                <c:pt idx="13244">
                  <c:v>99.3593</c:v>
                </c:pt>
                <c:pt idx="13245">
                  <c:v>99.3593</c:v>
                </c:pt>
                <c:pt idx="13246">
                  <c:v>99.3594</c:v>
                </c:pt>
                <c:pt idx="13247">
                  <c:v>99.3594</c:v>
                </c:pt>
                <c:pt idx="13248">
                  <c:v>99.3594</c:v>
                </c:pt>
                <c:pt idx="13249">
                  <c:v>99.3594</c:v>
                </c:pt>
                <c:pt idx="13250">
                  <c:v>99.3594</c:v>
                </c:pt>
                <c:pt idx="13251">
                  <c:v>99.3594</c:v>
                </c:pt>
                <c:pt idx="13252">
                  <c:v>99.3594</c:v>
                </c:pt>
                <c:pt idx="13253">
                  <c:v>99.3594</c:v>
                </c:pt>
                <c:pt idx="13254">
                  <c:v>99.3594</c:v>
                </c:pt>
                <c:pt idx="13255">
                  <c:v>99.3594</c:v>
                </c:pt>
                <c:pt idx="13256">
                  <c:v>99.3594</c:v>
                </c:pt>
                <c:pt idx="13257">
                  <c:v>99.3594</c:v>
                </c:pt>
                <c:pt idx="13258">
                  <c:v>99.3594</c:v>
                </c:pt>
                <c:pt idx="13259">
                  <c:v>99.3595</c:v>
                </c:pt>
                <c:pt idx="13260">
                  <c:v>99.3595</c:v>
                </c:pt>
                <c:pt idx="13261">
                  <c:v>99.3595</c:v>
                </c:pt>
                <c:pt idx="13262">
                  <c:v>99.3595</c:v>
                </c:pt>
                <c:pt idx="13263">
                  <c:v>99.3595</c:v>
                </c:pt>
                <c:pt idx="13264">
                  <c:v>99.3595</c:v>
                </c:pt>
                <c:pt idx="13265">
                  <c:v>99.3595</c:v>
                </c:pt>
                <c:pt idx="13266">
                  <c:v>99.3595</c:v>
                </c:pt>
                <c:pt idx="13267">
                  <c:v>99.3595</c:v>
                </c:pt>
                <c:pt idx="13268">
                  <c:v>99.3595</c:v>
                </c:pt>
                <c:pt idx="13269">
                  <c:v>99.3595</c:v>
                </c:pt>
                <c:pt idx="13270">
                  <c:v>99.3595</c:v>
                </c:pt>
                <c:pt idx="13271">
                  <c:v>99.3596</c:v>
                </c:pt>
                <c:pt idx="13272">
                  <c:v>99.3596</c:v>
                </c:pt>
                <c:pt idx="13273">
                  <c:v>99.3596</c:v>
                </c:pt>
                <c:pt idx="13274">
                  <c:v>99.3596</c:v>
                </c:pt>
                <c:pt idx="13275">
                  <c:v>99.3596</c:v>
                </c:pt>
                <c:pt idx="13276">
                  <c:v>99.3596</c:v>
                </c:pt>
                <c:pt idx="13277">
                  <c:v>99.3596</c:v>
                </c:pt>
                <c:pt idx="13278">
                  <c:v>99.3596</c:v>
                </c:pt>
                <c:pt idx="13279">
                  <c:v>99.3596</c:v>
                </c:pt>
                <c:pt idx="13280">
                  <c:v>99.3596</c:v>
                </c:pt>
                <c:pt idx="13281">
                  <c:v>99.3596</c:v>
                </c:pt>
                <c:pt idx="13282">
                  <c:v>99.3596</c:v>
                </c:pt>
                <c:pt idx="13283">
                  <c:v>99.3596</c:v>
                </c:pt>
                <c:pt idx="13284">
                  <c:v>99.3597</c:v>
                </c:pt>
                <c:pt idx="13285">
                  <c:v>99.3597</c:v>
                </c:pt>
                <c:pt idx="13286">
                  <c:v>99.3597</c:v>
                </c:pt>
                <c:pt idx="13287">
                  <c:v>99.3597</c:v>
                </c:pt>
                <c:pt idx="13288">
                  <c:v>99.3597</c:v>
                </c:pt>
                <c:pt idx="13289">
                  <c:v>99.3597</c:v>
                </c:pt>
                <c:pt idx="13290">
                  <c:v>99.3597</c:v>
                </c:pt>
                <c:pt idx="13291">
                  <c:v>99.3597</c:v>
                </c:pt>
                <c:pt idx="13292">
                  <c:v>99.3597</c:v>
                </c:pt>
                <c:pt idx="13293">
                  <c:v>99.3597</c:v>
                </c:pt>
                <c:pt idx="13294">
                  <c:v>99.3597</c:v>
                </c:pt>
                <c:pt idx="13295">
                  <c:v>99.3597</c:v>
                </c:pt>
                <c:pt idx="13296">
                  <c:v>99.3597</c:v>
                </c:pt>
                <c:pt idx="13297">
                  <c:v>99.3598</c:v>
                </c:pt>
                <c:pt idx="13298">
                  <c:v>99.3598</c:v>
                </c:pt>
                <c:pt idx="13299">
                  <c:v>99.3598</c:v>
                </c:pt>
                <c:pt idx="13300">
                  <c:v>99.3598</c:v>
                </c:pt>
                <c:pt idx="13301">
                  <c:v>99.3598</c:v>
                </c:pt>
                <c:pt idx="13302">
                  <c:v>99.3598</c:v>
                </c:pt>
                <c:pt idx="13303">
                  <c:v>99.3598</c:v>
                </c:pt>
                <c:pt idx="13304">
                  <c:v>99.3598</c:v>
                </c:pt>
                <c:pt idx="13305">
                  <c:v>99.3598</c:v>
                </c:pt>
                <c:pt idx="13306">
                  <c:v>99.3598</c:v>
                </c:pt>
                <c:pt idx="13307">
                  <c:v>99.3598</c:v>
                </c:pt>
                <c:pt idx="13308">
                  <c:v>99.3598</c:v>
                </c:pt>
                <c:pt idx="13309">
                  <c:v>99.3598</c:v>
                </c:pt>
                <c:pt idx="13310">
                  <c:v>99.3599</c:v>
                </c:pt>
                <c:pt idx="13311">
                  <c:v>99.3599</c:v>
                </c:pt>
                <c:pt idx="13312">
                  <c:v>99.3599</c:v>
                </c:pt>
                <c:pt idx="13313">
                  <c:v>99.3599</c:v>
                </c:pt>
                <c:pt idx="13314">
                  <c:v>99.3599</c:v>
                </c:pt>
                <c:pt idx="13315">
                  <c:v>99.3599</c:v>
                </c:pt>
                <c:pt idx="13316">
                  <c:v>99.3599</c:v>
                </c:pt>
                <c:pt idx="13317">
                  <c:v>99.3599</c:v>
                </c:pt>
                <c:pt idx="13318">
                  <c:v>99.3599</c:v>
                </c:pt>
                <c:pt idx="13319">
                  <c:v>99.3599</c:v>
                </c:pt>
                <c:pt idx="13320">
                  <c:v>99.3599</c:v>
                </c:pt>
                <c:pt idx="13321">
                  <c:v>99.3599</c:v>
                </c:pt>
                <c:pt idx="13322">
                  <c:v>99.36</c:v>
                </c:pt>
                <c:pt idx="13323">
                  <c:v>99.36</c:v>
                </c:pt>
                <c:pt idx="13324">
                  <c:v>99.36</c:v>
                </c:pt>
                <c:pt idx="13325">
                  <c:v>99.36</c:v>
                </c:pt>
                <c:pt idx="13326">
                  <c:v>99.36</c:v>
                </c:pt>
                <c:pt idx="13327">
                  <c:v>99.36</c:v>
                </c:pt>
                <c:pt idx="13328">
                  <c:v>99.36</c:v>
                </c:pt>
                <c:pt idx="13329">
                  <c:v>99.36</c:v>
                </c:pt>
                <c:pt idx="13330">
                  <c:v>99.36</c:v>
                </c:pt>
                <c:pt idx="13331">
                  <c:v>99.36</c:v>
                </c:pt>
                <c:pt idx="13332">
                  <c:v>99.36</c:v>
                </c:pt>
                <c:pt idx="13333">
                  <c:v>99.36</c:v>
                </c:pt>
                <c:pt idx="13334">
                  <c:v>99.36</c:v>
                </c:pt>
                <c:pt idx="13335">
                  <c:v>99.3601</c:v>
                </c:pt>
                <c:pt idx="13336">
                  <c:v>99.3601</c:v>
                </c:pt>
                <c:pt idx="13337">
                  <c:v>99.3601</c:v>
                </c:pt>
                <c:pt idx="13338">
                  <c:v>99.3601</c:v>
                </c:pt>
                <c:pt idx="13339">
                  <c:v>99.3601</c:v>
                </c:pt>
                <c:pt idx="13340">
                  <c:v>99.3601</c:v>
                </c:pt>
                <c:pt idx="13341">
                  <c:v>99.3601</c:v>
                </c:pt>
                <c:pt idx="13342">
                  <c:v>99.3601</c:v>
                </c:pt>
                <c:pt idx="13343">
                  <c:v>99.3601</c:v>
                </c:pt>
                <c:pt idx="13344">
                  <c:v>99.3601</c:v>
                </c:pt>
                <c:pt idx="13345">
                  <c:v>99.3601</c:v>
                </c:pt>
                <c:pt idx="13346">
                  <c:v>99.3601</c:v>
                </c:pt>
                <c:pt idx="13347">
                  <c:v>99.3601</c:v>
                </c:pt>
                <c:pt idx="13348">
                  <c:v>99.3602</c:v>
                </c:pt>
                <c:pt idx="13349">
                  <c:v>99.3602</c:v>
                </c:pt>
                <c:pt idx="13350">
                  <c:v>99.3602</c:v>
                </c:pt>
                <c:pt idx="13351">
                  <c:v>99.3602</c:v>
                </c:pt>
                <c:pt idx="13352">
                  <c:v>99.3602</c:v>
                </c:pt>
                <c:pt idx="13353">
                  <c:v>99.3602</c:v>
                </c:pt>
                <c:pt idx="13354">
                  <c:v>99.3602</c:v>
                </c:pt>
                <c:pt idx="13355">
                  <c:v>99.3602</c:v>
                </c:pt>
                <c:pt idx="13356">
                  <c:v>99.3602</c:v>
                </c:pt>
                <c:pt idx="13357">
                  <c:v>99.3602</c:v>
                </c:pt>
                <c:pt idx="13358">
                  <c:v>99.3602</c:v>
                </c:pt>
                <c:pt idx="13359">
                  <c:v>99.3602</c:v>
                </c:pt>
                <c:pt idx="13360">
                  <c:v>99.3603</c:v>
                </c:pt>
                <c:pt idx="13361">
                  <c:v>99.3603</c:v>
                </c:pt>
                <c:pt idx="13362">
                  <c:v>99.3603</c:v>
                </c:pt>
                <c:pt idx="13363">
                  <c:v>99.3603</c:v>
                </c:pt>
                <c:pt idx="13364">
                  <c:v>99.3603</c:v>
                </c:pt>
                <c:pt idx="13365">
                  <c:v>99.3603</c:v>
                </c:pt>
                <c:pt idx="13366">
                  <c:v>99.3603</c:v>
                </c:pt>
                <c:pt idx="13367">
                  <c:v>99.3603</c:v>
                </c:pt>
                <c:pt idx="13368">
                  <c:v>99.3603</c:v>
                </c:pt>
                <c:pt idx="13369">
                  <c:v>99.3603</c:v>
                </c:pt>
                <c:pt idx="13370">
                  <c:v>99.3603</c:v>
                </c:pt>
                <c:pt idx="13371">
                  <c:v>99.3603</c:v>
                </c:pt>
                <c:pt idx="13372">
                  <c:v>99.3603</c:v>
                </c:pt>
                <c:pt idx="13373">
                  <c:v>99.3604</c:v>
                </c:pt>
                <c:pt idx="13374">
                  <c:v>99.3604</c:v>
                </c:pt>
                <c:pt idx="13375">
                  <c:v>99.3604</c:v>
                </c:pt>
                <c:pt idx="13376">
                  <c:v>99.3604</c:v>
                </c:pt>
                <c:pt idx="13377">
                  <c:v>99.3604</c:v>
                </c:pt>
                <c:pt idx="13378">
                  <c:v>99.3604</c:v>
                </c:pt>
                <c:pt idx="13379">
                  <c:v>99.3604</c:v>
                </c:pt>
                <c:pt idx="13380">
                  <c:v>99.3604</c:v>
                </c:pt>
                <c:pt idx="13381">
                  <c:v>99.3604</c:v>
                </c:pt>
                <c:pt idx="13382">
                  <c:v>99.3604</c:v>
                </c:pt>
                <c:pt idx="13383">
                  <c:v>99.3604</c:v>
                </c:pt>
                <c:pt idx="13384">
                  <c:v>99.3604</c:v>
                </c:pt>
                <c:pt idx="13385">
                  <c:v>99.3604</c:v>
                </c:pt>
                <c:pt idx="13386">
                  <c:v>99.3605</c:v>
                </c:pt>
                <c:pt idx="13387">
                  <c:v>99.3605</c:v>
                </c:pt>
                <c:pt idx="13388">
                  <c:v>99.3605</c:v>
                </c:pt>
                <c:pt idx="13389">
                  <c:v>99.3605</c:v>
                </c:pt>
                <c:pt idx="13390">
                  <c:v>99.3605</c:v>
                </c:pt>
                <c:pt idx="13391">
                  <c:v>99.3605</c:v>
                </c:pt>
                <c:pt idx="13392">
                  <c:v>99.3605</c:v>
                </c:pt>
                <c:pt idx="13393">
                  <c:v>99.3605</c:v>
                </c:pt>
                <c:pt idx="13394">
                  <c:v>99.3605</c:v>
                </c:pt>
                <c:pt idx="13395">
                  <c:v>99.3605</c:v>
                </c:pt>
                <c:pt idx="13396">
                  <c:v>99.3605</c:v>
                </c:pt>
                <c:pt idx="13397">
                  <c:v>99.3605</c:v>
                </c:pt>
                <c:pt idx="13398">
                  <c:v>99.3605</c:v>
                </c:pt>
                <c:pt idx="13399">
                  <c:v>99.3606</c:v>
                </c:pt>
                <c:pt idx="13400">
                  <c:v>99.3606</c:v>
                </c:pt>
                <c:pt idx="13401">
                  <c:v>99.3606</c:v>
                </c:pt>
                <c:pt idx="13402">
                  <c:v>99.3606</c:v>
                </c:pt>
                <c:pt idx="13403">
                  <c:v>99.3606</c:v>
                </c:pt>
                <c:pt idx="13404">
                  <c:v>99.3606</c:v>
                </c:pt>
                <c:pt idx="13405">
                  <c:v>99.3606</c:v>
                </c:pt>
                <c:pt idx="13406">
                  <c:v>99.3606</c:v>
                </c:pt>
                <c:pt idx="13407">
                  <c:v>99.3606</c:v>
                </c:pt>
                <c:pt idx="13408">
                  <c:v>99.3606</c:v>
                </c:pt>
                <c:pt idx="13409">
                  <c:v>99.3606</c:v>
                </c:pt>
                <c:pt idx="13410">
                  <c:v>99.3606</c:v>
                </c:pt>
                <c:pt idx="13411">
                  <c:v>99.3607</c:v>
                </c:pt>
                <c:pt idx="13412">
                  <c:v>99.3607</c:v>
                </c:pt>
                <c:pt idx="13413">
                  <c:v>99.3607</c:v>
                </c:pt>
                <c:pt idx="13414">
                  <c:v>99.3607</c:v>
                </c:pt>
                <c:pt idx="13415">
                  <c:v>99.3607</c:v>
                </c:pt>
                <c:pt idx="13416">
                  <c:v>99.3607</c:v>
                </c:pt>
                <c:pt idx="13417">
                  <c:v>99.3607</c:v>
                </c:pt>
                <c:pt idx="13418">
                  <c:v>99.3607</c:v>
                </c:pt>
                <c:pt idx="13419">
                  <c:v>99.3607</c:v>
                </c:pt>
                <c:pt idx="13420">
                  <c:v>99.3607</c:v>
                </c:pt>
                <c:pt idx="13421">
                  <c:v>99.3607</c:v>
                </c:pt>
                <c:pt idx="13422">
                  <c:v>99.3607</c:v>
                </c:pt>
                <c:pt idx="13423">
                  <c:v>99.3607</c:v>
                </c:pt>
                <c:pt idx="13424">
                  <c:v>99.3608</c:v>
                </c:pt>
                <c:pt idx="13425">
                  <c:v>99.3608</c:v>
                </c:pt>
                <c:pt idx="13426">
                  <c:v>99.3608</c:v>
                </c:pt>
                <c:pt idx="13427">
                  <c:v>99.3608</c:v>
                </c:pt>
                <c:pt idx="13428">
                  <c:v>99.3608</c:v>
                </c:pt>
                <c:pt idx="13429">
                  <c:v>99.3608</c:v>
                </c:pt>
                <c:pt idx="13430">
                  <c:v>99.3608</c:v>
                </c:pt>
                <c:pt idx="13431">
                  <c:v>99.3608</c:v>
                </c:pt>
                <c:pt idx="13432">
                  <c:v>99.3608</c:v>
                </c:pt>
                <c:pt idx="13433">
                  <c:v>99.3608</c:v>
                </c:pt>
                <c:pt idx="13434">
                  <c:v>99.3608</c:v>
                </c:pt>
                <c:pt idx="13435">
                  <c:v>99.3608</c:v>
                </c:pt>
                <c:pt idx="13436">
                  <c:v>99.3608</c:v>
                </c:pt>
                <c:pt idx="13437">
                  <c:v>99.3609</c:v>
                </c:pt>
                <c:pt idx="13438">
                  <c:v>99.3609</c:v>
                </c:pt>
                <c:pt idx="13439">
                  <c:v>99.3609</c:v>
                </c:pt>
                <c:pt idx="13440">
                  <c:v>99.3609</c:v>
                </c:pt>
                <c:pt idx="13441">
                  <c:v>99.3609</c:v>
                </c:pt>
                <c:pt idx="13442">
                  <c:v>99.3609</c:v>
                </c:pt>
                <c:pt idx="13443">
                  <c:v>99.3609</c:v>
                </c:pt>
                <c:pt idx="13444">
                  <c:v>99.3609</c:v>
                </c:pt>
                <c:pt idx="13445">
                  <c:v>99.3609</c:v>
                </c:pt>
                <c:pt idx="13446">
                  <c:v>99.3609</c:v>
                </c:pt>
                <c:pt idx="13447">
                  <c:v>99.3609</c:v>
                </c:pt>
                <c:pt idx="13448">
                  <c:v>99.3609</c:v>
                </c:pt>
                <c:pt idx="13449">
                  <c:v>99.3609</c:v>
                </c:pt>
                <c:pt idx="13450">
                  <c:v>99.361</c:v>
                </c:pt>
                <c:pt idx="13451">
                  <c:v>99.361</c:v>
                </c:pt>
                <c:pt idx="13452">
                  <c:v>99.361</c:v>
                </c:pt>
                <c:pt idx="13453">
                  <c:v>99.361</c:v>
                </c:pt>
                <c:pt idx="13454">
                  <c:v>99.361</c:v>
                </c:pt>
                <c:pt idx="13455">
                  <c:v>99.361</c:v>
                </c:pt>
                <c:pt idx="13456">
                  <c:v>99.361</c:v>
                </c:pt>
                <c:pt idx="13457">
                  <c:v>99.361</c:v>
                </c:pt>
                <c:pt idx="13458">
                  <c:v>99.361</c:v>
                </c:pt>
                <c:pt idx="13459">
                  <c:v>99.361</c:v>
                </c:pt>
                <c:pt idx="13460">
                  <c:v>99.361</c:v>
                </c:pt>
                <c:pt idx="13461">
                  <c:v>99.361</c:v>
                </c:pt>
                <c:pt idx="13462">
                  <c:v>99.361</c:v>
                </c:pt>
                <c:pt idx="13463">
                  <c:v>99.3611</c:v>
                </c:pt>
                <c:pt idx="13464">
                  <c:v>99.3611</c:v>
                </c:pt>
                <c:pt idx="13465">
                  <c:v>99.3611</c:v>
                </c:pt>
                <c:pt idx="13466">
                  <c:v>99.3611</c:v>
                </c:pt>
                <c:pt idx="13467">
                  <c:v>99.3611</c:v>
                </c:pt>
                <c:pt idx="13468">
                  <c:v>99.3611</c:v>
                </c:pt>
                <c:pt idx="13469">
                  <c:v>99.3611</c:v>
                </c:pt>
                <c:pt idx="13470">
                  <c:v>99.3611</c:v>
                </c:pt>
                <c:pt idx="13471">
                  <c:v>99.3611</c:v>
                </c:pt>
                <c:pt idx="13472">
                  <c:v>99.3611</c:v>
                </c:pt>
                <c:pt idx="13473">
                  <c:v>99.3611</c:v>
                </c:pt>
                <c:pt idx="13474">
                  <c:v>99.3611</c:v>
                </c:pt>
                <c:pt idx="13475">
                  <c:v>99.3612</c:v>
                </c:pt>
                <c:pt idx="13476">
                  <c:v>99.3612</c:v>
                </c:pt>
                <c:pt idx="13477">
                  <c:v>99.3612</c:v>
                </c:pt>
                <c:pt idx="13478">
                  <c:v>99.3612</c:v>
                </c:pt>
                <c:pt idx="13479">
                  <c:v>99.3612</c:v>
                </c:pt>
                <c:pt idx="13480">
                  <c:v>99.3612</c:v>
                </c:pt>
                <c:pt idx="13481">
                  <c:v>99.3612</c:v>
                </c:pt>
                <c:pt idx="13482">
                  <c:v>99.3612</c:v>
                </c:pt>
                <c:pt idx="13483">
                  <c:v>99.3612</c:v>
                </c:pt>
                <c:pt idx="13484">
                  <c:v>99.3612</c:v>
                </c:pt>
                <c:pt idx="13485">
                  <c:v>99.3612</c:v>
                </c:pt>
                <c:pt idx="13486">
                  <c:v>99.3612</c:v>
                </c:pt>
                <c:pt idx="13487">
                  <c:v>99.3612</c:v>
                </c:pt>
                <c:pt idx="13488">
                  <c:v>99.3613</c:v>
                </c:pt>
                <c:pt idx="13489">
                  <c:v>99.3613</c:v>
                </c:pt>
                <c:pt idx="13490">
                  <c:v>99.3613</c:v>
                </c:pt>
                <c:pt idx="13491">
                  <c:v>99.3613</c:v>
                </c:pt>
                <c:pt idx="13492">
                  <c:v>99.3613</c:v>
                </c:pt>
                <c:pt idx="13493">
                  <c:v>99.3613</c:v>
                </c:pt>
                <c:pt idx="13494">
                  <c:v>99.3613</c:v>
                </c:pt>
                <c:pt idx="13495">
                  <c:v>99.3613</c:v>
                </c:pt>
                <c:pt idx="13496">
                  <c:v>99.3613</c:v>
                </c:pt>
                <c:pt idx="13497">
                  <c:v>99.3613</c:v>
                </c:pt>
                <c:pt idx="13498">
                  <c:v>99.3613</c:v>
                </c:pt>
                <c:pt idx="13499">
                  <c:v>99.3613</c:v>
                </c:pt>
                <c:pt idx="13500">
                  <c:v>99.3613</c:v>
                </c:pt>
                <c:pt idx="13501">
                  <c:v>99.3614</c:v>
                </c:pt>
                <c:pt idx="13502">
                  <c:v>99.3614</c:v>
                </c:pt>
                <c:pt idx="13503">
                  <c:v>99.3614</c:v>
                </c:pt>
                <c:pt idx="13504">
                  <c:v>99.3614</c:v>
                </c:pt>
                <c:pt idx="13505">
                  <c:v>99.3614</c:v>
                </c:pt>
                <c:pt idx="13506">
                  <c:v>99.3614</c:v>
                </c:pt>
                <c:pt idx="13507">
                  <c:v>99.3614</c:v>
                </c:pt>
                <c:pt idx="13508">
                  <c:v>99.3614</c:v>
                </c:pt>
                <c:pt idx="13509">
                  <c:v>99.3614</c:v>
                </c:pt>
                <c:pt idx="13510">
                  <c:v>99.3614</c:v>
                </c:pt>
                <c:pt idx="13511">
                  <c:v>99.3614</c:v>
                </c:pt>
                <c:pt idx="13512">
                  <c:v>99.3614</c:v>
                </c:pt>
                <c:pt idx="13513">
                  <c:v>99.3614</c:v>
                </c:pt>
                <c:pt idx="13514">
                  <c:v>99.3615</c:v>
                </c:pt>
                <c:pt idx="13515">
                  <c:v>99.3615</c:v>
                </c:pt>
                <c:pt idx="13516">
                  <c:v>99.3615</c:v>
                </c:pt>
                <c:pt idx="13517">
                  <c:v>99.3615</c:v>
                </c:pt>
                <c:pt idx="13518">
                  <c:v>99.3615</c:v>
                </c:pt>
                <c:pt idx="13519">
                  <c:v>99.3615</c:v>
                </c:pt>
                <c:pt idx="13520">
                  <c:v>99.3615</c:v>
                </c:pt>
                <c:pt idx="13521">
                  <c:v>99.3615</c:v>
                </c:pt>
                <c:pt idx="13522">
                  <c:v>99.3615</c:v>
                </c:pt>
                <c:pt idx="13523">
                  <c:v>99.3615</c:v>
                </c:pt>
                <c:pt idx="13524">
                  <c:v>99.3615</c:v>
                </c:pt>
                <c:pt idx="13525">
                  <c:v>99.3615</c:v>
                </c:pt>
                <c:pt idx="13526">
                  <c:v>99.3615</c:v>
                </c:pt>
                <c:pt idx="13527">
                  <c:v>99.3616</c:v>
                </c:pt>
                <c:pt idx="13528">
                  <c:v>99.3616</c:v>
                </c:pt>
                <c:pt idx="13529">
                  <c:v>99.3616</c:v>
                </c:pt>
                <c:pt idx="13530">
                  <c:v>99.3616</c:v>
                </c:pt>
                <c:pt idx="13531">
                  <c:v>99.3616</c:v>
                </c:pt>
                <c:pt idx="13532">
                  <c:v>99.3616</c:v>
                </c:pt>
                <c:pt idx="13533">
                  <c:v>99.3616</c:v>
                </c:pt>
                <c:pt idx="13534">
                  <c:v>99.3616</c:v>
                </c:pt>
                <c:pt idx="13535">
                  <c:v>99.3616</c:v>
                </c:pt>
                <c:pt idx="13536">
                  <c:v>99.3616</c:v>
                </c:pt>
                <c:pt idx="13537">
                  <c:v>99.3616</c:v>
                </c:pt>
                <c:pt idx="13538">
                  <c:v>99.3616</c:v>
                </c:pt>
                <c:pt idx="13539">
                  <c:v>99.3616</c:v>
                </c:pt>
                <c:pt idx="13540">
                  <c:v>99.3617</c:v>
                </c:pt>
                <c:pt idx="13541">
                  <c:v>99.3617</c:v>
                </c:pt>
                <c:pt idx="13542">
                  <c:v>99.3617</c:v>
                </c:pt>
                <c:pt idx="13543">
                  <c:v>99.3617</c:v>
                </c:pt>
                <c:pt idx="13544">
                  <c:v>99.3617</c:v>
                </c:pt>
                <c:pt idx="13545">
                  <c:v>99.3617</c:v>
                </c:pt>
                <c:pt idx="13546">
                  <c:v>99.3617</c:v>
                </c:pt>
                <c:pt idx="13547">
                  <c:v>99.3617</c:v>
                </c:pt>
                <c:pt idx="13548">
                  <c:v>99.3617</c:v>
                </c:pt>
                <c:pt idx="13549">
                  <c:v>99.3617</c:v>
                </c:pt>
                <c:pt idx="13550">
                  <c:v>99.3617</c:v>
                </c:pt>
                <c:pt idx="13551">
                  <c:v>99.3617</c:v>
                </c:pt>
                <c:pt idx="13552">
                  <c:v>99.3618</c:v>
                </c:pt>
                <c:pt idx="13553">
                  <c:v>99.3618</c:v>
                </c:pt>
                <c:pt idx="13554">
                  <c:v>99.3618</c:v>
                </c:pt>
                <c:pt idx="13555">
                  <c:v>99.3618</c:v>
                </c:pt>
                <c:pt idx="13556">
                  <c:v>99.3618</c:v>
                </c:pt>
                <c:pt idx="13557">
                  <c:v>99.3618</c:v>
                </c:pt>
                <c:pt idx="13558">
                  <c:v>99.3618</c:v>
                </c:pt>
                <c:pt idx="13559">
                  <c:v>99.3618</c:v>
                </c:pt>
                <c:pt idx="13560">
                  <c:v>99.3618</c:v>
                </c:pt>
                <c:pt idx="13561">
                  <c:v>99.3618</c:v>
                </c:pt>
                <c:pt idx="13562">
                  <c:v>99.3618</c:v>
                </c:pt>
                <c:pt idx="13563">
                  <c:v>99.3618</c:v>
                </c:pt>
                <c:pt idx="13564">
                  <c:v>99.3618</c:v>
                </c:pt>
                <c:pt idx="13565">
                  <c:v>99.3619</c:v>
                </c:pt>
                <c:pt idx="13566">
                  <c:v>99.3619</c:v>
                </c:pt>
                <c:pt idx="13567">
                  <c:v>99.3619</c:v>
                </c:pt>
                <c:pt idx="13568">
                  <c:v>99.3619</c:v>
                </c:pt>
                <c:pt idx="13569">
                  <c:v>99.3619</c:v>
                </c:pt>
                <c:pt idx="13570">
                  <c:v>99.3619</c:v>
                </c:pt>
                <c:pt idx="13571">
                  <c:v>99.3619</c:v>
                </c:pt>
                <c:pt idx="13572">
                  <c:v>99.3619</c:v>
                </c:pt>
                <c:pt idx="13573">
                  <c:v>99.3619</c:v>
                </c:pt>
                <c:pt idx="13574">
                  <c:v>99.3619</c:v>
                </c:pt>
                <c:pt idx="13575">
                  <c:v>99.3619</c:v>
                </c:pt>
                <c:pt idx="13576">
                  <c:v>99.3619</c:v>
                </c:pt>
                <c:pt idx="13577">
                  <c:v>99.3619</c:v>
                </c:pt>
                <c:pt idx="13578">
                  <c:v>99.362</c:v>
                </c:pt>
                <c:pt idx="13579">
                  <c:v>99.362</c:v>
                </c:pt>
                <c:pt idx="13580">
                  <c:v>99.362</c:v>
                </c:pt>
                <c:pt idx="13581">
                  <c:v>99.362</c:v>
                </c:pt>
                <c:pt idx="13582">
                  <c:v>99.362</c:v>
                </c:pt>
                <c:pt idx="13583">
                  <c:v>99.362</c:v>
                </c:pt>
                <c:pt idx="13584">
                  <c:v>99.362</c:v>
                </c:pt>
                <c:pt idx="13585">
                  <c:v>99.362</c:v>
                </c:pt>
                <c:pt idx="13586">
                  <c:v>99.362</c:v>
                </c:pt>
                <c:pt idx="13587">
                  <c:v>99.362</c:v>
                </c:pt>
                <c:pt idx="13588">
                  <c:v>99.362</c:v>
                </c:pt>
                <c:pt idx="13589">
                  <c:v>99.362</c:v>
                </c:pt>
                <c:pt idx="13590">
                  <c:v>99.362</c:v>
                </c:pt>
                <c:pt idx="13591">
                  <c:v>99.3621</c:v>
                </c:pt>
                <c:pt idx="13592">
                  <c:v>99.3621</c:v>
                </c:pt>
                <c:pt idx="13593">
                  <c:v>99.3621</c:v>
                </c:pt>
                <c:pt idx="13594">
                  <c:v>99.3621</c:v>
                </c:pt>
                <c:pt idx="13595">
                  <c:v>99.3621</c:v>
                </c:pt>
                <c:pt idx="13596">
                  <c:v>99.3621</c:v>
                </c:pt>
                <c:pt idx="13597">
                  <c:v>99.3621</c:v>
                </c:pt>
                <c:pt idx="13598">
                  <c:v>99.3621</c:v>
                </c:pt>
                <c:pt idx="13599">
                  <c:v>99.3621</c:v>
                </c:pt>
                <c:pt idx="13600">
                  <c:v>99.3621</c:v>
                </c:pt>
                <c:pt idx="13601">
                  <c:v>99.3621</c:v>
                </c:pt>
                <c:pt idx="13602">
                  <c:v>99.3621</c:v>
                </c:pt>
                <c:pt idx="13603">
                  <c:v>99.3621</c:v>
                </c:pt>
                <c:pt idx="13604">
                  <c:v>99.3622</c:v>
                </c:pt>
                <c:pt idx="13605">
                  <c:v>99.3622</c:v>
                </c:pt>
                <c:pt idx="13606">
                  <c:v>99.3622</c:v>
                </c:pt>
                <c:pt idx="13607">
                  <c:v>99.3622</c:v>
                </c:pt>
                <c:pt idx="13608">
                  <c:v>99.3622</c:v>
                </c:pt>
                <c:pt idx="13609">
                  <c:v>99.3622</c:v>
                </c:pt>
                <c:pt idx="13610">
                  <c:v>99.3622</c:v>
                </c:pt>
                <c:pt idx="13611">
                  <c:v>99.3622</c:v>
                </c:pt>
                <c:pt idx="13612">
                  <c:v>99.3622</c:v>
                </c:pt>
                <c:pt idx="13613">
                  <c:v>99.3622</c:v>
                </c:pt>
                <c:pt idx="13614">
                  <c:v>99.3622</c:v>
                </c:pt>
                <c:pt idx="13615">
                  <c:v>99.3622</c:v>
                </c:pt>
                <c:pt idx="13616">
                  <c:v>99.3622</c:v>
                </c:pt>
                <c:pt idx="13617">
                  <c:v>99.3623</c:v>
                </c:pt>
                <c:pt idx="13618">
                  <c:v>99.3623</c:v>
                </c:pt>
                <c:pt idx="13619">
                  <c:v>99.3623</c:v>
                </c:pt>
                <c:pt idx="13620">
                  <c:v>99.3623</c:v>
                </c:pt>
                <c:pt idx="13621">
                  <c:v>99.3623</c:v>
                </c:pt>
                <c:pt idx="13622">
                  <c:v>99.3623</c:v>
                </c:pt>
                <c:pt idx="13623">
                  <c:v>99.3623</c:v>
                </c:pt>
                <c:pt idx="13624">
                  <c:v>99.3623</c:v>
                </c:pt>
                <c:pt idx="13625">
                  <c:v>99.3623</c:v>
                </c:pt>
                <c:pt idx="13626">
                  <c:v>99.3623</c:v>
                </c:pt>
                <c:pt idx="13627">
                  <c:v>99.3623</c:v>
                </c:pt>
                <c:pt idx="13628">
                  <c:v>99.3623</c:v>
                </c:pt>
                <c:pt idx="13629">
                  <c:v>99.3623</c:v>
                </c:pt>
                <c:pt idx="13630">
                  <c:v>99.3624</c:v>
                </c:pt>
                <c:pt idx="13631">
                  <c:v>99.3624</c:v>
                </c:pt>
                <c:pt idx="13632">
                  <c:v>99.3624</c:v>
                </c:pt>
                <c:pt idx="13633">
                  <c:v>99.3624</c:v>
                </c:pt>
                <c:pt idx="13634">
                  <c:v>99.3624</c:v>
                </c:pt>
                <c:pt idx="13635">
                  <c:v>99.3624</c:v>
                </c:pt>
                <c:pt idx="13636">
                  <c:v>99.3624</c:v>
                </c:pt>
                <c:pt idx="13637">
                  <c:v>99.3624</c:v>
                </c:pt>
                <c:pt idx="13638">
                  <c:v>99.3624</c:v>
                </c:pt>
                <c:pt idx="13639">
                  <c:v>99.3624</c:v>
                </c:pt>
                <c:pt idx="13640">
                  <c:v>99.3624</c:v>
                </c:pt>
                <c:pt idx="13641">
                  <c:v>99.3624</c:v>
                </c:pt>
                <c:pt idx="13642">
                  <c:v>99.3624</c:v>
                </c:pt>
                <c:pt idx="13643">
                  <c:v>99.3625</c:v>
                </c:pt>
                <c:pt idx="13644">
                  <c:v>99.3625</c:v>
                </c:pt>
                <c:pt idx="13645">
                  <c:v>99.3625</c:v>
                </c:pt>
                <c:pt idx="13646">
                  <c:v>99.3625</c:v>
                </c:pt>
                <c:pt idx="13647">
                  <c:v>99.3625</c:v>
                </c:pt>
                <c:pt idx="13648">
                  <c:v>99.3625</c:v>
                </c:pt>
                <c:pt idx="13649">
                  <c:v>99.3625</c:v>
                </c:pt>
                <c:pt idx="13650">
                  <c:v>99.3625</c:v>
                </c:pt>
                <c:pt idx="13651">
                  <c:v>99.3625</c:v>
                </c:pt>
                <c:pt idx="13652">
                  <c:v>99.3625</c:v>
                </c:pt>
                <c:pt idx="13653">
                  <c:v>99.3625</c:v>
                </c:pt>
                <c:pt idx="13654">
                  <c:v>99.3625</c:v>
                </c:pt>
                <c:pt idx="13655">
                  <c:v>99.3626</c:v>
                </c:pt>
                <c:pt idx="13656">
                  <c:v>99.3626</c:v>
                </c:pt>
                <c:pt idx="13657">
                  <c:v>99.3626</c:v>
                </c:pt>
                <c:pt idx="13658">
                  <c:v>99.3626</c:v>
                </c:pt>
                <c:pt idx="13659">
                  <c:v>99.3626</c:v>
                </c:pt>
                <c:pt idx="13660">
                  <c:v>99.3626</c:v>
                </c:pt>
                <c:pt idx="13661">
                  <c:v>99.3626</c:v>
                </c:pt>
                <c:pt idx="13662">
                  <c:v>99.3626</c:v>
                </c:pt>
                <c:pt idx="13663">
                  <c:v>99.3626</c:v>
                </c:pt>
                <c:pt idx="13664">
                  <c:v>99.3626</c:v>
                </c:pt>
                <c:pt idx="13665">
                  <c:v>99.3626</c:v>
                </c:pt>
                <c:pt idx="13666">
                  <c:v>99.3626</c:v>
                </c:pt>
                <c:pt idx="13667">
                  <c:v>99.3626</c:v>
                </c:pt>
                <c:pt idx="13668">
                  <c:v>99.3627</c:v>
                </c:pt>
                <c:pt idx="13669">
                  <c:v>99.3627</c:v>
                </c:pt>
                <c:pt idx="13670">
                  <c:v>99.3627</c:v>
                </c:pt>
                <c:pt idx="13671">
                  <c:v>99.3627</c:v>
                </c:pt>
                <c:pt idx="13672">
                  <c:v>99.3627</c:v>
                </c:pt>
                <c:pt idx="13673">
                  <c:v>99.3627</c:v>
                </c:pt>
                <c:pt idx="13674">
                  <c:v>99.3627</c:v>
                </c:pt>
                <c:pt idx="13675">
                  <c:v>99.3627</c:v>
                </c:pt>
                <c:pt idx="13676">
                  <c:v>99.3627</c:v>
                </c:pt>
                <c:pt idx="13677">
                  <c:v>99.3627</c:v>
                </c:pt>
                <c:pt idx="13678">
                  <c:v>99.3627</c:v>
                </c:pt>
                <c:pt idx="13679">
                  <c:v>99.3627</c:v>
                </c:pt>
                <c:pt idx="13680">
                  <c:v>99.3627</c:v>
                </c:pt>
                <c:pt idx="13681">
                  <c:v>99.3628</c:v>
                </c:pt>
                <c:pt idx="13682">
                  <c:v>99.3628</c:v>
                </c:pt>
                <c:pt idx="13683">
                  <c:v>99.3628</c:v>
                </c:pt>
                <c:pt idx="13684">
                  <c:v>99.3628</c:v>
                </c:pt>
                <c:pt idx="13685">
                  <c:v>99.3628</c:v>
                </c:pt>
                <c:pt idx="13686">
                  <c:v>99.3628</c:v>
                </c:pt>
                <c:pt idx="13687">
                  <c:v>99.3628</c:v>
                </c:pt>
                <c:pt idx="13688">
                  <c:v>99.3628</c:v>
                </c:pt>
                <c:pt idx="13689">
                  <c:v>99.3628</c:v>
                </c:pt>
                <c:pt idx="13690">
                  <c:v>99.3628</c:v>
                </c:pt>
                <c:pt idx="13691">
                  <c:v>99.3628</c:v>
                </c:pt>
                <c:pt idx="13692">
                  <c:v>99.3628</c:v>
                </c:pt>
                <c:pt idx="13693">
                  <c:v>99.3628</c:v>
                </c:pt>
                <c:pt idx="13694">
                  <c:v>99.3629</c:v>
                </c:pt>
                <c:pt idx="13695">
                  <c:v>99.3629</c:v>
                </c:pt>
                <c:pt idx="13696">
                  <c:v>99.3629</c:v>
                </c:pt>
                <c:pt idx="13697">
                  <c:v>99.3629</c:v>
                </c:pt>
                <c:pt idx="13698">
                  <c:v>99.3629</c:v>
                </c:pt>
                <c:pt idx="13699">
                  <c:v>99.3629</c:v>
                </c:pt>
                <c:pt idx="13700">
                  <c:v>99.3629</c:v>
                </c:pt>
                <c:pt idx="13701">
                  <c:v>99.3629</c:v>
                </c:pt>
                <c:pt idx="13702">
                  <c:v>99.3629</c:v>
                </c:pt>
                <c:pt idx="13703">
                  <c:v>99.3629</c:v>
                </c:pt>
                <c:pt idx="13704">
                  <c:v>99.3629</c:v>
                </c:pt>
                <c:pt idx="13705">
                  <c:v>99.3629</c:v>
                </c:pt>
                <c:pt idx="13706">
                  <c:v>99.3629</c:v>
                </c:pt>
                <c:pt idx="13707">
                  <c:v>99.363</c:v>
                </c:pt>
                <c:pt idx="13708">
                  <c:v>99.363</c:v>
                </c:pt>
                <c:pt idx="13709">
                  <c:v>99.363</c:v>
                </c:pt>
                <c:pt idx="13710">
                  <c:v>99.363</c:v>
                </c:pt>
                <c:pt idx="13711">
                  <c:v>99.363</c:v>
                </c:pt>
                <c:pt idx="13712">
                  <c:v>99.363</c:v>
                </c:pt>
                <c:pt idx="13713">
                  <c:v>99.363</c:v>
                </c:pt>
                <c:pt idx="13714">
                  <c:v>99.363</c:v>
                </c:pt>
                <c:pt idx="13715">
                  <c:v>99.363</c:v>
                </c:pt>
                <c:pt idx="13716">
                  <c:v>99.363</c:v>
                </c:pt>
                <c:pt idx="13717">
                  <c:v>99.363</c:v>
                </c:pt>
                <c:pt idx="13718">
                  <c:v>99.363</c:v>
                </c:pt>
                <c:pt idx="13719">
                  <c:v>99.363</c:v>
                </c:pt>
                <c:pt idx="13720">
                  <c:v>99.3631</c:v>
                </c:pt>
                <c:pt idx="13721">
                  <c:v>99.3631</c:v>
                </c:pt>
                <c:pt idx="13722">
                  <c:v>99.3631</c:v>
                </c:pt>
                <c:pt idx="13723">
                  <c:v>99.3631</c:v>
                </c:pt>
                <c:pt idx="13724">
                  <c:v>99.3631</c:v>
                </c:pt>
                <c:pt idx="13725">
                  <c:v>99.3631</c:v>
                </c:pt>
                <c:pt idx="13726">
                  <c:v>99.3631</c:v>
                </c:pt>
                <c:pt idx="13727">
                  <c:v>99.3631</c:v>
                </c:pt>
                <c:pt idx="13728">
                  <c:v>99.3631</c:v>
                </c:pt>
                <c:pt idx="13729">
                  <c:v>99.3631</c:v>
                </c:pt>
                <c:pt idx="13730">
                  <c:v>99.3631</c:v>
                </c:pt>
                <c:pt idx="13731">
                  <c:v>99.3631</c:v>
                </c:pt>
                <c:pt idx="13732">
                  <c:v>99.3631</c:v>
                </c:pt>
                <c:pt idx="13733">
                  <c:v>99.3632</c:v>
                </c:pt>
                <c:pt idx="13734">
                  <c:v>99.3632</c:v>
                </c:pt>
                <c:pt idx="13735">
                  <c:v>99.3632</c:v>
                </c:pt>
                <c:pt idx="13736">
                  <c:v>99.3632</c:v>
                </c:pt>
                <c:pt idx="13737">
                  <c:v>99.3632</c:v>
                </c:pt>
                <c:pt idx="13738">
                  <c:v>99.3632</c:v>
                </c:pt>
                <c:pt idx="13739">
                  <c:v>99.3632</c:v>
                </c:pt>
                <c:pt idx="13740">
                  <c:v>99.3632</c:v>
                </c:pt>
                <c:pt idx="13741">
                  <c:v>99.3632</c:v>
                </c:pt>
                <c:pt idx="13742">
                  <c:v>99.3632</c:v>
                </c:pt>
                <c:pt idx="13743">
                  <c:v>99.3632</c:v>
                </c:pt>
                <c:pt idx="13744">
                  <c:v>99.3632</c:v>
                </c:pt>
                <c:pt idx="13745">
                  <c:v>99.3632</c:v>
                </c:pt>
                <c:pt idx="13746">
                  <c:v>99.3633</c:v>
                </c:pt>
                <c:pt idx="13747">
                  <c:v>99.3633</c:v>
                </c:pt>
                <c:pt idx="13748">
                  <c:v>99.3633</c:v>
                </c:pt>
                <c:pt idx="13749">
                  <c:v>99.3633</c:v>
                </c:pt>
                <c:pt idx="13750">
                  <c:v>99.3633</c:v>
                </c:pt>
                <c:pt idx="13751">
                  <c:v>99.3633</c:v>
                </c:pt>
                <c:pt idx="13752">
                  <c:v>99.3633</c:v>
                </c:pt>
                <c:pt idx="13753">
                  <c:v>99.3633</c:v>
                </c:pt>
                <c:pt idx="13754">
                  <c:v>99.3633</c:v>
                </c:pt>
                <c:pt idx="13755">
                  <c:v>99.3633</c:v>
                </c:pt>
                <c:pt idx="13756">
                  <c:v>99.3633</c:v>
                </c:pt>
                <c:pt idx="13757">
                  <c:v>99.3633</c:v>
                </c:pt>
                <c:pt idx="13758">
                  <c:v>99.3633</c:v>
                </c:pt>
                <c:pt idx="13759">
                  <c:v>99.3634</c:v>
                </c:pt>
                <c:pt idx="13760">
                  <c:v>99.3634</c:v>
                </c:pt>
                <c:pt idx="13761">
                  <c:v>99.3634</c:v>
                </c:pt>
                <c:pt idx="13762">
                  <c:v>99.3634</c:v>
                </c:pt>
                <c:pt idx="13763">
                  <c:v>99.3634</c:v>
                </c:pt>
                <c:pt idx="13764">
                  <c:v>99.3634</c:v>
                </c:pt>
                <c:pt idx="13765">
                  <c:v>99.3634</c:v>
                </c:pt>
                <c:pt idx="13766">
                  <c:v>99.3634</c:v>
                </c:pt>
                <c:pt idx="13767">
                  <c:v>99.3634</c:v>
                </c:pt>
                <c:pt idx="13768">
                  <c:v>99.3634</c:v>
                </c:pt>
                <c:pt idx="13769">
                  <c:v>99.3634</c:v>
                </c:pt>
                <c:pt idx="13770">
                  <c:v>99.3634</c:v>
                </c:pt>
                <c:pt idx="13771">
                  <c:v>99.3634</c:v>
                </c:pt>
                <c:pt idx="13772">
                  <c:v>99.3635</c:v>
                </c:pt>
                <c:pt idx="13773">
                  <c:v>99.3635</c:v>
                </c:pt>
                <c:pt idx="13774">
                  <c:v>99.3635</c:v>
                </c:pt>
                <c:pt idx="13775">
                  <c:v>99.3635</c:v>
                </c:pt>
                <c:pt idx="13776">
                  <c:v>99.3635</c:v>
                </c:pt>
                <c:pt idx="13777">
                  <c:v>99.3635</c:v>
                </c:pt>
                <c:pt idx="13778">
                  <c:v>99.3635</c:v>
                </c:pt>
                <c:pt idx="13779">
                  <c:v>99.3635</c:v>
                </c:pt>
                <c:pt idx="13780">
                  <c:v>99.3635</c:v>
                </c:pt>
                <c:pt idx="13781">
                  <c:v>99.3635</c:v>
                </c:pt>
                <c:pt idx="13782">
                  <c:v>99.3635</c:v>
                </c:pt>
                <c:pt idx="13783">
                  <c:v>99.3635</c:v>
                </c:pt>
                <c:pt idx="13784">
                  <c:v>99.3635</c:v>
                </c:pt>
                <c:pt idx="13785">
                  <c:v>99.3636</c:v>
                </c:pt>
                <c:pt idx="13786">
                  <c:v>99.3636</c:v>
                </c:pt>
                <c:pt idx="13787">
                  <c:v>99.3636</c:v>
                </c:pt>
                <c:pt idx="13788">
                  <c:v>99.3636</c:v>
                </c:pt>
                <c:pt idx="13789">
                  <c:v>99.3636</c:v>
                </c:pt>
                <c:pt idx="13790">
                  <c:v>99.3636</c:v>
                </c:pt>
                <c:pt idx="13791">
                  <c:v>99.3636</c:v>
                </c:pt>
                <c:pt idx="13792">
                  <c:v>99.3636</c:v>
                </c:pt>
                <c:pt idx="13793">
                  <c:v>99.3636</c:v>
                </c:pt>
                <c:pt idx="13794">
                  <c:v>99.3636</c:v>
                </c:pt>
                <c:pt idx="13795">
                  <c:v>99.3636</c:v>
                </c:pt>
                <c:pt idx="13796">
                  <c:v>99.3636</c:v>
                </c:pt>
                <c:pt idx="13797">
                  <c:v>99.3636</c:v>
                </c:pt>
                <c:pt idx="13798">
                  <c:v>99.3637</c:v>
                </c:pt>
                <c:pt idx="13799">
                  <c:v>99.3637</c:v>
                </c:pt>
                <c:pt idx="13800">
                  <c:v>99.3637</c:v>
                </c:pt>
                <c:pt idx="13801">
                  <c:v>99.3637</c:v>
                </c:pt>
                <c:pt idx="13802">
                  <c:v>99.3637</c:v>
                </c:pt>
                <c:pt idx="13803">
                  <c:v>99.3637</c:v>
                </c:pt>
                <c:pt idx="13804">
                  <c:v>99.3637</c:v>
                </c:pt>
                <c:pt idx="13805">
                  <c:v>99.3637</c:v>
                </c:pt>
                <c:pt idx="13806">
                  <c:v>99.3637</c:v>
                </c:pt>
                <c:pt idx="13807">
                  <c:v>99.3637</c:v>
                </c:pt>
                <c:pt idx="13808">
                  <c:v>99.3637</c:v>
                </c:pt>
                <c:pt idx="13809">
                  <c:v>99.3637</c:v>
                </c:pt>
                <c:pt idx="13810">
                  <c:v>99.3637</c:v>
                </c:pt>
                <c:pt idx="13811">
                  <c:v>99.3638</c:v>
                </c:pt>
                <c:pt idx="13812">
                  <c:v>99.3638</c:v>
                </c:pt>
                <c:pt idx="13813">
                  <c:v>99.3638</c:v>
                </c:pt>
                <c:pt idx="13814">
                  <c:v>99.3638</c:v>
                </c:pt>
                <c:pt idx="13815">
                  <c:v>99.3638</c:v>
                </c:pt>
                <c:pt idx="13816">
                  <c:v>99.3638</c:v>
                </c:pt>
                <c:pt idx="13817">
                  <c:v>99.3638</c:v>
                </c:pt>
                <c:pt idx="13818">
                  <c:v>99.3638</c:v>
                </c:pt>
                <c:pt idx="13819">
                  <c:v>99.3638</c:v>
                </c:pt>
                <c:pt idx="13820">
                  <c:v>99.3638</c:v>
                </c:pt>
                <c:pt idx="13821">
                  <c:v>99.3638</c:v>
                </c:pt>
                <c:pt idx="13822">
                  <c:v>99.3638</c:v>
                </c:pt>
                <c:pt idx="13823">
                  <c:v>99.3638</c:v>
                </c:pt>
                <c:pt idx="13824">
                  <c:v>99.3639</c:v>
                </c:pt>
                <c:pt idx="13825">
                  <c:v>99.3639</c:v>
                </c:pt>
                <c:pt idx="13826">
                  <c:v>99.3639</c:v>
                </c:pt>
                <c:pt idx="13827">
                  <c:v>99.3639</c:v>
                </c:pt>
                <c:pt idx="13828">
                  <c:v>99.3639</c:v>
                </c:pt>
                <c:pt idx="13829">
                  <c:v>99.3639</c:v>
                </c:pt>
                <c:pt idx="13830">
                  <c:v>99.3639</c:v>
                </c:pt>
                <c:pt idx="13831">
                  <c:v>99.3639</c:v>
                </c:pt>
                <c:pt idx="13832">
                  <c:v>99.3639</c:v>
                </c:pt>
                <c:pt idx="13833">
                  <c:v>99.3639</c:v>
                </c:pt>
                <c:pt idx="13834">
                  <c:v>99.3639</c:v>
                </c:pt>
                <c:pt idx="13835">
                  <c:v>99.3639</c:v>
                </c:pt>
                <c:pt idx="13836">
                  <c:v>99.3639</c:v>
                </c:pt>
                <c:pt idx="13837">
                  <c:v>99.364</c:v>
                </c:pt>
                <c:pt idx="13838">
                  <c:v>99.364</c:v>
                </c:pt>
                <c:pt idx="13839">
                  <c:v>99.364</c:v>
                </c:pt>
                <c:pt idx="13840">
                  <c:v>99.364</c:v>
                </c:pt>
                <c:pt idx="13841">
                  <c:v>99.364</c:v>
                </c:pt>
                <c:pt idx="13842">
                  <c:v>99.364</c:v>
                </c:pt>
                <c:pt idx="13843">
                  <c:v>99.364</c:v>
                </c:pt>
                <c:pt idx="13844">
                  <c:v>99.364</c:v>
                </c:pt>
                <c:pt idx="13845">
                  <c:v>99.364</c:v>
                </c:pt>
                <c:pt idx="13846">
                  <c:v>99.364</c:v>
                </c:pt>
                <c:pt idx="13847">
                  <c:v>99.364</c:v>
                </c:pt>
                <c:pt idx="13848">
                  <c:v>99.364</c:v>
                </c:pt>
                <c:pt idx="13849">
                  <c:v>99.364</c:v>
                </c:pt>
                <c:pt idx="13850">
                  <c:v>99.3641</c:v>
                </c:pt>
                <c:pt idx="13851">
                  <c:v>99.3641</c:v>
                </c:pt>
                <c:pt idx="13852">
                  <c:v>99.3641</c:v>
                </c:pt>
                <c:pt idx="13853">
                  <c:v>99.3641</c:v>
                </c:pt>
                <c:pt idx="13854">
                  <c:v>99.3641</c:v>
                </c:pt>
                <c:pt idx="13855">
                  <c:v>99.3641</c:v>
                </c:pt>
                <c:pt idx="13856">
                  <c:v>99.3641</c:v>
                </c:pt>
                <c:pt idx="13857">
                  <c:v>99.3641</c:v>
                </c:pt>
                <c:pt idx="13858">
                  <c:v>99.3641</c:v>
                </c:pt>
                <c:pt idx="13859">
                  <c:v>99.3641</c:v>
                </c:pt>
                <c:pt idx="13860">
                  <c:v>99.3641</c:v>
                </c:pt>
                <c:pt idx="13861">
                  <c:v>99.3641</c:v>
                </c:pt>
                <c:pt idx="13862">
                  <c:v>99.3641</c:v>
                </c:pt>
                <c:pt idx="13863">
                  <c:v>99.3642</c:v>
                </c:pt>
                <c:pt idx="13864">
                  <c:v>99.3642</c:v>
                </c:pt>
                <c:pt idx="13865">
                  <c:v>99.3642</c:v>
                </c:pt>
                <c:pt idx="13866">
                  <c:v>99.3642</c:v>
                </c:pt>
                <c:pt idx="13867">
                  <c:v>99.3642</c:v>
                </c:pt>
                <c:pt idx="13868">
                  <c:v>99.3642</c:v>
                </c:pt>
                <c:pt idx="13869">
                  <c:v>99.3642</c:v>
                </c:pt>
                <c:pt idx="13870">
                  <c:v>99.3642</c:v>
                </c:pt>
                <c:pt idx="13871">
                  <c:v>99.3642</c:v>
                </c:pt>
                <c:pt idx="13872">
                  <c:v>99.3642</c:v>
                </c:pt>
                <c:pt idx="13873">
                  <c:v>99.3642</c:v>
                </c:pt>
                <c:pt idx="13874">
                  <c:v>99.3642</c:v>
                </c:pt>
                <c:pt idx="13875">
                  <c:v>99.3642</c:v>
                </c:pt>
                <c:pt idx="13876">
                  <c:v>99.3643</c:v>
                </c:pt>
                <c:pt idx="13877">
                  <c:v>99.3643</c:v>
                </c:pt>
                <c:pt idx="13878">
                  <c:v>99.3643</c:v>
                </c:pt>
                <c:pt idx="13879">
                  <c:v>99.3643</c:v>
                </c:pt>
                <c:pt idx="13880">
                  <c:v>99.3643</c:v>
                </c:pt>
                <c:pt idx="13881">
                  <c:v>99.3643</c:v>
                </c:pt>
                <c:pt idx="13882">
                  <c:v>99.3643</c:v>
                </c:pt>
                <c:pt idx="13883">
                  <c:v>99.3643</c:v>
                </c:pt>
                <c:pt idx="13884">
                  <c:v>99.3643</c:v>
                </c:pt>
                <c:pt idx="13885">
                  <c:v>99.3643</c:v>
                </c:pt>
                <c:pt idx="13886">
                  <c:v>99.3643</c:v>
                </c:pt>
                <c:pt idx="13887">
                  <c:v>99.3643</c:v>
                </c:pt>
                <c:pt idx="13888">
                  <c:v>99.3643</c:v>
                </c:pt>
                <c:pt idx="13889">
                  <c:v>99.3644</c:v>
                </c:pt>
                <c:pt idx="13890">
                  <c:v>99.3644</c:v>
                </c:pt>
                <c:pt idx="13891">
                  <c:v>99.3644</c:v>
                </c:pt>
                <c:pt idx="13892">
                  <c:v>99.3644</c:v>
                </c:pt>
                <c:pt idx="13893">
                  <c:v>99.3644</c:v>
                </c:pt>
                <c:pt idx="13894">
                  <c:v>99.3644</c:v>
                </c:pt>
                <c:pt idx="13895">
                  <c:v>99.3644</c:v>
                </c:pt>
                <c:pt idx="13896">
                  <c:v>99.3644</c:v>
                </c:pt>
                <c:pt idx="13897">
                  <c:v>99.3644</c:v>
                </c:pt>
                <c:pt idx="13898">
                  <c:v>99.3644</c:v>
                </c:pt>
                <c:pt idx="13899">
                  <c:v>99.3644</c:v>
                </c:pt>
                <c:pt idx="13900">
                  <c:v>99.3644</c:v>
                </c:pt>
                <c:pt idx="13901">
                  <c:v>99.3644</c:v>
                </c:pt>
                <c:pt idx="13902">
                  <c:v>99.3645</c:v>
                </c:pt>
                <c:pt idx="13903">
                  <c:v>99.3645</c:v>
                </c:pt>
                <c:pt idx="13904">
                  <c:v>99.3645</c:v>
                </c:pt>
                <c:pt idx="13905">
                  <c:v>99.3645</c:v>
                </c:pt>
                <c:pt idx="13906">
                  <c:v>99.3645</c:v>
                </c:pt>
                <c:pt idx="13907">
                  <c:v>99.3645</c:v>
                </c:pt>
                <c:pt idx="13908">
                  <c:v>99.3645</c:v>
                </c:pt>
                <c:pt idx="13909">
                  <c:v>99.3645</c:v>
                </c:pt>
                <c:pt idx="13910">
                  <c:v>99.3645</c:v>
                </c:pt>
                <c:pt idx="13911">
                  <c:v>99.3645</c:v>
                </c:pt>
                <c:pt idx="13912">
                  <c:v>99.3645</c:v>
                </c:pt>
                <c:pt idx="13913">
                  <c:v>99.3645</c:v>
                </c:pt>
                <c:pt idx="13914">
                  <c:v>99.3645</c:v>
                </c:pt>
                <c:pt idx="13915">
                  <c:v>99.3646</c:v>
                </c:pt>
                <c:pt idx="13916">
                  <c:v>99.3646</c:v>
                </c:pt>
                <c:pt idx="13917">
                  <c:v>99.3646</c:v>
                </c:pt>
                <c:pt idx="13918">
                  <c:v>99.3646</c:v>
                </c:pt>
                <c:pt idx="13919">
                  <c:v>99.3646</c:v>
                </c:pt>
                <c:pt idx="13920">
                  <c:v>99.3646</c:v>
                </c:pt>
                <c:pt idx="13921">
                  <c:v>99.3646</c:v>
                </c:pt>
                <c:pt idx="13922">
                  <c:v>99.3646</c:v>
                </c:pt>
                <c:pt idx="13923">
                  <c:v>99.3646</c:v>
                </c:pt>
                <c:pt idx="13924">
                  <c:v>99.3646</c:v>
                </c:pt>
                <c:pt idx="13925">
                  <c:v>99.3646</c:v>
                </c:pt>
                <c:pt idx="13926">
                  <c:v>99.3646</c:v>
                </c:pt>
                <c:pt idx="13927">
                  <c:v>99.3646</c:v>
                </c:pt>
                <c:pt idx="13928">
                  <c:v>99.3647</c:v>
                </c:pt>
                <c:pt idx="13929">
                  <c:v>99.3647</c:v>
                </c:pt>
                <c:pt idx="13930">
                  <c:v>99.3647</c:v>
                </c:pt>
                <c:pt idx="13931">
                  <c:v>99.3647</c:v>
                </c:pt>
                <c:pt idx="13932">
                  <c:v>99.3647</c:v>
                </c:pt>
                <c:pt idx="13933">
                  <c:v>99.3647</c:v>
                </c:pt>
                <c:pt idx="13934">
                  <c:v>99.3647</c:v>
                </c:pt>
                <c:pt idx="13935">
                  <c:v>99.3647</c:v>
                </c:pt>
                <c:pt idx="13936">
                  <c:v>99.3647</c:v>
                </c:pt>
                <c:pt idx="13937">
                  <c:v>99.3647</c:v>
                </c:pt>
                <c:pt idx="13938">
                  <c:v>99.3647</c:v>
                </c:pt>
                <c:pt idx="13939">
                  <c:v>99.3647</c:v>
                </c:pt>
                <c:pt idx="13940">
                  <c:v>99.3647</c:v>
                </c:pt>
                <c:pt idx="13941">
                  <c:v>99.3648</c:v>
                </c:pt>
                <c:pt idx="13942">
                  <c:v>99.3648</c:v>
                </c:pt>
                <c:pt idx="13943">
                  <c:v>99.3648</c:v>
                </c:pt>
                <c:pt idx="13944">
                  <c:v>99.3648</c:v>
                </c:pt>
                <c:pt idx="13945">
                  <c:v>99.3648</c:v>
                </c:pt>
                <c:pt idx="13946">
                  <c:v>99.3648</c:v>
                </c:pt>
                <c:pt idx="13947">
                  <c:v>99.3648</c:v>
                </c:pt>
                <c:pt idx="13948">
                  <c:v>99.3648</c:v>
                </c:pt>
                <c:pt idx="13949">
                  <c:v>99.3648</c:v>
                </c:pt>
                <c:pt idx="13950">
                  <c:v>99.3648</c:v>
                </c:pt>
                <c:pt idx="13951">
                  <c:v>99.3648</c:v>
                </c:pt>
                <c:pt idx="13952">
                  <c:v>99.3648</c:v>
                </c:pt>
                <c:pt idx="13953">
                  <c:v>99.3648</c:v>
                </c:pt>
                <c:pt idx="13954">
                  <c:v>99.3649</c:v>
                </c:pt>
                <c:pt idx="13955">
                  <c:v>99.3649</c:v>
                </c:pt>
                <c:pt idx="13956">
                  <c:v>99.3649</c:v>
                </c:pt>
                <c:pt idx="13957">
                  <c:v>99.3649</c:v>
                </c:pt>
                <c:pt idx="13958">
                  <c:v>99.3649</c:v>
                </c:pt>
                <c:pt idx="13959">
                  <c:v>99.3649</c:v>
                </c:pt>
                <c:pt idx="13960">
                  <c:v>99.3649</c:v>
                </c:pt>
                <c:pt idx="13961">
                  <c:v>99.3649</c:v>
                </c:pt>
                <c:pt idx="13962">
                  <c:v>99.3649</c:v>
                </c:pt>
                <c:pt idx="13963">
                  <c:v>99.3649</c:v>
                </c:pt>
                <c:pt idx="13964">
                  <c:v>99.3649</c:v>
                </c:pt>
                <c:pt idx="13965">
                  <c:v>99.3649</c:v>
                </c:pt>
                <c:pt idx="13966">
                  <c:v>99.3649</c:v>
                </c:pt>
                <c:pt idx="13967">
                  <c:v>99.365</c:v>
                </c:pt>
                <c:pt idx="13968">
                  <c:v>99.365</c:v>
                </c:pt>
                <c:pt idx="13969">
                  <c:v>99.365</c:v>
                </c:pt>
                <c:pt idx="13970">
                  <c:v>99.365</c:v>
                </c:pt>
                <c:pt idx="13971">
                  <c:v>99.365</c:v>
                </c:pt>
                <c:pt idx="13972">
                  <c:v>99.365</c:v>
                </c:pt>
                <c:pt idx="13973">
                  <c:v>99.365</c:v>
                </c:pt>
                <c:pt idx="13974">
                  <c:v>99.365</c:v>
                </c:pt>
                <c:pt idx="13975">
                  <c:v>99.365</c:v>
                </c:pt>
                <c:pt idx="13976">
                  <c:v>99.365</c:v>
                </c:pt>
                <c:pt idx="13977">
                  <c:v>99.365</c:v>
                </c:pt>
                <c:pt idx="13978">
                  <c:v>99.365</c:v>
                </c:pt>
                <c:pt idx="13979">
                  <c:v>99.365</c:v>
                </c:pt>
                <c:pt idx="13980">
                  <c:v>99.3651</c:v>
                </c:pt>
                <c:pt idx="13981">
                  <c:v>99.3651</c:v>
                </c:pt>
                <c:pt idx="13982">
                  <c:v>99.3651</c:v>
                </c:pt>
                <c:pt idx="13983">
                  <c:v>99.3651</c:v>
                </c:pt>
                <c:pt idx="13984">
                  <c:v>99.3651</c:v>
                </c:pt>
                <c:pt idx="13985">
                  <c:v>99.3651</c:v>
                </c:pt>
                <c:pt idx="13986">
                  <c:v>99.3651</c:v>
                </c:pt>
                <c:pt idx="13987">
                  <c:v>99.3651</c:v>
                </c:pt>
                <c:pt idx="13988">
                  <c:v>99.3651</c:v>
                </c:pt>
                <c:pt idx="13989">
                  <c:v>99.3651</c:v>
                </c:pt>
                <c:pt idx="13990">
                  <c:v>99.3651</c:v>
                </c:pt>
                <c:pt idx="13991">
                  <c:v>99.3651</c:v>
                </c:pt>
                <c:pt idx="13992">
                  <c:v>99.3651</c:v>
                </c:pt>
                <c:pt idx="13993">
                  <c:v>99.3651</c:v>
                </c:pt>
                <c:pt idx="13994">
                  <c:v>99.3652</c:v>
                </c:pt>
                <c:pt idx="13995">
                  <c:v>99.3652</c:v>
                </c:pt>
                <c:pt idx="13996">
                  <c:v>99.3652</c:v>
                </c:pt>
                <c:pt idx="13997">
                  <c:v>99.3652</c:v>
                </c:pt>
                <c:pt idx="13998">
                  <c:v>99.3652</c:v>
                </c:pt>
                <c:pt idx="13999">
                  <c:v>99.3652</c:v>
                </c:pt>
                <c:pt idx="14000">
                  <c:v>99.3652</c:v>
                </c:pt>
                <c:pt idx="14001">
                  <c:v>99.3652</c:v>
                </c:pt>
                <c:pt idx="14002">
                  <c:v>99.3652</c:v>
                </c:pt>
                <c:pt idx="14003">
                  <c:v>99.3652</c:v>
                </c:pt>
                <c:pt idx="14004">
                  <c:v>99.3652</c:v>
                </c:pt>
                <c:pt idx="14005">
                  <c:v>99.3652</c:v>
                </c:pt>
                <c:pt idx="14006">
                  <c:v>99.3652</c:v>
                </c:pt>
                <c:pt idx="14007">
                  <c:v>99.3653</c:v>
                </c:pt>
                <c:pt idx="14008">
                  <c:v>99.3653</c:v>
                </c:pt>
                <c:pt idx="14009">
                  <c:v>99.3653</c:v>
                </c:pt>
                <c:pt idx="14010">
                  <c:v>99.3653</c:v>
                </c:pt>
                <c:pt idx="14011">
                  <c:v>99.3653</c:v>
                </c:pt>
                <c:pt idx="14012">
                  <c:v>99.3653</c:v>
                </c:pt>
                <c:pt idx="14013">
                  <c:v>99.3653</c:v>
                </c:pt>
                <c:pt idx="14014">
                  <c:v>99.3653</c:v>
                </c:pt>
                <c:pt idx="14015">
                  <c:v>99.3653</c:v>
                </c:pt>
                <c:pt idx="14016">
                  <c:v>99.3653</c:v>
                </c:pt>
                <c:pt idx="14017">
                  <c:v>99.3653</c:v>
                </c:pt>
                <c:pt idx="14018">
                  <c:v>99.3653</c:v>
                </c:pt>
                <c:pt idx="14019">
                  <c:v>99.3653</c:v>
                </c:pt>
                <c:pt idx="14020">
                  <c:v>99.3654</c:v>
                </c:pt>
                <c:pt idx="14021">
                  <c:v>99.3654</c:v>
                </c:pt>
                <c:pt idx="14022">
                  <c:v>99.3654</c:v>
                </c:pt>
                <c:pt idx="14023">
                  <c:v>99.3654</c:v>
                </c:pt>
                <c:pt idx="14024">
                  <c:v>99.3654</c:v>
                </c:pt>
                <c:pt idx="14025">
                  <c:v>99.3654</c:v>
                </c:pt>
                <c:pt idx="14026">
                  <c:v>99.3654</c:v>
                </c:pt>
                <c:pt idx="14027">
                  <c:v>99.3654</c:v>
                </c:pt>
                <c:pt idx="14028">
                  <c:v>99.3654</c:v>
                </c:pt>
                <c:pt idx="14029">
                  <c:v>99.3654</c:v>
                </c:pt>
                <c:pt idx="14030">
                  <c:v>99.3654</c:v>
                </c:pt>
                <c:pt idx="14031">
                  <c:v>99.3654</c:v>
                </c:pt>
                <c:pt idx="14032">
                  <c:v>99.3654</c:v>
                </c:pt>
                <c:pt idx="14033">
                  <c:v>99.3655</c:v>
                </c:pt>
                <c:pt idx="14034">
                  <c:v>99.3655</c:v>
                </c:pt>
                <c:pt idx="14035">
                  <c:v>99.3655</c:v>
                </c:pt>
                <c:pt idx="14036">
                  <c:v>99.3655</c:v>
                </c:pt>
                <c:pt idx="14037">
                  <c:v>99.3655</c:v>
                </c:pt>
                <c:pt idx="14038">
                  <c:v>99.3655</c:v>
                </c:pt>
                <c:pt idx="14039">
                  <c:v>99.3655</c:v>
                </c:pt>
                <c:pt idx="14040">
                  <c:v>99.3655</c:v>
                </c:pt>
                <c:pt idx="14041">
                  <c:v>99.3655</c:v>
                </c:pt>
                <c:pt idx="14042">
                  <c:v>99.3655</c:v>
                </c:pt>
                <c:pt idx="14043">
                  <c:v>99.3655</c:v>
                </c:pt>
                <c:pt idx="14044">
                  <c:v>99.3655</c:v>
                </c:pt>
                <c:pt idx="14045">
                  <c:v>99.3655</c:v>
                </c:pt>
                <c:pt idx="14046">
                  <c:v>99.3656</c:v>
                </c:pt>
                <c:pt idx="14047">
                  <c:v>99.3656</c:v>
                </c:pt>
                <c:pt idx="14048">
                  <c:v>99.3656</c:v>
                </c:pt>
                <c:pt idx="14049">
                  <c:v>99.3656</c:v>
                </c:pt>
                <c:pt idx="14050">
                  <c:v>99.3656</c:v>
                </c:pt>
                <c:pt idx="14051">
                  <c:v>99.3656</c:v>
                </c:pt>
                <c:pt idx="14052">
                  <c:v>99.3656</c:v>
                </c:pt>
                <c:pt idx="14053">
                  <c:v>99.3656</c:v>
                </c:pt>
                <c:pt idx="14054">
                  <c:v>99.3656</c:v>
                </c:pt>
                <c:pt idx="14055">
                  <c:v>99.3656</c:v>
                </c:pt>
                <c:pt idx="14056">
                  <c:v>99.3656</c:v>
                </c:pt>
                <c:pt idx="14057">
                  <c:v>99.3656</c:v>
                </c:pt>
                <c:pt idx="14058">
                  <c:v>99.3656</c:v>
                </c:pt>
                <c:pt idx="14059">
                  <c:v>99.3657</c:v>
                </c:pt>
                <c:pt idx="14060">
                  <c:v>99.3657</c:v>
                </c:pt>
                <c:pt idx="14061">
                  <c:v>99.3657</c:v>
                </c:pt>
                <c:pt idx="14062">
                  <c:v>99.3657</c:v>
                </c:pt>
                <c:pt idx="14063">
                  <c:v>99.3657</c:v>
                </c:pt>
                <c:pt idx="14064">
                  <c:v>99.3657</c:v>
                </c:pt>
                <c:pt idx="14065">
                  <c:v>99.3657</c:v>
                </c:pt>
                <c:pt idx="14066">
                  <c:v>99.3657</c:v>
                </c:pt>
                <c:pt idx="14067">
                  <c:v>99.3657</c:v>
                </c:pt>
                <c:pt idx="14068">
                  <c:v>99.3657</c:v>
                </c:pt>
                <c:pt idx="14069">
                  <c:v>99.3657</c:v>
                </c:pt>
                <c:pt idx="14070">
                  <c:v>99.3657</c:v>
                </c:pt>
                <c:pt idx="14071">
                  <c:v>99.3657</c:v>
                </c:pt>
                <c:pt idx="14072">
                  <c:v>99.3658</c:v>
                </c:pt>
                <c:pt idx="14073">
                  <c:v>99.3658</c:v>
                </c:pt>
                <c:pt idx="14074">
                  <c:v>99.3658</c:v>
                </c:pt>
                <c:pt idx="14075">
                  <c:v>99.3658</c:v>
                </c:pt>
                <c:pt idx="14076">
                  <c:v>99.3658</c:v>
                </c:pt>
                <c:pt idx="14077">
                  <c:v>99.3658</c:v>
                </c:pt>
                <c:pt idx="14078">
                  <c:v>99.3658</c:v>
                </c:pt>
                <c:pt idx="14079">
                  <c:v>99.3658</c:v>
                </c:pt>
                <c:pt idx="14080">
                  <c:v>99.3658</c:v>
                </c:pt>
                <c:pt idx="14081">
                  <c:v>99.3658</c:v>
                </c:pt>
                <c:pt idx="14082">
                  <c:v>99.3658</c:v>
                </c:pt>
                <c:pt idx="14083">
                  <c:v>99.3658</c:v>
                </c:pt>
                <c:pt idx="14084">
                  <c:v>99.3658</c:v>
                </c:pt>
                <c:pt idx="14085">
                  <c:v>99.3659</c:v>
                </c:pt>
                <c:pt idx="14086">
                  <c:v>99.3659</c:v>
                </c:pt>
                <c:pt idx="14087">
                  <c:v>99.3659</c:v>
                </c:pt>
                <c:pt idx="14088">
                  <c:v>99.3659</c:v>
                </c:pt>
                <c:pt idx="14089">
                  <c:v>99.3659</c:v>
                </c:pt>
                <c:pt idx="14090">
                  <c:v>99.3659</c:v>
                </c:pt>
                <c:pt idx="14091">
                  <c:v>99.3659</c:v>
                </c:pt>
                <c:pt idx="14092">
                  <c:v>99.3659</c:v>
                </c:pt>
                <c:pt idx="14093">
                  <c:v>99.3659</c:v>
                </c:pt>
                <c:pt idx="14094">
                  <c:v>99.3659</c:v>
                </c:pt>
                <c:pt idx="14095">
                  <c:v>99.3659</c:v>
                </c:pt>
                <c:pt idx="14096">
                  <c:v>99.3659</c:v>
                </c:pt>
                <c:pt idx="14097">
                  <c:v>99.3659</c:v>
                </c:pt>
                <c:pt idx="14098">
                  <c:v>99.366</c:v>
                </c:pt>
                <c:pt idx="14099">
                  <c:v>99.366</c:v>
                </c:pt>
                <c:pt idx="14100">
                  <c:v>99.366</c:v>
                </c:pt>
                <c:pt idx="14101">
                  <c:v>99.366</c:v>
                </c:pt>
                <c:pt idx="14102">
                  <c:v>99.366</c:v>
                </c:pt>
                <c:pt idx="14103">
                  <c:v>99.366</c:v>
                </c:pt>
                <c:pt idx="14104">
                  <c:v>99.366</c:v>
                </c:pt>
                <c:pt idx="14105">
                  <c:v>99.366</c:v>
                </c:pt>
                <c:pt idx="14106">
                  <c:v>99.366</c:v>
                </c:pt>
                <c:pt idx="14107">
                  <c:v>99.366</c:v>
                </c:pt>
                <c:pt idx="14108">
                  <c:v>99.366</c:v>
                </c:pt>
                <c:pt idx="14109">
                  <c:v>99.366</c:v>
                </c:pt>
                <c:pt idx="14110">
                  <c:v>99.366</c:v>
                </c:pt>
                <c:pt idx="14111">
                  <c:v>99.366</c:v>
                </c:pt>
                <c:pt idx="14112">
                  <c:v>99.3661</c:v>
                </c:pt>
                <c:pt idx="14113">
                  <c:v>99.3661</c:v>
                </c:pt>
                <c:pt idx="14114">
                  <c:v>99.3661</c:v>
                </c:pt>
                <c:pt idx="14115">
                  <c:v>99.3661</c:v>
                </c:pt>
                <c:pt idx="14116">
                  <c:v>99.3661</c:v>
                </c:pt>
                <c:pt idx="14117">
                  <c:v>99.3661</c:v>
                </c:pt>
                <c:pt idx="14118">
                  <c:v>99.3661</c:v>
                </c:pt>
                <c:pt idx="14119">
                  <c:v>99.3661</c:v>
                </c:pt>
                <c:pt idx="14120">
                  <c:v>99.3661</c:v>
                </c:pt>
                <c:pt idx="14121">
                  <c:v>99.3661</c:v>
                </c:pt>
                <c:pt idx="14122">
                  <c:v>99.3661</c:v>
                </c:pt>
                <c:pt idx="14123">
                  <c:v>99.3661</c:v>
                </c:pt>
                <c:pt idx="14124">
                  <c:v>99.3661</c:v>
                </c:pt>
                <c:pt idx="14125">
                  <c:v>99.3662</c:v>
                </c:pt>
                <c:pt idx="14126">
                  <c:v>99.3662</c:v>
                </c:pt>
                <c:pt idx="14127">
                  <c:v>99.3662</c:v>
                </c:pt>
                <c:pt idx="14128">
                  <c:v>99.3662</c:v>
                </c:pt>
                <c:pt idx="14129">
                  <c:v>99.3662</c:v>
                </c:pt>
                <c:pt idx="14130">
                  <c:v>99.3662</c:v>
                </c:pt>
                <c:pt idx="14131">
                  <c:v>99.3662</c:v>
                </c:pt>
                <c:pt idx="14132">
                  <c:v>99.3662</c:v>
                </c:pt>
                <c:pt idx="14133">
                  <c:v>99.3662</c:v>
                </c:pt>
                <c:pt idx="14134">
                  <c:v>99.3662</c:v>
                </c:pt>
                <c:pt idx="14135">
                  <c:v>99.3662</c:v>
                </c:pt>
                <c:pt idx="14136">
                  <c:v>99.3662</c:v>
                </c:pt>
                <c:pt idx="14137">
                  <c:v>99.3662</c:v>
                </c:pt>
                <c:pt idx="14138">
                  <c:v>99.3663</c:v>
                </c:pt>
                <c:pt idx="14139">
                  <c:v>99.3663</c:v>
                </c:pt>
                <c:pt idx="14140">
                  <c:v>99.3663</c:v>
                </c:pt>
                <c:pt idx="14141">
                  <c:v>99.3663</c:v>
                </c:pt>
                <c:pt idx="14142">
                  <c:v>99.3663</c:v>
                </c:pt>
                <c:pt idx="14143">
                  <c:v>99.3663</c:v>
                </c:pt>
                <c:pt idx="14144">
                  <c:v>99.3663</c:v>
                </c:pt>
                <c:pt idx="14145">
                  <c:v>99.3663</c:v>
                </c:pt>
                <c:pt idx="14146">
                  <c:v>99.3663</c:v>
                </c:pt>
                <c:pt idx="14147">
                  <c:v>99.3663</c:v>
                </c:pt>
                <c:pt idx="14148">
                  <c:v>99.3663</c:v>
                </c:pt>
                <c:pt idx="14149">
                  <c:v>99.3663</c:v>
                </c:pt>
                <c:pt idx="14150">
                  <c:v>99.3663</c:v>
                </c:pt>
                <c:pt idx="14151">
                  <c:v>99.3664</c:v>
                </c:pt>
                <c:pt idx="14152">
                  <c:v>99.3664</c:v>
                </c:pt>
                <c:pt idx="14153">
                  <c:v>99.3664</c:v>
                </c:pt>
                <c:pt idx="14154">
                  <c:v>99.3664</c:v>
                </c:pt>
                <c:pt idx="14155">
                  <c:v>99.3664</c:v>
                </c:pt>
                <c:pt idx="14156">
                  <c:v>99.3664</c:v>
                </c:pt>
                <c:pt idx="14157">
                  <c:v>99.3664</c:v>
                </c:pt>
                <c:pt idx="14158">
                  <c:v>99.3664</c:v>
                </c:pt>
                <c:pt idx="14159">
                  <c:v>99.3664</c:v>
                </c:pt>
                <c:pt idx="14160">
                  <c:v>99.3664</c:v>
                </c:pt>
                <c:pt idx="14161">
                  <c:v>99.3664</c:v>
                </c:pt>
                <c:pt idx="14162">
                  <c:v>99.3664</c:v>
                </c:pt>
                <c:pt idx="14163">
                  <c:v>99.3664</c:v>
                </c:pt>
                <c:pt idx="14164">
                  <c:v>99.3665</c:v>
                </c:pt>
                <c:pt idx="14165">
                  <c:v>99.3665</c:v>
                </c:pt>
                <c:pt idx="14166">
                  <c:v>99.3665</c:v>
                </c:pt>
                <c:pt idx="14167">
                  <c:v>99.3665</c:v>
                </c:pt>
                <c:pt idx="14168">
                  <c:v>99.3665</c:v>
                </c:pt>
                <c:pt idx="14169">
                  <c:v>99.3665</c:v>
                </c:pt>
                <c:pt idx="14170">
                  <c:v>99.3665</c:v>
                </c:pt>
                <c:pt idx="14171">
                  <c:v>99.3665</c:v>
                </c:pt>
                <c:pt idx="14172">
                  <c:v>99.3665</c:v>
                </c:pt>
                <c:pt idx="14173">
                  <c:v>99.3665</c:v>
                </c:pt>
                <c:pt idx="14174">
                  <c:v>99.3665</c:v>
                </c:pt>
                <c:pt idx="14175">
                  <c:v>99.3665</c:v>
                </c:pt>
                <c:pt idx="14176">
                  <c:v>99.3665</c:v>
                </c:pt>
                <c:pt idx="14177">
                  <c:v>99.3666</c:v>
                </c:pt>
                <c:pt idx="14178">
                  <c:v>99.3666</c:v>
                </c:pt>
                <c:pt idx="14179">
                  <c:v>99.3666</c:v>
                </c:pt>
                <c:pt idx="14180">
                  <c:v>99.3666</c:v>
                </c:pt>
                <c:pt idx="14181">
                  <c:v>99.3666</c:v>
                </c:pt>
                <c:pt idx="14182">
                  <c:v>99.3666</c:v>
                </c:pt>
                <c:pt idx="14183">
                  <c:v>99.3666</c:v>
                </c:pt>
                <c:pt idx="14184">
                  <c:v>99.3666</c:v>
                </c:pt>
                <c:pt idx="14185">
                  <c:v>99.3666</c:v>
                </c:pt>
                <c:pt idx="14186">
                  <c:v>99.3666</c:v>
                </c:pt>
                <c:pt idx="14187">
                  <c:v>99.3666</c:v>
                </c:pt>
                <c:pt idx="14188">
                  <c:v>99.3666</c:v>
                </c:pt>
                <c:pt idx="14189">
                  <c:v>99.3666</c:v>
                </c:pt>
                <c:pt idx="14190">
                  <c:v>99.3666</c:v>
                </c:pt>
                <c:pt idx="14191">
                  <c:v>99.3667</c:v>
                </c:pt>
                <c:pt idx="14192">
                  <c:v>99.3667</c:v>
                </c:pt>
                <c:pt idx="14193">
                  <c:v>99.3667</c:v>
                </c:pt>
                <c:pt idx="14194">
                  <c:v>99.3667</c:v>
                </c:pt>
                <c:pt idx="14195">
                  <c:v>99.3667</c:v>
                </c:pt>
                <c:pt idx="14196">
                  <c:v>99.3667</c:v>
                </c:pt>
                <c:pt idx="14197">
                  <c:v>99.3667</c:v>
                </c:pt>
                <c:pt idx="14198">
                  <c:v>99.3667</c:v>
                </c:pt>
                <c:pt idx="14199">
                  <c:v>99.3667</c:v>
                </c:pt>
                <c:pt idx="14200">
                  <c:v>99.3667</c:v>
                </c:pt>
                <c:pt idx="14201">
                  <c:v>99.3667</c:v>
                </c:pt>
                <c:pt idx="14202">
                  <c:v>99.3667</c:v>
                </c:pt>
                <c:pt idx="14203">
                  <c:v>99.3667</c:v>
                </c:pt>
                <c:pt idx="14204">
                  <c:v>99.3668</c:v>
                </c:pt>
                <c:pt idx="14205">
                  <c:v>99.3668</c:v>
                </c:pt>
                <c:pt idx="14206">
                  <c:v>99.3668</c:v>
                </c:pt>
                <c:pt idx="14207">
                  <c:v>99.3668</c:v>
                </c:pt>
                <c:pt idx="14208">
                  <c:v>99.3668</c:v>
                </c:pt>
                <c:pt idx="14209">
                  <c:v>99.3668</c:v>
                </c:pt>
                <c:pt idx="14210">
                  <c:v>99.3668</c:v>
                </c:pt>
                <c:pt idx="14211">
                  <c:v>99.3668</c:v>
                </c:pt>
                <c:pt idx="14212">
                  <c:v>99.3668</c:v>
                </c:pt>
                <c:pt idx="14213">
                  <c:v>99.3668</c:v>
                </c:pt>
                <c:pt idx="14214">
                  <c:v>99.3668</c:v>
                </c:pt>
                <c:pt idx="14215">
                  <c:v>99.3668</c:v>
                </c:pt>
                <c:pt idx="14216">
                  <c:v>99.3668</c:v>
                </c:pt>
                <c:pt idx="14217">
                  <c:v>99.3669</c:v>
                </c:pt>
                <c:pt idx="14218">
                  <c:v>99.3669</c:v>
                </c:pt>
                <c:pt idx="14219">
                  <c:v>99.3669</c:v>
                </c:pt>
                <c:pt idx="14220">
                  <c:v>99.3669</c:v>
                </c:pt>
                <c:pt idx="14221">
                  <c:v>99.3669</c:v>
                </c:pt>
                <c:pt idx="14222">
                  <c:v>99.3669</c:v>
                </c:pt>
                <c:pt idx="14223">
                  <c:v>99.3669</c:v>
                </c:pt>
                <c:pt idx="14224">
                  <c:v>99.3669</c:v>
                </c:pt>
                <c:pt idx="14225">
                  <c:v>99.3669</c:v>
                </c:pt>
                <c:pt idx="14226">
                  <c:v>99.3669</c:v>
                </c:pt>
                <c:pt idx="14227">
                  <c:v>99.3669</c:v>
                </c:pt>
                <c:pt idx="14228">
                  <c:v>99.3669</c:v>
                </c:pt>
                <c:pt idx="14229">
                  <c:v>99.3669</c:v>
                </c:pt>
                <c:pt idx="14230">
                  <c:v>99.367</c:v>
                </c:pt>
                <c:pt idx="14231">
                  <c:v>99.367</c:v>
                </c:pt>
                <c:pt idx="14232">
                  <c:v>99.367</c:v>
                </c:pt>
                <c:pt idx="14233">
                  <c:v>99.367</c:v>
                </c:pt>
                <c:pt idx="14234">
                  <c:v>99.367</c:v>
                </c:pt>
                <c:pt idx="14235">
                  <c:v>99.367</c:v>
                </c:pt>
                <c:pt idx="14236">
                  <c:v>99.367</c:v>
                </c:pt>
                <c:pt idx="14237">
                  <c:v>99.367</c:v>
                </c:pt>
                <c:pt idx="14238">
                  <c:v>99.367</c:v>
                </c:pt>
                <c:pt idx="14239">
                  <c:v>99.367</c:v>
                </c:pt>
                <c:pt idx="14240">
                  <c:v>99.367</c:v>
                </c:pt>
                <c:pt idx="14241">
                  <c:v>99.367</c:v>
                </c:pt>
                <c:pt idx="14242">
                  <c:v>99.367</c:v>
                </c:pt>
                <c:pt idx="14243">
                  <c:v>99.3671</c:v>
                </c:pt>
                <c:pt idx="14244">
                  <c:v>99.3671</c:v>
                </c:pt>
                <c:pt idx="14245">
                  <c:v>99.3671</c:v>
                </c:pt>
                <c:pt idx="14246">
                  <c:v>99.3671</c:v>
                </c:pt>
                <c:pt idx="14247">
                  <c:v>99.3671</c:v>
                </c:pt>
                <c:pt idx="14248">
                  <c:v>99.3671</c:v>
                </c:pt>
                <c:pt idx="14249">
                  <c:v>99.3671</c:v>
                </c:pt>
                <c:pt idx="14250">
                  <c:v>99.3671</c:v>
                </c:pt>
                <c:pt idx="14251">
                  <c:v>99.3671</c:v>
                </c:pt>
                <c:pt idx="14252">
                  <c:v>99.3671</c:v>
                </c:pt>
                <c:pt idx="14253">
                  <c:v>99.3671</c:v>
                </c:pt>
                <c:pt idx="14254">
                  <c:v>99.3671</c:v>
                </c:pt>
                <c:pt idx="14255">
                  <c:v>99.3671</c:v>
                </c:pt>
                <c:pt idx="14256">
                  <c:v>99.3672</c:v>
                </c:pt>
                <c:pt idx="14257">
                  <c:v>99.3672</c:v>
                </c:pt>
                <c:pt idx="14258">
                  <c:v>99.3672</c:v>
                </c:pt>
                <c:pt idx="14259">
                  <c:v>99.3672</c:v>
                </c:pt>
                <c:pt idx="14260">
                  <c:v>99.3672</c:v>
                </c:pt>
                <c:pt idx="14261">
                  <c:v>99.3672</c:v>
                </c:pt>
                <c:pt idx="14262">
                  <c:v>99.3672</c:v>
                </c:pt>
                <c:pt idx="14263">
                  <c:v>99.3672</c:v>
                </c:pt>
                <c:pt idx="14264">
                  <c:v>99.3672</c:v>
                </c:pt>
                <c:pt idx="14265">
                  <c:v>99.3672</c:v>
                </c:pt>
                <c:pt idx="14266">
                  <c:v>99.3672</c:v>
                </c:pt>
                <c:pt idx="14267">
                  <c:v>99.3672</c:v>
                </c:pt>
                <c:pt idx="14268">
                  <c:v>99.3672</c:v>
                </c:pt>
                <c:pt idx="14269">
                  <c:v>99.3672</c:v>
                </c:pt>
                <c:pt idx="14270">
                  <c:v>99.3673</c:v>
                </c:pt>
                <c:pt idx="14271">
                  <c:v>99.3673</c:v>
                </c:pt>
                <c:pt idx="14272">
                  <c:v>99.3673</c:v>
                </c:pt>
                <c:pt idx="14273">
                  <c:v>99.3673</c:v>
                </c:pt>
                <c:pt idx="14274">
                  <c:v>99.3673</c:v>
                </c:pt>
                <c:pt idx="14275">
                  <c:v>99.3673</c:v>
                </c:pt>
                <c:pt idx="14276">
                  <c:v>99.3673</c:v>
                </c:pt>
                <c:pt idx="14277">
                  <c:v>99.3673</c:v>
                </c:pt>
                <c:pt idx="14278">
                  <c:v>99.3673</c:v>
                </c:pt>
                <c:pt idx="14279">
                  <c:v>99.3673</c:v>
                </c:pt>
                <c:pt idx="14280">
                  <c:v>99.3673</c:v>
                </c:pt>
                <c:pt idx="14281">
                  <c:v>99.3673</c:v>
                </c:pt>
                <c:pt idx="14282">
                  <c:v>99.3673</c:v>
                </c:pt>
                <c:pt idx="14283">
                  <c:v>99.3674</c:v>
                </c:pt>
                <c:pt idx="14284">
                  <c:v>99.3674</c:v>
                </c:pt>
                <c:pt idx="14285">
                  <c:v>99.3674</c:v>
                </c:pt>
                <c:pt idx="14286">
                  <c:v>99.3674</c:v>
                </c:pt>
                <c:pt idx="14287">
                  <c:v>99.3674</c:v>
                </c:pt>
                <c:pt idx="14288">
                  <c:v>99.3674</c:v>
                </c:pt>
                <c:pt idx="14289">
                  <c:v>99.3674</c:v>
                </c:pt>
                <c:pt idx="14290">
                  <c:v>99.3674</c:v>
                </c:pt>
                <c:pt idx="14291">
                  <c:v>99.3674</c:v>
                </c:pt>
                <c:pt idx="14292">
                  <c:v>99.3674</c:v>
                </c:pt>
                <c:pt idx="14293">
                  <c:v>99.3674</c:v>
                </c:pt>
                <c:pt idx="14294">
                  <c:v>99.3674</c:v>
                </c:pt>
                <c:pt idx="14295">
                  <c:v>99.3674</c:v>
                </c:pt>
                <c:pt idx="14296">
                  <c:v>99.3675</c:v>
                </c:pt>
                <c:pt idx="14297">
                  <c:v>99.3675</c:v>
                </c:pt>
                <c:pt idx="14298">
                  <c:v>99.3675</c:v>
                </c:pt>
                <c:pt idx="14299">
                  <c:v>99.3675</c:v>
                </c:pt>
                <c:pt idx="14300">
                  <c:v>99.3675</c:v>
                </c:pt>
                <c:pt idx="14301">
                  <c:v>99.3675</c:v>
                </c:pt>
                <c:pt idx="14302">
                  <c:v>99.3675</c:v>
                </c:pt>
                <c:pt idx="14303">
                  <c:v>99.3675</c:v>
                </c:pt>
                <c:pt idx="14304">
                  <c:v>99.3675</c:v>
                </c:pt>
                <c:pt idx="14305">
                  <c:v>99.3675</c:v>
                </c:pt>
                <c:pt idx="14306">
                  <c:v>99.3675</c:v>
                </c:pt>
                <c:pt idx="14307">
                  <c:v>99.3675</c:v>
                </c:pt>
                <c:pt idx="14308">
                  <c:v>99.3675</c:v>
                </c:pt>
                <c:pt idx="14309">
                  <c:v>99.3676</c:v>
                </c:pt>
                <c:pt idx="14310">
                  <c:v>99.3676</c:v>
                </c:pt>
                <c:pt idx="14311">
                  <c:v>99.3676</c:v>
                </c:pt>
                <c:pt idx="14312">
                  <c:v>99.3676</c:v>
                </c:pt>
                <c:pt idx="14313">
                  <c:v>99.3676</c:v>
                </c:pt>
                <c:pt idx="14314">
                  <c:v>99.3676</c:v>
                </c:pt>
                <c:pt idx="14315">
                  <c:v>99.3676</c:v>
                </c:pt>
                <c:pt idx="14316">
                  <c:v>99.3676</c:v>
                </c:pt>
                <c:pt idx="14317">
                  <c:v>99.3676</c:v>
                </c:pt>
                <c:pt idx="14318">
                  <c:v>99.3676</c:v>
                </c:pt>
                <c:pt idx="14319">
                  <c:v>99.3676</c:v>
                </c:pt>
                <c:pt idx="14320">
                  <c:v>99.3676</c:v>
                </c:pt>
                <c:pt idx="14321">
                  <c:v>99.3676</c:v>
                </c:pt>
                <c:pt idx="14322">
                  <c:v>99.3676</c:v>
                </c:pt>
                <c:pt idx="14323">
                  <c:v>99.3677</c:v>
                </c:pt>
                <c:pt idx="14324">
                  <c:v>99.3677</c:v>
                </c:pt>
                <c:pt idx="14325">
                  <c:v>99.3677</c:v>
                </c:pt>
                <c:pt idx="14326">
                  <c:v>99.3677</c:v>
                </c:pt>
                <c:pt idx="14327">
                  <c:v>99.3677</c:v>
                </c:pt>
                <c:pt idx="14328">
                  <c:v>99.3677</c:v>
                </c:pt>
                <c:pt idx="14329">
                  <c:v>99.3677</c:v>
                </c:pt>
                <c:pt idx="14330">
                  <c:v>99.3677</c:v>
                </c:pt>
                <c:pt idx="14331">
                  <c:v>99.3677</c:v>
                </c:pt>
                <c:pt idx="14332">
                  <c:v>99.3677</c:v>
                </c:pt>
                <c:pt idx="14333">
                  <c:v>99.3677</c:v>
                </c:pt>
                <c:pt idx="14334">
                  <c:v>99.3677</c:v>
                </c:pt>
                <c:pt idx="14335">
                  <c:v>99.3677</c:v>
                </c:pt>
                <c:pt idx="14336">
                  <c:v>99.3678</c:v>
                </c:pt>
                <c:pt idx="14337">
                  <c:v>99.3678</c:v>
                </c:pt>
                <c:pt idx="14338">
                  <c:v>99.3678</c:v>
                </c:pt>
                <c:pt idx="14339">
                  <c:v>99.3678</c:v>
                </c:pt>
                <c:pt idx="14340">
                  <c:v>99.3678</c:v>
                </c:pt>
                <c:pt idx="14341">
                  <c:v>99.3678</c:v>
                </c:pt>
                <c:pt idx="14342">
                  <c:v>99.3678</c:v>
                </c:pt>
                <c:pt idx="14343">
                  <c:v>99.3678</c:v>
                </c:pt>
                <c:pt idx="14344">
                  <c:v>99.3678</c:v>
                </c:pt>
                <c:pt idx="14345">
                  <c:v>99.3678</c:v>
                </c:pt>
                <c:pt idx="14346">
                  <c:v>99.3678</c:v>
                </c:pt>
                <c:pt idx="14347">
                  <c:v>99.3678</c:v>
                </c:pt>
                <c:pt idx="14348">
                  <c:v>99.3678</c:v>
                </c:pt>
                <c:pt idx="14349">
                  <c:v>99.3679</c:v>
                </c:pt>
                <c:pt idx="14350">
                  <c:v>99.3679</c:v>
                </c:pt>
                <c:pt idx="14351">
                  <c:v>99.3679</c:v>
                </c:pt>
                <c:pt idx="14352">
                  <c:v>99.3679</c:v>
                </c:pt>
                <c:pt idx="14353">
                  <c:v>99.3679</c:v>
                </c:pt>
                <c:pt idx="14354">
                  <c:v>99.3679</c:v>
                </c:pt>
                <c:pt idx="14355">
                  <c:v>99.3679</c:v>
                </c:pt>
                <c:pt idx="14356">
                  <c:v>99.3679</c:v>
                </c:pt>
                <c:pt idx="14357">
                  <c:v>99.3679</c:v>
                </c:pt>
                <c:pt idx="14358">
                  <c:v>99.3679</c:v>
                </c:pt>
                <c:pt idx="14359">
                  <c:v>99.3679</c:v>
                </c:pt>
                <c:pt idx="14360">
                  <c:v>99.3679</c:v>
                </c:pt>
                <c:pt idx="14361">
                  <c:v>99.3679</c:v>
                </c:pt>
                <c:pt idx="14362">
                  <c:v>99.368</c:v>
                </c:pt>
                <c:pt idx="14363">
                  <c:v>99.368</c:v>
                </c:pt>
                <c:pt idx="14364">
                  <c:v>99.368</c:v>
                </c:pt>
                <c:pt idx="14365">
                  <c:v>99.368</c:v>
                </c:pt>
                <c:pt idx="14366">
                  <c:v>99.368</c:v>
                </c:pt>
                <c:pt idx="14367">
                  <c:v>99.368</c:v>
                </c:pt>
                <c:pt idx="14368">
                  <c:v>99.368</c:v>
                </c:pt>
                <c:pt idx="14369">
                  <c:v>99.368</c:v>
                </c:pt>
                <c:pt idx="14370">
                  <c:v>99.368</c:v>
                </c:pt>
                <c:pt idx="14371">
                  <c:v>99.368</c:v>
                </c:pt>
                <c:pt idx="14372">
                  <c:v>99.368</c:v>
                </c:pt>
                <c:pt idx="14373">
                  <c:v>99.368</c:v>
                </c:pt>
                <c:pt idx="14374">
                  <c:v>99.368</c:v>
                </c:pt>
                <c:pt idx="14375">
                  <c:v>99.368</c:v>
                </c:pt>
                <c:pt idx="14376">
                  <c:v>99.3681</c:v>
                </c:pt>
                <c:pt idx="14377">
                  <c:v>99.3681</c:v>
                </c:pt>
                <c:pt idx="14378">
                  <c:v>99.3681</c:v>
                </c:pt>
                <c:pt idx="14379">
                  <c:v>99.3681</c:v>
                </c:pt>
                <c:pt idx="14380">
                  <c:v>99.3681</c:v>
                </c:pt>
                <c:pt idx="14381">
                  <c:v>99.3681</c:v>
                </c:pt>
                <c:pt idx="14382">
                  <c:v>99.3681</c:v>
                </c:pt>
                <c:pt idx="14383">
                  <c:v>99.3681</c:v>
                </c:pt>
                <c:pt idx="14384">
                  <c:v>99.3681</c:v>
                </c:pt>
                <c:pt idx="14385">
                  <c:v>99.3681</c:v>
                </c:pt>
                <c:pt idx="14386">
                  <c:v>99.3681</c:v>
                </c:pt>
                <c:pt idx="14387">
                  <c:v>99.3681</c:v>
                </c:pt>
                <c:pt idx="14388">
                  <c:v>99.3681</c:v>
                </c:pt>
                <c:pt idx="14389">
                  <c:v>99.3682</c:v>
                </c:pt>
                <c:pt idx="14390">
                  <c:v>99.3682</c:v>
                </c:pt>
                <c:pt idx="14391">
                  <c:v>99.3682</c:v>
                </c:pt>
                <c:pt idx="14392">
                  <c:v>99.3682</c:v>
                </c:pt>
                <c:pt idx="14393">
                  <c:v>99.3682</c:v>
                </c:pt>
                <c:pt idx="14394">
                  <c:v>99.3682</c:v>
                </c:pt>
                <c:pt idx="14395">
                  <c:v>99.3682</c:v>
                </c:pt>
                <c:pt idx="14396">
                  <c:v>99.3682</c:v>
                </c:pt>
                <c:pt idx="14397">
                  <c:v>99.3682</c:v>
                </c:pt>
                <c:pt idx="14398">
                  <c:v>99.3682</c:v>
                </c:pt>
                <c:pt idx="14399">
                  <c:v>99.3682</c:v>
                </c:pt>
                <c:pt idx="14400">
                  <c:v>99.3682</c:v>
                </c:pt>
                <c:pt idx="14401">
                  <c:v>99.3682</c:v>
                </c:pt>
                <c:pt idx="14402">
                  <c:v>99.3683</c:v>
                </c:pt>
                <c:pt idx="14403">
                  <c:v>99.3683</c:v>
                </c:pt>
                <c:pt idx="14404">
                  <c:v>99.3683</c:v>
                </c:pt>
                <c:pt idx="14405">
                  <c:v>99.3683</c:v>
                </c:pt>
                <c:pt idx="14406">
                  <c:v>99.3683</c:v>
                </c:pt>
                <c:pt idx="14407">
                  <c:v>99.3683</c:v>
                </c:pt>
                <c:pt idx="14408">
                  <c:v>99.3683</c:v>
                </c:pt>
                <c:pt idx="14409">
                  <c:v>99.3683</c:v>
                </c:pt>
                <c:pt idx="14410">
                  <c:v>99.3683</c:v>
                </c:pt>
                <c:pt idx="14411">
                  <c:v>99.3683</c:v>
                </c:pt>
                <c:pt idx="14412">
                  <c:v>99.3683</c:v>
                </c:pt>
                <c:pt idx="14413">
                  <c:v>99.3683</c:v>
                </c:pt>
                <c:pt idx="14414">
                  <c:v>99.3683</c:v>
                </c:pt>
                <c:pt idx="14415">
                  <c:v>99.3684</c:v>
                </c:pt>
                <c:pt idx="14416">
                  <c:v>99.3684</c:v>
                </c:pt>
                <c:pt idx="14417">
                  <c:v>99.3684</c:v>
                </c:pt>
                <c:pt idx="14418">
                  <c:v>99.3684</c:v>
                </c:pt>
                <c:pt idx="14419">
                  <c:v>99.3684</c:v>
                </c:pt>
                <c:pt idx="14420">
                  <c:v>99.3684</c:v>
                </c:pt>
                <c:pt idx="14421">
                  <c:v>99.3684</c:v>
                </c:pt>
                <c:pt idx="14422">
                  <c:v>99.3684</c:v>
                </c:pt>
                <c:pt idx="14423">
                  <c:v>99.3684</c:v>
                </c:pt>
                <c:pt idx="14424">
                  <c:v>99.3684</c:v>
                </c:pt>
                <c:pt idx="14425">
                  <c:v>99.3684</c:v>
                </c:pt>
                <c:pt idx="14426">
                  <c:v>99.3684</c:v>
                </c:pt>
                <c:pt idx="14427">
                  <c:v>99.3684</c:v>
                </c:pt>
                <c:pt idx="14428">
                  <c:v>99.3684</c:v>
                </c:pt>
                <c:pt idx="14429">
                  <c:v>99.3685</c:v>
                </c:pt>
                <c:pt idx="14430">
                  <c:v>99.3685</c:v>
                </c:pt>
                <c:pt idx="14431">
                  <c:v>99.3685</c:v>
                </c:pt>
                <c:pt idx="14432">
                  <c:v>99.3685</c:v>
                </c:pt>
                <c:pt idx="14433">
                  <c:v>99.3685</c:v>
                </c:pt>
                <c:pt idx="14434">
                  <c:v>99.3685</c:v>
                </c:pt>
                <c:pt idx="14435">
                  <c:v>99.3685</c:v>
                </c:pt>
                <c:pt idx="14436">
                  <c:v>99.3685</c:v>
                </c:pt>
                <c:pt idx="14437">
                  <c:v>99.3685</c:v>
                </c:pt>
                <c:pt idx="14438">
                  <c:v>99.3685</c:v>
                </c:pt>
                <c:pt idx="14439">
                  <c:v>99.3685</c:v>
                </c:pt>
                <c:pt idx="14440">
                  <c:v>99.3685</c:v>
                </c:pt>
                <c:pt idx="14441">
                  <c:v>99.3685</c:v>
                </c:pt>
                <c:pt idx="14442">
                  <c:v>99.3686</c:v>
                </c:pt>
                <c:pt idx="14443">
                  <c:v>99.3686</c:v>
                </c:pt>
                <c:pt idx="14444">
                  <c:v>99.3686</c:v>
                </c:pt>
                <c:pt idx="14445">
                  <c:v>99.3686</c:v>
                </c:pt>
                <c:pt idx="14446">
                  <c:v>99.3686</c:v>
                </c:pt>
                <c:pt idx="14447">
                  <c:v>99.3686</c:v>
                </c:pt>
                <c:pt idx="14448">
                  <c:v>99.3686</c:v>
                </c:pt>
                <c:pt idx="14449">
                  <c:v>99.3686</c:v>
                </c:pt>
                <c:pt idx="14450">
                  <c:v>99.3686</c:v>
                </c:pt>
                <c:pt idx="14451">
                  <c:v>99.3686</c:v>
                </c:pt>
                <c:pt idx="14452">
                  <c:v>99.3686</c:v>
                </c:pt>
                <c:pt idx="14453">
                  <c:v>99.3686</c:v>
                </c:pt>
                <c:pt idx="14454">
                  <c:v>99.3686</c:v>
                </c:pt>
                <c:pt idx="14455">
                  <c:v>99.3687</c:v>
                </c:pt>
                <c:pt idx="14456">
                  <c:v>99.3687</c:v>
                </c:pt>
                <c:pt idx="14457">
                  <c:v>99.3687</c:v>
                </c:pt>
                <c:pt idx="14458">
                  <c:v>99.3687</c:v>
                </c:pt>
                <c:pt idx="14459">
                  <c:v>99.3687</c:v>
                </c:pt>
                <c:pt idx="14460">
                  <c:v>99.3687</c:v>
                </c:pt>
                <c:pt idx="14461">
                  <c:v>99.3687</c:v>
                </c:pt>
                <c:pt idx="14462">
                  <c:v>99.3687</c:v>
                </c:pt>
                <c:pt idx="14463">
                  <c:v>99.3687</c:v>
                </c:pt>
                <c:pt idx="14464">
                  <c:v>99.3687</c:v>
                </c:pt>
                <c:pt idx="14465">
                  <c:v>99.3687</c:v>
                </c:pt>
                <c:pt idx="14466">
                  <c:v>99.3687</c:v>
                </c:pt>
                <c:pt idx="14467">
                  <c:v>99.3687</c:v>
                </c:pt>
                <c:pt idx="14468">
                  <c:v>99.3688</c:v>
                </c:pt>
                <c:pt idx="14469">
                  <c:v>99.3688</c:v>
                </c:pt>
                <c:pt idx="14470">
                  <c:v>99.3688</c:v>
                </c:pt>
                <c:pt idx="14471">
                  <c:v>99.3688</c:v>
                </c:pt>
                <c:pt idx="14472">
                  <c:v>99.3688</c:v>
                </c:pt>
                <c:pt idx="14473">
                  <c:v>99.3688</c:v>
                </c:pt>
                <c:pt idx="14474">
                  <c:v>99.3688</c:v>
                </c:pt>
                <c:pt idx="14475">
                  <c:v>99.3688</c:v>
                </c:pt>
                <c:pt idx="14476">
                  <c:v>99.3688</c:v>
                </c:pt>
                <c:pt idx="14477">
                  <c:v>99.3688</c:v>
                </c:pt>
                <c:pt idx="14478">
                  <c:v>99.3688</c:v>
                </c:pt>
                <c:pt idx="14479">
                  <c:v>99.3688</c:v>
                </c:pt>
                <c:pt idx="14480">
                  <c:v>99.3688</c:v>
                </c:pt>
                <c:pt idx="14481">
                  <c:v>99.3688</c:v>
                </c:pt>
                <c:pt idx="14482">
                  <c:v>99.3689</c:v>
                </c:pt>
                <c:pt idx="14483">
                  <c:v>99.3689</c:v>
                </c:pt>
                <c:pt idx="14484">
                  <c:v>99.3689</c:v>
                </c:pt>
                <c:pt idx="14485">
                  <c:v>99.3689</c:v>
                </c:pt>
                <c:pt idx="14486">
                  <c:v>99.3689</c:v>
                </c:pt>
                <c:pt idx="14487">
                  <c:v>99.3689</c:v>
                </c:pt>
                <c:pt idx="14488">
                  <c:v>99.3689</c:v>
                </c:pt>
                <c:pt idx="14489">
                  <c:v>99.3689</c:v>
                </c:pt>
                <c:pt idx="14490">
                  <c:v>99.3689</c:v>
                </c:pt>
                <c:pt idx="14491">
                  <c:v>99.3689</c:v>
                </c:pt>
                <c:pt idx="14492">
                  <c:v>99.3689</c:v>
                </c:pt>
                <c:pt idx="14493">
                  <c:v>99.3689</c:v>
                </c:pt>
                <c:pt idx="14494">
                  <c:v>99.3689</c:v>
                </c:pt>
                <c:pt idx="14495">
                  <c:v>99.369</c:v>
                </c:pt>
                <c:pt idx="14496">
                  <c:v>99.369</c:v>
                </c:pt>
                <c:pt idx="14497">
                  <c:v>99.369</c:v>
                </c:pt>
                <c:pt idx="14498">
                  <c:v>99.369</c:v>
                </c:pt>
                <c:pt idx="14499">
                  <c:v>99.369</c:v>
                </c:pt>
                <c:pt idx="14500">
                  <c:v>99.369</c:v>
                </c:pt>
                <c:pt idx="14501">
                  <c:v>99.369</c:v>
                </c:pt>
                <c:pt idx="14502">
                  <c:v>99.369</c:v>
                </c:pt>
                <c:pt idx="14503">
                  <c:v>99.369</c:v>
                </c:pt>
                <c:pt idx="14504">
                  <c:v>99.369</c:v>
                </c:pt>
                <c:pt idx="14505">
                  <c:v>99.369</c:v>
                </c:pt>
                <c:pt idx="14506">
                  <c:v>99.369</c:v>
                </c:pt>
                <c:pt idx="14507">
                  <c:v>99.369</c:v>
                </c:pt>
                <c:pt idx="14508">
                  <c:v>99.3691</c:v>
                </c:pt>
                <c:pt idx="14509">
                  <c:v>99.3691</c:v>
                </c:pt>
                <c:pt idx="14510">
                  <c:v>99.3691</c:v>
                </c:pt>
                <c:pt idx="14511">
                  <c:v>99.3691</c:v>
                </c:pt>
                <c:pt idx="14512">
                  <c:v>99.3691</c:v>
                </c:pt>
                <c:pt idx="14513">
                  <c:v>99.3691</c:v>
                </c:pt>
                <c:pt idx="14514">
                  <c:v>99.3691</c:v>
                </c:pt>
                <c:pt idx="14515">
                  <c:v>99.3691</c:v>
                </c:pt>
                <c:pt idx="14516">
                  <c:v>99.3691</c:v>
                </c:pt>
                <c:pt idx="14517">
                  <c:v>99.3691</c:v>
                </c:pt>
                <c:pt idx="14518">
                  <c:v>99.3691</c:v>
                </c:pt>
                <c:pt idx="14519">
                  <c:v>99.3691</c:v>
                </c:pt>
                <c:pt idx="14520">
                  <c:v>99.3691</c:v>
                </c:pt>
                <c:pt idx="14521">
                  <c:v>99.3691</c:v>
                </c:pt>
                <c:pt idx="14522">
                  <c:v>99.3692</c:v>
                </c:pt>
                <c:pt idx="14523">
                  <c:v>99.3692</c:v>
                </c:pt>
                <c:pt idx="14524">
                  <c:v>99.3692</c:v>
                </c:pt>
                <c:pt idx="14525">
                  <c:v>99.3692</c:v>
                </c:pt>
                <c:pt idx="14526">
                  <c:v>99.3692</c:v>
                </c:pt>
                <c:pt idx="14527">
                  <c:v>99.3692</c:v>
                </c:pt>
                <c:pt idx="14528">
                  <c:v>99.3692</c:v>
                </c:pt>
                <c:pt idx="14529">
                  <c:v>99.3692</c:v>
                </c:pt>
                <c:pt idx="14530">
                  <c:v>99.3692</c:v>
                </c:pt>
                <c:pt idx="14531">
                  <c:v>99.3692</c:v>
                </c:pt>
                <c:pt idx="14532">
                  <c:v>99.3692</c:v>
                </c:pt>
                <c:pt idx="14533">
                  <c:v>99.3692</c:v>
                </c:pt>
                <c:pt idx="14534">
                  <c:v>99.3692</c:v>
                </c:pt>
                <c:pt idx="14535">
                  <c:v>99.3693</c:v>
                </c:pt>
                <c:pt idx="14536">
                  <c:v>99.3693</c:v>
                </c:pt>
                <c:pt idx="14537">
                  <c:v>99.3693</c:v>
                </c:pt>
                <c:pt idx="14538">
                  <c:v>99.3693</c:v>
                </c:pt>
                <c:pt idx="14539">
                  <c:v>99.3693</c:v>
                </c:pt>
                <c:pt idx="14540">
                  <c:v>99.3693</c:v>
                </c:pt>
                <c:pt idx="14541">
                  <c:v>99.3693</c:v>
                </c:pt>
                <c:pt idx="14542">
                  <c:v>99.3693</c:v>
                </c:pt>
                <c:pt idx="14543">
                  <c:v>99.3693</c:v>
                </c:pt>
                <c:pt idx="14544">
                  <c:v>99.3693</c:v>
                </c:pt>
                <c:pt idx="14545">
                  <c:v>99.3693</c:v>
                </c:pt>
                <c:pt idx="14546">
                  <c:v>99.3693</c:v>
                </c:pt>
                <c:pt idx="14547">
                  <c:v>99.3693</c:v>
                </c:pt>
                <c:pt idx="14548">
                  <c:v>99.3694</c:v>
                </c:pt>
                <c:pt idx="14549">
                  <c:v>99.3694</c:v>
                </c:pt>
                <c:pt idx="14550">
                  <c:v>99.3694</c:v>
                </c:pt>
                <c:pt idx="14551">
                  <c:v>99.3694</c:v>
                </c:pt>
                <c:pt idx="14552">
                  <c:v>99.3694</c:v>
                </c:pt>
                <c:pt idx="14553">
                  <c:v>99.3694</c:v>
                </c:pt>
                <c:pt idx="14554">
                  <c:v>99.3694</c:v>
                </c:pt>
                <c:pt idx="14555">
                  <c:v>99.3694</c:v>
                </c:pt>
                <c:pt idx="14556">
                  <c:v>99.3694</c:v>
                </c:pt>
                <c:pt idx="14557">
                  <c:v>99.3694</c:v>
                </c:pt>
                <c:pt idx="14558">
                  <c:v>99.3694</c:v>
                </c:pt>
                <c:pt idx="14559">
                  <c:v>99.3694</c:v>
                </c:pt>
                <c:pt idx="14560">
                  <c:v>99.3694</c:v>
                </c:pt>
                <c:pt idx="14561">
                  <c:v>99.3694</c:v>
                </c:pt>
                <c:pt idx="14562">
                  <c:v>99.3695</c:v>
                </c:pt>
                <c:pt idx="14563">
                  <c:v>99.3695</c:v>
                </c:pt>
                <c:pt idx="14564">
                  <c:v>99.3695</c:v>
                </c:pt>
                <c:pt idx="14565">
                  <c:v>99.3695</c:v>
                </c:pt>
                <c:pt idx="14566">
                  <c:v>99.3695</c:v>
                </c:pt>
                <c:pt idx="14567">
                  <c:v>99.3695</c:v>
                </c:pt>
                <c:pt idx="14568">
                  <c:v>99.3695</c:v>
                </c:pt>
                <c:pt idx="14569">
                  <c:v>99.3695</c:v>
                </c:pt>
                <c:pt idx="14570">
                  <c:v>99.3695</c:v>
                </c:pt>
                <c:pt idx="14571">
                  <c:v>99.3695</c:v>
                </c:pt>
                <c:pt idx="14572">
                  <c:v>99.3695</c:v>
                </c:pt>
                <c:pt idx="14573">
                  <c:v>99.3695</c:v>
                </c:pt>
                <c:pt idx="14574">
                  <c:v>99.3695</c:v>
                </c:pt>
                <c:pt idx="14575">
                  <c:v>99.3696</c:v>
                </c:pt>
                <c:pt idx="14576">
                  <c:v>99.3696</c:v>
                </c:pt>
                <c:pt idx="14577">
                  <c:v>99.3696</c:v>
                </c:pt>
                <c:pt idx="14578">
                  <c:v>99.3696</c:v>
                </c:pt>
                <c:pt idx="14579">
                  <c:v>99.3696</c:v>
                </c:pt>
                <c:pt idx="14580">
                  <c:v>99.3696</c:v>
                </c:pt>
                <c:pt idx="14581">
                  <c:v>99.3696</c:v>
                </c:pt>
                <c:pt idx="14582">
                  <c:v>99.3696</c:v>
                </c:pt>
                <c:pt idx="14583">
                  <c:v>99.3696</c:v>
                </c:pt>
                <c:pt idx="14584">
                  <c:v>99.3696</c:v>
                </c:pt>
                <c:pt idx="14585">
                  <c:v>99.3696</c:v>
                </c:pt>
                <c:pt idx="14586">
                  <c:v>99.3696</c:v>
                </c:pt>
                <c:pt idx="14587">
                  <c:v>99.3696</c:v>
                </c:pt>
                <c:pt idx="14588">
                  <c:v>99.3697</c:v>
                </c:pt>
                <c:pt idx="14589">
                  <c:v>99.3697</c:v>
                </c:pt>
                <c:pt idx="14590">
                  <c:v>99.3697</c:v>
                </c:pt>
                <c:pt idx="14591">
                  <c:v>99.3697</c:v>
                </c:pt>
                <c:pt idx="14592">
                  <c:v>99.3697</c:v>
                </c:pt>
                <c:pt idx="14593">
                  <c:v>99.3697</c:v>
                </c:pt>
                <c:pt idx="14594">
                  <c:v>99.3697</c:v>
                </c:pt>
                <c:pt idx="14595">
                  <c:v>99.3697</c:v>
                </c:pt>
                <c:pt idx="14596">
                  <c:v>99.3697</c:v>
                </c:pt>
                <c:pt idx="14597">
                  <c:v>99.3697</c:v>
                </c:pt>
                <c:pt idx="14598">
                  <c:v>99.3697</c:v>
                </c:pt>
                <c:pt idx="14599">
                  <c:v>99.3697</c:v>
                </c:pt>
                <c:pt idx="14600">
                  <c:v>99.3697</c:v>
                </c:pt>
                <c:pt idx="14601">
                  <c:v>99.3697</c:v>
                </c:pt>
                <c:pt idx="14602">
                  <c:v>99.3698</c:v>
                </c:pt>
                <c:pt idx="14603">
                  <c:v>99.3698</c:v>
                </c:pt>
                <c:pt idx="14604">
                  <c:v>99.3698</c:v>
                </c:pt>
                <c:pt idx="14605">
                  <c:v>99.3698</c:v>
                </c:pt>
                <c:pt idx="14606">
                  <c:v>99.3698</c:v>
                </c:pt>
                <c:pt idx="14607">
                  <c:v>99.3698</c:v>
                </c:pt>
                <c:pt idx="14608">
                  <c:v>99.3698</c:v>
                </c:pt>
                <c:pt idx="14609">
                  <c:v>99.3698</c:v>
                </c:pt>
                <c:pt idx="14610">
                  <c:v>99.3698</c:v>
                </c:pt>
                <c:pt idx="14611">
                  <c:v>99.3698</c:v>
                </c:pt>
                <c:pt idx="14612">
                  <c:v>99.3698</c:v>
                </c:pt>
                <c:pt idx="14613">
                  <c:v>99.3698</c:v>
                </c:pt>
                <c:pt idx="14614">
                  <c:v>99.3698</c:v>
                </c:pt>
                <c:pt idx="14615">
                  <c:v>99.3699</c:v>
                </c:pt>
                <c:pt idx="14616">
                  <c:v>99.3699</c:v>
                </c:pt>
                <c:pt idx="14617">
                  <c:v>99.3699</c:v>
                </c:pt>
                <c:pt idx="14618">
                  <c:v>99.3699</c:v>
                </c:pt>
                <c:pt idx="14619">
                  <c:v>99.3699</c:v>
                </c:pt>
                <c:pt idx="14620">
                  <c:v>99.3699</c:v>
                </c:pt>
                <c:pt idx="14621">
                  <c:v>99.3699</c:v>
                </c:pt>
                <c:pt idx="14622">
                  <c:v>99.3699</c:v>
                </c:pt>
                <c:pt idx="14623">
                  <c:v>99.3699</c:v>
                </c:pt>
                <c:pt idx="14624">
                  <c:v>99.3699</c:v>
                </c:pt>
                <c:pt idx="14625">
                  <c:v>99.3699</c:v>
                </c:pt>
                <c:pt idx="14626">
                  <c:v>99.3699</c:v>
                </c:pt>
                <c:pt idx="14627">
                  <c:v>99.3699</c:v>
                </c:pt>
                <c:pt idx="14628">
                  <c:v>99.37</c:v>
                </c:pt>
                <c:pt idx="14629">
                  <c:v>99.37</c:v>
                </c:pt>
                <c:pt idx="14630">
                  <c:v>99.37</c:v>
                </c:pt>
                <c:pt idx="14631">
                  <c:v>99.37</c:v>
                </c:pt>
                <c:pt idx="14632">
                  <c:v>99.37</c:v>
                </c:pt>
                <c:pt idx="14633">
                  <c:v>99.37</c:v>
                </c:pt>
                <c:pt idx="14634">
                  <c:v>99.37</c:v>
                </c:pt>
                <c:pt idx="14635">
                  <c:v>99.37</c:v>
                </c:pt>
                <c:pt idx="14636">
                  <c:v>99.37</c:v>
                </c:pt>
                <c:pt idx="14637">
                  <c:v>99.37</c:v>
                </c:pt>
                <c:pt idx="14638">
                  <c:v>99.37</c:v>
                </c:pt>
                <c:pt idx="14639">
                  <c:v>99.37</c:v>
                </c:pt>
                <c:pt idx="14640">
                  <c:v>99.37</c:v>
                </c:pt>
                <c:pt idx="14641">
                  <c:v>99.37</c:v>
                </c:pt>
                <c:pt idx="14642">
                  <c:v>99.3701</c:v>
                </c:pt>
                <c:pt idx="14643">
                  <c:v>99.3701</c:v>
                </c:pt>
                <c:pt idx="14644">
                  <c:v>99.3701</c:v>
                </c:pt>
                <c:pt idx="14645">
                  <c:v>99.3701</c:v>
                </c:pt>
                <c:pt idx="14646">
                  <c:v>99.3701</c:v>
                </c:pt>
                <c:pt idx="14647">
                  <c:v>99.3701</c:v>
                </c:pt>
                <c:pt idx="14648">
                  <c:v>99.3701</c:v>
                </c:pt>
                <c:pt idx="14649">
                  <c:v>99.3701</c:v>
                </c:pt>
                <c:pt idx="14650">
                  <c:v>99.3701</c:v>
                </c:pt>
                <c:pt idx="14651">
                  <c:v>99.3701</c:v>
                </c:pt>
                <c:pt idx="14652">
                  <c:v>99.3701</c:v>
                </c:pt>
                <c:pt idx="14653">
                  <c:v>99.3701</c:v>
                </c:pt>
                <c:pt idx="14654">
                  <c:v>99.3701</c:v>
                </c:pt>
                <c:pt idx="14655">
                  <c:v>99.3702</c:v>
                </c:pt>
                <c:pt idx="14656">
                  <c:v>99.3702</c:v>
                </c:pt>
                <c:pt idx="14657">
                  <c:v>99.3702</c:v>
                </c:pt>
                <c:pt idx="14658">
                  <c:v>99.3702</c:v>
                </c:pt>
                <c:pt idx="14659">
                  <c:v>99.3702</c:v>
                </c:pt>
                <c:pt idx="14660">
                  <c:v>99.3702</c:v>
                </c:pt>
                <c:pt idx="14661">
                  <c:v>99.3702</c:v>
                </c:pt>
                <c:pt idx="14662">
                  <c:v>99.3702</c:v>
                </c:pt>
                <c:pt idx="14663">
                  <c:v>99.3702</c:v>
                </c:pt>
                <c:pt idx="14664">
                  <c:v>99.3702</c:v>
                </c:pt>
                <c:pt idx="14665">
                  <c:v>99.3702</c:v>
                </c:pt>
                <c:pt idx="14666">
                  <c:v>99.3702</c:v>
                </c:pt>
                <c:pt idx="14667">
                  <c:v>99.3702</c:v>
                </c:pt>
                <c:pt idx="14668">
                  <c:v>99.3703</c:v>
                </c:pt>
                <c:pt idx="14669">
                  <c:v>99.3703</c:v>
                </c:pt>
                <c:pt idx="14670">
                  <c:v>99.3703</c:v>
                </c:pt>
                <c:pt idx="14671">
                  <c:v>99.3703</c:v>
                </c:pt>
                <c:pt idx="14672">
                  <c:v>99.3703</c:v>
                </c:pt>
                <c:pt idx="14673">
                  <c:v>99.3703</c:v>
                </c:pt>
                <c:pt idx="14674">
                  <c:v>99.3703</c:v>
                </c:pt>
                <c:pt idx="14675">
                  <c:v>99.3703</c:v>
                </c:pt>
                <c:pt idx="14676">
                  <c:v>99.3703</c:v>
                </c:pt>
                <c:pt idx="14677">
                  <c:v>99.3703</c:v>
                </c:pt>
                <c:pt idx="14678">
                  <c:v>99.3703</c:v>
                </c:pt>
                <c:pt idx="14679">
                  <c:v>99.3703</c:v>
                </c:pt>
                <c:pt idx="14680">
                  <c:v>99.3703</c:v>
                </c:pt>
                <c:pt idx="14681">
                  <c:v>99.3703</c:v>
                </c:pt>
                <c:pt idx="14682">
                  <c:v>99.3704</c:v>
                </c:pt>
                <c:pt idx="14683">
                  <c:v>99.3704</c:v>
                </c:pt>
                <c:pt idx="14684">
                  <c:v>99.3704</c:v>
                </c:pt>
                <c:pt idx="14685">
                  <c:v>99.3704</c:v>
                </c:pt>
                <c:pt idx="14686">
                  <c:v>99.3704</c:v>
                </c:pt>
                <c:pt idx="14687">
                  <c:v>99.3704</c:v>
                </c:pt>
                <c:pt idx="14688">
                  <c:v>99.3704</c:v>
                </c:pt>
                <c:pt idx="14689">
                  <c:v>99.3704</c:v>
                </c:pt>
                <c:pt idx="14690">
                  <c:v>99.3704</c:v>
                </c:pt>
                <c:pt idx="14691">
                  <c:v>99.3704</c:v>
                </c:pt>
                <c:pt idx="14692">
                  <c:v>99.3704</c:v>
                </c:pt>
                <c:pt idx="14693">
                  <c:v>99.3704</c:v>
                </c:pt>
                <c:pt idx="14694">
                  <c:v>99.3704</c:v>
                </c:pt>
                <c:pt idx="14695">
                  <c:v>99.3705</c:v>
                </c:pt>
                <c:pt idx="14696">
                  <c:v>99.3705</c:v>
                </c:pt>
                <c:pt idx="14697">
                  <c:v>99.3705</c:v>
                </c:pt>
                <c:pt idx="14698">
                  <c:v>99.3705</c:v>
                </c:pt>
                <c:pt idx="14699">
                  <c:v>99.3705</c:v>
                </c:pt>
                <c:pt idx="14700">
                  <c:v>99.3705</c:v>
                </c:pt>
                <c:pt idx="14701">
                  <c:v>99.3705</c:v>
                </c:pt>
                <c:pt idx="14702">
                  <c:v>99.3705</c:v>
                </c:pt>
                <c:pt idx="14703">
                  <c:v>99.3705</c:v>
                </c:pt>
                <c:pt idx="14704">
                  <c:v>99.3705</c:v>
                </c:pt>
                <c:pt idx="14705">
                  <c:v>99.3705</c:v>
                </c:pt>
                <c:pt idx="14706">
                  <c:v>99.3705</c:v>
                </c:pt>
                <c:pt idx="14707">
                  <c:v>99.3705</c:v>
                </c:pt>
                <c:pt idx="14708">
                  <c:v>99.3705</c:v>
                </c:pt>
                <c:pt idx="14709">
                  <c:v>99.3706</c:v>
                </c:pt>
                <c:pt idx="14710">
                  <c:v>99.3706</c:v>
                </c:pt>
                <c:pt idx="14711">
                  <c:v>99.3706</c:v>
                </c:pt>
                <c:pt idx="14712">
                  <c:v>99.3706</c:v>
                </c:pt>
                <c:pt idx="14713">
                  <c:v>99.3706</c:v>
                </c:pt>
                <c:pt idx="14714">
                  <c:v>99.3706</c:v>
                </c:pt>
                <c:pt idx="14715">
                  <c:v>99.3706</c:v>
                </c:pt>
                <c:pt idx="14716">
                  <c:v>99.3706</c:v>
                </c:pt>
                <c:pt idx="14717">
                  <c:v>99.3706</c:v>
                </c:pt>
                <c:pt idx="14718">
                  <c:v>99.3706</c:v>
                </c:pt>
                <c:pt idx="14719">
                  <c:v>99.3706</c:v>
                </c:pt>
                <c:pt idx="14720">
                  <c:v>99.3706</c:v>
                </c:pt>
                <c:pt idx="14721">
                  <c:v>99.3706</c:v>
                </c:pt>
                <c:pt idx="14722">
                  <c:v>99.3707</c:v>
                </c:pt>
                <c:pt idx="14723">
                  <c:v>99.3707</c:v>
                </c:pt>
                <c:pt idx="14724">
                  <c:v>99.3707</c:v>
                </c:pt>
                <c:pt idx="14725">
                  <c:v>99.3707</c:v>
                </c:pt>
                <c:pt idx="14726">
                  <c:v>99.3707</c:v>
                </c:pt>
                <c:pt idx="14727">
                  <c:v>99.3707</c:v>
                </c:pt>
                <c:pt idx="14728">
                  <c:v>99.3707</c:v>
                </c:pt>
                <c:pt idx="14729">
                  <c:v>99.3707</c:v>
                </c:pt>
                <c:pt idx="14730">
                  <c:v>99.3707</c:v>
                </c:pt>
                <c:pt idx="14731">
                  <c:v>99.3707</c:v>
                </c:pt>
                <c:pt idx="14732">
                  <c:v>99.3707</c:v>
                </c:pt>
                <c:pt idx="14733">
                  <c:v>99.3707</c:v>
                </c:pt>
                <c:pt idx="14734">
                  <c:v>99.3707</c:v>
                </c:pt>
                <c:pt idx="14735">
                  <c:v>99.3708</c:v>
                </c:pt>
                <c:pt idx="14736">
                  <c:v>99.3708</c:v>
                </c:pt>
                <c:pt idx="14737">
                  <c:v>99.3708</c:v>
                </c:pt>
                <c:pt idx="14738">
                  <c:v>99.3708</c:v>
                </c:pt>
                <c:pt idx="14739">
                  <c:v>99.3708</c:v>
                </c:pt>
                <c:pt idx="14740">
                  <c:v>99.3708</c:v>
                </c:pt>
                <c:pt idx="14741">
                  <c:v>99.3708</c:v>
                </c:pt>
                <c:pt idx="14742">
                  <c:v>99.3708</c:v>
                </c:pt>
                <c:pt idx="14743">
                  <c:v>99.3708</c:v>
                </c:pt>
                <c:pt idx="14744">
                  <c:v>99.3708</c:v>
                </c:pt>
                <c:pt idx="14745">
                  <c:v>99.3708</c:v>
                </c:pt>
                <c:pt idx="14746">
                  <c:v>99.3708</c:v>
                </c:pt>
                <c:pt idx="14747">
                  <c:v>99.3708</c:v>
                </c:pt>
                <c:pt idx="14748">
                  <c:v>99.3708</c:v>
                </c:pt>
                <c:pt idx="14749">
                  <c:v>99.3709</c:v>
                </c:pt>
                <c:pt idx="14750">
                  <c:v>99.3709</c:v>
                </c:pt>
                <c:pt idx="14751">
                  <c:v>99.3709</c:v>
                </c:pt>
                <c:pt idx="14752">
                  <c:v>99.3709</c:v>
                </c:pt>
                <c:pt idx="14753">
                  <c:v>99.3709</c:v>
                </c:pt>
                <c:pt idx="14754">
                  <c:v>99.3709</c:v>
                </c:pt>
                <c:pt idx="14755">
                  <c:v>99.3709</c:v>
                </c:pt>
                <c:pt idx="14756">
                  <c:v>99.3709</c:v>
                </c:pt>
                <c:pt idx="14757">
                  <c:v>99.3709</c:v>
                </c:pt>
                <c:pt idx="14758">
                  <c:v>99.3709</c:v>
                </c:pt>
                <c:pt idx="14759">
                  <c:v>99.3709</c:v>
                </c:pt>
                <c:pt idx="14760">
                  <c:v>99.3709</c:v>
                </c:pt>
                <c:pt idx="14761">
                  <c:v>99.3709</c:v>
                </c:pt>
                <c:pt idx="14762">
                  <c:v>99.371</c:v>
                </c:pt>
                <c:pt idx="14763">
                  <c:v>99.371</c:v>
                </c:pt>
                <c:pt idx="14764">
                  <c:v>99.371</c:v>
                </c:pt>
                <c:pt idx="14765">
                  <c:v>99.371</c:v>
                </c:pt>
                <c:pt idx="14766">
                  <c:v>99.371</c:v>
                </c:pt>
                <c:pt idx="14767">
                  <c:v>99.371</c:v>
                </c:pt>
                <c:pt idx="14768">
                  <c:v>99.371</c:v>
                </c:pt>
                <c:pt idx="14769">
                  <c:v>99.371</c:v>
                </c:pt>
                <c:pt idx="14770">
                  <c:v>99.371</c:v>
                </c:pt>
                <c:pt idx="14771">
                  <c:v>99.371</c:v>
                </c:pt>
                <c:pt idx="14772">
                  <c:v>99.371</c:v>
                </c:pt>
                <c:pt idx="14773">
                  <c:v>99.371</c:v>
                </c:pt>
                <c:pt idx="14774">
                  <c:v>99.371</c:v>
                </c:pt>
                <c:pt idx="14775">
                  <c:v>99.3711</c:v>
                </c:pt>
                <c:pt idx="14776">
                  <c:v>99.3711</c:v>
                </c:pt>
                <c:pt idx="14777">
                  <c:v>99.3711</c:v>
                </c:pt>
                <c:pt idx="14778">
                  <c:v>99.3711</c:v>
                </c:pt>
                <c:pt idx="14779">
                  <c:v>99.3711</c:v>
                </c:pt>
                <c:pt idx="14780">
                  <c:v>99.3711</c:v>
                </c:pt>
                <c:pt idx="14781">
                  <c:v>99.3711</c:v>
                </c:pt>
                <c:pt idx="14782">
                  <c:v>99.3711</c:v>
                </c:pt>
                <c:pt idx="14783">
                  <c:v>99.3711</c:v>
                </c:pt>
                <c:pt idx="14784">
                  <c:v>99.3711</c:v>
                </c:pt>
                <c:pt idx="14785">
                  <c:v>99.3711</c:v>
                </c:pt>
                <c:pt idx="14786">
                  <c:v>99.3711</c:v>
                </c:pt>
                <c:pt idx="14787">
                  <c:v>99.3711</c:v>
                </c:pt>
                <c:pt idx="14788">
                  <c:v>99.3711</c:v>
                </c:pt>
                <c:pt idx="14789">
                  <c:v>99.3712</c:v>
                </c:pt>
                <c:pt idx="14790">
                  <c:v>99.3712</c:v>
                </c:pt>
                <c:pt idx="14791">
                  <c:v>99.3712</c:v>
                </c:pt>
                <c:pt idx="14792">
                  <c:v>99.3712</c:v>
                </c:pt>
                <c:pt idx="14793">
                  <c:v>99.3712</c:v>
                </c:pt>
                <c:pt idx="14794">
                  <c:v>99.3712</c:v>
                </c:pt>
                <c:pt idx="14795">
                  <c:v>99.3712</c:v>
                </c:pt>
                <c:pt idx="14796">
                  <c:v>99.3712</c:v>
                </c:pt>
                <c:pt idx="14797">
                  <c:v>99.3712</c:v>
                </c:pt>
                <c:pt idx="14798">
                  <c:v>99.3712</c:v>
                </c:pt>
                <c:pt idx="14799">
                  <c:v>99.3712</c:v>
                </c:pt>
                <c:pt idx="14800">
                  <c:v>99.3712</c:v>
                </c:pt>
                <c:pt idx="14801">
                  <c:v>99.3712</c:v>
                </c:pt>
                <c:pt idx="14802">
                  <c:v>99.3713</c:v>
                </c:pt>
                <c:pt idx="14803">
                  <c:v>99.3713</c:v>
                </c:pt>
                <c:pt idx="14804">
                  <c:v>99.3713</c:v>
                </c:pt>
                <c:pt idx="14805">
                  <c:v>99.3713</c:v>
                </c:pt>
                <c:pt idx="14806">
                  <c:v>99.3713</c:v>
                </c:pt>
                <c:pt idx="14807">
                  <c:v>99.3713</c:v>
                </c:pt>
                <c:pt idx="14808">
                  <c:v>99.3713</c:v>
                </c:pt>
                <c:pt idx="14809">
                  <c:v>99.3713</c:v>
                </c:pt>
                <c:pt idx="14810">
                  <c:v>99.3713</c:v>
                </c:pt>
                <c:pt idx="14811">
                  <c:v>99.3713</c:v>
                </c:pt>
                <c:pt idx="14812">
                  <c:v>99.3713</c:v>
                </c:pt>
                <c:pt idx="14813">
                  <c:v>99.3713</c:v>
                </c:pt>
                <c:pt idx="14814">
                  <c:v>99.3713</c:v>
                </c:pt>
                <c:pt idx="14815">
                  <c:v>99.3713</c:v>
                </c:pt>
                <c:pt idx="14816">
                  <c:v>99.3714</c:v>
                </c:pt>
                <c:pt idx="14817">
                  <c:v>99.3714</c:v>
                </c:pt>
                <c:pt idx="14818">
                  <c:v>99.3714</c:v>
                </c:pt>
                <c:pt idx="14819">
                  <c:v>99.3714</c:v>
                </c:pt>
                <c:pt idx="14820">
                  <c:v>99.3714</c:v>
                </c:pt>
                <c:pt idx="14821">
                  <c:v>99.3714</c:v>
                </c:pt>
                <c:pt idx="14822">
                  <c:v>99.3714</c:v>
                </c:pt>
                <c:pt idx="14823">
                  <c:v>99.3714</c:v>
                </c:pt>
                <c:pt idx="14824">
                  <c:v>99.3714</c:v>
                </c:pt>
                <c:pt idx="14825">
                  <c:v>99.3714</c:v>
                </c:pt>
                <c:pt idx="14826">
                  <c:v>99.3714</c:v>
                </c:pt>
                <c:pt idx="14827">
                  <c:v>99.3714</c:v>
                </c:pt>
                <c:pt idx="14828">
                  <c:v>99.3714</c:v>
                </c:pt>
                <c:pt idx="14829">
                  <c:v>99.3715</c:v>
                </c:pt>
                <c:pt idx="14830">
                  <c:v>99.3715</c:v>
                </c:pt>
                <c:pt idx="14831">
                  <c:v>99.3715</c:v>
                </c:pt>
                <c:pt idx="14832">
                  <c:v>99.3715</c:v>
                </c:pt>
                <c:pt idx="14833">
                  <c:v>99.3715</c:v>
                </c:pt>
                <c:pt idx="14834">
                  <c:v>99.3715</c:v>
                </c:pt>
                <c:pt idx="14835">
                  <c:v>99.3715</c:v>
                </c:pt>
                <c:pt idx="14836">
                  <c:v>99.3715</c:v>
                </c:pt>
                <c:pt idx="14837">
                  <c:v>99.3715</c:v>
                </c:pt>
                <c:pt idx="14838">
                  <c:v>99.3715</c:v>
                </c:pt>
                <c:pt idx="14839">
                  <c:v>99.3715</c:v>
                </c:pt>
                <c:pt idx="14840">
                  <c:v>99.3715</c:v>
                </c:pt>
                <c:pt idx="14841">
                  <c:v>99.3715</c:v>
                </c:pt>
                <c:pt idx="14842">
                  <c:v>99.3716</c:v>
                </c:pt>
                <c:pt idx="14843">
                  <c:v>99.3716</c:v>
                </c:pt>
                <c:pt idx="14844">
                  <c:v>99.3716</c:v>
                </c:pt>
                <c:pt idx="14845">
                  <c:v>99.3716</c:v>
                </c:pt>
                <c:pt idx="14846">
                  <c:v>99.3716</c:v>
                </c:pt>
                <c:pt idx="14847">
                  <c:v>99.3716</c:v>
                </c:pt>
                <c:pt idx="14848">
                  <c:v>99.3716</c:v>
                </c:pt>
                <c:pt idx="14849">
                  <c:v>99.3716</c:v>
                </c:pt>
                <c:pt idx="14850">
                  <c:v>99.3716</c:v>
                </c:pt>
                <c:pt idx="14851">
                  <c:v>99.3716</c:v>
                </c:pt>
                <c:pt idx="14852">
                  <c:v>99.3716</c:v>
                </c:pt>
                <c:pt idx="14853">
                  <c:v>99.3716</c:v>
                </c:pt>
                <c:pt idx="14854">
                  <c:v>99.3716</c:v>
                </c:pt>
                <c:pt idx="14855">
                  <c:v>99.3716</c:v>
                </c:pt>
                <c:pt idx="14856">
                  <c:v>99.3717</c:v>
                </c:pt>
                <c:pt idx="14857">
                  <c:v>99.3717</c:v>
                </c:pt>
                <c:pt idx="14858">
                  <c:v>99.3717</c:v>
                </c:pt>
                <c:pt idx="14859">
                  <c:v>99.3717</c:v>
                </c:pt>
                <c:pt idx="14860">
                  <c:v>99.3717</c:v>
                </c:pt>
                <c:pt idx="14861">
                  <c:v>99.3717</c:v>
                </c:pt>
                <c:pt idx="14862">
                  <c:v>99.3717</c:v>
                </c:pt>
                <c:pt idx="14863">
                  <c:v>99.3717</c:v>
                </c:pt>
                <c:pt idx="14864">
                  <c:v>99.3717</c:v>
                </c:pt>
                <c:pt idx="14865">
                  <c:v>99.3717</c:v>
                </c:pt>
                <c:pt idx="14866">
                  <c:v>99.3717</c:v>
                </c:pt>
                <c:pt idx="14867">
                  <c:v>99.3717</c:v>
                </c:pt>
                <c:pt idx="14868">
                  <c:v>99.3717</c:v>
                </c:pt>
                <c:pt idx="14869">
                  <c:v>99.3718</c:v>
                </c:pt>
                <c:pt idx="14870">
                  <c:v>99.3718</c:v>
                </c:pt>
                <c:pt idx="14871">
                  <c:v>99.3718</c:v>
                </c:pt>
                <c:pt idx="14872">
                  <c:v>99.3718</c:v>
                </c:pt>
                <c:pt idx="14873">
                  <c:v>99.3718</c:v>
                </c:pt>
                <c:pt idx="14874">
                  <c:v>99.3718</c:v>
                </c:pt>
                <c:pt idx="14875">
                  <c:v>99.3718</c:v>
                </c:pt>
                <c:pt idx="14876">
                  <c:v>99.3718</c:v>
                </c:pt>
                <c:pt idx="14877">
                  <c:v>99.3718</c:v>
                </c:pt>
                <c:pt idx="14878">
                  <c:v>99.3718</c:v>
                </c:pt>
                <c:pt idx="14879">
                  <c:v>99.3718</c:v>
                </c:pt>
                <c:pt idx="14880">
                  <c:v>99.3718</c:v>
                </c:pt>
                <c:pt idx="14881">
                  <c:v>99.3718</c:v>
                </c:pt>
                <c:pt idx="14882">
                  <c:v>99.3718</c:v>
                </c:pt>
                <c:pt idx="14883">
                  <c:v>99.3719</c:v>
                </c:pt>
                <c:pt idx="14884">
                  <c:v>99.3719</c:v>
                </c:pt>
                <c:pt idx="14885">
                  <c:v>99.3719</c:v>
                </c:pt>
                <c:pt idx="14886">
                  <c:v>99.3719</c:v>
                </c:pt>
                <c:pt idx="14887">
                  <c:v>99.3719</c:v>
                </c:pt>
                <c:pt idx="14888">
                  <c:v>99.3719</c:v>
                </c:pt>
                <c:pt idx="14889">
                  <c:v>99.3719</c:v>
                </c:pt>
                <c:pt idx="14890">
                  <c:v>99.3719</c:v>
                </c:pt>
                <c:pt idx="14891">
                  <c:v>99.3719</c:v>
                </c:pt>
                <c:pt idx="14892">
                  <c:v>99.3719</c:v>
                </c:pt>
                <c:pt idx="14893">
                  <c:v>99.3719</c:v>
                </c:pt>
                <c:pt idx="14894">
                  <c:v>99.3719</c:v>
                </c:pt>
                <c:pt idx="14895">
                  <c:v>99.3719</c:v>
                </c:pt>
                <c:pt idx="14896">
                  <c:v>99.372</c:v>
                </c:pt>
                <c:pt idx="14897">
                  <c:v>99.372</c:v>
                </c:pt>
                <c:pt idx="14898">
                  <c:v>99.372</c:v>
                </c:pt>
                <c:pt idx="14899">
                  <c:v>99.372</c:v>
                </c:pt>
                <c:pt idx="14900">
                  <c:v>99.372</c:v>
                </c:pt>
                <c:pt idx="14901">
                  <c:v>99.372</c:v>
                </c:pt>
                <c:pt idx="14902">
                  <c:v>99.372</c:v>
                </c:pt>
                <c:pt idx="14903">
                  <c:v>99.372</c:v>
                </c:pt>
                <c:pt idx="14904">
                  <c:v>99.372</c:v>
                </c:pt>
                <c:pt idx="14905">
                  <c:v>99.372</c:v>
                </c:pt>
                <c:pt idx="14906">
                  <c:v>99.372</c:v>
                </c:pt>
                <c:pt idx="14907">
                  <c:v>99.372</c:v>
                </c:pt>
                <c:pt idx="14908">
                  <c:v>99.372</c:v>
                </c:pt>
                <c:pt idx="14909">
                  <c:v>99.372</c:v>
                </c:pt>
                <c:pt idx="14910">
                  <c:v>99.3721</c:v>
                </c:pt>
                <c:pt idx="14911">
                  <c:v>99.3721</c:v>
                </c:pt>
                <c:pt idx="14912">
                  <c:v>99.3721</c:v>
                </c:pt>
                <c:pt idx="14913">
                  <c:v>99.3721</c:v>
                </c:pt>
                <c:pt idx="14914">
                  <c:v>99.3721</c:v>
                </c:pt>
                <c:pt idx="14915">
                  <c:v>99.3721</c:v>
                </c:pt>
                <c:pt idx="14916">
                  <c:v>99.3721</c:v>
                </c:pt>
                <c:pt idx="14917">
                  <c:v>99.3721</c:v>
                </c:pt>
                <c:pt idx="14918">
                  <c:v>99.3721</c:v>
                </c:pt>
                <c:pt idx="14919">
                  <c:v>99.3721</c:v>
                </c:pt>
                <c:pt idx="14920">
                  <c:v>99.3721</c:v>
                </c:pt>
                <c:pt idx="14921">
                  <c:v>99.3721</c:v>
                </c:pt>
                <c:pt idx="14922">
                  <c:v>99.3721</c:v>
                </c:pt>
                <c:pt idx="14923">
                  <c:v>99.3722</c:v>
                </c:pt>
                <c:pt idx="14924">
                  <c:v>99.3722</c:v>
                </c:pt>
                <c:pt idx="14925">
                  <c:v>99.3722</c:v>
                </c:pt>
                <c:pt idx="14926">
                  <c:v>99.3722</c:v>
                </c:pt>
                <c:pt idx="14927">
                  <c:v>99.3722</c:v>
                </c:pt>
                <c:pt idx="14928">
                  <c:v>99.3722</c:v>
                </c:pt>
                <c:pt idx="14929">
                  <c:v>99.3722</c:v>
                </c:pt>
                <c:pt idx="14930">
                  <c:v>99.3722</c:v>
                </c:pt>
                <c:pt idx="14931">
                  <c:v>99.3722</c:v>
                </c:pt>
                <c:pt idx="14932">
                  <c:v>99.3722</c:v>
                </c:pt>
                <c:pt idx="14933">
                  <c:v>99.3722</c:v>
                </c:pt>
                <c:pt idx="14934">
                  <c:v>99.3722</c:v>
                </c:pt>
                <c:pt idx="14935">
                  <c:v>99.3722</c:v>
                </c:pt>
                <c:pt idx="14936">
                  <c:v>99.3722</c:v>
                </c:pt>
                <c:pt idx="14937">
                  <c:v>99.3723</c:v>
                </c:pt>
                <c:pt idx="14938">
                  <c:v>99.3723</c:v>
                </c:pt>
                <c:pt idx="14939">
                  <c:v>99.3723</c:v>
                </c:pt>
                <c:pt idx="14940">
                  <c:v>99.3723</c:v>
                </c:pt>
                <c:pt idx="14941">
                  <c:v>99.3723</c:v>
                </c:pt>
                <c:pt idx="14942">
                  <c:v>99.3723</c:v>
                </c:pt>
                <c:pt idx="14943">
                  <c:v>99.3723</c:v>
                </c:pt>
                <c:pt idx="14944">
                  <c:v>99.3723</c:v>
                </c:pt>
                <c:pt idx="14945">
                  <c:v>99.3723</c:v>
                </c:pt>
                <c:pt idx="14946">
                  <c:v>99.3723</c:v>
                </c:pt>
                <c:pt idx="14947">
                  <c:v>99.3723</c:v>
                </c:pt>
                <c:pt idx="14948">
                  <c:v>99.3723</c:v>
                </c:pt>
                <c:pt idx="14949">
                  <c:v>99.3723</c:v>
                </c:pt>
                <c:pt idx="14950">
                  <c:v>99.3724</c:v>
                </c:pt>
                <c:pt idx="14951">
                  <c:v>99.3724</c:v>
                </c:pt>
                <c:pt idx="14952">
                  <c:v>99.3724</c:v>
                </c:pt>
                <c:pt idx="14953">
                  <c:v>99.3724</c:v>
                </c:pt>
                <c:pt idx="14954">
                  <c:v>99.3724</c:v>
                </c:pt>
                <c:pt idx="14955">
                  <c:v>99.3724</c:v>
                </c:pt>
                <c:pt idx="14956">
                  <c:v>99.3724</c:v>
                </c:pt>
                <c:pt idx="14957">
                  <c:v>99.3724</c:v>
                </c:pt>
                <c:pt idx="14958">
                  <c:v>99.3724</c:v>
                </c:pt>
                <c:pt idx="14959">
                  <c:v>99.3724</c:v>
                </c:pt>
                <c:pt idx="14960">
                  <c:v>99.3724</c:v>
                </c:pt>
                <c:pt idx="14961">
                  <c:v>99.3724</c:v>
                </c:pt>
                <c:pt idx="14962">
                  <c:v>99.3724</c:v>
                </c:pt>
                <c:pt idx="14963">
                  <c:v>99.3725</c:v>
                </c:pt>
                <c:pt idx="14964">
                  <c:v>99.3725</c:v>
                </c:pt>
                <c:pt idx="14965">
                  <c:v>99.3725</c:v>
                </c:pt>
                <c:pt idx="14966">
                  <c:v>99.3725</c:v>
                </c:pt>
                <c:pt idx="14967">
                  <c:v>99.3725</c:v>
                </c:pt>
                <c:pt idx="14968">
                  <c:v>99.3725</c:v>
                </c:pt>
                <c:pt idx="14969">
                  <c:v>99.3725</c:v>
                </c:pt>
                <c:pt idx="14970">
                  <c:v>99.3725</c:v>
                </c:pt>
                <c:pt idx="14971">
                  <c:v>99.3725</c:v>
                </c:pt>
                <c:pt idx="14972">
                  <c:v>99.3725</c:v>
                </c:pt>
                <c:pt idx="14973">
                  <c:v>99.3725</c:v>
                </c:pt>
                <c:pt idx="14974">
                  <c:v>99.3725</c:v>
                </c:pt>
                <c:pt idx="14975">
                  <c:v>99.3725</c:v>
                </c:pt>
                <c:pt idx="14976">
                  <c:v>99.3725</c:v>
                </c:pt>
                <c:pt idx="14977">
                  <c:v>99.3726</c:v>
                </c:pt>
                <c:pt idx="14978">
                  <c:v>99.3726</c:v>
                </c:pt>
                <c:pt idx="14979">
                  <c:v>99.3726</c:v>
                </c:pt>
                <c:pt idx="14980">
                  <c:v>99.3726</c:v>
                </c:pt>
                <c:pt idx="14981">
                  <c:v>99.3726</c:v>
                </c:pt>
                <c:pt idx="14982">
                  <c:v>99.3726</c:v>
                </c:pt>
                <c:pt idx="14983">
                  <c:v>99.3726</c:v>
                </c:pt>
                <c:pt idx="14984">
                  <c:v>99.3726</c:v>
                </c:pt>
                <c:pt idx="14985">
                  <c:v>99.3726</c:v>
                </c:pt>
                <c:pt idx="14986">
                  <c:v>99.3726</c:v>
                </c:pt>
                <c:pt idx="14987">
                  <c:v>99.3726</c:v>
                </c:pt>
                <c:pt idx="14988">
                  <c:v>99.3726</c:v>
                </c:pt>
                <c:pt idx="14989">
                  <c:v>99.3726</c:v>
                </c:pt>
                <c:pt idx="14990">
                  <c:v>99.3727</c:v>
                </c:pt>
                <c:pt idx="14991">
                  <c:v>99.3727</c:v>
                </c:pt>
                <c:pt idx="14992">
                  <c:v>99.3727</c:v>
                </c:pt>
                <c:pt idx="14993">
                  <c:v>99.3727</c:v>
                </c:pt>
                <c:pt idx="14994">
                  <c:v>99.3727</c:v>
                </c:pt>
                <c:pt idx="14995">
                  <c:v>99.3727</c:v>
                </c:pt>
                <c:pt idx="14996">
                  <c:v>99.3727</c:v>
                </c:pt>
                <c:pt idx="14997">
                  <c:v>99.3727</c:v>
                </c:pt>
                <c:pt idx="14998">
                  <c:v>99.3727</c:v>
                </c:pt>
                <c:pt idx="14999">
                  <c:v>99.3727</c:v>
                </c:pt>
                <c:pt idx="15000">
                  <c:v>99.3727</c:v>
                </c:pt>
                <c:pt idx="15001">
                  <c:v>99.3727</c:v>
                </c:pt>
                <c:pt idx="15002">
                  <c:v>99.3727</c:v>
                </c:pt>
                <c:pt idx="15003">
                  <c:v>99.3727</c:v>
                </c:pt>
                <c:pt idx="15004">
                  <c:v>99.3728</c:v>
                </c:pt>
                <c:pt idx="15005">
                  <c:v>99.3728</c:v>
                </c:pt>
                <c:pt idx="15006">
                  <c:v>99.3728</c:v>
                </c:pt>
                <c:pt idx="15007">
                  <c:v>99.3728</c:v>
                </c:pt>
                <c:pt idx="15008">
                  <c:v>99.3728</c:v>
                </c:pt>
                <c:pt idx="15009">
                  <c:v>99.3728</c:v>
                </c:pt>
                <c:pt idx="15010">
                  <c:v>99.3728</c:v>
                </c:pt>
                <c:pt idx="15011">
                  <c:v>99.3728</c:v>
                </c:pt>
                <c:pt idx="15012">
                  <c:v>99.3728</c:v>
                </c:pt>
                <c:pt idx="15013">
                  <c:v>99.3728</c:v>
                </c:pt>
                <c:pt idx="15014">
                  <c:v>99.3728</c:v>
                </c:pt>
                <c:pt idx="15015">
                  <c:v>99.3728</c:v>
                </c:pt>
                <c:pt idx="15016">
                  <c:v>99.3728</c:v>
                </c:pt>
                <c:pt idx="15017">
                  <c:v>99.3729</c:v>
                </c:pt>
                <c:pt idx="15018">
                  <c:v>99.3729</c:v>
                </c:pt>
                <c:pt idx="15019">
                  <c:v>99.3729</c:v>
                </c:pt>
                <c:pt idx="15020">
                  <c:v>99.3729</c:v>
                </c:pt>
                <c:pt idx="15021">
                  <c:v>99.3729</c:v>
                </c:pt>
                <c:pt idx="15022">
                  <c:v>99.3729</c:v>
                </c:pt>
                <c:pt idx="15023">
                  <c:v>99.3729</c:v>
                </c:pt>
                <c:pt idx="15024">
                  <c:v>99.3729</c:v>
                </c:pt>
                <c:pt idx="15025">
                  <c:v>99.3729</c:v>
                </c:pt>
                <c:pt idx="15026">
                  <c:v>99.3729</c:v>
                </c:pt>
                <c:pt idx="15027">
                  <c:v>99.3729</c:v>
                </c:pt>
                <c:pt idx="15028">
                  <c:v>99.3729</c:v>
                </c:pt>
                <c:pt idx="15029">
                  <c:v>99.3729</c:v>
                </c:pt>
                <c:pt idx="15030">
                  <c:v>99.3729</c:v>
                </c:pt>
                <c:pt idx="15031">
                  <c:v>99.373</c:v>
                </c:pt>
                <c:pt idx="15032">
                  <c:v>99.373</c:v>
                </c:pt>
                <c:pt idx="15033">
                  <c:v>99.373</c:v>
                </c:pt>
                <c:pt idx="15034">
                  <c:v>99.373</c:v>
                </c:pt>
                <c:pt idx="15035">
                  <c:v>99.373</c:v>
                </c:pt>
                <c:pt idx="15036">
                  <c:v>99.373</c:v>
                </c:pt>
                <c:pt idx="15037">
                  <c:v>99.373</c:v>
                </c:pt>
                <c:pt idx="15038">
                  <c:v>99.373</c:v>
                </c:pt>
                <c:pt idx="15039">
                  <c:v>99.373</c:v>
                </c:pt>
                <c:pt idx="15040">
                  <c:v>99.373</c:v>
                </c:pt>
                <c:pt idx="15041">
                  <c:v>99.373</c:v>
                </c:pt>
                <c:pt idx="15042">
                  <c:v>99.373</c:v>
                </c:pt>
                <c:pt idx="15043">
                  <c:v>99.373</c:v>
                </c:pt>
                <c:pt idx="15044">
                  <c:v>99.3731</c:v>
                </c:pt>
                <c:pt idx="15045">
                  <c:v>99.3731</c:v>
                </c:pt>
                <c:pt idx="15046">
                  <c:v>99.3731</c:v>
                </c:pt>
                <c:pt idx="15047">
                  <c:v>99.3731</c:v>
                </c:pt>
                <c:pt idx="15048">
                  <c:v>99.3731</c:v>
                </c:pt>
                <c:pt idx="15049">
                  <c:v>99.3731</c:v>
                </c:pt>
                <c:pt idx="15050">
                  <c:v>99.3731</c:v>
                </c:pt>
                <c:pt idx="15051">
                  <c:v>99.3731</c:v>
                </c:pt>
                <c:pt idx="15052">
                  <c:v>99.3731</c:v>
                </c:pt>
                <c:pt idx="15053">
                  <c:v>99.3731</c:v>
                </c:pt>
                <c:pt idx="15054">
                  <c:v>99.3731</c:v>
                </c:pt>
                <c:pt idx="15055">
                  <c:v>99.3731</c:v>
                </c:pt>
                <c:pt idx="15056">
                  <c:v>99.3731</c:v>
                </c:pt>
                <c:pt idx="15057">
                  <c:v>99.3731</c:v>
                </c:pt>
                <c:pt idx="15058">
                  <c:v>99.3732</c:v>
                </c:pt>
                <c:pt idx="15059">
                  <c:v>99.3732</c:v>
                </c:pt>
                <c:pt idx="15060">
                  <c:v>99.3732</c:v>
                </c:pt>
                <c:pt idx="15061">
                  <c:v>99.3732</c:v>
                </c:pt>
                <c:pt idx="15062">
                  <c:v>99.3732</c:v>
                </c:pt>
                <c:pt idx="15063">
                  <c:v>99.3732</c:v>
                </c:pt>
                <c:pt idx="15064">
                  <c:v>99.3732</c:v>
                </c:pt>
                <c:pt idx="15065">
                  <c:v>99.3732</c:v>
                </c:pt>
                <c:pt idx="15066">
                  <c:v>99.3732</c:v>
                </c:pt>
                <c:pt idx="15067">
                  <c:v>99.3732</c:v>
                </c:pt>
                <c:pt idx="15068">
                  <c:v>99.3732</c:v>
                </c:pt>
                <c:pt idx="15069">
                  <c:v>99.3732</c:v>
                </c:pt>
                <c:pt idx="15070">
                  <c:v>99.3732</c:v>
                </c:pt>
                <c:pt idx="15071">
                  <c:v>99.3733</c:v>
                </c:pt>
                <c:pt idx="15072">
                  <c:v>99.3733</c:v>
                </c:pt>
                <c:pt idx="15073">
                  <c:v>99.3733</c:v>
                </c:pt>
                <c:pt idx="15074">
                  <c:v>99.3733</c:v>
                </c:pt>
                <c:pt idx="15075">
                  <c:v>99.3733</c:v>
                </c:pt>
                <c:pt idx="15076">
                  <c:v>99.3733</c:v>
                </c:pt>
                <c:pt idx="15077">
                  <c:v>99.3733</c:v>
                </c:pt>
                <c:pt idx="15078">
                  <c:v>99.3733</c:v>
                </c:pt>
                <c:pt idx="15079">
                  <c:v>99.3733</c:v>
                </c:pt>
                <c:pt idx="15080">
                  <c:v>99.3733</c:v>
                </c:pt>
                <c:pt idx="15081">
                  <c:v>99.3733</c:v>
                </c:pt>
                <c:pt idx="15082">
                  <c:v>99.3733</c:v>
                </c:pt>
                <c:pt idx="15083">
                  <c:v>99.3733</c:v>
                </c:pt>
                <c:pt idx="15084">
                  <c:v>99.3733</c:v>
                </c:pt>
                <c:pt idx="15085">
                  <c:v>99.3734</c:v>
                </c:pt>
                <c:pt idx="15086">
                  <c:v>99.3734</c:v>
                </c:pt>
                <c:pt idx="15087">
                  <c:v>99.3734</c:v>
                </c:pt>
                <c:pt idx="15088">
                  <c:v>99.3734</c:v>
                </c:pt>
                <c:pt idx="15089">
                  <c:v>99.3734</c:v>
                </c:pt>
                <c:pt idx="15090">
                  <c:v>99.3734</c:v>
                </c:pt>
                <c:pt idx="15091">
                  <c:v>99.3734</c:v>
                </c:pt>
                <c:pt idx="15092">
                  <c:v>99.3734</c:v>
                </c:pt>
                <c:pt idx="15093">
                  <c:v>99.3734</c:v>
                </c:pt>
                <c:pt idx="15094">
                  <c:v>99.3734</c:v>
                </c:pt>
                <c:pt idx="15095">
                  <c:v>99.3734</c:v>
                </c:pt>
                <c:pt idx="15096">
                  <c:v>99.3734</c:v>
                </c:pt>
                <c:pt idx="15097">
                  <c:v>99.3734</c:v>
                </c:pt>
                <c:pt idx="15098">
                  <c:v>99.3735</c:v>
                </c:pt>
                <c:pt idx="15099">
                  <c:v>99.3735</c:v>
                </c:pt>
                <c:pt idx="15100">
                  <c:v>99.3735</c:v>
                </c:pt>
                <c:pt idx="15101">
                  <c:v>99.3735</c:v>
                </c:pt>
                <c:pt idx="15102">
                  <c:v>99.3735</c:v>
                </c:pt>
                <c:pt idx="15103">
                  <c:v>99.3735</c:v>
                </c:pt>
                <c:pt idx="15104">
                  <c:v>99.3735</c:v>
                </c:pt>
                <c:pt idx="15105">
                  <c:v>99.3735</c:v>
                </c:pt>
                <c:pt idx="15106">
                  <c:v>99.3735</c:v>
                </c:pt>
                <c:pt idx="15107">
                  <c:v>99.3735</c:v>
                </c:pt>
                <c:pt idx="15108">
                  <c:v>99.3735</c:v>
                </c:pt>
                <c:pt idx="15109">
                  <c:v>99.3735</c:v>
                </c:pt>
                <c:pt idx="15110">
                  <c:v>99.3735</c:v>
                </c:pt>
                <c:pt idx="15111">
                  <c:v>99.3735</c:v>
                </c:pt>
                <c:pt idx="15112">
                  <c:v>99.3736</c:v>
                </c:pt>
                <c:pt idx="15113">
                  <c:v>99.3736</c:v>
                </c:pt>
                <c:pt idx="15114">
                  <c:v>99.3736</c:v>
                </c:pt>
                <c:pt idx="15115">
                  <c:v>99.3736</c:v>
                </c:pt>
                <c:pt idx="15116">
                  <c:v>99.3736</c:v>
                </c:pt>
                <c:pt idx="15117">
                  <c:v>99.3736</c:v>
                </c:pt>
                <c:pt idx="15118">
                  <c:v>99.3736</c:v>
                </c:pt>
                <c:pt idx="15119">
                  <c:v>99.3736</c:v>
                </c:pt>
                <c:pt idx="15120">
                  <c:v>99.3736</c:v>
                </c:pt>
                <c:pt idx="15121">
                  <c:v>99.3736</c:v>
                </c:pt>
                <c:pt idx="15122">
                  <c:v>99.3736</c:v>
                </c:pt>
                <c:pt idx="15123">
                  <c:v>99.3736</c:v>
                </c:pt>
                <c:pt idx="15124">
                  <c:v>99.3736</c:v>
                </c:pt>
                <c:pt idx="15125">
                  <c:v>99.3737</c:v>
                </c:pt>
                <c:pt idx="15126">
                  <c:v>99.3737</c:v>
                </c:pt>
                <c:pt idx="15127">
                  <c:v>99.3737</c:v>
                </c:pt>
                <c:pt idx="15128">
                  <c:v>99.3737</c:v>
                </c:pt>
                <c:pt idx="15129">
                  <c:v>99.3737</c:v>
                </c:pt>
                <c:pt idx="15130">
                  <c:v>99.3737</c:v>
                </c:pt>
                <c:pt idx="15131">
                  <c:v>99.3737</c:v>
                </c:pt>
                <c:pt idx="15132">
                  <c:v>99.3737</c:v>
                </c:pt>
                <c:pt idx="15133">
                  <c:v>99.3737</c:v>
                </c:pt>
                <c:pt idx="15134">
                  <c:v>99.3737</c:v>
                </c:pt>
                <c:pt idx="15135">
                  <c:v>99.3737</c:v>
                </c:pt>
                <c:pt idx="15136">
                  <c:v>99.3737</c:v>
                </c:pt>
                <c:pt idx="15137">
                  <c:v>99.3737</c:v>
                </c:pt>
                <c:pt idx="15138">
                  <c:v>99.3737</c:v>
                </c:pt>
                <c:pt idx="15139">
                  <c:v>99.3738</c:v>
                </c:pt>
                <c:pt idx="15140">
                  <c:v>99.3738</c:v>
                </c:pt>
                <c:pt idx="15141">
                  <c:v>99.3738</c:v>
                </c:pt>
                <c:pt idx="15142">
                  <c:v>99.3738</c:v>
                </c:pt>
                <c:pt idx="15143">
                  <c:v>99.3738</c:v>
                </c:pt>
                <c:pt idx="15144">
                  <c:v>99.3738</c:v>
                </c:pt>
                <c:pt idx="15145">
                  <c:v>99.3738</c:v>
                </c:pt>
                <c:pt idx="15146">
                  <c:v>99.3738</c:v>
                </c:pt>
                <c:pt idx="15147">
                  <c:v>99.3738</c:v>
                </c:pt>
                <c:pt idx="15148">
                  <c:v>99.3738</c:v>
                </c:pt>
                <c:pt idx="15149">
                  <c:v>99.3738</c:v>
                </c:pt>
                <c:pt idx="15150">
                  <c:v>99.3738</c:v>
                </c:pt>
                <c:pt idx="15151">
                  <c:v>99.3738</c:v>
                </c:pt>
                <c:pt idx="15152">
                  <c:v>99.3739</c:v>
                </c:pt>
                <c:pt idx="15153">
                  <c:v>99.3739</c:v>
                </c:pt>
                <c:pt idx="15154">
                  <c:v>99.3739</c:v>
                </c:pt>
                <c:pt idx="15155">
                  <c:v>99.3739</c:v>
                </c:pt>
                <c:pt idx="15156">
                  <c:v>99.3739</c:v>
                </c:pt>
                <c:pt idx="15157">
                  <c:v>99.3739</c:v>
                </c:pt>
                <c:pt idx="15158">
                  <c:v>99.3739</c:v>
                </c:pt>
                <c:pt idx="15159">
                  <c:v>99.3739</c:v>
                </c:pt>
                <c:pt idx="15160">
                  <c:v>99.3739</c:v>
                </c:pt>
                <c:pt idx="15161">
                  <c:v>99.3739</c:v>
                </c:pt>
                <c:pt idx="15162">
                  <c:v>99.3739</c:v>
                </c:pt>
                <c:pt idx="15163">
                  <c:v>99.3739</c:v>
                </c:pt>
                <c:pt idx="15164">
                  <c:v>99.3739</c:v>
                </c:pt>
                <c:pt idx="15165">
                  <c:v>99.3739</c:v>
                </c:pt>
                <c:pt idx="15166">
                  <c:v>99.374</c:v>
                </c:pt>
                <c:pt idx="15167">
                  <c:v>99.374</c:v>
                </c:pt>
                <c:pt idx="15168">
                  <c:v>99.374</c:v>
                </c:pt>
                <c:pt idx="15169">
                  <c:v>99.374</c:v>
                </c:pt>
                <c:pt idx="15170">
                  <c:v>99.374</c:v>
                </c:pt>
                <c:pt idx="15171">
                  <c:v>99.374</c:v>
                </c:pt>
                <c:pt idx="15172">
                  <c:v>99.374</c:v>
                </c:pt>
                <c:pt idx="15173">
                  <c:v>99.374</c:v>
                </c:pt>
                <c:pt idx="15174">
                  <c:v>99.374</c:v>
                </c:pt>
                <c:pt idx="15175">
                  <c:v>99.374</c:v>
                </c:pt>
                <c:pt idx="15176">
                  <c:v>99.374</c:v>
                </c:pt>
                <c:pt idx="15177">
                  <c:v>99.374</c:v>
                </c:pt>
                <c:pt idx="15178">
                  <c:v>99.374</c:v>
                </c:pt>
                <c:pt idx="15179">
                  <c:v>99.3741</c:v>
                </c:pt>
                <c:pt idx="15180">
                  <c:v>99.3741</c:v>
                </c:pt>
                <c:pt idx="15181">
                  <c:v>99.3741</c:v>
                </c:pt>
                <c:pt idx="15182">
                  <c:v>99.3741</c:v>
                </c:pt>
                <c:pt idx="15183">
                  <c:v>99.3741</c:v>
                </c:pt>
                <c:pt idx="15184">
                  <c:v>99.3741</c:v>
                </c:pt>
                <c:pt idx="15185">
                  <c:v>99.3741</c:v>
                </c:pt>
                <c:pt idx="15186">
                  <c:v>99.3741</c:v>
                </c:pt>
                <c:pt idx="15187">
                  <c:v>99.3741</c:v>
                </c:pt>
                <c:pt idx="15188">
                  <c:v>99.3741</c:v>
                </c:pt>
                <c:pt idx="15189">
                  <c:v>99.3741</c:v>
                </c:pt>
                <c:pt idx="15190">
                  <c:v>99.3741</c:v>
                </c:pt>
                <c:pt idx="15191">
                  <c:v>99.3741</c:v>
                </c:pt>
                <c:pt idx="15192">
                  <c:v>99.3741</c:v>
                </c:pt>
                <c:pt idx="15193">
                  <c:v>99.3742</c:v>
                </c:pt>
                <c:pt idx="15194">
                  <c:v>99.3742</c:v>
                </c:pt>
                <c:pt idx="15195">
                  <c:v>99.3742</c:v>
                </c:pt>
                <c:pt idx="15196">
                  <c:v>99.3742</c:v>
                </c:pt>
                <c:pt idx="15197">
                  <c:v>99.3742</c:v>
                </c:pt>
                <c:pt idx="15198">
                  <c:v>99.3742</c:v>
                </c:pt>
                <c:pt idx="15199">
                  <c:v>99.3742</c:v>
                </c:pt>
                <c:pt idx="15200">
                  <c:v>99.3742</c:v>
                </c:pt>
                <c:pt idx="15201">
                  <c:v>99.3742</c:v>
                </c:pt>
                <c:pt idx="15202">
                  <c:v>99.3742</c:v>
                </c:pt>
                <c:pt idx="15203">
                  <c:v>99.3742</c:v>
                </c:pt>
                <c:pt idx="15204">
                  <c:v>99.3742</c:v>
                </c:pt>
                <c:pt idx="15205">
                  <c:v>99.3742</c:v>
                </c:pt>
                <c:pt idx="15206">
                  <c:v>99.3743</c:v>
                </c:pt>
                <c:pt idx="15207">
                  <c:v>99.3743</c:v>
                </c:pt>
                <c:pt idx="15208">
                  <c:v>99.3743</c:v>
                </c:pt>
                <c:pt idx="15209">
                  <c:v>99.3743</c:v>
                </c:pt>
                <c:pt idx="15210">
                  <c:v>99.3743</c:v>
                </c:pt>
                <c:pt idx="15211">
                  <c:v>99.3743</c:v>
                </c:pt>
                <c:pt idx="15212">
                  <c:v>99.3743</c:v>
                </c:pt>
                <c:pt idx="15213">
                  <c:v>99.3743</c:v>
                </c:pt>
                <c:pt idx="15214">
                  <c:v>99.3743</c:v>
                </c:pt>
                <c:pt idx="15215">
                  <c:v>99.3743</c:v>
                </c:pt>
                <c:pt idx="15216">
                  <c:v>99.3743</c:v>
                </c:pt>
                <c:pt idx="15217">
                  <c:v>99.3743</c:v>
                </c:pt>
                <c:pt idx="15218">
                  <c:v>99.3743</c:v>
                </c:pt>
                <c:pt idx="15219">
                  <c:v>99.3743</c:v>
                </c:pt>
                <c:pt idx="15220">
                  <c:v>99.3744</c:v>
                </c:pt>
                <c:pt idx="15221">
                  <c:v>99.3744</c:v>
                </c:pt>
                <c:pt idx="15222">
                  <c:v>99.3744</c:v>
                </c:pt>
                <c:pt idx="15223">
                  <c:v>99.3744</c:v>
                </c:pt>
                <c:pt idx="15224">
                  <c:v>99.3744</c:v>
                </c:pt>
                <c:pt idx="15225">
                  <c:v>99.3744</c:v>
                </c:pt>
                <c:pt idx="15226">
                  <c:v>99.3744</c:v>
                </c:pt>
                <c:pt idx="15227">
                  <c:v>99.3744</c:v>
                </c:pt>
                <c:pt idx="15228">
                  <c:v>99.3744</c:v>
                </c:pt>
                <c:pt idx="15229">
                  <c:v>99.3744</c:v>
                </c:pt>
                <c:pt idx="15230">
                  <c:v>99.3744</c:v>
                </c:pt>
                <c:pt idx="15231">
                  <c:v>99.3744</c:v>
                </c:pt>
                <c:pt idx="15232">
                  <c:v>99.3744</c:v>
                </c:pt>
                <c:pt idx="15233">
                  <c:v>99.3745</c:v>
                </c:pt>
                <c:pt idx="15234">
                  <c:v>99.3745</c:v>
                </c:pt>
                <c:pt idx="15235">
                  <c:v>99.3745</c:v>
                </c:pt>
                <c:pt idx="15236">
                  <c:v>99.3745</c:v>
                </c:pt>
                <c:pt idx="15237">
                  <c:v>99.3745</c:v>
                </c:pt>
                <c:pt idx="15238">
                  <c:v>99.3745</c:v>
                </c:pt>
                <c:pt idx="15239">
                  <c:v>99.3745</c:v>
                </c:pt>
                <c:pt idx="15240">
                  <c:v>99.3745</c:v>
                </c:pt>
                <c:pt idx="15241">
                  <c:v>99.3745</c:v>
                </c:pt>
                <c:pt idx="15242">
                  <c:v>99.3745</c:v>
                </c:pt>
                <c:pt idx="15243">
                  <c:v>99.3745</c:v>
                </c:pt>
                <c:pt idx="15244">
                  <c:v>99.3745</c:v>
                </c:pt>
                <c:pt idx="15245">
                  <c:v>99.3745</c:v>
                </c:pt>
                <c:pt idx="15246">
                  <c:v>99.3745</c:v>
                </c:pt>
                <c:pt idx="15247">
                  <c:v>99.3746</c:v>
                </c:pt>
                <c:pt idx="15248">
                  <c:v>99.3746</c:v>
                </c:pt>
                <c:pt idx="15249">
                  <c:v>99.3746</c:v>
                </c:pt>
                <c:pt idx="15250">
                  <c:v>99.3746</c:v>
                </c:pt>
                <c:pt idx="15251">
                  <c:v>99.3746</c:v>
                </c:pt>
                <c:pt idx="15252">
                  <c:v>99.3746</c:v>
                </c:pt>
                <c:pt idx="15253">
                  <c:v>99.3746</c:v>
                </c:pt>
                <c:pt idx="15254">
                  <c:v>99.3746</c:v>
                </c:pt>
                <c:pt idx="15255">
                  <c:v>99.3746</c:v>
                </c:pt>
                <c:pt idx="15256">
                  <c:v>99.3746</c:v>
                </c:pt>
                <c:pt idx="15257">
                  <c:v>99.3746</c:v>
                </c:pt>
                <c:pt idx="15258">
                  <c:v>99.3746</c:v>
                </c:pt>
                <c:pt idx="15259">
                  <c:v>99.3746</c:v>
                </c:pt>
                <c:pt idx="15260">
                  <c:v>99.3747</c:v>
                </c:pt>
                <c:pt idx="15261">
                  <c:v>99.3747</c:v>
                </c:pt>
                <c:pt idx="15262">
                  <c:v>99.3747</c:v>
                </c:pt>
                <c:pt idx="15263">
                  <c:v>99.3747</c:v>
                </c:pt>
                <c:pt idx="15264">
                  <c:v>99.3747</c:v>
                </c:pt>
                <c:pt idx="15265">
                  <c:v>99.3747</c:v>
                </c:pt>
                <c:pt idx="15266">
                  <c:v>99.3747</c:v>
                </c:pt>
                <c:pt idx="15267">
                  <c:v>99.3747</c:v>
                </c:pt>
                <c:pt idx="15268">
                  <c:v>99.3747</c:v>
                </c:pt>
                <c:pt idx="15269">
                  <c:v>99.3747</c:v>
                </c:pt>
                <c:pt idx="15270">
                  <c:v>99.3747</c:v>
                </c:pt>
                <c:pt idx="15271">
                  <c:v>99.3747</c:v>
                </c:pt>
                <c:pt idx="15272">
                  <c:v>99.3747</c:v>
                </c:pt>
                <c:pt idx="15273">
                  <c:v>99.3747</c:v>
                </c:pt>
                <c:pt idx="15274">
                  <c:v>99.3748</c:v>
                </c:pt>
                <c:pt idx="15275">
                  <c:v>99.3748</c:v>
                </c:pt>
                <c:pt idx="15276">
                  <c:v>99.3748</c:v>
                </c:pt>
                <c:pt idx="15277">
                  <c:v>99.3748</c:v>
                </c:pt>
                <c:pt idx="15278">
                  <c:v>99.3748</c:v>
                </c:pt>
                <c:pt idx="15279">
                  <c:v>99.3748</c:v>
                </c:pt>
                <c:pt idx="15280">
                  <c:v>99.3748</c:v>
                </c:pt>
                <c:pt idx="15281">
                  <c:v>99.3748</c:v>
                </c:pt>
                <c:pt idx="15282">
                  <c:v>99.3748</c:v>
                </c:pt>
                <c:pt idx="15283">
                  <c:v>99.3748</c:v>
                </c:pt>
                <c:pt idx="15284">
                  <c:v>99.3748</c:v>
                </c:pt>
                <c:pt idx="15285">
                  <c:v>99.3748</c:v>
                </c:pt>
                <c:pt idx="15286">
                  <c:v>99.3748</c:v>
                </c:pt>
                <c:pt idx="15287">
                  <c:v>99.3749</c:v>
                </c:pt>
                <c:pt idx="15288">
                  <c:v>99.3749</c:v>
                </c:pt>
                <c:pt idx="15289">
                  <c:v>99.3749</c:v>
                </c:pt>
                <c:pt idx="15290">
                  <c:v>99.3749</c:v>
                </c:pt>
                <c:pt idx="15291">
                  <c:v>99.3749</c:v>
                </c:pt>
                <c:pt idx="15292">
                  <c:v>99.3749</c:v>
                </c:pt>
                <c:pt idx="15293">
                  <c:v>99.3749</c:v>
                </c:pt>
                <c:pt idx="15294">
                  <c:v>99.3749</c:v>
                </c:pt>
                <c:pt idx="15295">
                  <c:v>99.3749</c:v>
                </c:pt>
                <c:pt idx="15296">
                  <c:v>99.3749</c:v>
                </c:pt>
                <c:pt idx="15297">
                  <c:v>99.3749</c:v>
                </c:pt>
                <c:pt idx="15298">
                  <c:v>99.3749</c:v>
                </c:pt>
                <c:pt idx="15299">
                  <c:v>99.3749</c:v>
                </c:pt>
                <c:pt idx="15300">
                  <c:v>99.3749</c:v>
                </c:pt>
                <c:pt idx="15301">
                  <c:v>99.375</c:v>
                </c:pt>
                <c:pt idx="15302">
                  <c:v>99.375</c:v>
                </c:pt>
                <c:pt idx="15303">
                  <c:v>99.375</c:v>
                </c:pt>
                <c:pt idx="15304">
                  <c:v>99.375</c:v>
                </c:pt>
                <c:pt idx="15305">
                  <c:v>99.375</c:v>
                </c:pt>
                <c:pt idx="15306">
                  <c:v>99.375</c:v>
                </c:pt>
                <c:pt idx="15307">
                  <c:v>99.375</c:v>
                </c:pt>
                <c:pt idx="15308">
                  <c:v>99.375</c:v>
                </c:pt>
                <c:pt idx="15309">
                  <c:v>99.375</c:v>
                </c:pt>
                <c:pt idx="15310">
                  <c:v>99.375</c:v>
                </c:pt>
                <c:pt idx="15311">
                  <c:v>99.375</c:v>
                </c:pt>
                <c:pt idx="15312">
                  <c:v>99.375</c:v>
                </c:pt>
                <c:pt idx="15313">
                  <c:v>99.375</c:v>
                </c:pt>
                <c:pt idx="15314">
                  <c:v>99.375</c:v>
                </c:pt>
                <c:pt idx="15315">
                  <c:v>99.3751</c:v>
                </c:pt>
                <c:pt idx="15316">
                  <c:v>99.3751</c:v>
                </c:pt>
                <c:pt idx="15317">
                  <c:v>99.3751</c:v>
                </c:pt>
                <c:pt idx="15318">
                  <c:v>99.3751</c:v>
                </c:pt>
                <c:pt idx="15319">
                  <c:v>99.3751</c:v>
                </c:pt>
                <c:pt idx="15320">
                  <c:v>99.3751</c:v>
                </c:pt>
                <c:pt idx="15321">
                  <c:v>99.3751</c:v>
                </c:pt>
                <c:pt idx="15322">
                  <c:v>99.3751</c:v>
                </c:pt>
                <c:pt idx="15323">
                  <c:v>99.3751</c:v>
                </c:pt>
                <c:pt idx="15324">
                  <c:v>99.3751</c:v>
                </c:pt>
                <c:pt idx="15325">
                  <c:v>99.3751</c:v>
                </c:pt>
                <c:pt idx="15326">
                  <c:v>99.3751</c:v>
                </c:pt>
                <c:pt idx="15327">
                  <c:v>99.3751</c:v>
                </c:pt>
                <c:pt idx="15328">
                  <c:v>99.3752</c:v>
                </c:pt>
                <c:pt idx="15329">
                  <c:v>99.3752</c:v>
                </c:pt>
                <c:pt idx="15330">
                  <c:v>99.3752</c:v>
                </c:pt>
                <c:pt idx="15331">
                  <c:v>99.3752</c:v>
                </c:pt>
                <c:pt idx="15332">
                  <c:v>99.3752</c:v>
                </c:pt>
                <c:pt idx="15333">
                  <c:v>99.3752</c:v>
                </c:pt>
                <c:pt idx="15334">
                  <c:v>99.3752</c:v>
                </c:pt>
                <c:pt idx="15335">
                  <c:v>99.3752</c:v>
                </c:pt>
                <c:pt idx="15336">
                  <c:v>99.3752</c:v>
                </c:pt>
                <c:pt idx="15337">
                  <c:v>99.3752</c:v>
                </c:pt>
                <c:pt idx="15338">
                  <c:v>99.3752</c:v>
                </c:pt>
                <c:pt idx="15339">
                  <c:v>99.3752</c:v>
                </c:pt>
                <c:pt idx="15340">
                  <c:v>99.3752</c:v>
                </c:pt>
                <c:pt idx="15341">
                  <c:v>99.3752</c:v>
                </c:pt>
                <c:pt idx="15342">
                  <c:v>99.3753</c:v>
                </c:pt>
                <c:pt idx="15343">
                  <c:v>99.3753</c:v>
                </c:pt>
                <c:pt idx="15344">
                  <c:v>99.3753</c:v>
                </c:pt>
                <c:pt idx="15345">
                  <c:v>99.3753</c:v>
                </c:pt>
                <c:pt idx="15346">
                  <c:v>99.3753</c:v>
                </c:pt>
                <c:pt idx="15347">
                  <c:v>99.3753</c:v>
                </c:pt>
                <c:pt idx="15348">
                  <c:v>99.3753</c:v>
                </c:pt>
                <c:pt idx="15349">
                  <c:v>99.3753</c:v>
                </c:pt>
                <c:pt idx="15350">
                  <c:v>99.3753</c:v>
                </c:pt>
                <c:pt idx="15351">
                  <c:v>99.3753</c:v>
                </c:pt>
                <c:pt idx="15352">
                  <c:v>99.3753</c:v>
                </c:pt>
                <c:pt idx="15353">
                  <c:v>99.3753</c:v>
                </c:pt>
                <c:pt idx="15354">
                  <c:v>99.3753</c:v>
                </c:pt>
                <c:pt idx="15355">
                  <c:v>99.3754</c:v>
                </c:pt>
                <c:pt idx="15356">
                  <c:v>99.3754</c:v>
                </c:pt>
                <c:pt idx="15357">
                  <c:v>99.3754</c:v>
                </c:pt>
                <c:pt idx="15358">
                  <c:v>99.3754</c:v>
                </c:pt>
                <c:pt idx="15359">
                  <c:v>99.3754</c:v>
                </c:pt>
                <c:pt idx="15360">
                  <c:v>99.3754</c:v>
                </c:pt>
                <c:pt idx="15361">
                  <c:v>99.3754</c:v>
                </c:pt>
                <c:pt idx="15362">
                  <c:v>99.3754</c:v>
                </c:pt>
                <c:pt idx="15363">
                  <c:v>99.3754</c:v>
                </c:pt>
                <c:pt idx="15364">
                  <c:v>99.3754</c:v>
                </c:pt>
                <c:pt idx="15365">
                  <c:v>99.3754</c:v>
                </c:pt>
                <c:pt idx="15366">
                  <c:v>99.3754</c:v>
                </c:pt>
                <c:pt idx="15367">
                  <c:v>99.3754</c:v>
                </c:pt>
                <c:pt idx="15368">
                  <c:v>99.3754</c:v>
                </c:pt>
                <c:pt idx="15369">
                  <c:v>99.3755</c:v>
                </c:pt>
                <c:pt idx="15370">
                  <c:v>99.3755</c:v>
                </c:pt>
                <c:pt idx="15371">
                  <c:v>99.3755</c:v>
                </c:pt>
                <c:pt idx="15372">
                  <c:v>99.3755</c:v>
                </c:pt>
                <c:pt idx="15373">
                  <c:v>99.3755</c:v>
                </c:pt>
                <c:pt idx="15374">
                  <c:v>99.3755</c:v>
                </c:pt>
                <c:pt idx="15375">
                  <c:v>99.3755</c:v>
                </c:pt>
                <c:pt idx="15376">
                  <c:v>99.3755</c:v>
                </c:pt>
                <c:pt idx="15377">
                  <c:v>99.3755</c:v>
                </c:pt>
                <c:pt idx="15378">
                  <c:v>99.3755</c:v>
                </c:pt>
                <c:pt idx="15379">
                  <c:v>99.3755</c:v>
                </c:pt>
                <c:pt idx="15380">
                  <c:v>99.3755</c:v>
                </c:pt>
                <c:pt idx="15381">
                  <c:v>99.3755</c:v>
                </c:pt>
                <c:pt idx="15382">
                  <c:v>99.3756</c:v>
                </c:pt>
                <c:pt idx="15383">
                  <c:v>99.3756</c:v>
                </c:pt>
                <c:pt idx="15384">
                  <c:v>99.3756</c:v>
                </c:pt>
                <c:pt idx="15385">
                  <c:v>99.3756</c:v>
                </c:pt>
                <c:pt idx="15386">
                  <c:v>99.3756</c:v>
                </c:pt>
                <c:pt idx="15387">
                  <c:v>99.3756</c:v>
                </c:pt>
                <c:pt idx="15388">
                  <c:v>99.3756</c:v>
                </c:pt>
                <c:pt idx="15389">
                  <c:v>99.3756</c:v>
                </c:pt>
                <c:pt idx="15390">
                  <c:v>99.3756</c:v>
                </c:pt>
                <c:pt idx="15391">
                  <c:v>99.3756</c:v>
                </c:pt>
                <c:pt idx="15392">
                  <c:v>99.3756</c:v>
                </c:pt>
                <c:pt idx="15393">
                  <c:v>99.3756</c:v>
                </c:pt>
                <c:pt idx="15394">
                  <c:v>99.3756</c:v>
                </c:pt>
                <c:pt idx="15395">
                  <c:v>99.3756</c:v>
                </c:pt>
                <c:pt idx="15396">
                  <c:v>99.3757</c:v>
                </c:pt>
                <c:pt idx="15397">
                  <c:v>99.3757</c:v>
                </c:pt>
                <c:pt idx="15398">
                  <c:v>99.3757</c:v>
                </c:pt>
                <c:pt idx="15399">
                  <c:v>99.3757</c:v>
                </c:pt>
                <c:pt idx="15400">
                  <c:v>99.3757</c:v>
                </c:pt>
                <c:pt idx="15401">
                  <c:v>99.3757</c:v>
                </c:pt>
                <c:pt idx="15402">
                  <c:v>99.3757</c:v>
                </c:pt>
                <c:pt idx="15403">
                  <c:v>99.3757</c:v>
                </c:pt>
                <c:pt idx="15404">
                  <c:v>99.3757</c:v>
                </c:pt>
                <c:pt idx="15405">
                  <c:v>99.3757</c:v>
                </c:pt>
                <c:pt idx="15406">
                  <c:v>99.3757</c:v>
                </c:pt>
                <c:pt idx="15407">
                  <c:v>99.3757</c:v>
                </c:pt>
                <c:pt idx="15408">
                  <c:v>99.3757</c:v>
                </c:pt>
                <c:pt idx="15409">
                  <c:v>99.3758</c:v>
                </c:pt>
                <c:pt idx="15410">
                  <c:v>99.3758</c:v>
                </c:pt>
                <c:pt idx="15411">
                  <c:v>99.3758</c:v>
                </c:pt>
                <c:pt idx="15412">
                  <c:v>99.3758</c:v>
                </c:pt>
                <c:pt idx="15413">
                  <c:v>99.3758</c:v>
                </c:pt>
                <c:pt idx="15414">
                  <c:v>99.3758</c:v>
                </c:pt>
                <c:pt idx="15415">
                  <c:v>99.3758</c:v>
                </c:pt>
                <c:pt idx="15416">
                  <c:v>99.3758</c:v>
                </c:pt>
                <c:pt idx="15417">
                  <c:v>99.3758</c:v>
                </c:pt>
                <c:pt idx="15418">
                  <c:v>99.3758</c:v>
                </c:pt>
                <c:pt idx="15419">
                  <c:v>99.3758</c:v>
                </c:pt>
                <c:pt idx="15420">
                  <c:v>99.3758</c:v>
                </c:pt>
                <c:pt idx="15421">
                  <c:v>99.3758</c:v>
                </c:pt>
                <c:pt idx="15422">
                  <c:v>99.3758</c:v>
                </c:pt>
                <c:pt idx="15423">
                  <c:v>99.3759</c:v>
                </c:pt>
                <c:pt idx="15424">
                  <c:v>99.3759</c:v>
                </c:pt>
                <c:pt idx="15425">
                  <c:v>99.3759</c:v>
                </c:pt>
                <c:pt idx="15426">
                  <c:v>99.3759</c:v>
                </c:pt>
                <c:pt idx="15427">
                  <c:v>99.3759</c:v>
                </c:pt>
                <c:pt idx="15428">
                  <c:v>99.3759</c:v>
                </c:pt>
                <c:pt idx="15429">
                  <c:v>99.3759</c:v>
                </c:pt>
                <c:pt idx="15430">
                  <c:v>99.3759</c:v>
                </c:pt>
                <c:pt idx="15431">
                  <c:v>99.3759</c:v>
                </c:pt>
                <c:pt idx="15432">
                  <c:v>99.3759</c:v>
                </c:pt>
                <c:pt idx="15433">
                  <c:v>99.3759</c:v>
                </c:pt>
                <c:pt idx="15434">
                  <c:v>99.3759</c:v>
                </c:pt>
                <c:pt idx="15435">
                  <c:v>99.3759</c:v>
                </c:pt>
                <c:pt idx="15436">
                  <c:v>99.3759</c:v>
                </c:pt>
                <c:pt idx="15437">
                  <c:v>99.376</c:v>
                </c:pt>
                <c:pt idx="15438">
                  <c:v>99.376</c:v>
                </c:pt>
                <c:pt idx="15439">
                  <c:v>99.376</c:v>
                </c:pt>
                <c:pt idx="15440">
                  <c:v>99.376</c:v>
                </c:pt>
                <c:pt idx="15441">
                  <c:v>99.376</c:v>
                </c:pt>
                <c:pt idx="15442">
                  <c:v>99.376</c:v>
                </c:pt>
                <c:pt idx="15443">
                  <c:v>99.376</c:v>
                </c:pt>
                <c:pt idx="15444">
                  <c:v>99.376</c:v>
                </c:pt>
                <c:pt idx="15445">
                  <c:v>99.376</c:v>
                </c:pt>
                <c:pt idx="15446">
                  <c:v>99.376</c:v>
                </c:pt>
                <c:pt idx="15447">
                  <c:v>99.376</c:v>
                </c:pt>
                <c:pt idx="15448">
                  <c:v>99.376</c:v>
                </c:pt>
                <c:pt idx="15449">
                  <c:v>99.376</c:v>
                </c:pt>
                <c:pt idx="15450">
                  <c:v>99.3761</c:v>
                </c:pt>
                <c:pt idx="15451">
                  <c:v>99.3761</c:v>
                </c:pt>
                <c:pt idx="15452">
                  <c:v>99.3761</c:v>
                </c:pt>
                <c:pt idx="15453">
                  <c:v>99.3761</c:v>
                </c:pt>
                <c:pt idx="15454">
                  <c:v>99.3761</c:v>
                </c:pt>
                <c:pt idx="15455">
                  <c:v>99.3761</c:v>
                </c:pt>
                <c:pt idx="15456">
                  <c:v>99.3761</c:v>
                </c:pt>
                <c:pt idx="15457">
                  <c:v>99.3761</c:v>
                </c:pt>
                <c:pt idx="15458">
                  <c:v>99.3761</c:v>
                </c:pt>
                <c:pt idx="15459">
                  <c:v>99.3761</c:v>
                </c:pt>
                <c:pt idx="15460">
                  <c:v>99.3761</c:v>
                </c:pt>
                <c:pt idx="15461">
                  <c:v>99.3761</c:v>
                </c:pt>
                <c:pt idx="15462">
                  <c:v>99.3761</c:v>
                </c:pt>
                <c:pt idx="15463">
                  <c:v>99.3761</c:v>
                </c:pt>
                <c:pt idx="15464">
                  <c:v>99.3762</c:v>
                </c:pt>
                <c:pt idx="15465">
                  <c:v>99.3762</c:v>
                </c:pt>
                <c:pt idx="15466">
                  <c:v>99.3762</c:v>
                </c:pt>
                <c:pt idx="15467">
                  <c:v>99.3762</c:v>
                </c:pt>
                <c:pt idx="15468">
                  <c:v>99.3762</c:v>
                </c:pt>
                <c:pt idx="15469">
                  <c:v>99.3762</c:v>
                </c:pt>
                <c:pt idx="15470">
                  <c:v>99.3762</c:v>
                </c:pt>
                <c:pt idx="15471">
                  <c:v>99.3762</c:v>
                </c:pt>
                <c:pt idx="15472">
                  <c:v>99.3762</c:v>
                </c:pt>
                <c:pt idx="15473">
                  <c:v>99.3762</c:v>
                </c:pt>
                <c:pt idx="15474">
                  <c:v>99.3762</c:v>
                </c:pt>
                <c:pt idx="15475">
                  <c:v>99.3762</c:v>
                </c:pt>
                <c:pt idx="15476">
                  <c:v>99.3762</c:v>
                </c:pt>
                <c:pt idx="15477">
                  <c:v>99.3763</c:v>
                </c:pt>
                <c:pt idx="15478">
                  <c:v>99.3763</c:v>
                </c:pt>
                <c:pt idx="15479">
                  <c:v>99.3763</c:v>
                </c:pt>
                <c:pt idx="15480">
                  <c:v>99.3763</c:v>
                </c:pt>
                <c:pt idx="15481">
                  <c:v>99.3763</c:v>
                </c:pt>
                <c:pt idx="15482">
                  <c:v>99.3763</c:v>
                </c:pt>
                <c:pt idx="15483">
                  <c:v>99.3763</c:v>
                </c:pt>
                <c:pt idx="15484">
                  <c:v>99.3763</c:v>
                </c:pt>
                <c:pt idx="15485">
                  <c:v>99.3763</c:v>
                </c:pt>
                <c:pt idx="15486">
                  <c:v>99.3763</c:v>
                </c:pt>
                <c:pt idx="15487">
                  <c:v>99.3763</c:v>
                </c:pt>
                <c:pt idx="15488">
                  <c:v>99.3763</c:v>
                </c:pt>
                <c:pt idx="15489">
                  <c:v>99.3763</c:v>
                </c:pt>
                <c:pt idx="15490">
                  <c:v>99.3763</c:v>
                </c:pt>
                <c:pt idx="15491">
                  <c:v>99.3764</c:v>
                </c:pt>
                <c:pt idx="15492">
                  <c:v>99.3764</c:v>
                </c:pt>
                <c:pt idx="15493">
                  <c:v>99.3764</c:v>
                </c:pt>
                <c:pt idx="15494">
                  <c:v>99.3764</c:v>
                </c:pt>
                <c:pt idx="15495">
                  <c:v>99.3764</c:v>
                </c:pt>
                <c:pt idx="15496">
                  <c:v>99.3764</c:v>
                </c:pt>
                <c:pt idx="15497">
                  <c:v>99.3764</c:v>
                </c:pt>
                <c:pt idx="15498">
                  <c:v>99.3764</c:v>
                </c:pt>
                <c:pt idx="15499">
                  <c:v>99.3764</c:v>
                </c:pt>
                <c:pt idx="15500">
                  <c:v>99.3764</c:v>
                </c:pt>
                <c:pt idx="15501">
                  <c:v>99.3764</c:v>
                </c:pt>
                <c:pt idx="15502">
                  <c:v>99.3764</c:v>
                </c:pt>
                <c:pt idx="15503">
                  <c:v>99.3764</c:v>
                </c:pt>
                <c:pt idx="15504">
                  <c:v>99.3765</c:v>
                </c:pt>
                <c:pt idx="15505">
                  <c:v>99.3765</c:v>
                </c:pt>
                <c:pt idx="15506">
                  <c:v>99.3765</c:v>
                </c:pt>
                <c:pt idx="15507">
                  <c:v>99.3765</c:v>
                </c:pt>
                <c:pt idx="15508">
                  <c:v>99.3765</c:v>
                </c:pt>
                <c:pt idx="15509">
                  <c:v>99.3765</c:v>
                </c:pt>
                <c:pt idx="15510">
                  <c:v>99.3765</c:v>
                </c:pt>
                <c:pt idx="15511">
                  <c:v>99.3765</c:v>
                </c:pt>
                <c:pt idx="15512">
                  <c:v>99.3765</c:v>
                </c:pt>
                <c:pt idx="15513">
                  <c:v>99.3765</c:v>
                </c:pt>
                <c:pt idx="15514">
                  <c:v>99.3765</c:v>
                </c:pt>
                <c:pt idx="15515">
                  <c:v>99.3765</c:v>
                </c:pt>
                <c:pt idx="15516">
                  <c:v>99.3765</c:v>
                </c:pt>
                <c:pt idx="15517">
                  <c:v>99.3765</c:v>
                </c:pt>
                <c:pt idx="15518">
                  <c:v>99.3766</c:v>
                </c:pt>
                <c:pt idx="15519">
                  <c:v>99.3766</c:v>
                </c:pt>
                <c:pt idx="15520">
                  <c:v>99.3766</c:v>
                </c:pt>
                <c:pt idx="15521">
                  <c:v>99.3766</c:v>
                </c:pt>
                <c:pt idx="15522">
                  <c:v>99.3766</c:v>
                </c:pt>
                <c:pt idx="15523">
                  <c:v>99.3766</c:v>
                </c:pt>
                <c:pt idx="15524">
                  <c:v>99.3766</c:v>
                </c:pt>
                <c:pt idx="15525">
                  <c:v>99.3766</c:v>
                </c:pt>
                <c:pt idx="15526">
                  <c:v>99.3766</c:v>
                </c:pt>
                <c:pt idx="15527">
                  <c:v>99.3766</c:v>
                </c:pt>
                <c:pt idx="15528">
                  <c:v>99.3766</c:v>
                </c:pt>
                <c:pt idx="15529">
                  <c:v>99.3766</c:v>
                </c:pt>
                <c:pt idx="15530">
                  <c:v>99.3766</c:v>
                </c:pt>
                <c:pt idx="15531">
                  <c:v>99.3766</c:v>
                </c:pt>
                <c:pt idx="15532">
                  <c:v>99.3767</c:v>
                </c:pt>
                <c:pt idx="15533">
                  <c:v>99.3767</c:v>
                </c:pt>
                <c:pt idx="15534">
                  <c:v>99.3767</c:v>
                </c:pt>
                <c:pt idx="15535">
                  <c:v>99.3767</c:v>
                </c:pt>
                <c:pt idx="15536">
                  <c:v>99.3767</c:v>
                </c:pt>
                <c:pt idx="15537">
                  <c:v>99.3767</c:v>
                </c:pt>
                <c:pt idx="15538">
                  <c:v>99.3767</c:v>
                </c:pt>
                <c:pt idx="15539">
                  <c:v>99.3767</c:v>
                </c:pt>
                <c:pt idx="15540">
                  <c:v>99.3767</c:v>
                </c:pt>
                <c:pt idx="15541">
                  <c:v>99.3767</c:v>
                </c:pt>
                <c:pt idx="15542">
                  <c:v>99.3767</c:v>
                </c:pt>
                <c:pt idx="15543">
                  <c:v>99.3767</c:v>
                </c:pt>
                <c:pt idx="15544">
                  <c:v>99.3767</c:v>
                </c:pt>
                <c:pt idx="15545">
                  <c:v>99.3768</c:v>
                </c:pt>
                <c:pt idx="15546">
                  <c:v>99.3768</c:v>
                </c:pt>
                <c:pt idx="15547">
                  <c:v>99.3768</c:v>
                </c:pt>
                <c:pt idx="15548">
                  <c:v>99.3768</c:v>
                </c:pt>
                <c:pt idx="15549">
                  <c:v>99.3768</c:v>
                </c:pt>
                <c:pt idx="15550">
                  <c:v>99.3768</c:v>
                </c:pt>
                <c:pt idx="15551">
                  <c:v>99.3768</c:v>
                </c:pt>
                <c:pt idx="15552">
                  <c:v>99.3768</c:v>
                </c:pt>
                <c:pt idx="15553">
                  <c:v>99.3768</c:v>
                </c:pt>
                <c:pt idx="15554">
                  <c:v>99.3768</c:v>
                </c:pt>
                <c:pt idx="15555">
                  <c:v>99.3768</c:v>
                </c:pt>
                <c:pt idx="15556">
                  <c:v>99.3768</c:v>
                </c:pt>
                <c:pt idx="15557">
                  <c:v>99.3768</c:v>
                </c:pt>
                <c:pt idx="15558">
                  <c:v>99.3768</c:v>
                </c:pt>
                <c:pt idx="15559">
                  <c:v>99.3769</c:v>
                </c:pt>
                <c:pt idx="15560">
                  <c:v>99.3769</c:v>
                </c:pt>
                <c:pt idx="15561">
                  <c:v>99.3769</c:v>
                </c:pt>
                <c:pt idx="15562">
                  <c:v>99.3769</c:v>
                </c:pt>
                <c:pt idx="15563">
                  <c:v>99.3769</c:v>
                </c:pt>
                <c:pt idx="15564">
                  <c:v>99.3769</c:v>
                </c:pt>
                <c:pt idx="15565">
                  <c:v>99.3769</c:v>
                </c:pt>
                <c:pt idx="15566">
                  <c:v>99.3769</c:v>
                </c:pt>
                <c:pt idx="15567">
                  <c:v>99.3769</c:v>
                </c:pt>
                <c:pt idx="15568">
                  <c:v>99.3769</c:v>
                </c:pt>
                <c:pt idx="15569">
                  <c:v>99.3769</c:v>
                </c:pt>
                <c:pt idx="15570">
                  <c:v>99.3769</c:v>
                </c:pt>
                <c:pt idx="15571">
                  <c:v>99.3769</c:v>
                </c:pt>
                <c:pt idx="15572">
                  <c:v>99.377</c:v>
                </c:pt>
                <c:pt idx="15573">
                  <c:v>99.377</c:v>
                </c:pt>
                <c:pt idx="15574">
                  <c:v>99.377</c:v>
                </c:pt>
                <c:pt idx="15575">
                  <c:v>99.377</c:v>
                </c:pt>
                <c:pt idx="15576">
                  <c:v>99.377</c:v>
                </c:pt>
                <c:pt idx="15577">
                  <c:v>99.377</c:v>
                </c:pt>
                <c:pt idx="15578">
                  <c:v>99.377</c:v>
                </c:pt>
                <c:pt idx="15579">
                  <c:v>99.377</c:v>
                </c:pt>
                <c:pt idx="15580">
                  <c:v>99.377</c:v>
                </c:pt>
                <c:pt idx="15581">
                  <c:v>99.377</c:v>
                </c:pt>
                <c:pt idx="15582">
                  <c:v>99.377</c:v>
                </c:pt>
                <c:pt idx="15583">
                  <c:v>99.377</c:v>
                </c:pt>
                <c:pt idx="15584">
                  <c:v>99.377</c:v>
                </c:pt>
                <c:pt idx="15585">
                  <c:v>99.377</c:v>
                </c:pt>
                <c:pt idx="15586">
                  <c:v>99.3771</c:v>
                </c:pt>
                <c:pt idx="15587">
                  <c:v>99.3771</c:v>
                </c:pt>
                <c:pt idx="15588">
                  <c:v>99.3771</c:v>
                </c:pt>
                <c:pt idx="15589">
                  <c:v>99.3771</c:v>
                </c:pt>
                <c:pt idx="15590">
                  <c:v>99.3771</c:v>
                </c:pt>
                <c:pt idx="15591">
                  <c:v>99.3771</c:v>
                </c:pt>
                <c:pt idx="15592">
                  <c:v>99.3771</c:v>
                </c:pt>
                <c:pt idx="15593">
                  <c:v>99.3771</c:v>
                </c:pt>
                <c:pt idx="15594">
                  <c:v>99.3771</c:v>
                </c:pt>
                <c:pt idx="15595">
                  <c:v>99.3771</c:v>
                </c:pt>
                <c:pt idx="15596">
                  <c:v>99.3771</c:v>
                </c:pt>
                <c:pt idx="15597">
                  <c:v>99.3771</c:v>
                </c:pt>
                <c:pt idx="15598">
                  <c:v>99.3771</c:v>
                </c:pt>
                <c:pt idx="15599">
                  <c:v>99.3771</c:v>
                </c:pt>
                <c:pt idx="15600">
                  <c:v>99.3772</c:v>
                </c:pt>
                <c:pt idx="15601">
                  <c:v>99.3772</c:v>
                </c:pt>
                <c:pt idx="15602">
                  <c:v>99.3772</c:v>
                </c:pt>
                <c:pt idx="15603">
                  <c:v>99.3772</c:v>
                </c:pt>
                <c:pt idx="15604">
                  <c:v>99.3772</c:v>
                </c:pt>
                <c:pt idx="15605">
                  <c:v>99.3772</c:v>
                </c:pt>
                <c:pt idx="15606">
                  <c:v>99.3772</c:v>
                </c:pt>
                <c:pt idx="15607">
                  <c:v>99.3772</c:v>
                </c:pt>
                <c:pt idx="15608">
                  <c:v>99.3772</c:v>
                </c:pt>
                <c:pt idx="15609">
                  <c:v>99.3772</c:v>
                </c:pt>
                <c:pt idx="15610">
                  <c:v>99.3772</c:v>
                </c:pt>
                <c:pt idx="15611">
                  <c:v>99.3772</c:v>
                </c:pt>
                <c:pt idx="15612">
                  <c:v>99.3772</c:v>
                </c:pt>
                <c:pt idx="15613">
                  <c:v>99.3773</c:v>
                </c:pt>
                <c:pt idx="15614">
                  <c:v>99.3773</c:v>
                </c:pt>
                <c:pt idx="15615">
                  <c:v>99.3773</c:v>
                </c:pt>
                <c:pt idx="15616">
                  <c:v>99.3773</c:v>
                </c:pt>
                <c:pt idx="15617">
                  <c:v>99.3773</c:v>
                </c:pt>
                <c:pt idx="15618">
                  <c:v>99.3773</c:v>
                </c:pt>
                <c:pt idx="15619">
                  <c:v>99.3773</c:v>
                </c:pt>
                <c:pt idx="15620">
                  <c:v>99.3773</c:v>
                </c:pt>
                <c:pt idx="15621">
                  <c:v>99.3773</c:v>
                </c:pt>
                <c:pt idx="15622">
                  <c:v>99.3773</c:v>
                </c:pt>
                <c:pt idx="15623">
                  <c:v>99.3773</c:v>
                </c:pt>
                <c:pt idx="15624">
                  <c:v>99.3773</c:v>
                </c:pt>
                <c:pt idx="15625">
                  <c:v>99.3773</c:v>
                </c:pt>
                <c:pt idx="15626">
                  <c:v>99.3773</c:v>
                </c:pt>
                <c:pt idx="15627">
                  <c:v>99.3774</c:v>
                </c:pt>
                <c:pt idx="15628">
                  <c:v>99.3774</c:v>
                </c:pt>
                <c:pt idx="15629">
                  <c:v>99.3774</c:v>
                </c:pt>
                <c:pt idx="15630">
                  <c:v>99.3774</c:v>
                </c:pt>
                <c:pt idx="15631">
                  <c:v>99.3774</c:v>
                </c:pt>
                <c:pt idx="15632">
                  <c:v>99.3774</c:v>
                </c:pt>
                <c:pt idx="15633">
                  <c:v>99.3774</c:v>
                </c:pt>
                <c:pt idx="15634">
                  <c:v>99.3774</c:v>
                </c:pt>
                <c:pt idx="15635">
                  <c:v>99.3774</c:v>
                </c:pt>
                <c:pt idx="15636">
                  <c:v>99.3774</c:v>
                </c:pt>
                <c:pt idx="15637">
                  <c:v>99.3774</c:v>
                </c:pt>
                <c:pt idx="15638">
                  <c:v>99.3774</c:v>
                </c:pt>
                <c:pt idx="15639">
                  <c:v>99.3774</c:v>
                </c:pt>
                <c:pt idx="15640">
                  <c:v>99.3774</c:v>
                </c:pt>
                <c:pt idx="15641">
                  <c:v>99.3775</c:v>
                </c:pt>
                <c:pt idx="15642">
                  <c:v>99.3775</c:v>
                </c:pt>
                <c:pt idx="15643">
                  <c:v>99.3775</c:v>
                </c:pt>
                <c:pt idx="15644">
                  <c:v>99.3775</c:v>
                </c:pt>
                <c:pt idx="15645">
                  <c:v>99.3775</c:v>
                </c:pt>
                <c:pt idx="15646">
                  <c:v>99.3775</c:v>
                </c:pt>
                <c:pt idx="15647">
                  <c:v>99.3775</c:v>
                </c:pt>
                <c:pt idx="15648">
                  <c:v>99.3775</c:v>
                </c:pt>
                <c:pt idx="15649">
                  <c:v>99.3775</c:v>
                </c:pt>
                <c:pt idx="15650">
                  <c:v>99.3775</c:v>
                </c:pt>
                <c:pt idx="15651">
                  <c:v>99.3775</c:v>
                </c:pt>
                <c:pt idx="15652">
                  <c:v>99.3775</c:v>
                </c:pt>
                <c:pt idx="15653">
                  <c:v>99.3775</c:v>
                </c:pt>
                <c:pt idx="15654">
                  <c:v>99.3776</c:v>
                </c:pt>
                <c:pt idx="15655">
                  <c:v>99.3776</c:v>
                </c:pt>
                <c:pt idx="15656">
                  <c:v>99.3776</c:v>
                </c:pt>
                <c:pt idx="15657">
                  <c:v>99.3776</c:v>
                </c:pt>
                <c:pt idx="15658">
                  <c:v>99.3776</c:v>
                </c:pt>
                <c:pt idx="15659">
                  <c:v>99.3776</c:v>
                </c:pt>
                <c:pt idx="15660">
                  <c:v>99.3776</c:v>
                </c:pt>
                <c:pt idx="15661">
                  <c:v>99.3776</c:v>
                </c:pt>
                <c:pt idx="15662">
                  <c:v>99.3776</c:v>
                </c:pt>
                <c:pt idx="15663">
                  <c:v>99.3776</c:v>
                </c:pt>
                <c:pt idx="15664">
                  <c:v>99.3776</c:v>
                </c:pt>
                <c:pt idx="15665">
                  <c:v>99.3776</c:v>
                </c:pt>
                <c:pt idx="15666">
                  <c:v>99.3776</c:v>
                </c:pt>
                <c:pt idx="15667">
                  <c:v>99.3776</c:v>
                </c:pt>
                <c:pt idx="15668">
                  <c:v>99.3777</c:v>
                </c:pt>
                <c:pt idx="15669">
                  <c:v>99.3777</c:v>
                </c:pt>
                <c:pt idx="15670">
                  <c:v>99.3777</c:v>
                </c:pt>
                <c:pt idx="15671">
                  <c:v>99.3777</c:v>
                </c:pt>
                <c:pt idx="15672">
                  <c:v>99.3777</c:v>
                </c:pt>
                <c:pt idx="15673">
                  <c:v>99.3777</c:v>
                </c:pt>
                <c:pt idx="15674">
                  <c:v>99.3777</c:v>
                </c:pt>
                <c:pt idx="15675">
                  <c:v>99.3777</c:v>
                </c:pt>
                <c:pt idx="15676">
                  <c:v>99.3777</c:v>
                </c:pt>
                <c:pt idx="15677">
                  <c:v>99.3777</c:v>
                </c:pt>
                <c:pt idx="15678">
                  <c:v>99.3777</c:v>
                </c:pt>
                <c:pt idx="15679">
                  <c:v>99.3777</c:v>
                </c:pt>
                <c:pt idx="15680">
                  <c:v>99.3777</c:v>
                </c:pt>
                <c:pt idx="15681">
                  <c:v>99.3778</c:v>
                </c:pt>
                <c:pt idx="15682">
                  <c:v>99.3778</c:v>
                </c:pt>
                <c:pt idx="15683">
                  <c:v>99.3778</c:v>
                </c:pt>
                <c:pt idx="15684">
                  <c:v>99.3778</c:v>
                </c:pt>
                <c:pt idx="15685">
                  <c:v>99.3778</c:v>
                </c:pt>
                <c:pt idx="15686">
                  <c:v>99.3778</c:v>
                </c:pt>
                <c:pt idx="15687">
                  <c:v>99.3778</c:v>
                </c:pt>
                <c:pt idx="15688">
                  <c:v>99.3778</c:v>
                </c:pt>
                <c:pt idx="15689">
                  <c:v>99.3778</c:v>
                </c:pt>
                <c:pt idx="15690">
                  <c:v>99.3778</c:v>
                </c:pt>
                <c:pt idx="15691">
                  <c:v>99.3778</c:v>
                </c:pt>
                <c:pt idx="15692">
                  <c:v>99.3778</c:v>
                </c:pt>
                <c:pt idx="15693">
                  <c:v>99.3778</c:v>
                </c:pt>
                <c:pt idx="15694">
                  <c:v>99.3778</c:v>
                </c:pt>
                <c:pt idx="15695">
                  <c:v>99.3779</c:v>
                </c:pt>
                <c:pt idx="15696">
                  <c:v>99.3779</c:v>
                </c:pt>
                <c:pt idx="15697">
                  <c:v>99.3779</c:v>
                </c:pt>
                <c:pt idx="15698">
                  <c:v>99.3779</c:v>
                </c:pt>
                <c:pt idx="15699">
                  <c:v>99.3779</c:v>
                </c:pt>
                <c:pt idx="15700">
                  <c:v>99.3779</c:v>
                </c:pt>
                <c:pt idx="15701">
                  <c:v>99.3779</c:v>
                </c:pt>
                <c:pt idx="15702">
                  <c:v>99.3779</c:v>
                </c:pt>
                <c:pt idx="15703">
                  <c:v>99.3779</c:v>
                </c:pt>
                <c:pt idx="15704">
                  <c:v>99.3779</c:v>
                </c:pt>
                <c:pt idx="15705">
                  <c:v>99.3779</c:v>
                </c:pt>
                <c:pt idx="15706">
                  <c:v>99.3779</c:v>
                </c:pt>
                <c:pt idx="15707">
                  <c:v>99.3779</c:v>
                </c:pt>
                <c:pt idx="15708">
                  <c:v>99.3779</c:v>
                </c:pt>
                <c:pt idx="15709">
                  <c:v>99.378</c:v>
                </c:pt>
                <c:pt idx="15710">
                  <c:v>99.378</c:v>
                </c:pt>
                <c:pt idx="15711">
                  <c:v>99.378</c:v>
                </c:pt>
                <c:pt idx="15712">
                  <c:v>99.378</c:v>
                </c:pt>
                <c:pt idx="15713">
                  <c:v>99.378</c:v>
                </c:pt>
                <c:pt idx="15714">
                  <c:v>99.378</c:v>
                </c:pt>
                <c:pt idx="15715">
                  <c:v>99.378</c:v>
                </c:pt>
                <c:pt idx="15716">
                  <c:v>99.378</c:v>
                </c:pt>
                <c:pt idx="15717">
                  <c:v>99.378</c:v>
                </c:pt>
                <c:pt idx="15718">
                  <c:v>99.378</c:v>
                </c:pt>
                <c:pt idx="15719">
                  <c:v>99.378</c:v>
                </c:pt>
                <c:pt idx="15720">
                  <c:v>99.378</c:v>
                </c:pt>
                <c:pt idx="15721">
                  <c:v>99.378</c:v>
                </c:pt>
                <c:pt idx="15722">
                  <c:v>99.3781</c:v>
                </c:pt>
                <c:pt idx="15723">
                  <c:v>99.3781</c:v>
                </c:pt>
                <c:pt idx="15724">
                  <c:v>99.3781</c:v>
                </c:pt>
                <c:pt idx="15725">
                  <c:v>99.3781</c:v>
                </c:pt>
                <c:pt idx="15726">
                  <c:v>99.3781</c:v>
                </c:pt>
                <c:pt idx="15727">
                  <c:v>99.3781</c:v>
                </c:pt>
                <c:pt idx="15728">
                  <c:v>99.3781</c:v>
                </c:pt>
                <c:pt idx="15729">
                  <c:v>99.3781</c:v>
                </c:pt>
                <c:pt idx="15730">
                  <c:v>99.3781</c:v>
                </c:pt>
                <c:pt idx="15731">
                  <c:v>99.3781</c:v>
                </c:pt>
                <c:pt idx="15732">
                  <c:v>99.3781</c:v>
                </c:pt>
                <c:pt idx="15733">
                  <c:v>99.3781</c:v>
                </c:pt>
                <c:pt idx="15734">
                  <c:v>99.3781</c:v>
                </c:pt>
                <c:pt idx="15735">
                  <c:v>99.3781</c:v>
                </c:pt>
                <c:pt idx="15736">
                  <c:v>99.3782</c:v>
                </c:pt>
                <c:pt idx="15737">
                  <c:v>99.3782</c:v>
                </c:pt>
                <c:pt idx="15738">
                  <c:v>99.3782</c:v>
                </c:pt>
                <c:pt idx="15739">
                  <c:v>99.3782</c:v>
                </c:pt>
                <c:pt idx="15740">
                  <c:v>99.3782</c:v>
                </c:pt>
                <c:pt idx="15741">
                  <c:v>99.3782</c:v>
                </c:pt>
                <c:pt idx="15742">
                  <c:v>99.3782</c:v>
                </c:pt>
                <c:pt idx="15743">
                  <c:v>99.3782</c:v>
                </c:pt>
                <c:pt idx="15744">
                  <c:v>99.3782</c:v>
                </c:pt>
                <c:pt idx="15745">
                  <c:v>99.3782</c:v>
                </c:pt>
                <c:pt idx="15746">
                  <c:v>99.3782</c:v>
                </c:pt>
                <c:pt idx="15747">
                  <c:v>99.3782</c:v>
                </c:pt>
                <c:pt idx="15748">
                  <c:v>99.3782</c:v>
                </c:pt>
                <c:pt idx="15749">
                  <c:v>99.3782</c:v>
                </c:pt>
                <c:pt idx="15750">
                  <c:v>99.3783</c:v>
                </c:pt>
                <c:pt idx="15751">
                  <c:v>99.3783</c:v>
                </c:pt>
                <c:pt idx="15752">
                  <c:v>99.3783</c:v>
                </c:pt>
                <c:pt idx="15753">
                  <c:v>99.3783</c:v>
                </c:pt>
                <c:pt idx="15754">
                  <c:v>99.3783</c:v>
                </c:pt>
                <c:pt idx="15755">
                  <c:v>99.3783</c:v>
                </c:pt>
                <c:pt idx="15756">
                  <c:v>99.3783</c:v>
                </c:pt>
                <c:pt idx="15757">
                  <c:v>99.3783</c:v>
                </c:pt>
                <c:pt idx="15758">
                  <c:v>99.3783</c:v>
                </c:pt>
                <c:pt idx="15759">
                  <c:v>99.3783</c:v>
                </c:pt>
                <c:pt idx="15760">
                  <c:v>99.3783</c:v>
                </c:pt>
                <c:pt idx="15761">
                  <c:v>99.3783</c:v>
                </c:pt>
                <c:pt idx="15762">
                  <c:v>99.3783</c:v>
                </c:pt>
                <c:pt idx="15763">
                  <c:v>99.3784</c:v>
                </c:pt>
                <c:pt idx="15764">
                  <c:v>99.3784</c:v>
                </c:pt>
                <c:pt idx="15765">
                  <c:v>99.3784</c:v>
                </c:pt>
                <c:pt idx="15766">
                  <c:v>99.3784</c:v>
                </c:pt>
                <c:pt idx="15767">
                  <c:v>99.3784</c:v>
                </c:pt>
                <c:pt idx="15768">
                  <c:v>99.3784</c:v>
                </c:pt>
                <c:pt idx="15769">
                  <c:v>99.3784</c:v>
                </c:pt>
                <c:pt idx="15770">
                  <c:v>99.3784</c:v>
                </c:pt>
                <c:pt idx="15771">
                  <c:v>99.3784</c:v>
                </c:pt>
                <c:pt idx="15772">
                  <c:v>99.3784</c:v>
                </c:pt>
                <c:pt idx="15773">
                  <c:v>99.3784</c:v>
                </c:pt>
                <c:pt idx="15774">
                  <c:v>99.3784</c:v>
                </c:pt>
                <c:pt idx="15775">
                  <c:v>99.3784</c:v>
                </c:pt>
                <c:pt idx="15776">
                  <c:v>99.3784</c:v>
                </c:pt>
                <c:pt idx="15777">
                  <c:v>99.3785</c:v>
                </c:pt>
                <c:pt idx="15778">
                  <c:v>99.3785</c:v>
                </c:pt>
                <c:pt idx="15779">
                  <c:v>99.3785</c:v>
                </c:pt>
                <c:pt idx="15780">
                  <c:v>99.3785</c:v>
                </c:pt>
                <c:pt idx="15781">
                  <c:v>99.3785</c:v>
                </c:pt>
                <c:pt idx="15782">
                  <c:v>99.3785</c:v>
                </c:pt>
                <c:pt idx="15783">
                  <c:v>99.3785</c:v>
                </c:pt>
                <c:pt idx="15784">
                  <c:v>99.3785</c:v>
                </c:pt>
                <c:pt idx="15785">
                  <c:v>99.3785</c:v>
                </c:pt>
                <c:pt idx="15786">
                  <c:v>99.3785</c:v>
                </c:pt>
                <c:pt idx="15787">
                  <c:v>99.3785</c:v>
                </c:pt>
                <c:pt idx="15788">
                  <c:v>99.3785</c:v>
                </c:pt>
                <c:pt idx="15789">
                  <c:v>99.3785</c:v>
                </c:pt>
                <c:pt idx="15790">
                  <c:v>99.3785</c:v>
                </c:pt>
                <c:pt idx="15791">
                  <c:v>99.3786</c:v>
                </c:pt>
                <c:pt idx="15792">
                  <c:v>99.3786</c:v>
                </c:pt>
                <c:pt idx="15793">
                  <c:v>99.3786</c:v>
                </c:pt>
                <c:pt idx="15794">
                  <c:v>99.3786</c:v>
                </c:pt>
                <c:pt idx="15795">
                  <c:v>99.3786</c:v>
                </c:pt>
                <c:pt idx="15796">
                  <c:v>99.3786</c:v>
                </c:pt>
                <c:pt idx="15797">
                  <c:v>99.3786</c:v>
                </c:pt>
                <c:pt idx="15798">
                  <c:v>99.3786</c:v>
                </c:pt>
                <c:pt idx="15799">
                  <c:v>99.3786</c:v>
                </c:pt>
                <c:pt idx="15800">
                  <c:v>99.3786</c:v>
                </c:pt>
                <c:pt idx="15801">
                  <c:v>99.3786</c:v>
                </c:pt>
                <c:pt idx="15802">
                  <c:v>99.3786</c:v>
                </c:pt>
                <c:pt idx="15803">
                  <c:v>99.3786</c:v>
                </c:pt>
                <c:pt idx="15804">
                  <c:v>99.3787</c:v>
                </c:pt>
                <c:pt idx="15805">
                  <c:v>99.3787</c:v>
                </c:pt>
                <c:pt idx="15806">
                  <c:v>99.3787</c:v>
                </c:pt>
                <c:pt idx="15807">
                  <c:v>99.3787</c:v>
                </c:pt>
                <c:pt idx="15808">
                  <c:v>99.3787</c:v>
                </c:pt>
                <c:pt idx="15809">
                  <c:v>99.3787</c:v>
                </c:pt>
                <c:pt idx="15810">
                  <c:v>99.3787</c:v>
                </c:pt>
                <c:pt idx="15811">
                  <c:v>99.3787</c:v>
                </c:pt>
                <c:pt idx="15812">
                  <c:v>99.3787</c:v>
                </c:pt>
                <c:pt idx="15813">
                  <c:v>99.3787</c:v>
                </c:pt>
                <c:pt idx="15814">
                  <c:v>99.3787</c:v>
                </c:pt>
                <c:pt idx="15815">
                  <c:v>99.3787</c:v>
                </c:pt>
                <c:pt idx="15816">
                  <c:v>99.3787</c:v>
                </c:pt>
                <c:pt idx="15817">
                  <c:v>99.3787</c:v>
                </c:pt>
                <c:pt idx="15818">
                  <c:v>99.3788</c:v>
                </c:pt>
                <c:pt idx="15819">
                  <c:v>99.3788</c:v>
                </c:pt>
                <c:pt idx="15820">
                  <c:v>99.3788</c:v>
                </c:pt>
                <c:pt idx="15821">
                  <c:v>99.3788</c:v>
                </c:pt>
                <c:pt idx="15822">
                  <c:v>99.3788</c:v>
                </c:pt>
                <c:pt idx="15823">
                  <c:v>99.3788</c:v>
                </c:pt>
                <c:pt idx="15824">
                  <c:v>99.3788</c:v>
                </c:pt>
                <c:pt idx="15825">
                  <c:v>99.3788</c:v>
                </c:pt>
                <c:pt idx="15826">
                  <c:v>99.3788</c:v>
                </c:pt>
                <c:pt idx="15827">
                  <c:v>99.3788</c:v>
                </c:pt>
                <c:pt idx="15828">
                  <c:v>99.3788</c:v>
                </c:pt>
                <c:pt idx="15829">
                  <c:v>99.3788</c:v>
                </c:pt>
                <c:pt idx="15830">
                  <c:v>99.3788</c:v>
                </c:pt>
                <c:pt idx="15831">
                  <c:v>99.3789</c:v>
                </c:pt>
                <c:pt idx="15832">
                  <c:v>99.3789</c:v>
                </c:pt>
                <c:pt idx="15833">
                  <c:v>99.3789</c:v>
                </c:pt>
                <c:pt idx="15834">
                  <c:v>99.3789</c:v>
                </c:pt>
                <c:pt idx="15835">
                  <c:v>99.3789</c:v>
                </c:pt>
                <c:pt idx="15836">
                  <c:v>99.3789</c:v>
                </c:pt>
                <c:pt idx="15837">
                  <c:v>99.3789</c:v>
                </c:pt>
                <c:pt idx="15838">
                  <c:v>99.3789</c:v>
                </c:pt>
                <c:pt idx="15839">
                  <c:v>99.3789</c:v>
                </c:pt>
                <c:pt idx="15840">
                  <c:v>99.3789</c:v>
                </c:pt>
                <c:pt idx="15841">
                  <c:v>99.3789</c:v>
                </c:pt>
                <c:pt idx="15842">
                  <c:v>99.3789</c:v>
                </c:pt>
                <c:pt idx="15843">
                  <c:v>99.3789</c:v>
                </c:pt>
                <c:pt idx="15844">
                  <c:v>99.3789</c:v>
                </c:pt>
                <c:pt idx="15845">
                  <c:v>99.379</c:v>
                </c:pt>
                <c:pt idx="15846">
                  <c:v>99.379</c:v>
                </c:pt>
                <c:pt idx="15847">
                  <c:v>99.379</c:v>
                </c:pt>
                <c:pt idx="15848">
                  <c:v>99.379</c:v>
                </c:pt>
                <c:pt idx="15849">
                  <c:v>99.379</c:v>
                </c:pt>
                <c:pt idx="15850">
                  <c:v>99.379</c:v>
                </c:pt>
                <c:pt idx="15851">
                  <c:v>99.379</c:v>
                </c:pt>
                <c:pt idx="15852">
                  <c:v>99.379</c:v>
                </c:pt>
                <c:pt idx="15853">
                  <c:v>99.379</c:v>
                </c:pt>
                <c:pt idx="15854">
                  <c:v>99.379</c:v>
                </c:pt>
                <c:pt idx="15855">
                  <c:v>99.379</c:v>
                </c:pt>
                <c:pt idx="15856">
                  <c:v>99.379</c:v>
                </c:pt>
                <c:pt idx="15857">
                  <c:v>99.379</c:v>
                </c:pt>
                <c:pt idx="15858">
                  <c:v>99.379</c:v>
                </c:pt>
                <c:pt idx="15859">
                  <c:v>99.3791</c:v>
                </c:pt>
                <c:pt idx="15860">
                  <c:v>99.3791</c:v>
                </c:pt>
                <c:pt idx="15861">
                  <c:v>99.3791</c:v>
                </c:pt>
                <c:pt idx="15862">
                  <c:v>99.3791</c:v>
                </c:pt>
                <c:pt idx="15863">
                  <c:v>99.3791</c:v>
                </c:pt>
                <c:pt idx="15864">
                  <c:v>99.3791</c:v>
                </c:pt>
                <c:pt idx="15865">
                  <c:v>99.3791</c:v>
                </c:pt>
                <c:pt idx="15866">
                  <c:v>99.3791</c:v>
                </c:pt>
                <c:pt idx="15867">
                  <c:v>99.3791</c:v>
                </c:pt>
                <c:pt idx="15868">
                  <c:v>99.3791</c:v>
                </c:pt>
                <c:pt idx="15869">
                  <c:v>99.3791</c:v>
                </c:pt>
                <c:pt idx="15870">
                  <c:v>99.3791</c:v>
                </c:pt>
                <c:pt idx="15871">
                  <c:v>99.3791</c:v>
                </c:pt>
                <c:pt idx="15872">
                  <c:v>99.3792</c:v>
                </c:pt>
                <c:pt idx="15873">
                  <c:v>99.3792</c:v>
                </c:pt>
                <c:pt idx="15874">
                  <c:v>99.3792</c:v>
                </c:pt>
                <c:pt idx="15875">
                  <c:v>99.3792</c:v>
                </c:pt>
                <c:pt idx="15876">
                  <c:v>99.3792</c:v>
                </c:pt>
                <c:pt idx="15877">
                  <c:v>99.3792</c:v>
                </c:pt>
                <c:pt idx="15878">
                  <c:v>99.3792</c:v>
                </c:pt>
                <c:pt idx="15879">
                  <c:v>99.3792</c:v>
                </c:pt>
                <c:pt idx="15880">
                  <c:v>99.3792</c:v>
                </c:pt>
                <c:pt idx="15881">
                  <c:v>99.3792</c:v>
                </c:pt>
                <c:pt idx="15882">
                  <c:v>99.3792</c:v>
                </c:pt>
                <c:pt idx="15883">
                  <c:v>99.3792</c:v>
                </c:pt>
                <c:pt idx="15884">
                  <c:v>99.3792</c:v>
                </c:pt>
                <c:pt idx="15885">
                  <c:v>99.3792</c:v>
                </c:pt>
                <c:pt idx="15886">
                  <c:v>99.3793</c:v>
                </c:pt>
                <c:pt idx="15887">
                  <c:v>99.3793</c:v>
                </c:pt>
                <c:pt idx="15888">
                  <c:v>99.3793</c:v>
                </c:pt>
                <c:pt idx="15889">
                  <c:v>99.3793</c:v>
                </c:pt>
                <c:pt idx="15890">
                  <c:v>99.3793</c:v>
                </c:pt>
                <c:pt idx="15891">
                  <c:v>99.3793</c:v>
                </c:pt>
                <c:pt idx="15892">
                  <c:v>99.3793</c:v>
                </c:pt>
                <c:pt idx="15893">
                  <c:v>99.3793</c:v>
                </c:pt>
                <c:pt idx="15894">
                  <c:v>99.3793</c:v>
                </c:pt>
                <c:pt idx="15895">
                  <c:v>99.3793</c:v>
                </c:pt>
                <c:pt idx="15896">
                  <c:v>99.3793</c:v>
                </c:pt>
                <c:pt idx="15897">
                  <c:v>99.3793</c:v>
                </c:pt>
                <c:pt idx="15898">
                  <c:v>99.3793</c:v>
                </c:pt>
                <c:pt idx="15899">
                  <c:v>99.3793</c:v>
                </c:pt>
                <c:pt idx="15900">
                  <c:v>99.3794</c:v>
                </c:pt>
                <c:pt idx="15901">
                  <c:v>99.3794</c:v>
                </c:pt>
                <c:pt idx="15902">
                  <c:v>99.3794</c:v>
                </c:pt>
                <c:pt idx="15903">
                  <c:v>99.3794</c:v>
                </c:pt>
                <c:pt idx="15904">
                  <c:v>99.3794</c:v>
                </c:pt>
                <c:pt idx="15905">
                  <c:v>99.3794</c:v>
                </c:pt>
                <c:pt idx="15906">
                  <c:v>99.3794</c:v>
                </c:pt>
                <c:pt idx="15907">
                  <c:v>99.3794</c:v>
                </c:pt>
                <c:pt idx="15908">
                  <c:v>99.3794</c:v>
                </c:pt>
                <c:pt idx="15909">
                  <c:v>99.3794</c:v>
                </c:pt>
                <c:pt idx="15910">
                  <c:v>99.3794</c:v>
                </c:pt>
                <c:pt idx="15911">
                  <c:v>99.3794</c:v>
                </c:pt>
                <c:pt idx="15912">
                  <c:v>99.3794</c:v>
                </c:pt>
                <c:pt idx="15913">
                  <c:v>99.3795</c:v>
                </c:pt>
                <c:pt idx="15914">
                  <c:v>99.3795</c:v>
                </c:pt>
                <c:pt idx="15915">
                  <c:v>99.3795</c:v>
                </c:pt>
                <c:pt idx="15916">
                  <c:v>99.3795</c:v>
                </c:pt>
                <c:pt idx="15917">
                  <c:v>99.3795</c:v>
                </c:pt>
                <c:pt idx="15918">
                  <c:v>99.3795</c:v>
                </c:pt>
                <c:pt idx="15919">
                  <c:v>99.3795</c:v>
                </c:pt>
                <c:pt idx="15920">
                  <c:v>99.3795</c:v>
                </c:pt>
                <c:pt idx="15921">
                  <c:v>99.3795</c:v>
                </c:pt>
                <c:pt idx="15922">
                  <c:v>99.3795</c:v>
                </c:pt>
                <c:pt idx="15923">
                  <c:v>99.3795</c:v>
                </c:pt>
                <c:pt idx="15924">
                  <c:v>99.3795</c:v>
                </c:pt>
                <c:pt idx="15925">
                  <c:v>99.3795</c:v>
                </c:pt>
                <c:pt idx="15926">
                  <c:v>99.3795</c:v>
                </c:pt>
                <c:pt idx="15927">
                  <c:v>99.3796</c:v>
                </c:pt>
                <c:pt idx="15928">
                  <c:v>99.3796</c:v>
                </c:pt>
                <c:pt idx="15929">
                  <c:v>99.3796</c:v>
                </c:pt>
                <c:pt idx="15930">
                  <c:v>99.3796</c:v>
                </c:pt>
                <c:pt idx="15931">
                  <c:v>99.3796</c:v>
                </c:pt>
                <c:pt idx="15932">
                  <c:v>99.3796</c:v>
                </c:pt>
                <c:pt idx="15933">
                  <c:v>99.3796</c:v>
                </c:pt>
                <c:pt idx="15934">
                  <c:v>99.3796</c:v>
                </c:pt>
                <c:pt idx="15935">
                  <c:v>99.3796</c:v>
                </c:pt>
                <c:pt idx="15936">
                  <c:v>99.3796</c:v>
                </c:pt>
                <c:pt idx="15937">
                  <c:v>99.3796</c:v>
                </c:pt>
                <c:pt idx="15938">
                  <c:v>99.3796</c:v>
                </c:pt>
                <c:pt idx="15939">
                  <c:v>99.3796</c:v>
                </c:pt>
                <c:pt idx="15940">
                  <c:v>99.3796</c:v>
                </c:pt>
                <c:pt idx="15941">
                  <c:v>99.3797</c:v>
                </c:pt>
                <c:pt idx="15942">
                  <c:v>99.3797</c:v>
                </c:pt>
                <c:pt idx="15943">
                  <c:v>99.3797</c:v>
                </c:pt>
                <c:pt idx="15944">
                  <c:v>99.3797</c:v>
                </c:pt>
                <c:pt idx="15945">
                  <c:v>99.3797</c:v>
                </c:pt>
                <c:pt idx="15946">
                  <c:v>99.3797</c:v>
                </c:pt>
                <c:pt idx="15947">
                  <c:v>99.3797</c:v>
                </c:pt>
                <c:pt idx="15948">
                  <c:v>99.3797</c:v>
                </c:pt>
                <c:pt idx="15949">
                  <c:v>99.3797</c:v>
                </c:pt>
                <c:pt idx="15950">
                  <c:v>99.3797</c:v>
                </c:pt>
                <c:pt idx="15951">
                  <c:v>99.3797</c:v>
                </c:pt>
                <c:pt idx="15952">
                  <c:v>99.3797</c:v>
                </c:pt>
                <c:pt idx="15953">
                  <c:v>99.3797</c:v>
                </c:pt>
                <c:pt idx="15954">
                  <c:v>99.3798</c:v>
                </c:pt>
                <c:pt idx="15955">
                  <c:v>99.3798</c:v>
                </c:pt>
                <c:pt idx="15956">
                  <c:v>99.3798</c:v>
                </c:pt>
                <c:pt idx="15957">
                  <c:v>99.3798</c:v>
                </c:pt>
                <c:pt idx="15958">
                  <c:v>99.3798</c:v>
                </c:pt>
                <c:pt idx="15959">
                  <c:v>99.3798</c:v>
                </c:pt>
                <c:pt idx="15960">
                  <c:v>99.3798</c:v>
                </c:pt>
                <c:pt idx="15961">
                  <c:v>99.3798</c:v>
                </c:pt>
                <c:pt idx="15962">
                  <c:v>99.3798</c:v>
                </c:pt>
                <c:pt idx="15963">
                  <c:v>99.3798</c:v>
                </c:pt>
                <c:pt idx="15964">
                  <c:v>99.3798</c:v>
                </c:pt>
                <c:pt idx="15965">
                  <c:v>99.3798</c:v>
                </c:pt>
                <c:pt idx="15966">
                  <c:v>99.3798</c:v>
                </c:pt>
                <c:pt idx="15967">
                  <c:v>99.3798</c:v>
                </c:pt>
                <c:pt idx="15968">
                  <c:v>99.3799</c:v>
                </c:pt>
                <c:pt idx="15969">
                  <c:v>99.3799</c:v>
                </c:pt>
                <c:pt idx="15970">
                  <c:v>99.3799</c:v>
                </c:pt>
                <c:pt idx="15971">
                  <c:v>99.3799</c:v>
                </c:pt>
                <c:pt idx="15972">
                  <c:v>99.3799</c:v>
                </c:pt>
                <c:pt idx="15973">
                  <c:v>99.3799</c:v>
                </c:pt>
                <c:pt idx="15974">
                  <c:v>99.3799</c:v>
                </c:pt>
                <c:pt idx="15975">
                  <c:v>99.3799</c:v>
                </c:pt>
                <c:pt idx="15976">
                  <c:v>99.3799</c:v>
                </c:pt>
                <c:pt idx="15977">
                  <c:v>99.3799</c:v>
                </c:pt>
                <c:pt idx="15978">
                  <c:v>99.3799</c:v>
                </c:pt>
                <c:pt idx="15979">
                  <c:v>99.3799</c:v>
                </c:pt>
                <c:pt idx="15980">
                  <c:v>99.3799</c:v>
                </c:pt>
                <c:pt idx="15981">
                  <c:v>99.3799</c:v>
                </c:pt>
                <c:pt idx="15982">
                  <c:v>99.38</c:v>
                </c:pt>
                <c:pt idx="15983">
                  <c:v>99.38</c:v>
                </c:pt>
                <c:pt idx="15984">
                  <c:v>99.38</c:v>
                </c:pt>
                <c:pt idx="15985">
                  <c:v>99.38</c:v>
                </c:pt>
                <c:pt idx="15986">
                  <c:v>99.38</c:v>
                </c:pt>
                <c:pt idx="15987">
                  <c:v>99.38</c:v>
                </c:pt>
                <c:pt idx="15988">
                  <c:v>99.38</c:v>
                </c:pt>
                <c:pt idx="15989">
                  <c:v>99.38</c:v>
                </c:pt>
                <c:pt idx="15990">
                  <c:v>99.38</c:v>
                </c:pt>
                <c:pt idx="15991">
                  <c:v>99.38</c:v>
                </c:pt>
                <c:pt idx="15992">
                  <c:v>99.38</c:v>
                </c:pt>
                <c:pt idx="15993">
                  <c:v>99.38</c:v>
                </c:pt>
                <c:pt idx="15994">
                  <c:v>99.38</c:v>
                </c:pt>
                <c:pt idx="15995">
                  <c:v>99.38</c:v>
                </c:pt>
                <c:pt idx="15996">
                  <c:v>99.3801</c:v>
                </c:pt>
                <c:pt idx="15997">
                  <c:v>99.3801</c:v>
                </c:pt>
                <c:pt idx="15998">
                  <c:v>99.3801</c:v>
                </c:pt>
                <c:pt idx="15999">
                  <c:v>99.3801</c:v>
                </c:pt>
                <c:pt idx="16000">
                  <c:v>99.3801</c:v>
                </c:pt>
                <c:pt idx="16001">
                  <c:v>99.3801</c:v>
                </c:pt>
                <c:pt idx="16002">
                  <c:v>99.3801</c:v>
                </c:pt>
                <c:pt idx="16003">
                  <c:v>99.3801</c:v>
                </c:pt>
                <c:pt idx="16004">
                  <c:v>99.3801</c:v>
                </c:pt>
                <c:pt idx="16005">
                  <c:v>99.3801</c:v>
                </c:pt>
                <c:pt idx="16006">
                  <c:v>99.3801</c:v>
                </c:pt>
                <c:pt idx="16007">
                  <c:v>99.3801</c:v>
                </c:pt>
                <c:pt idx="16008">
                  <c:v>99.3801</c:v>
                </c:pt>
                <c:pt idx="16009">
                  <c:v>99.3802</c:v>
                </c:pt>
                <c:pt idx="16010">
                  <c:v>99.3802</c:v>
                </c:pt>
                <c:pt idx="16011">
                  <c:v>99.3802</c:v>
                </c:pt>
                <c:pt idx="16012">
                  <c:v>99.3802</c:v>
                </c:pt>
                <c:pt idx="16013">
                  <c:v>99.3802</c:v>
                </c:pt>
                <c:pt idx="16014">
                  <c:v>99.3802</c:v>
                </c:pt>
                <c:pt idx="16015">
                  <c:v>99.3802</c:v>
                </c:pt>
                <c:pt idx="16016">
                  <c:v>99.3802</c:v>
                </c:pt>
                <c:pt idx="16017">
                  <c:v>99.3802</c:v>
                </c:pt>
                <c:pt idx="16018">
                  <c:v>99.3802</c:v>
                </c:pt>
                <c:pt idx="16019">
                  <c:v>99.3802</c:v>
                </c:pt>
                <c:pt idx="16020">
                  <c:v>99.3802</c:v>
                </c:pt>
                <c:pt idx="16021">
                  <c:v>99.3802</c:v>
                </c:pt>
                <c:pt idx="16022">
                  <c:v>99.3802</c:v>
                </c:pt>
                <c:pt idx="16023">
                  <c:v>99.3803</c:v>
                </c:pt>
                <c:pt idx="16024">
                  <c:v>99.3803</c:v>
                </c:pt>
                <c:pt idx="16025">
                  <c:v>99.3803</c:v>
                </c:pt>
                <c:pt idx="16026">
                  <c:v>99.3803</c:v>
                </c:pt>
                <c:pt idx="16027">
                  <c:v>99.3803</c:v>
                </c:pt>
                <c:pt idx="16028">
                  <c:v>99.3803</c:v>
                </c:pt>
                <c:pt idx="16029">
                  <c:v>99.3803</c:v>
                </c:pt>
                <c:pt idx="16030">
                  <c:v>99.3803</c:v>
                </c:pt>
                <c:pt idx="16031">
                  <c:v>99.3803</c:v>
                </c:pt>
                <c:pt idx="16032">
                  <c:v>99.3803</c:v>
                </c:pt>
                <c:pt idx="16033">
                  <c:v>99.3803</c:v>
                </c:pt>
                <c:pt idx="16034">
                  <c:v>99.3803</c:v>
                </c:pt>
                <c:pt idx="16035">
                  <c:v>99.3803</c:v>
                </c:pt>
                <c:pt idx="16036">
                  <c:v>99.3803</c:v>
                </c:pt>
                <c:pt idx="16037">
                  <c:v>99.3804</c:v>
                </c:pt>
                <c:pt idx="16038">
                  <c:v>99.3804</c:v>
                </c:pt>
                <c:pt idx="16039">
                  <c:v>99.3804</c:v>
                </c:pt>
                <c:pt idx="16040">
                  <c:v>99.3804</c:v>
                </c:pt>
                <c:pt idx="16041">
                  <c:v>99.3804</c:v>
                </c:pt>
                <c:pt idx="16042">
                  <c:v>99.3804</c:v>
                </c:pt>
                <c:pt idx="16043">
                  <c:v>99.3804</c:v>
                </c:pt>
                <c:pt idx="16044">
                  <c:v>99.3804</c:v>
                </c:pt>
                <c:pt idx="16045">
                  <c:v>99.3804</c:v>
                </c:pt>
                <c:pt idx="16046">
                  <c:v>99.3804</c:v>
                </c:pt>
                <c:pt idx="16047">
                  <c:v>99.3804</c:v>
                </c:pt>
                <c:pt idx="16048">
                  <c:v>99.3804</c:v>
                </c:pt>
                <c:pt idx="16049">
                  <c:v>99.3804</c:v>
                </c:pt>
                <c:pt idx="16050">
                  <c:v>99.3805</c:v>
                </c:pt>
                <c:pt idx="16051">
                  <c:v>99.3805</c:v>
                </c:pt>
                <c:pt idx="16052">
                  <c:v>99.3805</c:v>
                </c:pt>
                <c:pt idx="16053">
                  <c:v>99.3805</c:v>
                </c:pt>
                <c:pt idx="16054">
                  <c:v>99.3805</c:v>
                </c:pt>
                <c:pt idx="16055">
                  <c:v>99.3805</c:v>
                </c:pt>
                <c:pt idx="16056">
                  <c:v>99.3805</c:v>
                </c:pt>
                <c:pt idx="16057">
                  <c:v>99.3805</c:v>
                </c:pt>
                <c:pt idx="16058">
                  <c:v>99.3805</c:v>
                </c:pt>
                <c:pt idx="16059">
                  <c:v>99.3805</c:v>
                </c:pt>
                <c:pt idx="16060">
                  <c:v>99.3805</c:v>
                </c:pt>
                <c:pt idx="16061">
                  <c:v>99.3805</c:v>
                </c:pt>
                <c:pt idx="16062">
                  <c:v>99.3805</c:v>
                </c:pt>
                <c:pt idx="16063">
                  <c:v>99.3805</c:v>
                </c:pt>
                <c:pt idx="16064">
                  <c:v>99.3806</c:v>
                </c:pt>
                <c:pt idx="16065">
                  <c:v>99.3806</c:v>
                </c:pt>
                <c:pt idx="16066">
                  <c:v>99.3806</c:v>
                </c:pt>
                <c:pt idx="16067">
                  <c:v>99.3806</c:v>
                </c:pt>
                <c:pt idx="16068">
                  <c:v>99.3806</c:v>
                </c:pt>
                <c:pt idx="16069">
                  <c:v>99.3806</c:v>
                </c:pt>
                <c:pt idx="16070">
                  <c:v>99.3806</c:v>
                </c:pt>
                <c:pt idx="16071">
                  <c:v>99.3806</c:v>
                </c:pt>
                <c:pt idx="16072">
                  <c:v>99.3806</c:v>
                </c:pt>
                <c:pt idx="16073">
                  <c:v>99.3806</c:v>
                </c:pt>
                <c:pt idx="16074">
                  <c:v>99.3806</c:v>
                </c:pt>
                <c:pt idx="16075">
                  <c:v>99.3806</c:v>
                </c:pt>
                <c:pt idx="16076">
                  <c:v>99.3806</c:v>
                </c:pt>
                <c:pt idx="16077">
                  <c:v>99.3806</c:v>
                </c:pt>
                <c:pt idx="16078">
                  <c:v>99.3807</c:v>
                </c:pt>
                <c:pt idx="16079">
                  <c:v>99.3807</c:v>
                </c:pt>
                <c:pt idx="16080">
                  <c:v>99.3807</c:v>
                </c:pt>
                <c:pt idx="16081">
                  <c:v>99.3807</c:v>
                </c:pt>
                <c:pt idx="16082">
                  <c:v>99.3807</c:v>
                </c:pt>
                <c:pt idx="16083">
                  <c:v>99.3807</c:v>
                </c:pt>
                <c:pt idx="16084">
                  <c:v>99.3807</c:v>
                </c:pt>
                <c:pt idx="16085">
                  <c:v>99.3807</c:v>
                </c:pt>
                <c:pt idx="16086">
                  <c:v>99.3807</c:v>
                </c:pt>
                <c:pt idx="16087">
                  <c:v>99.3807</c:v>
                </c:pt>
                <c:pt idx="16088">
                  <c:v>99.3807</c:v>
                </c:pt>
                <c:pt idx="16089">
                  <c:v>99.3807</c:v>
                </c:pt>
                <c:pt idx="16090">
                  <c:v>99.3807</c:v>
                </c:pt>
                <c:pt idx="16091">
                  <c:v>99.3808</c:v>
                </c:pt>
                <c:pt idx="16092">
                  <c:v>99.3808</c:v>
                </c:pt>
                <c:pt idx="16093">
                  <c:v>99.3808</c:v>
                </c:pt>
                <c:pt idx="16094">
                  <c:v>99.3808</c:v>
                </c:pt>
                <c:pt idx="16095">
                  <c:v>99.3808</c:v>
                </c:pt>
                <c:pt idx="16096">
                  <c:v>99.3808</c:v>
                </c:pt>
                <c:pt idx="16097">
                  <c:v>99.3808</c:v>
                </c:pt>
                <c:pt idx="16098">
                  <c:v>99.3808</c:v>
                </c:pt>
                <c:pt idx="16099">
                  <c:v>99.3808</c:v>
                </c:pt>
                <c:pt idx="16100">
                  <c:v>99.3808</c:v>
                </c:pt>
                <c:pt idx="16101">
                  <c:v>99.3808</c:v>
                </c:pt>
                <c:pt idx="16102">
                  <c:v>99.3808</c:v>
                </c:pt>
                <c:pt idx="16103">
                  <c:v>99.3808</c:v>
                </c:pt>
                <c:pt idx="16104">
                  <c:v>99.3808</c:v>
                </c:pt>
                <c:pt idx="16105">
                  <c:v>99.3809</c:v>
                </c:pt>
                <c:pt idx="16106">
                  <c:v>99.3809</c:v>
                </c:pt>
                <c:pt idx="16107">
                  <c:v>99.3809</c:v>
                </c:pt>
                <c:pt idx="16108">
                  <c:v>99.3809</c:v>
                </c:pt>
                <c:pt idx="16109">
                  <c:v>99.3809</c:v>
                </c:pt>
                <c:pt idx="16110">
                  <c:v>99.3809</c:v>
                </c:pt>
                <c:pt idx="16111">
                  <c:v>99.3809</c:v>
                </c:pt>
                <c:pt idx="16112">
                  <c:v>99.3809</c:v>
                </c:pt>
                <c:pt idx="16113">
                  <c:v>99.3809</c:v>
                </c:pt>
                <c:pt idx="16114">
                  <c:v>99.3809</c:v>
                </c:pt>
                <c:pt idx="16115">
                  <c:v>99.3809</c:v>
                </c:pt>
                <c:pt idx="16116">
                  <c:v>99.3809</c:v>
                </c:pt>
                <c:pt idx="16117">
                  <c:v>99.3809</c:v>
                </c:pt>
                <c:pt idx="16118">
                  <c:v>99.3809</c:v>
                </c:pt>
                <c:pt idx="16119">
                  <c:v>99.381</c:v>
                </c:pt>
                <c:pt idx="16120">
                  <c:v>99.381</c:v>
                </c:pt>
                <c:pt idx="16121">
                  <c:v>99.381</c:v>
                </c:pt>
                <c:pt idx="16122">
                  <c:v>99.381</c:v>
                </c:pt>
                <c:pt idx="16123">
                  <c:v>99.381</c:v>
                </c:pt>
                <c:pt idx="16124">
                  <c:v>99.381</c:v>
                </c:pt>
                <c:pt idx="16125">
                  <c:v>99.381</c:v>
                </c:pt>
                <c:pt idx="16126">
                  <c:v>99.381</c:v>
                </c:pt>
                <c:pt idx="16127">
                  <c:v>99.381</c:v>
                </c:pt>
                <c:pt idx="16128">
                  <c:v>99.381</c:v>
                </c:pt>
                <c:pt idx="16129">
                  <c:v>99.381</c:v>
                </c:pt>
                <c:pt idx="16130">
                  <c:v>99.381</c:v>
                </c:pt>
                <c:pt idx="16131">
                  <c:v>99.381</c:v>
                </c:pt>
                <c:pt idx="16132">
                  <c:v>99.3811</c:v>
                </c:pt>
                <c:pt idx="16133">
                  <c:v>99.3811</c:v>
                </c:pt>
                <c:pt idx="16134">
                  <c:v>99.3811</c:v>
                </c:pt>
                <c:pt idx="16135">
                  <c:v>99.3811</c:v>
                </c:pt>
                <c:pt idx="16136">
                  <c:v>99.3811</c:v>
                </c:pt>
                <c:pt idx="16137">
                  <c:v>99.3811</c:v>
                </c:pt>
                <c:pt idx="16138">
                  <c:v>99.3811</c:v>
                </c:pt>
                <c:pt idx="16139">
                  <c:v>99.3811</c:v>
                </c:pt>
                <c:pt idx="16140">
                  <c:v>99.3811</c:v>
                </c:pt>
                <c:pt idx="16141">
                  <c:v>99.3811</c:v>
                </c:pt>
                <c:pt idx="16142">
                  <c:v>99.3811</c:v>
                </c:pt>
                <c:pt idx="16143">
                  <c:v>99.3811</c:v>
                </c:pt>
                <c:pt idx="16144">
                  <c:v>99.3811</c:v>
                </c:pt>
                <c:pt idx="16145">
                  <c:v>99.3811</c:v>
                </c:pt>
                <c:pt idx="16146">
                  <c:v>99.3812</c:v>
                </c:pt>
                <c:pt idx="16147">
                  <c:v>99.3812</c:v>
                </c:pt>
                <c:pt idx="16148">
                  <c:v>99.3812</c:v>
                </c:pt>
                <c:pt idx="16149">
                  <c:v>99.3812</c:v>
                </c:pt>
                <c:pt idx="16150">
                  <c:v>99.3812</c:v>
                </c:pt>
                <c:pt idx="16151">
                  <c:v>99.3812</c:v>
                </c:pt>
                <c:pt idx="16152">
                  <c:v>99.3812</c:v>
                </c:pt>
                <c:pt idx="16153">
                  <c:v>99.3812</c:v>
                </c:pt>
                <c:pt idx="16154">
                  <c:v>99.3812</c:v>
                </c:pt>
                <c:pt idx="16155">
                  <c:v>99.3812</c:v>
                </c:pt>
                <c:pt idx="16156">
                  <c:v>99.3812</c:v>
                </c:pt>
                <c:pt idx="16157">
                  <c:v>99.3812</c:v>
                </c:pt>
                <c:pt idx="16158">
                  <c:v>99.3812</c:v>
                </c:pt>
                <c:pt idx="16159">
                  <c:v>99.3812</c:v>
                </c:pt>
                <c:pt idx="16160">
                  <c:v>99.3813</c:v>
                </c:pt>
                <c:pt idx="16161">
                  <c:v>99.3813</c:v>
                </c:pt>
                <c:pt idx="16162">
                  <c:v>99.3813</c:v>
                </c:pt>
                <c:pt idx="16163">
                  <c:v>99.3813</c:v>
                </c:pt>
                <c:pt idx="16164">
                  <c:v>99.3813</c:v>
                </c:pt>
                <c:pt idx="16165">
                  <c:v>99.3813</c:v>
                </c:pt>
                <c:pt idx="16166">
                  <c:v>99.3813</c:v>
                </c:pt>
                <c:pt idx="16167">
                  <c:v>99.3813</c:v>
                </c:pt>
                <c:pt idx="16168">
                  <c:v>99.3813</c:v>
                </c:pt>
                <c:pt idx="16169">
                  <c:v>99.3813</c:v>
                </c:pt>
                <c:pt idx="16170">
                  <c:v>99.3813</c:v>
                </c:pt>
                <c:pt idx="16171">
                  <c:v>99.3813</c:v>
                </c:pt>
                <c:pt idx="16172">
                  <c:v>99.3813</c:v>
                </c:pt>
                <c:pt idx="16173">
                  <c:v>99.3813</c:v>
                </c:pt>
                <c:pt idx="16174">
                  <c:v>99.3814</c:v>
                </c:pt>
                <c:pt idx="16175">
                  <c:v>99.3814</c:v>
                </c:pt>
                <c:pt idx="16176">
                  <c:v>99.3814</c:v>
                </c:pt>
                <c:pt idx="16177">
                  <c:v>99.3814</c:v>
                </c:pt>
                <c:pt idx="16178">
                  <c:v>99.3814</c:v>
                </c:pt>
                <c:pt idx="16179">
                  <c:v>99.3814</c:v>
                </c:pt>
                <c:pt idx="16180">
                  <c:v>99.3814</c:v>
                </c:pt>
                <c:pt idx="16181">
                  <c:v>99.3814</c:v>
                </c:pt>
                <c:pt idx="16182">
                  <c:v>99.3814</c:v>
                </c:pt>
                <c:pt idx="16183">
                  <c:v>99.3814</c:v>
                </c:pt>
                <c:pt idx="16184">
                  <c:v>99.3814</c:v>
                </c:pt>
                <c:pt idx="16185">
                  <c:v>99.3814</c:v>
                </c:pt>
                <c:pt idx="16186">
                  <c:v>99.3814</c:v>
                </c:pt>
                <c:pt idx="16187">
                  <c:v>99.3815</c:v>
                </c:pt>
                <c:pt idx="16188">
                  <c:v>99.3815</c:v>
                </c:pt>
                <c:pt idx="16189">
                  <c:v>99.3815</c:v>
                </c:pt>
                <c:pt idx="16190">
                  <c:v>99.3815</c:v>
                </c:pt>
                <c:pt idx="16191">
                  <c:v>99.3815</c:v>
                </c:pt>
                <c:pt idx="16192">
                  <c:v>99.3815</c:v>
                </c:pt>
                <c:pt idx="16193">
                  <c:v>99.3815</c:v>
                </c:pt>
                <c:pt idx="16194">
                  <c:v>99.3815</c:v>
                </c:pt>
                <c:pt idx="16195">
                  <c:v>99.3815</c:v>
                </c:pt>
                <c:pt idx="16196">
                  <c:v>99.3815</c:v>
                </c:pt>
                <c:pt idx="16197">
                  <c:v>99.3815</c:v>
                </c:pt>
                <c:pt idx="16198">
                  <c:v>99.3815</c:v>
                </c:pt>
                <c:pt idx="16199">
                  <c:v>99.3815</c:v>
                </c:pt>
                <c:pt idx="16200">
                  <c:v>99.3815</c:v>
                </c:pt>
                <c:pt idx="16201">
                  <c:v>99.3816</c:v>
                </c:pt>
                <c:pt idx="16202">
                  <c:v>99.3816</c:v>
                </c:pt>
                <c:pt idx="16203">
                  <c:v>99.3816</c:v>
                </c:pt>
                <c:pt idx="16204">
                  <c:v>99.3816</c:v>
                </c:pt>
                <c:pt idx="16205">
                  <c:v>99.3816</c:v>
                </c:pt>
                <c:pt idx="16206">
                  <c:v>99.3816</c:v>
                </c:pt>
                <c:pt idx="16207">
                  <c:v>99.3816</c:v>
                </c:pt>
                <c:pt idx="16208">
                  <c:v>99.3816</c:v>
                </c:pt>
                <c:pt idx="16209">
                  <c:v>99.3816</c:v>
                </c:pt>
                <c:pt idx="16210">
                  <c:v>99.3816</c:v>
                </c:pt>
                <c:pt idx="16211">
                  <c:v>99.3816</c:v>
                </c:pt>
                <c:pt idx="16212">
                  <c:v>99.3816</c:v>
                </c:pt>
                <c:pt idx="16213">
                  <c:v>99.3816</c:v>
                </c:pt>
                <c:pt idx="16214">
                  <c:v>99.3816</c:v>
                </c:pt>
                <c:pt idx="16215">
                  <c:v>99.3817</c:v>
                </c:pt>
                <c:pt idx="16216">
                  <c:v>99.3817</c:v>
                </c:pt>
                <c:pt idx="16217">
                  <c:v>99.3817</c:v>
                </c:pt>
                <c:pt idx="16218">
                  <c:v>99.3817</c:v>
                </c:pt>
                <c:pt idx="16219">
                  <c:v>99.3817</c:v>
                </c:pt>
                <c:pt idx="16220">
                  <c:v>99.3817</c:v>
                </c:pt>
                <c:pt idx="16221">
                  <c:v>99.3817</c:v>
                </c:pt>
                <c:pt idx="16222">
                  <c:v>99.3817</c:v>
                </c:pt>
                <c:pt idx="16223">
                  <c:v>99.3817</c:v>
                </c:pt>
                <c:pt idx="16224">
                  <c:v>99.3817</c:v>
                </c:pt>
                <c:pt idx="16225">
                  <c:v>99.3817</c:v>
                </c:pt>
                <c:pt idx="16226">
                  <c:v>99.3817</c:v>
                </c:pt>
                <c:pt idx="16227">
                  <c:v>99.3817</c:v>
                </c:pt>
                <c:pt idx="16228">
                  <c:v>99.3818</c:v>
                </c:pt>
                <c:pt idx="16229">
                  <c:v>99.3818</c:v>
                </c:pt>
                <c:pt idx="16230">
                  <c:v>99.3818</c:v>
                </c:pt>
                <c:pt idx="16231">
                  <c:v>99.3818</c:v>
                </c:pt>
                <c:pt idx="16232">
                  <c:v>99.3818</c:v>
                </c:pt>
                <c:pt idx="16233">
                  <c:v>99.3818</c:v>
                </c:pt>
                <c:pt idx="16234">
                  <c:v>99.3818</c:v>
                </c:pt>
                <c:pt idx="16235">
                  <c:v>99.3818</c:v>
                </c:pt>
                <c:pt idx="16236">
                  <c:v>99.3818</c:v>
                </c:pt>
                <c:pt idx="16237">
                  <c:v>99.3818</c:v>
                </c:pt>
                <c:pt idx="16238">
                  <c:v>99.3818</c:v>
                </c:pt>
                <c:pt idx="16239">
                  <c:v>99.3818</c:v>
                </c:pt>
                <c:pt idx="16240">
                  <c:v>99.3818</c:v>
                </c:pt>
                <c:pt idx="16241">
                  <c:v>99.3818</c:v>
                </c:pt>
                <c:pt idx="16242">
                  <c:v>99.3819</c:v>
                </c:pt>
                <c:pt idx="16243">
                  <c:v>99.3819</c:v>
                </c:pt>
                <c:pt idx="16244">
                  <c:v>99.3819</c:v>
                </c:pt>
                <c:pt idx="16245">
                  <c:v>99.3819</c:v>
                </c:pt>
                <c:pt idx="16246">
                  <c:v>99.3819</c:v>
                </c:pt>
                <c:pt idx="16247">
                  <c:v>99.3819</c:v>
                </c:pt>
                <c:pt idx="16248">
                  <c:v>99.3819</c:v>
                </c:pt>
                <c:pt idx="16249">
                  <c:v>99.3819</c:v>
                </c:pt>
                <c:pt idx="16250">
                  <c:v>99.3819</c:v>
                </c:pt>
                <c:pt idx="16251">
                  <c:v>99.3819</c:v>
                </c:pt>
                <c:pt idx="16252">
                  <c:v>99.3819</c:v>
                </c:pt>
                <c:pt idx="16253">
                  <c:v>99.3819</c:v>
                </c:pt>
                <c:pt idx="16254">
                  <c:v>99.3819</c:v>
                </c:pt>
                <c:pt idx="16255">
                  <c:v>99.3819</c:v>
                </c:pt>
                <c:pt idx="16256">
                  <c:v>99.382</c:v>
                </c:pt>
                <c:pt idx="16257">
                  <c:v>99.382</c:v>
                </c:pt>
                <c:pt idx="16258">
                  <c:v>99.382</c:v>
                </c:pt>
                <c:pt idx="16259">
                  <c:v>99.382</c:v>
                </c:pt>
                <c:pt idx="16260">
                  <c:v>99.382</c:v>
                </c:pt>
                <c:pt idx="16261">
                  <c:v>99.382</c:v>
                </c:pt>
                <c:pt idx="16262">
                  <c:v>99.382</c:v>
                </c:pt>
                <c:pt idx="16263">
                  <c:v>99.382</c:v>
                </c:pt>
                <c:pt idx="16264">
                  <c:v>99.382</c:v>
                </c:pt>
                <c:pt idx="16265">
                  <c:v>99.382</c:v>
                </c:pt>
                <c:pt idx="16266">
                  <c:v>99.382</c:v>
                </c:pt>
                <c:pt idx="16267">
                  <c:v>99.382</c:v>
                </c:pt>
                <c:pt idx="16268">
                  <c:v>99.382</c:v>
                </c:pt>
                <c:pt idx="16269">
                  <c:v>99.382</c:v>
                </c:pt>
                <c:pt idx="16270">
                  <c:v>99.3821</c:v>
                </c:pt>
                <c:pt idx="16271">
                  <c:v>99.3821</c:v>
                </c:pt>
                <c:pt idx="16272">
                  <c:v>99.3821</c:v>
                </c:pt>
                <c:pt idx="16273">
                  <c:v>99.3821</c:v>
                </c:pt>
                <c:pt idx="16274">
                  <c:v>99.3821</c:v>
                </c:pt>
                <c:pt idx="16275">
                  <c:v>99.3821</c:v>
                </c:pt>
                <c:pt idx="16276">
                  <c:v>99.3821</c:v>
                </c:pt>
                <c:pt idx="16277">
                  <c:v>99.3821</c:v>
                </c:pt>
                <c:pt idx="16278">
                  <c:v>99.3821</c:v>
                </c:pt>
                <c:pt idx="16279">
                  <c:v>99.3821</c:v>
                </c:pt>
                <c:pt idx="16280">
                  <c:v>99.3821</c:v>
                </c:pt>
                <c:pt idx="16281">
                  <c:v>99.3821</c:v>
                </c:pt>
                <c:pt idx="16282">
                  <c:v>99.3821</c:v>
                </c:pt>
                <c:pt idx="16283">
                  <c:v>99.3822</c:v>
                </c:pt>
                <c:pt idx="16284">
                  <c:v>99.3822</c:v>
                </c:pt>
                <c:pt idx="16285">
                  <c:v>99.3822</c:v>
                </c:pt>
                <c:pt idx="16286">
                  <c:v>99.3822</c:v>
                </c:pt>
                <c:pt idx="16287">
                  <c:v>99.3822</c:v>
                </c:pt>
                <c:pt idx="16288">
                  <c:v>99.3822</c:v>
                </c:pt>
                <c:pt idx="16289">
                  <c:v>99.3822</c:v>
                </c:pt>
                <c:pt idx="16290">
                  <c:v>99.3822</c:v>
                </c:pt>
                <c:pt idx="16291">
                  <c:v>99.3822</c:v>
                </c:pt>
                <c:pt idx="16292">
                  <c:v>99.3822</c:v>
                </c:pt>
                <c:pt idx="16293">
                  <c:v>99.3822</c:v>
                </c:pt>
                <c:pt idx="16294">
                  <c:v>99.3822</c:v>
                </c:pt>
                <c:pt idx="16295">
                  <c:v>99.3822</c:v>
                </c:pt>
                <c:pt idx="16296">
                  <c:v>99.3822</c:v>
                </c:pt>
                <c:pt idx="16297">
                  <c:v>99.3823</c:v>
                </c:pt>
                <c:pt idx="16298">
                  <c:v>99.3823</c:v>
                </c:pt>
                <c:pt idx="16299">
                  <c:v>99.3823</c:v>
                </c:pt>
                <c:pt idx="16300">
                  <c:v>99.3823</c:v>
                </c:pt>
                <c:pt idx="16301">
                  <c:v>99.3823</c:v>
                </c:pt>
                <c:pt idx="16302">
                  <c:v>99.3823</c:v>
                </c:pt>
                <c:pt idx="16303">
                  <c:v>99.3823</c:v>
                </c:pt>
                <c:pt idx="16304">
                  <c:v>99.3823</c:v>
                </c:pt>
                <c:pt idx="16305">
                  <c:v>99.3823</c:v>
                </c:pt>
                <c:pt idx="16306">
                  <c:v>99.3823</c:v>
                </c:pt>
                <c:pt idx="16307">
                  <c:v>99.3823</c:v>
                </c:pt>
                <c:pt idx="16308">
                  <c:v>99.3823</c:v>
                </c:pt>
                <c:pt idx="16309">
                  <c:v>99.3823</c:v>
                </c:pt>
                <c:pt idx="16310">
                  <c:v>99.3823</c:v>
                </c:pt>
                <c:pt idx="16311">
                  <c:v>99.3824</c:v>
                </c:pt>
                <c:pt idx="16312">
                  <c:v>99.3824</c:v>
                </c:pt>
                <c:pt idx="16313">
                  <c:v>99.3824</c:v>
                </c:pt>
                <c:pt idx="16314">
                  <c:v>99.3824</c:v>
                </c:pt>
                <c:pt idx="16315">
                  <c:v>99.3824</c:v>
                </c:pt>
                <c:pt idx="16316">
                  <c:v>99.3824</c:v>
                </c:pt>
                <c:pt idx="16317">
                  <c:v>99.3824</c:v>
                </c:pt>
                <c:pt idx="16318">
                  <c:v>99.3824</c:v>
                </c:pt>
                <c:pt idx="16319">
                  <c:v>99.3824</c:v>
                </c:pt>
                <c:pt idx="16320">
                  <c:v>99.3824</c:v>
                </c:pt>
                <c:pt idx="16321">
                  <c:v>99.3824</c:v>
                </c:pt>
                <c:pt idx="16322">
                  <c:v>99.3824</c:v>
                </c:pt>
                <c:pt idx="16323">
                  <c:v>99.3824</c:v>
                </c:pt>
                <c:pt idx="16324">
                  <c:v>99.3825</c:v>
                </c:pt>
                <c:pt idx="16325">
                  <c:v>99.3825</c:v>
                </c:pt>
                <c:pt idx="16326">
                  <c:v>99.3825</c:v>
                </c:pt>
                <c:pt idx="16327">
                  <c:v>99.3825</c:v>
                </c:pt>
                <c:pt idx="16328">
                  <c:v>99.3825</c:v>
                </c:pt>
                <c:pt idx="16329">
                  <c:v>99.3825</c:v>
                </c:pt>
                <c:pt idx="16330">
                  <c:v>99.3825</c:v>
                </c:pt>
                <c:pt idx="16331">
                  <c:v>99.3825</c:v>
                </c:pt>
                <c:pt idx="16332">
                  <c:v>99.3825</c:v>
                </c:pt>
                <c:pt idx="16333">
                  <c:v>99.3825</c:v>
                </c:pt>
                <c:pt idx="16334">
                  <c:v>99.3825</c:v>
                </c:pt>
                <c:pt idx="16335">
                  <c:v>99.3825</c:v>
                </c:pt>
                <c:pt idx="16336">
                  <c:v>99.3825</c:v>
                </c:pt>
                <c:pt idx="16337">
                  <c:v>99.3825</c:v>
                </c:pt>
                <c:pt idx="16338">
                  <c:v>99.3826</c:v>
                </c:pt>
                <c:pt idx="16339">
                  <c:v>99.3826</c:v>
                </c:pt>
                <c:pt idx="16340">
                  <c:v>99.3826</c:v>
                </c:pt>
                <c:pt idx="16341">
                  <c:v>99.3826</c:v>
                </c:pt>
                <c:pt idx="16342">
                  <c:v>99.3826</c:v>
                </c:pt>
                <c:pt idx="16343">
                  <c:v>99.3826</c:v>
                </c:pt>
                <c:pt idx="16344">
                  <c:v>99.3826</c:v>
                </c:pt>
                <c:pt idx="16345">
                  <c:v>99.3826</c:v>
                </c:pt>
                <c:pt idx="16346">
                  <c:v>99.3826</c:v>
                </c:pt>
                <c:pt idx="16347">
                  <c:v>99.3826</c:v>
                </c:pt>
                <c:pt idx="16348">
                  <c:v>99.3826</c:v>
                </c:pt>
                <c:pt idx="16349">
                  <c:v>99.3826</c:v>
                </c:pt>
                <c:pt idx="16350">
                  <c:v>99.3826</c:v>
                </c:pt>
                <c:pt idx="16351">
                  <c:v>99.3826</c:v>
                </c:pt>
                <c:pt idx="16352">
                  <c:v>99.3827</c:v>
                </c:pt>
                <c:pt idx="16353">
                  <c:v>99.3827</c:v>
                </c:pt>
                <c:pt idx="16354">
                  <c:v>99.3827</c:v>
                </c:pt>
                <c:pt idx="16355">
                  <c:v>99.3827</c:v>
                </c:pt>
                <c:pt idx="16356">
                  <c:v>99.3827</c:v>
                </c:pt>
                <c:pt idx="16357">
                  <c:v>99.3827</c:v>
                </c:pt>
                <c:pt idx="16358">
                  <c:v>99.3827</c:v>
                </c:pt>
                <c:pt idx="16359">
                  <c:v>99.3827</c:v>
                </c:pt>
                <c:pt idx="16360">
                  <c:v>99.3827</c:v>
                </c:pt>
                <c:pt idx="16361">
                  <c:v>99.3827</c:v>
                </c:pt>
                <c:pt idx="16362">
                  <c:v>99.3827</c:v>
                </c:pt>
                <c:pt idx="16363">
                  <c:v>99.3827</c:v>
                </c:pt>
                <c:pt idx="16364">
                  <c:v>99.3827</c:v>
                </c:pt>
                <c:pt idx="16365">
                  <c:v>99.3827</c:v>
                </c:pt>
                <c:pt idx="16366">
                  <c:v>99.3828</c:v>
                </c:pt>
                <c:pt idx="16367">
                  <c:v>99.3828</c:v>
                </c:pt>
                <c:pt idx="16368">
                  <c:v>99.3828</c:v>
                </c:pt>
                <c:pt idx="16369">
                  <c:v>99.3828</c:v>
                </c:pt>
                <c:pt idx="16370">
                  <c:v>99.3828</c:v>
                </c:pt>
                <c:pt idx="16371">
                  <c:v>99.3828</c:v>
                </c:pt>
                <c:pt idx="16372">
                  <c:v>99.3828</c:v>
                </c:pt>
                <c:pt idx="16373">
                  <c:v>99.3828</c:v>
                </c:pt>
                <c:pt idx="16374">
                  <c:v>99.3828</c:v>
                </c:pt>
                <c:pt idx="16375">
                  <c:v>99.3828</c:v>
                </c:pt>
                <c:pt idx="16376">
                  <c:v>99.3828</c:v>
                </c:pt>
                <c:pt idx="16377">
                  <c:v>99.3828</c:v>
                </c:pt>
                <c:pt idx="16378">
                  <c:v>99.3828</c:v>
                </c:pt>
                <c:pt idx="16379">
                  <c:v>99.3829</c:v>
                </c:pt>
                <c:pt idx="16380">
                  <c:v>99.3829</c:v>
                </c:pt>
                <c:pt idx="16381">
                  <c:v>99.3829</c:v>
                </c:pt>
                <c:pt idx="16382">
                  <c:v>99.3829</c:v>
                </c:pt>
                <c:pt idx="16383">
                  <c:v>99.3829</c:v>
                </c:pt>
                <c:pt idx="16384">
                  <c:v>99.3829</c:v>
                </c:pt>
                <c:pt idx="16385">
                  <c:v>99.3829</c:v>
                </c:pt>
                <c:pt idx="16386">
                  <c:v>99.3829</c:v>
                </c:pt>
                <c:pt idx="16387">
                  <c:v>99.3829</c:v>
                </c:pt>
                <c:pt idx="16388">
                  <c:v>99.3829</c:v>
                </c:pt>
                <c:pt idx="16389">
                  <c:v>99.3829</c:v>
                </c:pt>
                <c:pt idx="16390">
                  <c:v>99.3829</c:v>
                </c:pt>
                <c:pt idx="16391">
                  <c:v>99.3829</c:v>
                </c:pt>
                <c:pt idx="16392">
                  <c:v>99.3829</c:v>
                </c:pt>
                <c:pt idx="16393">
                  <c:v>99.383</c:v>
                </c:pt>
                <c:pt idx="16394">
                  <c:v>99.383</c:v>
                </c:pt>
                <c:pt idx="16395">
                  <c:v>99.383</c:v>
                </c:pt>
                <c:pt idx="16396">
                  <c:v>99.383</c:v>
                </c:pt>
                <c:pt idx="16397">
                  <c:v>99.383</c:v>
                </c:pt>
                <c:pt idx="16398">
                  <c:v>99.383</c:v>
                </c:pt>
                <c:pt idx="16399">
                  <c:v>99.383</c:v>
                </c:pt>
                <c:pt idx="16400">
                  <c:v>99.383</c:v>
                </c:pt>
                <c:pt idx="16401">
                  <c:v>99.383</c:v>
                </c:pt>
                <c:pt idx="16402">
                  <c:v>99.383</c:v>
                </c:pt>
                <c:pt idx="16403">
                  <c:v>99.383</c:v>
                </c:pt>
                <c:pt idx="16404">
                  <c:v>99.383</c:v>
                </c:pt>
                <c:pt idx="16405">
                  <c:v>99.383</c:v>
                </c:pt>
                <c:pt idx="16406">
                  <c:v>99.383</c:v>
                </c:pt>
                <c:pt idx="16407">
                  <c:v>99.3831</c:v>
                </c:pt>
                <c:pt idx="16408">
                  <c:v>99.3831</c:v>
                </c:pt>
                <c:pt idx="16409">
                  <c:v>99.3831</c:v>
                </c:pt>
                <c:pt idx="16410">
                  <c:v>99.3831</c:v>
                </c:pt>
                <c:pt idx="16411">
                  <c:v>99.3831</c:v>
                </c:pt>
                <c:pt idx="16412">
                  <c:v>99.3831</c:v>
                </c:pt>
                <c:pt idx="16413">
                  <c:v>99.3831</c:v>
                </c:pt>
                <c:pt idx="16414">
                  <c:v>99.3831</c:v>
                </c:pt>
                <c:pt idx="16415">
                  <c:v>99.3831</c:v>
                </c:pt>
                <c:pt idx="16416">
                  <c:v>99.3831</c:v>
                </c:pt>
                <c:pt idx="16417">
                  <c:v>99.3831</c:v>
                </c:pt>
                <c:pt idx="16418">
                  <c:v>99.3831</c:v>
                </c:pt>
                <c:pt idx="16419">
                  <c:v>99.3831</c:v>
                </c:pt>
                <c:pt idx="16420">
                  <c:v>99.3831</c:v>
                </c:pt>
                <c:pt idx="16421">
                  <c:v>99.3832</c:v>
                </c:pt>
                <c:pt idx="16422">
                  <c:v>99.3832</c:v>
                </c:pt>
                <c:pt idx="16423">
                  <c:v>99.3832</c:v>
                </c:pt>
                <c:pt idx="16424">
                  <c:v>99.3832</c:v>
                </c:pt>
                <c:pt idx="16425">
                  <c:v>99.3832</c:v>
                </c:pt>
                <c:pt idx="16426">
                  <c:v>99.3832</c:v>
                </c:pt>
                <c:pt idx="16427">
                  <c:v>99.3832</c:v>
                </c:pt>
                <c:pt idx="16428">
                  <c:v>99.3832</c:v>
                </c:pt>
                <c:pt idx="16429">
                  <c:v>99.3832</c:v>
                </c:pt>
                <c:pt idx="16430">
                  <c:v>99.3832</c:v>
                </c:pt>
                <c:pt idx="16431">
                  <c:v>99.3832</c:v>
                </c:pt>
                <c:pt idx="16432">
                  <c:v>99.3832</c:v>
                </c:pt>
                <c:pt idx="16433">
                  <c:v>99.3832</c:v>
                </c:pt>
                <c:pt idx="16434">
                  <c:v>99.3833</c:v>
                </c:pt>
                <c:pt idx="16435">
                  <c:v>99.3833</c:v>
                </c:pt>
                <c:pt idx="16436">
                  <c:v>99.3833</c:v>
                </c:pt>
                <c:pt idx="16437">
                  <c:v>99.3833</c:v>
                </c:pt>
                <c:pt idx="16438">
                  <c:v>99.3833</c:v>
                </c:pt>
                <c:pt idx="16439">
                  <c:v>99.3833</c:v>
                </c:pt>
                <c:pt idx="16440">
                  <c:v>99.3833</c:v>
                </c:pt>
                <c:pt idx="16441">
                  <c:v>99.3833</c:v>
                </c:pt>
                <c:pt idx="16442">
                  <c:v>99.3833</c:v>
                </c:pt>
                <c:pt idx="16443">
                  <c:v>99.3833</c:v>
                </c:pt>
                <c:pt idx="16444">
                  <c:v>99.3833</c:v>
                </c:pt>
                <c:pt idx="16445">
                  <c:v>99.3833</c:v>
                </c:pt>
                <c:pt idx="16446">
                  <c:v>99.3833</c:v>
                </c:pt>
                <c:pt idx="16447">
                  <c:v>99.3833</c:v>
                </c:pt>
                <c:pt idx="16448">
                  <c:v>99.3834</c:v>
                </c:pt>
                <c:pt idx="16449">
                  <c:v>99.3834</c:v>
                </c:pt>
                <c:pt idx="16450">
                  <c:v>99.3834</c:v>
                </c:pt>
                <c:pt idx="16451">
                  <c:v>99.3834</c:v>
                </c:pt>
                <c:pt idx="16452">
                  <c:v>99.3834</c:v>
                </c:pt>
                <c:pt idx="16453">
                  <c:v>99.3834</c:v>
                </c:pt>
                <c:pt idx="16454">
                  <c:v>99.3834</c:v>
                </c:pt>
                <c:pt idx="16455">
                  <c:v>99.3834</c:v>
                </c:pt>
                <c:pt idx="16456">
                  <c:v>99.3834</c:v>
                </c:pt>
                <c:pt idx="16457">
                  <c:v>99.3834</c:v>
                </c:pt>
                <c:pt idx="16458">
                  <c:v>99.3834</c:v>
                </c:pt>
                <c:pt idx="16459">
                  <c:v>99.3834</c:v>
                </c:pt>
                <c:pt idx="16460">
                  <c:v>99.3834</c:v>
                </c:pt>
                <c:pt idx="16461">
                  <c:v>99.3834</c:v>
                </c:pt>
                <c:pt idx="16462">
                  <c:v>99.3835</c:v>
                </c:pt>
                <c:pt idx="16463">
                  <c:v>99.3835</c:v>
                </c:pt>
                <c:pt idx="16464">
                  <c:v>99.3835</c:v>
                </c:pt>
                <c:pt idx="16465">
                  <c:v>99.3835</c:v>
                </c:pt>
                <c:pt idx="16466">
                  <c:v>99.3835</c:v>
                </c:pt>
                <c:pt idx="16467">
                  <c:v>99.3835</c:v>
                </c:pt>
                <c:pt idx="16468">
                  <c:v>99.3835</c:v>
                </c:pt>
                <c:pt idx="16469">
                  <c:v>99.3835</c:v>
                </c:pt>
                <c:pt idx="16470">
                  <c:v>99.3835</c:v>
                </c:pt>
                <c:pt idx="16471">
                  <c:v>99.3835</c:v>
                </c:pt>
                <c:pt idx="16472">
                  <c:v>99.3835</c:v>
                </c:pt>
                <c:pt idx="16473">
                  <c:v>99.3835</c:v>
                </c:pt>
                <c:pt idx="16474">
                  <c:v>99.3835</c:v>
                </c:pt>
                <c:pt idx="16475">
                  <c:v>99.3835</c:v>
                </c:pt>
                <c:pt idx="16476">
                  <c:v>99.3836</c:v>
                </c:pt>
                <c:pt idx="16477">
                  <c:v>99.3836</c:v>
                </c:pt>
                <c:pt idx="16478">
                  <c:v>99.3836</c:v>
                </c:pt>
                <c:pt idx="16479">
                  <c:v>99.3836</c:v>
                </c:pt>
                <c:pt idx="16480">
                  <c:v>99.3836</c:v>
                </c:pt>
                <c:pt idx="16481">
                  <c:v>99.3836</c:v>
                </c:pt>
                <c:pt idx="16482">
                  <c:v>99.3836</c:v>
                </c:pt>
                <c:pt idx="16483">
                  <c:v>99.3836</c:v>
                </c:pt>
                <c:pt idx="16484">
                  <c:v>99.3836</c:v>
                </c:pt>
                <c:pt idx="16485">
                  <c:v>99.3836</c:v>
                </c:pt>
                <c:pt idx="16486">
                  <c:v>99.3836</c:v>
                </c:pt>
                <c:pt idx="16487">
                  <c:v>99.3836</c:v>
                </c:pt>
                <c:pt idx="16488">
                  <c:v>99.3836</c:v>
                </c:pt>
                <c:pt idx="16489">
                  <c:v>99.3837</c:v>
                </c:pt>
                <c:pt idx="16490">
                  <c:v>99.3837</c:v>
                </c:pt>
                <c:pt idx="16491">
                  <c:v>99.3837</c:v>
                </c:pt>
                <c:pt idx="16492">
                  <c:v>99.3837</c:v>
                </c:pt>
                <c:pt idx="16493">
                  <c:v>99.3837</c:v>
                </c:pt>
                <c:pt idx="16494">
                  <c:v>99.3837</c:v>
                </c:pt>
                <c:pt idx="16495">
                  <c:v>99.3837</c:v>
                </c:pt>
                <c:pt idx="16496">
                  <c:v>99.3837</c:v>
                </c:pt>
                <c:pt idx="16497">
                  <c:v>99.3837</c:v>
                </c:pt>
                <c:pt idx="16498">
                  <c:v>99.3837</c:v>
                </c:pt>
                <c:pt idx="16499">
                  <c:v>99.3837</c:v>
                </c:pt>
                <c:pt idx="16500">
                  <c:v>99.3837</c:v>
                </c:pt>
                <c:pt idx="16501">
                  <c:v>99.3837</c:v>
                </c:pt>
                <c:pt idx="16502">
                  <c:v>99.3837</c:v>
                </c:pt>
                <c:pt idx="16503">
                  <c:v>99.3838</c:v>
                </c:pt>
                <c:pt idx="16504">
                  <c:v>99.3838</c:v>
                </c:pt>
                <c:pt idx="16505">
                  <c:v>99.3838</c:v>
                </c:pt>
                <c:pt idx="16506">
                  <c:v>99.3838</c:v>
                </c:pt>
                <c:pt idx="16507">
                  <c:v>99.3838</c:v>
                </c:pt>
                <c:pt idx="16508">
                  <c:v>99.3838</c:v>
                </c:pt>
                <c:pt idx="16509">
                  <c:v>99.3838</c:v>
                </c:pt>
                <c:pt idx="16510">
                  <c:v>99.3838</c:v>
                </c:pt>
                <c:pt idx="16511">
                  <c:v>99.3838</c:v>
                </c:pt>
                <c:pt idx="16512">
                  <c:v>99.3838</c:v>
                </c:pt>
                <c:pt idx="16513">
                  <c:v>99.3838</c:v>
                </c:pt>
                <c:pt idx="16514">
                  <c:v>99.3838</c:v>
                </c:pt>
                <c:pt idx="16515">
                  <c:v>99.3838</c:v>
                </c:pt>
                <c:pt idx="16516">
                  <c:v>99.3838</c:v>
                </c:pt>
                <c:pt idx="16517">
                  <c:v>99.3839</c:v>
                </c:pt>
                <c:pt idx="16518">
                  <c:v>99.3839</c:v>
                </c:pt>
                <c:pt idx="16519">
                  <c:v>99.3839</c:v>
                </c:pt>
                <c:pt idx="16520">
                  <c:v>99.3839</c:v>
                </c:pt>
                <c:pt idx="16521">
                  <c:v>99.3839</c:v>
                </c:pt>
                <c:pt idx="16522">
                  <c:v>99.3839</c:v>
                </c:pt>
                <c:pt idx="16523">
                  <c:v>99.3839</c:v>
                </c:pt>
                <c:pt idx="16524">
                  <c:v>99.3839</c:v>
                </c:pt>
                <c:pt idx="16525">
                  <c:v>99.3839</c:v>
                </c:pt>
                <c:pt idx="16526">
                  <c:v>99.3839</c:v>
                </c:pt>
                <c:pt idx="16527">
                  <c:v>99.3839</c:v>
                </c:pt>
                <c:pt idx="16528">
                  <c:v>99.3839</c:v>
                </c:pt>
                <c:pt idx="16529">
                  <c:v>99.3839</c:v>
                </c:pt>
                <c:pt idx="16530">
                  <c:v>99.3839</c:v>
                </c:pt>
                <c:pt idx="16531">
                  <c:v>99.384</c:v>
                </c:pt>
                <c:pt idx="16532">
                  <c:v>99.384</c:v>
                </c:pt>
                <c:pt idx="16533">
                  <c:v>99.384</c:v>
                </c:pt>
                <c:pt idx="16534">
                  <c:v>99.384</c:v>
                </c:pt>
                <c:pt idx="16535">
                  <c:v>99.384</c:v>
                </c:pt>
                <c:pt idx="16536">
                  <c:v>99.384</c:v>
                </c:pt>
                <c:pt idx="16537">
                  <c:v>99.384</c:v>
                </c:pt>
                <c:pt idx="16538">
                  <c:v>99.384</c:v>
                </c:pt>
                <c:pt idx="16539">
                  <c:v>99.384</c:v>
                </c:pt>
                <c:pt idx="16540">
                  <c:v>99.384</c:v>
                </c:pt>
                <c:pt idx="16541">
                  <c:v>99.384</c:v>
                </c:pt>
                <c:pt idx="16542">
                  <c:v>99.384</c:v>
                </c:pt>
                <c:pt idx="16543">
                  <c:v>99.384</c:v>
                </c:pt>
                <c:pt idx="16544">
                  <c:v>99.3841</c:v>
                </c:pt>
                <c:pt idx="16545">
                  <c:v>99.3841</c:v>
                </c:pt>
                <c:pt idx="16546">
                  <c:v>99.3841</c:v>
                </c:pt>
                <c:pt idx="16547">
                  <c:v>99.3841</c:v>
                </c:pt>
                <c:pt idx="16548">
                  <c:v>99.3841</c:v>
                </c:pt>
                <c:pt idx="16549">
                  <c:v>99.3841</c:v>
                </c:pt>
                <c:pt idx="16550">
                  <c:v>99.3841</c:v>
                </c:pt>
                <c:pt idx="16551">
                  <c:v>99.3841</c:v>
                </c:pt>
                <c:pt idx="16552">
                  <c:v>99.3841</c:v>
                </c:pt>
                <c:pt idx="16553">
                  <c:v>99.3841</c:v>
                </c:pt>
                <c:pt idx="16554">
                  <c:v>99.3841</c:v>
                </c:pt>
                <c:pt idx="16555">
                  <c:v>99.3841</c:v>
                </c:pt>
                <c:pt idx="16556">
                  <c:v>99.3841</c:v>
                </c:pt>
                <c:pt idx="16557">
                  <c:v>99.3841</c:v>
                </c:pt>
                <c:pt idx="16558">
                  <c:v>99.3842</c:v>
                </c:pt>
                <c:pt idx="16559">
                  <c:v>99.3842</c:v>
                </c:pt>
                <c:pt idx="16560">
                  <c:v>99.3842</c:v>
                </c:pt>
                <c:pt idx="16561">
                  <c:v>99.3842</c:v>
                </c:pt>
                <c:pt idx="16562">
                  <c:v>99.3842</c:v>
                </c:pt>
                <c:pt idx="16563">
                  <c:v>99.3842</c:v>
                </c:pt>
                <c:pt idx="16564">
                  <c:v>99.3842</c:v>
                </c:pt>
                <c:pt idx="16565">
                  <c:v>99.3842</c:v>
                </c:pt>
                <c:pt idx="16566">
                  <c:v>99.3842</c:v>
                </c:pt>
                <c:pt idx="16567">
                  <c:v>99.3842</c:v>
                </c:pt>
                <c:pt idx="16568">
                  <c:v>99.3842</c:v>
                </c:pt>
                <c:pt idx="16569">
                  <c:v>99.3842</c:v>
                </c:pt>
                <c:pt idx="16570">
                  <c:v>99.3842</c:v>
                </c:pt>
                <c:pt idx="16571">
                  <c:v>99.3842</c:v>
                </c:pt>
                <c:pt idx="16572">
                  <c:v>99.3843</c:v>
                </c:pt>
                <c:pt idx="16573">
                  <c:v>99.3843</c:v>
                </c:pt>
                <c:pt idx="16574">
                  <c:v>99.3843</c:v>
                </c:pt>
                <c:pt idx="16575">
                  <c:v>99.3843</c:v>
                </c:pt>
                <c:pt idx="16576">
                  <c:v>99.3843</c:v>
                </c:pt>
                <c:pt idx="16577">
                  <c:v>99.3843</c:v>
                </c:pt>
                <c:pt idx="16578">
                  <c:v>99.3843</c:v>
                </c:pt>
                <c:pt idx="16579">
                  <c:v>99.3843</c:v>
                </c:pt>
                <c:pt idx="16580">
                  <c:v>99.3843</c:v>
                </c:pt>
                <c:pt idx="16581">
                  <c:v>99.3843</c:v>
                </c:pt>
                <c:pt idx="16582">
                  <c:v>99.3843</c:v>
                </c:pt>
                <c:pt idx="16583">
                  <c:v>99.3843</c:v>
                </c:pt>
                <c:pt idx="16584">
                  <c:v>99.3843</c:v>
                </c:pt>
                <c:pt idx="16585">
                  <c:v>99.3843</c:v>
                </c:pt>
                <c:pt idx="16586">
                  <c:v>99.3844</c:v>
                </c:pt>
                <c:pt idx="16587">
                  <c:v>99.3844</c:v>
                </c:pt>
                <c:pt idx="16588">
                  <c:v>99.3844</c:v>
                </c:pt>
                <c:pt idx="16589">
                  <c:v>99.3844</c:v>
                </c:pt>
                <c:pt idx="16590">
                  <c:v>99.3844</c:v>
                </c:pt>
                <c:pt idx="16591">
                  <c:v>99.3844</c:v>
                </c:pt>
                <c:pt idx="16592">
                  <c:v>99.3844</c:v>
                </c:pt>
                <c:pt idx="16593">
                  <c:v>99.3844</c:v>
                </c:pt>
                <c:pt idx="16594">
                  <c:v>99.3844</c:v>
                </c:pt>
                <c:pt idx="16595">
                  <c:v>99.3844</c:v>
                </c:pt>
                <c:pt idx="16596">
                  <c:v>99.3844</c:v>
                </c:pt>
                <c:pt idx="16597">
                  <c:v>99.3844</c:v>
                </c:pt>
                <c:pt idx="16598">
                  <c:v>99.3844</c:v>
                </c:pt>
                <c:pt idx="16599">
                  <c:v>99.3845</c:v>
                </c:pt>
                <c:pt idx="16600">
                  <c:v>99.3845</c:v>
                </c:pt>
                <c:pt idx="16601">
                  <c:v>99.3845</c:v>
                </c:pt>
                <c:pt idx="16602">
                  <c:v>99.3845</c:v>
                </c:pt>
                <c:pt idx="16603">
                  <c:v>99.3845</c:v>
                </c:pt>
                <c:pt idx="16604">
                  <c:v>99.3845</c:v>
                </c:pt>
                <c:pt idx="16605">
                  <c:v>99.3845</c:v>
                </c:pt>
                <c:pt idx="16606">
                  <c:v>99.3845</c:v>
                </c:pt>
                <c:pt idx="16607">
                  <c:v>99.3845</c:v>
                </c:pt>
                <c:pt idx="16608">
                  <c:v>99.3845</c:v>
                </c:pt>
                <c:pt idx="16609">
                  <c:v>99.3845</c:v>
                </c:pt>
                <c:pt idx="16610">
                  <c:v>99.3845</c:v>
                </c:pt>
                <c:pt idx="16611">
                  <c:v>99.3845</c:v>
                </c:pt>
                <c:pt idx="16612">
                  <c:v>99.3845</c:v>
                </c:pt>
                <c:pt idx="16613">
                  <c:v>99.3846</c:v>
                </c:pt>
                <c:pt idx="16614">
                  <c:v>99.3846</c:v>
                </c:pt>
                <c:pt idx="16615">
                  <c:v>99.3846</c:v>
                </c:pt>
                <c:pt idx="16616">
                  <c:v>99.3846</c:v>
                </c:pt>
                <c:pt idx="16617">
                  <c:v>99.3846</c:v>
                </c:pt>
                <c:pt idx="16618">
                  <c:v>99.3846</c:v>
                </c:pt>
                <c:pt idx="16619">
                  <c:v>99.3846</c:v>
                </c:pt>
                <c:pt idx="16620">
                  <c:v>99.3846</c:v>
                </c:pt>
                <c:pt idx="16621">
                  <c:v>99.3846</c:v>
                </c:pt>
                <c:pt idx="16622">
                  <c:v>99.3846</c:v>
                </c:pt>
                <c:pt idx="16623">
                  <c:v>99.3846</c:v>
                </c:pt>
                <c:pt idx="16624">
                  <c:v>99.3846</c:v>
                </c:pt>
                <c:pt idx="16625">
                  <c:v>99.3846</c:v>
                </c:pt>
                <c:pt idx="16626">
                  <c:v>99.3846</c:v>
                </c:pt>
                <c:pt idx="16627">
                  <c:v>99.3847</c:v>
                </c:pt>
                <c:pt idx="16628">
                  <c:v>99.3847</c:v>
                </c:pt>
                <c:pt idx="16629">
                  <c:v>99.3847</c:v>
                </c:pt>
                <c:pt idx="16630">
                  <c:v>99.3847</c:v>
                </c:pt>
                <c:pt idx="16631">
                  <c:v>99.3847</c:v>
                </c:pt>
                <c:pt idx="16632">
                  <c:v>99.3847</c:v>
                </c:pt>
                <c:pt idx="16633">
                  <c:v>99.3847</c:v>
                </c:pt>
                <c:pt idx="16634">
                  <c:v>99.3847</c:v>
                </c:pt>
                <c:pt idx="16635">
                  <c:v>99.3847</c:v>
                </c:pt>
                <c:pt idx="16636">
                  <c:v>99.3847</c:v>
                </c:pt>
                <c:pt idx="16637">
                  <c:v>99.3847</c:v>
                </c:pt>
                <c:pt idx="16638">
                  <c:v>99.3847</c:v>
                </c:pt>
                <c:pt idx="16639">
                  <c:v>99.3847</c:v>
                </c:pt>
                <c:pt idx="16640">
                  <c:v>99.3847</c:v>
                </c:pt>
                <c:pt idx="16641">
                  <c:v>99.3848</c:v>
                </c:pt>
                <c:pt idx="16642">
                  <c:v>99.3848</c:v>
                </c:pt>
                <c:pt idx="16643">
                  <c:v>99.3848</c:v>
                </c:pt>
                <c:pt idx="16644">
                  <c:v>99.3848</c:v>
                </c:pt>
                <c:pt idx="16645">
                  <c:v>99.3848</c:v>
                </c:pt>
                <c:pt idx="16646">
                  <c:v>99.3848</c:v>
                </c:pt>
                <c:pt idx="16647">
                  <c:v>99.3848</c:v>
                </c:pt>
                <c:pt idx="16648">
                  <c:v>99.3848</c:v>
                </c:pt>
                <c:pt idx="16649">
                  <c:v>99.3848</c:v>
                </c:pt>
                <c:pt idx="16650">
                  <c:v>99.3848</c:v>
                </c:pt>
                <c:pt idx="16651">
                  <c:v>99.3848</c:v>
                </c:pt>
                <c:pt idx="16652">
                  <c:v>99.3848</c:v>
                </c:pt>
                <c:pt idx="16653">
                  <c:v>99.3848</c:v>
                </c:pt>
                <c:pt idx="16654">
                  <c:v>99.3848</c:v>
                </c:pt>
                <c:pt idx="16655">
                  <c:v>99.3849</c:v>
                </c:pt>
                <c:pt idx="16656">
                  <c:v>99.3849</c:v>
                </c:pt>
                <c:pt idx="16657">
                  <c:v>99.3849</c:v>
                </c:pt>
                <c:pt idx="16658">
                  <c:v>99.3849</c:v>
                </c:pt>
                <c:pt idx="16659">
                  <c:v>99.3849</c:v>
                </c:pt>
                <c:pt idx="16660">
                  <c:v>99.3849</c:v>
                </c:pt>
                <c:pt idx="16661">
                  <c:v>99.3849</c:v>
                </c:pt>
                <c:pt idx="16662">
                  <c:v>99.3849</c:v>
                </c:pt>
                <c:pt idx="16663">
                  <c:v>99.3849</c:v>
                </c:pt>
                <c:pt idx="16664">
                  <c:v>99.3849</c:v>
                </c:pt>
                <c:pt idx="16665">
                  <c:v>99.3849</c:v>
                </c:pt>
                <c:pt idx="16666">
                  <c:v>99.3849</c:v>
                </c:pt>
                <c:pt idx="16667">
                  <c:v>99.3849</c:v>
                </c:pt>
                <c:pt idx="16668">
                  <c:v>99.385</c:v>
                </c:pt>
                <c:pt idx="16669">
                  <c:v>99.385</c:v>
                </c:pt>
                <c:pt idx="16670">
                  <c:v>99.385</c:v>
                </c:pt>
                <c:pt idx="16671">
                  <c:v>99.385</c:v>
                </c:pt>
                <c:pt idx="16672">
                  <c:v>99.385</c:v>
                </c:pt>
                <c:pt idx="16673">
                  <c:v>99.385</c:v>
                </c:pt>
                <c:pt idx="16674">
                  <c:v>99.385</c:v>
                </c:pt>
                <c:pt idx="16675">
                  <c:v>99.385</c:v>
                </c:pt>
                <c:pt idx="16676">
                  <c:v>99.385</c:v>
                </c:pt>
                <c:pt idx="16677">
                  <c:v>99.385</c:v>
                </c:pt>
                <c:pt idx="16678">
                  <c:v>99.385</c:v>
                </c:pt>
                <c:pt idx="16679">
                  <c:v>99.385</c:v>
                </c:pt>
                <c:pt idx="16680">
                  <c:v>99.385</c:v>
                </c:pt>
                <c:pt idx="16681">
                  <c:v>99.385</c:v>
                </c:pt>
                <c:pt idx="16682">
                  <c:v>99.3851</c:v>
                </c:pt>
                <c:pt idx="16683">
                  <c:v>99.3851</c:v>
                </c:pt>
                <c:pt idx="16684">
                  <c:v>99.3851</c:v>
                </c:pt>
                <c:pt idx="16685">
                  <c:v>99.3851</c:v>
                </c:pt>
                <c:pt idx="16686">
                  <c:v>99.3851</c:v>
                </c:pt>
                <c:pt idx="16687">
                  <c:v>99.3851</c:v>
                </c:pt>
                <c:pt idx="16688">
                  <c:v>99.3851</c:v>
                </c:pt>
                <c:pt idx="16689">
                  <c:v>99.3851</c:v>
                </c:pt>
                <c:pt idx="16690">
                  <c:v>99.3851</c:v>
                </c:pt>
                <c:pt idx="16691">
                  <c:v>99.3851</c:v>
                </c:pt>
                <c:pt idx="16692">
                  <c:v>99.3851</c:v>
                </c:pt>
                <c:pt idx="16693">
                  <c:v>99.3851</c:v>
                </c:pt>
                <c:pt idx="16694">
                  <c:v>99.3851</c:v>
                </c:pt>
                <c:pt idx="16695">
                  <c:v>99.3851</c:v>
                </c:pt>
                <c:pt idx="16696">
                  <c:v>99.3852</c:v>
                </c:pt>
                <c:pt idx="16697">
                  <c:v>99.3852</c:v>
                </c:pt>
                <c:pt idx="16698">
                  <c:v>99.3852</c:v>
                </c:pt>
                <c:pt idx="16699">
                  <c:v>99.3852</c:v>
                </c:pt>
                <c:pt idx="16700">
                  <c:v>99.3852</c:v>
                </c:pt>
                <c:pt idx="16701">
                  <c:v>99.3852</c:v>
                </c:pt>
                <c:pt idx="16702">
                  <c:v>99.3852</c:v>
                </c:pt>
                <c:pt idx="16703">
                  <c:v>99.3852</c:v>
                </c:pt>
                <c:pt idx="16704">
                  <c:v>99.3852</c:v>
                </c:pt>
                <c:pt idx="16705">
                  <c:v>99.3852</c:v>
                </c:pt>
                <c:pt idx="16706">
                  <c:v>99.3852</c:v>
                </c:pt>
                <c:pt idx="16707">
                  <c:v>99.3852</c:v>
                </c:pt>
                <c:pt idx="16708">
                  <c:v>99.3852</c:v>
                </c:pt>
                <c:pt idx="16709">
                  <c:v>99.3852</c:v>
                </c:pt>
                <c:pt idx="16710">
                  <c:v>99.3853</c:v>
                </c:pt>
                <c:pt idx="16711">
                  <c:v>99.3853</c:v>
                </c:pt>
                <c:pt idx="16712">
                  <c:v>99.3853</c:v>
                </c:pt>
                <c:pt idx="16713">
                  <c:v>99.3853</c:v>
                </c:pt>
                <c:pt idx="16714">
                  <c:v>99.3853</c:v>
                </c:pt>
                <c:pt idx="16715">
                  <c:v>99.3853</c:v>
                </c:pt>
                <c:pt idx="16716">
                  <c:v>99.3853</c:v>
                </c:pt>
                <c:pt idx="16717">
                  <c:v>99.3853</c:v>
                </c:pt>
                <c:pt idx="16718">
                  <c:v>99.3853</c:v>
                </c:pt>
                <c:pt idx="16719">
                  <c:v>99.3853</c:v>
                </c:pt>
                <c:pt idx="16720">
                  <c:v>99.3853</c:v>
                </c:pt>
                <c:pt idx="16721">
                  <c:v>99.3853</c:v>
                </c:pt>
                <c:pt idx="16722">
                  <c:v>99.3853</c:v>
                </c:pt>
                <c:pt idx="16723">
                  <c:v>99.3854</c:v>
                </c:pt>
                <c:pt idx="16724">
                  <c:v>99.3854</c:v>
                </c:pt>
                <c:pt idx="16725">
                  <c:v>99.3854</c:v>
                </c:pt>
                <c:pt idx="16726">
                  <c:v>99.3854</c:v>
                </c:pt>
                <c:pt idx="16727">
                  <c:v>99.3854</c:v>
                </c:pt>
                <c:pt idx="16728">
                  <c:v>99.3854</c:v>
                </c:pt>
                <c:pt idx="16729">
                  <c:v>99.3854</c:v>
                </c:pt>
                <c:pt idx="16730">
                  <c:v>99.3854</c:v>
                </c:pt>
                <c:pt idx="16731">
                  <c:v>99.3854</c:v>
                </c:pt>
                <c:pt idx="16732">
                  <c:v>99.3854</c:v>
                </c:pt>
                <c:pt idx="16733">
                  <c:v>99.3854</c:v>
                </c:pt>
                <c:pt idx="16734">
                  <c:v>99.3854</c:v>
                </c:pt>
                <c:pt idx="16735">
                  <c:v>99.3854</c:v>
                </c:pt>
                <c:pt idx="16736">
                  <c:v>99.3854</c:v>
                </c:pt>
                <c:pt idx="16737">
                  <c:v>99.3855</c:v>
                </c:pt>
                <c:pt idx="16738">
                  <c:v>99.3855</c:v>
                </c:pt>
                <c:pt idx="16739">
                  <c:v>99.3855</c:v>
                </c:pt>
                <c:pt idx="16740">
                  <c:v>99.3855</c:v>
                </c:pt>
                <c:pt idx="16741">
                  <c:v>99.3855</c:v>
                </c:pt>
                <c:pt idx="16742">
                  <c:v>99.3855</c:v>
                </c:pt>
                <c:pt idx="16743">
                  <c:v>99.3855</c:v>
                </c:pt>
                <c:pt idx="16744">
                  <c:v>99.3855</c:v>
                </c:pt>
                <c:pt idx="16745">
                  <c:v>99.3855</c:v>
                </c:pt>
                <c:pt idx="16746">
                  <c:v>99.3855</c:v>
                </c:pt>
                <c:pt idx="16747">
                  <c:v>99.3855</c:v>
                </c:pt>
                <c:pt idx="16748">
                  <c:v>99.3855</c:v>
                </c:pt>
                <c:pt idx="16749">
                  <c:v>99.3855</c:v>
                </c:pt>
                <c:pt idx="16750">
                  <c:v>99.3855</c:v>
                </c:pt>
                <c:pt idx="16751">
                  <c:v>99.3856</c:v>
                </c:pt>
                <c:pt idx="16752">
                  <c:v>99.3856</c:v>
                </c:pt>
                <c:pt idx="16753">
                  <c:v>99.3856</c:v>
                </c:pt>
                <c:pt idx="16754">
                  <c:v>99.3856</c:v>
                </c:pt>
                <c:pt idx="16755">
                  <c:v>99.3856</c:v>
                </c:pt>
                <c:pt idx="16756">
                  <c:v>99.3856</c:v>
                </c:pt>
                <c:pt idx="16757">
                  <c:v>99.3856</c:v>
                </c:pt>
                <c:pt idx="16758">
                  <c:v>99.3856</c:v>
                </c:pt>
                <c:pt idx="16759">
                  <c:v>99.3856</c:v>
                </c:pt>
                <c:pt idx="16760">
                  <c:v>99.3856</c:v>
                </c:pt>
                <c:pt idx="16761">
                  <c:v>99.3856</c:v>
                </c:pt>
                <c:pt idx="16762">
                  <c:v>99.3856</c:v>
                </c:pt>
                <c:pt idx="16763">
                  <c:v>99.3856</c:v>
                </c:pt>
                <c:pt idx="16764">
                  <c:v>99.3856</c:v>
                </c:pt>
                <c:pt idx="16765">
                  <c:v>99.3857</c:v>
                </c:pt>
                <c:pt idx="16766">
                  <c:v>99.3857</c:v>
                </c:pt>
                <c:pt idx="16767">
                  <c:v>99.3857</c:v>
                </c:pt>
                <c:pt idx="16768">
                  <c:v>99.3857</c:v>
                </c:pt>
                <c:pt idx="16769">
                  <c:v>99.3857</c:v>
                </c:pt>
                <c:pt idx="16770">
                  <c:v>99.3857</c:v>
                </c:pt>
                <c:pt idx="16771">
                  <c:v>99.3857</c:v>
                </c:pt>
                <c:pt idx="16772">
                  <c:v>99.3857</c:v>
                </c:pt>
                <c:pt idx="16773">
                  <c:v>99.3857</c:v>
                </c:pt>
                <c:pt idx="16774">
                  <c:v>99.3857</c:v>
                </c:pt>
                <c:pt idx="16775">
                  <c:v>99.3857</c:v>
                </c:pt>
                <c:pt idx="16776">
                  <c:v>99.3857</c:v>
                </c:pt>
                <c:pt idx="16777">
                  <c:v>99.3857</c:v>
                </c:pt>
                <c:pt idx="16778">
                  <c:v>99.3857</c:v>
                </c:pt>
                <c:pt idx="16779">
                  <c:v>99.3858</c:v>
                </c:pt>
                <c:pt idx="16780">
                  <c:v>99.3858</c:v>
                </c:pt>
                <c:pt idx="16781">
                  <c:v>99.3858</c:v>
                </c:pt>
                <c:pt idx="16782">
                  <c:v>99.3858</c:v>
                </c:pt>
                <c:pt idx="16783">
                  <c:v>99.3858</c:v>
                </c:pt>
                <c:pt idx="16784">
                  <c:v>99.3858</c:v>
                </c:pt>
                <c:pt idx="16785">
                  <c:v>99.3858</c:v>
                </c:pt>
                <c:pt idx="16786">
                  <c:v>99.3858</c:v>
                </c:pt>
                <c:pt idx="16787">
                  <c:v>99.3858</c:v>
                </c:pt>
                <c:pt idx="16788">
                  <c:v>99.3858</c:v>
                </c:pt>
                <c:pt idx="16789">
                  <c:v>99.3858</c:v>
                </c:pt>
                <c:pt idx="16790">
                  <c:v>99.3858</c:v>
                </c:pt>
                <c:pt idx="16791">
                  <c:v>99.3858</c:v>
                </c:pt>
                <c:pt idx="16792">
                  <c:v>99.3859</c:v>
                </c:pt>
                <c:pt idx="16793">
                  <c:v>99.3859</c:v>
                </c:pt>
                <c:pt idx="16794">
                  <c:v>99.3859</c:v>
                </c:pt>
                <c:pt idx="16795">
                  <c:v>99.3859</c:v>
                </c:pt>
                <c:pt idx="16796">
                  <c:v>99.3859</c:v>
                </c:pt>
                <c:pt idx="16797">
                  <c:v>99.3859</c:v>
                </c:pt>
                <c:pt idx="16798">
                  <c:v>99.3859</c:v>
                </c:pt>
                <c:pt idx="16799">
                  <c:v>99.3859</c:v>
                </c:pt>
                <c:pt idx="16800">
                  <c:v>99.3859</c:v>
                </c:pt>
                <c:pt idx="16801">
                  <c:v>99.3859</c:v>
                </c:pt>
                <c:pt idx="16802">
                  <c:v>99.3859</c:v>
                </c:pt>
                <c:pt idx="16803">
                  <c:v>99.3859</c:v>
                </c:pt>
                <c:pt idx="16804">
                  <c:v>99.3859</c:v>
                </c:pt>
                <c:pt idx="16805">
                  <c:v>99.3859</c:v>
                </c:pt>
                <c:pt idx="16806">
                  <c:v>99.386</c:v>
                </c:pt>
                <c:pt idx="16807">
                  <c:v>99.386</c:v>
                </c:pt>
                <c:pt idx="16808">
                  <c:v>99.386</c:v>
                </c:pt>
                <c:pt idx="16809">
                  <c:v>99.386</c:v>
                </c:pt>
                <c:pt idx="16810">
                  <c:v>99.386</c:v>
                </c:pt>
                <c:pt idx="16811">
                  <c:v>99.386</c:v>
                </c:pt>
                <c:pt idx="16812">
                  <c:v>99.386</c:v>
                </c:pt>
                <c:pt idx="16813">
                  <c:v>99.386</c:v>
                </c:pt>
                <c:pt idx="16814">
                  <c:v>99.386</c:v>
                </c:pt>
                <c:pt idx="16815">
                  <c:v>99.386</c:v>
                </c:pt>
                <c:pt idx="16816">
                  <c:v>99.386</c:v>
                </c:pt>
                <c:pt idx="16817">
                  <c:v>99.386</c:v>
                </c:pt>
                <c:pt idx="16818">
                  <c:v>99.386</c:v>
                </c:pt>
                <c:pt idx="16819">
                  <c:v>99.386</c:v>
                </c:pt>
                <c:pt idx="16820">
                  <c:v>99.3861</c:v>
                </c:pt>
                <c:pt idx="16821">
                  <c:v>99.3861</c:v>
                </c:pt>
                <c:pt idx="16822">
                  <c:v>99.3861</c:v>
                </c:pt>
                <c:pt idx="16823">
                  <c:v>99.3861</c:v>
                </c:pt>
                <c:pt idx="16824">
                  <c:v>99.3861</c:v>
                </c:pt>
                <c:pt idx="16825">
                  <c:v>99.3861</c:v>
                </c:pt>
                <c:pt idx="16826">
                  <c:v>99.3861</c:v>
                </c:pt>
                <c:pt idx="16827">
                  <c:v>99.3861</c:v>
                </c:pt>
                <c:pt idx="16828">
                  <c:v>99.3861</c:v>
                </c:pt>
                <c:pt idx="16829">
                  <c:v>99.3861</c:v>
                </c:pt>
                <c:pt idx="16830">
                  <c:v>99.3861</c:v>
                </c:pt>
                <c:pt idx="16831">
                  <c:v>99.3861</c:v>
                </c:pt>
                <c:pt idx="16832">
                  <c:v>99.3861</c:v>
                </c:pt>
                <c:pt idx="16833">
                  <c:v>99.3861</c:v>
                </c:pt>
                <c:pt idx="16834">
                  <c:v>99.3862</c:v>
                </c:pt>
                <c:pt idx="16835">
                  <c:v>99.3862</c:v>
                </c:pt>
                <c:pt idx="16836">
                  <c:v>99.3862</c:v>
                </c:pt>
                <c:pt idx="16837">
                  <c:v>99.3862</c:v>
                </c:pt>
                <c:pt idx="16838">
                  <c:v>99.3862</c:v>
                </c:pt>
                <c:pt idx="16839">
                  <c:v>99.3862</c:v>
                </c:pt>
                <c:pt idx="16840">
                  <c:v>99.3862</c:v>
                </c:pt>
                <c:pt idx="16841">
                  <c:v>99.3862</c:v>
                </c:pt>
                <c:pt idx="16842">
                  <c:v>99.3862</c:v>
                </c:pt>
                <c:pt idx="16843">
                  <c:v>99.3862</c:v>
                </c:pt>
                <c:pt idx="16844">
                  <c:v>99.3862</c:v>
                </c:pt>
                <c:pt idx="16845">
                  <c:v>99.3862</c:v>
                </c:pt>
                <c:pt idx="16846">
                  <c:v>99.3862</c:v>
                </c:pt>
                <c:pt idx="16847">
                  <c:v>99.3863</c:v>
                </c:pt>
                <c:pt idx="16848">
                  <c:v>99.3863</c:v>
                </c:pt>
                <c:pt idx="16849">
                  <c:v>99.3863</c:v>
                </c:pt>
                <c:pt idx="16850">
                  <c:v>99.3863</c:v>
                </c:pt>
                <c:pt idx="16851">
                  <c:v>99.3863</c:v>
                </c:pt>
                <c:pt idx="16852">
                  <c:v>99.3863</c:v>
                </c:pt>
                <c:pt idx="16853">
                  <c:v>99.3863</c:v>
                </c:pt>
                <c:pt idx="16854">
                  <c:v>99.3863</c:v>
                </c:pt>
                <c:pt idx="16855">
                  <c:v>99.3863</c:v>
                </c:pt>
                <c:pt idx="16856">
                  <c:v>99.3863</c:v>
                </c:pt>
                <c:pt idx="16857">
                  <c:v>99.3863</c:v>
                </c:pt>
                <c:pt idx="16858">
                  <c:v>99.3863</c:v>
                </c:pt>
                <c:pt idx="16859">
                  <c:v>99.3863</c:v>
                </c:pt>
                <c:pt idx="16860">
                  <c:v>99.3863</c:v>
                </c:pt>
                <c:pt idx="16861">
                  <c:v>99.3864</c:v>
                </c:pt>
                <c:pt idx="16862">
                  <c:v>99.3864</c:v>
                </c:pt>
                <c:pt idx="16863">
                  <c:v>99.3864</c:v>
                </c:pt>
                <c:pt idx="16864">
                  <c:v>99.3864</c:v>
                </c:pt>
                <c:pt idx="16865">
                  <c:v>99.3864</c:v>
                </c:pt>
                <c:pt idx="16866">
                  <c:v>99.3864</c:v>
                </c:pt>
                <c:pt idx="16867">
                  <c:v>99.3864</c:v>
                </c:pt>
                <c:pt idx="16868">
                  <c:v>99.3864</c:v>
                </c:pt>
                <c:pt idx="16869">
                  <c:v>99.3864</c:v>
                </c:pt>
                <c:pt idx="16870">
                  <c:v>99.3864</c:v>
                </c:pt>
                <c:pt idx="16871">
                  <c:v>99.3864</c:v>
                </c:pt>
                <c:pt idx="16872">
                  <c:v>99.3864</c:v>
                </c:pt>
                <c:pt idx="16873">
                  <c:v>99.3864</c:v>
                </c:pt>
                <c:pt idx="16874">
                  <c:v>99.3864</c:v>
                </c:pt>
                <c:pt idx="16875">
                  <c:v>99.3865</c:v>
                </c:pt>
                <c:pt idx="16876">
                  <c:v>99.3865</c:v>
                </c:pt>
                <c:pt idx="16877">
                  <c:v>99.3865</c:v>
                </c:pt>
                <c:pt idx="16878">
                  <c:v>99.3865</c:v>
                </c:pt>
                <c:pt idx="16879">
                  <c:v>99.3865</c:v>
                </c:pt>
                <c:pt idx="16880">
                  <c:v>99.3865</c:v>
                </c:pt>
                <c:pt idx="16881">
                  <c:v>99.3865</c:v>
                </c:pt>
                <c:pt idx="16882">
                  <c:v>99.3865</c:v>
                </c:pt>
                <c:pt idx="16883">
                  <c:v>99.3865</c:v>
                </c:pt>
                <c:pt idx="16884">
                  <c:v>99.3865</c:v>
                </c:pt>
                <c:pt idx="16885">
                  <c:v>99.3865</c:v>
                </c:pt>
                <c:pt idx="16886">
                  <c:v>99.3865</c:v>
                </c:pt>
                <c:pt idx="16887">
                  <c:v>99.3865</c:v>
                </c:pt>
                <c:pt idx="16888">
                  <c:v>99.3865</c:v>
                </c:pt>
                <c:pt idx="16889">
                  <c:v>99.3866</c:v>
                </c:pt>
                <c:pt idx="16890">
                  <c:v>99.3866</c:v>
                </c:pt>
                <c:pt idx="16891">
                  <c:v>99.3866</c:v>
                </c:pt>
                <c:pt idx="16892">
                  <c:v>99.3866</c:v>
                </c:pt>
                <c:pt idx="16893">
                  <c:v>99.3866</c:v>
                </c:pt>
                <c:pt idx="16894">
                  <c:v>99.3866</c:v>
                </c:pt>
                <c:pt idx="16895">
                  <c:v>99.3866</c:v>
                </c:pt>
                <c:pt idx="16896">
                  <c:v>99.3866</c:v>
                </c:pt>
                <c:pt idx="16897">
                  <c:v>99.3866</c:v>
                </c:pt>
                <c:pt idx="16898">
                  <c:v>99.3866</c:v>
                </c:pt>
                <c:pt idx="16899">
                  <c:v>99.3866</c:v>
                </c:pt>
                <c:pt idx="16900">
                  <c:v>99.3866</c:v>
                </c:pt>
                <c:pt idx="16901">
                  <c:v>99.3866</c:v>
                </c:pt>
                <c:pt idx="16902">
                  <c:v>99.3866</c:v>
                </c:pt>
                <c:pt idx="16903">
                  <c:v>99.3867</c:v>
                </c:pt>
                <c:pt idx="16904">
                  <c:v>99.3867</c:v>
                </c:pt>
                <c:pt idx="16905">
                  <c:v>99.3867</c:v>
                </c:pt>
                <c:pt idx="16906">
                  <c:v>99.3867</c:v>
                </c:pt>
                <c:pt idx="16907">
                  <c:v>99.3867</c:v>
                </c:pt>
                <c:pt idx="16908">
                  <c:v>99.3867</c:v>
                </c:pt>
                <c:pt idx="16909">
                  <c:v>99.3867</c:v>
                </c:pt>
                <c:pt idx="16910">
                  <c:v>99.3867</c:v>
                </c:pt>
                <c:pt idx="16911">
                  <c:v>99.3867</c:v>
                </c:pt>
                <c:pt idx="16912">
                  <c:v>99.3867</c:v>
                </c:pt>
                <c:pt idx="16913">
                  <c:v>99.3867</c:v>
                </c:pt>
                <c:pt idx="16914">
                  <c:v>99.3867</c:v>
                </c:pt>
                <c:pt idx="16915">
                  <c:v>99.3867</c:v>
                </c:pt>
                <c:pt idx="16916">
                  <c:v>99.3868</c:v>
                </c:pt>
                <c:pt idx="16917">
                  <c:v>99.3868</c:v>
                </c:pt>
                <c:pt idx="16918">
                  <c:v>99.3868</c:v>
                </c:pt>
                <c:pt idx="16919">
                  <c:v>99.3868</c:v>
                </c:pt>
                <c:pt idx="16920">
                  <c:v>99.3868</c:v>
                </c:pt>
                <c:pt idx="16921">
                  <c:v>99.3868</c:v>
                </c:pt>
                <c:pt idx="16922">
                  <c:v>99.3868</c:v>
                </c:pt>
                <c:pt idx="16923">
                  <c:v>99.3868</c:v>
                </c:pt>
                <c:pt idx="16924">
                  <c:v>99.3868</c:v>
                </c:pt>
                <c:pt idx="16925">
                  <c:v>99.3868</c:v>
                </c:pt>
                <c:pt idx="16926">
                  <c:v>99.3868</c:v>
                </c:pt>
                <c:pt idx="16927">
                  <c:v>99.3868</c:v>
                </c:pt>
                <c:pt idx="16928">
                  <c:v>99.3868</c:v>
                </c:pt>
                <c:pt idx="16929">
                  <c:v>99.3868</c:v>
                </c:pt>
                <c:pt idx="16930">
                  <c:v>99.3869</c:v>
                </c:pt>
                <c:pt idx="16931">
                  <c:v>99.3869</c:v>
                </c:pt>
                <c:pt idx="16932">
                  <c:v>99.3869</c:v>
                </c:pt>
                <c:pt idx="16933">
                  <c:v>99.3869</c:v>
                </c:pt>
                <c:pt idx="16934">
                  <c:v>99.3869</c:v>
                </c:pt>
                <c:pt idx="16935">
                  <c:v>99.3869</c:v>
                </c:pt>
                <c:pt idx="16936">
                  <c:v>99.3869</c:v>
                </c:pt>
                <c:pt idx="16937">
                  <c:v>99.3869</c:v>
                </c:pt>
                <c:pt idx="16938">
                  <c:v>99.3869</c:v>
                </c:pt>
                <c:pt idx="16939">
                  <c:v>99.3869</c:v>
                </c:pt>
                <c:pt idx="16940">
                  <c:v>99.3869</c:v>
                </c:pt>
                <c:pt idx="16941">
                  <c:v>99.3869</c:v>
                </c:pt>
                <c:pt idx="16942">
                  <c:v>99.3869</c:v>
                </c:pt>
                <c:pt idx="16943">
                  <c:v>99.3869</c:v>
                </c:pt>
                <c:pt idx="16944">
                  <c:v>99.387</c:v>
                </c:pt>
                <c:pt idx="16945">
                  <c:v>99.387</c:v>
                </c:pt>
                <c:pt idx="16946">
                  <c:v>99.387</c:v>
                </c:pt>
                <c:pt idx="16947">
                  <c:v>99.387</c:v>
                </c:pt>
                <c:pt idx="16948">
                  <c:v>99.387</c:v>
                </c:pt>
                <c:pt idx="16949">
                  <c:v>99.387</c:v>
                </c:pt>
                <c:pt idx="16950">
                  <c:v>99.387</c:v>
                </c:pt>
                <c:pt idx="16951">
                  <c:v>99.387</c:v>
                </c:pt>
                <c:pt idx="16952">
                  <c:v>99.387</c:v>
                </c:pt>
                <c:pt idx="16953">
                  <c:v>99.387</c:v>
                </c:pt>
                <c:pt idx="16954">
                  <c:v>99.387</c:v>
                </c:pt>
                <c:pt idx="16955">
                  <c:v>99.387</c:v>
                </c:pt>
                <c:pt idx="16956">
                  <c:v>99.387</c:v>
                </c:pt>
                <c:pt idx="16957">
                  <c:v>99.387</c:v>
                </c:pt>
                <c:pt idx="16958">
                  <c:v>99.3871</c:v>
                </c:pt>
                <c:pt idx="16959">
                  <c:v>99.3871</c:v>
                </c:pt>
                <c:pt idx="16960">
                  <c:v>99.3871</c:v>
                </c:pt>
                <c:pt idx="16961">
                  <c:v>99.3871</c:v>
                </c:pt>
                <c:pt idx="16962">
                  <c:v>99.3871</c:v>
                </c:pt>
                <c:pt idx="16963">
                  <c:v>99.3871</c:v>
                </c:pt>
                <c:pt idx="16964">
                  <c:v>99.3871</c:v>
                </c:pt>
                <c:pt idx="16965">
                  <c:v>99.3871</c:v>
                </c:pt>
                <c:pt idx="16966">
                  <c:v>99.3871</c:v>
                </c:pt>
                <c:pt idx="16967">
                  <c:v>99.3871</c:v>
                </c:pt>
                <c:pt idx="16968">
                  <c:v>99.3871</c:v>
                </c:pt>
                <c:pt idx="16969">
                  <c:v>99.3871</c:v>
                </c:pt>
                <c:pt idx="16970">
                  <c:v>99.3871</c:v>
                </c:pt>
                <c:pt idx="16971">
                  <c:v>99.3871</c:v>
                </c:pt>
                <c:pt idx="16972">
                  <c:v>99.3872</c:v>
                </c:pt>
                <c:pt idx="16973">
                  <c:v>99.3872</c:v>
                </c:pt>
                <c:pt idx="16974">
                  <c:v>99.3872</c:v>
                </c:pt>
                <c:pt idx="16975">
                  <c:v>99.3872</c:v>
                </c:pt>
                <c:pt idx="16976">
                  <c:v>99.3872</c:v>
                </c:pt>
                <c:pt idx="16977">
                  <c:v>99.3872</c:v>
                </c:pt>
                <c:pt idx="16978">
                  <c:v>99.3872</c:v>
                </c:pt>
                <c:pt idx="16979">
                  <c:v>99.3872</c:v>
                </c:pt>
                <c:pt idx="16980">
                  <c:v>99.3872</c:v>
                </c:pt>
                <c:pt idx="16981">
                  <c:v>99.3872</c:v>
                </c:pt>
                <c:pt idx="16982">
                  <c:v>99.3872</c:v>
                </c:pt>
                <c:pt idx="16983">
                  <c:v>99.3872</c:v>
                </c:pt>
                <c:pt idx="16984">
                  <c:v>99.3872</c:v>
                </c:pt>
                <c:pt idx="16985">
                  <c:v>99.3873</c:v>
                </c:pt>
                <c:pt idx="16986">
                  <c:v>99.3873</c:v>
                </c:pt>
                <c:pt idx="16987">
                  <c:v>99.3873</c:v>
                </c:pt>
                <c:pt idx="16988">
                  <c:v>99.3873</c:v>
                </c:pt>
                <c:pt idx="16989">
                  <c:v>99.3873</c:v>
                </c:pt>
                <c:pt idx="16990">
                  <c:v>99.3873</c:v>
                </c:pt>
                <c:pt idx="16991">
                  <c:v>99.3873</c:v>
                </c:pt>
                <c:pt idx="16992">
                  <c:v>99.3873</c:v>
                </c:pt>
                <c:pt idx="16993">
                  <c:v>99.3873</c:v>
                </c:pt>
                <c:pt idx="16994">
                  <c:v>99.3873</c:v>
                </c:pt>
                <c:pt idx="16995">
                  <c:v>99.3873</c:v>
                </c:pt>
                <c:pt idx="16996">
                  <c:v>99.3873</c:v>
                </c:pt>
                <c:pt idx="16997">
                  <c:v>99.3873</c:v>
                </c:pt>
                <c:pt idx="16998">
                  <c:v>99.3873</c:v>
                </c:pt>
                <c:pt idx="16999">
                  <c:v>99.3874</c:v>
                </c:pt>
                <c:pt idx="17000">
                  <c:v>99.3874</c:v>
                </c:pt>
                <c:pt idx="17001">
                  <c:v>99.3874</c:v>
                </c:pt>
                <c:pt idx="17002">
                  <c:v>99.3874</c:v>
                </c:pt>
                <c:pt idx="17003">
                  <c:v>99.3874</c:v>
                </c:pt>
                <c:pt idx="17004">
                  <c:v>99.3874</c:v>
                </c:pt>
                <c:pt idx="17005">
                  <c:v>99.3874</c:v>
                </c:pt>
                <c:pt idx="17006">
                  <c:v>99.3874</c:v>
                </c:pt>
                <c:pt idx="17007">
                  <c:v>99.3874</c:v>
                </c:pt>
                <c:pt idx="17008">
                  <c:v>99.3874</c:v>
                </c:pt>
                <c:pt idx="17009">
                  <c:v>99.3874</c:v>
                </c:pt>
                <c:pt idx="17010">
                  <c:v>99.3874</c:v>
                </c:pt>
                <c:pt idx="17011">
                  <c:v>99.3874</c:v>
                </c:pt>
                <c:pt idx="17012">
                  <c:v>99.3874</c:v>
                </c:pt>
                <c:pt idx="17013">
                  <c:v>99.3875</c:v>
                </c:pt>
                <c:pt idx="17014">
                  <c:v>99.3875</c:v>
                </c:pt>
                <c:pt idx="17015">
                  <c:v>99.3875</c:v>
                </c:pt>
                <c:pt idx="17016">
                  <c:v>99.3875</c:v>
                </c:pt>
                <c:pt idx="17017">
                  <c:v>99.3875</c:v>
                </c:pt>
                <c:pt idx="17018">
                  <c:v>99.3875</c:v>
                </c:pt>
                <c:pt idx="17019">
                  <c:v>99.3875</c:v>
                </c:pt>
                <c:pt idx="17020">
                  <c:v>99.3875</c:v>
                </c:pt>
                <c:pt idx="17021">
                  <c:v>99.3875</c:v>
                </c:pt>
                <c:pt idx="17022">
                  <c:v>99.3875</c:v>
                </c:pt>
                <c:pt idx="17023">
                  <c:v>99.3875</c:v>
                </c:pt>
                <c:pt idx="17024">
                  <c:v>99.3875</c:v>
                </c:pt>
                <c:pt idx="17025">
                  <c:v>99.3875</c:v>
                </c:pt>
                <c:pt idx="17026">
                  <c:v>99.3875</c:v>
                </c:pt>
                <c:pt idx="17027">
                  <c:v>99.3876</c:v>
                </c:pt>
                <c:pt idx="17028">
                  <c:v>99.3876</c:v>
                </c:pt>
                <c:pt idx="17029">
                  <c:v>99.3876</c:v>
                </c:pt>
                <c:pt idx="17030">
                  <c:v>99.3876</c:v>
                </c:pt>
                <c:pt idx="17031">
                  <c:v>99.3876</c:v>
                </c:pt>
                <c:pt idx="17032">
                  <c:v>99.3876</c:v>
                </c:pt>
                <c:pt idx="17033">
                  <c:v>99.3876</c:v>
                </c:pt>
                <c:pt idx="17034">
                  <c:v>99.3876</c:v>
                </c:pt>
                <c:pt idx="17035">
                  <c:v>99.3876</c:v>
                </c:pt>
                <c:pt idx="17036">
                  <c:v>99.3876</c:v>
                </c:pt>
                <c:pt idx="17037">
                  <c:v>99.3876</c:v>
                </c:pt>
                <c:pt idx="17038">
                  <c:v>99.3876</c:v>
                </c:pt>
                <c:pt idx="17039">
                  <c:v>99.3876</c:v>
                </c:pt>
                <c:pt idx="17040">
                  <c:v>99.3876</c:v>
                </c:pt>
                <c:pt idx="17041">
                  <c:v>99.3877</c:v>
                </c:pt>
                <c:pt idx="17042">
                  <c:v>99.3877</c:v>
                </c:pt>
                <c:pt idx="17043">
                  <c:v>99.3877</c:v>
                </c:pt>
                <c:pt idx="17044">
                  <c:v>99.3877</c:v>
                </c:pt>
                <c:pt idx="17045">
                  <c:v>99.3877</c:v>
                </c:pt>
                <c:pt idx="17046">
                  <c:v>99.3877</c:v>
                </c:pt>
                <c:pt idx="17047">
                  <c:v>99.3877</c:v>
                </c:pt>
                <c:pt idx="17048">
                  <c:v>99.3877</c:v>
                </c:pt>
                <c:pt idx="17049">
                  <c:v>99.3877</c:v>
                </c:pt>
                <c:pt idx="17050">
                  <c:v>99.3877</c:v>
                </c:pt>
                <c:pt idx="17051">
                  <c:v>99.3877</c:v>
                </c:pt>
                <c:pt idx="17052">
                  <c:v>99.3877</c:v>
                </c:pt>
                <c:pt idx="17053">
                  <c:v>99.3877</c:v>
                </c:pt>
                <c:pt idx="17054">
                  <c:v>99.3878</c:v>
                </c:pt>
                <c:pt idx="17055">
                  <c:v>99.3878</c:v>
                </c:pt>
                <c:pt idx="17056">
                  <c:v>99.3878</c:v>
                </c:pt>
                <c:pt idx="17057">
                  <c:v>99.3878</c:v>
                </c:pt>
                <c:pt idx="17058">
                  <c:v>99.3878</c:v>
                </c:pt>
                <c:pt idx="17059">
                  <c:v>99.3878</c:v>
                </c:pt>
                <c:pt idx="17060">
                  <c:v>99.3878</c:v>
                </c:pt>
                <c:pt idx="17061">
                  <c:v>99.3878</c:v>
                </c:pt>
                <c:pt idx="17062">
                  <c:v>99.3878</c:v>
                </c:pt>
                <c:pt idx="17063">
                  <c:v>99.3878</c:v>
                </c:pt>
                <c:pt idx="17064">
                  <c:v>99.3878</c:v>
                </c:pt>
                <c:pt idx="17065">
                  <c:v>99.3878</c:v>
                </c:pt>
                <c:pt idx="17066">
                  <c:v>99.3878</c:v>
                </c:pt>
                <c:pt idx="17067">
                  <c:v>99.3878</c:v>
                </c:pt>
                <c:pt idx="17068">
                  <c:v>99.3879</c:v>
                </c:pt>
                <c:pt idx="17069">
                  <c:v>99.3879</c:v>
                </c:pt>
                <c:pt idx="17070">
                  <c:v>99.3879</c:v>
                </c:pt>
                <c:pt idx="17071">
                  <c:v>99.3879</c:v>
                </c:pt>
                <c:pt idx="17072">
                  <c:v>99.3879</c:v>
                </c:pt>
                <c:pt idx="17073">
                  <c:v>99.3879</c:v>
                </c:pt>
                <c:pt idx="17074">
                  <c:v>99.3879</c:v>
                </c:pt>
                <c:pt idx="17075">
                  <c:v>99.3879</c:v>
                </c:pt>
                <c:pt idx="17076">
                  <c:v>99.3879</c:v>
                </c:pt>
                <c:pt idx="17077">
                  <c:v>99.3879</c:v>
                </c:pt>
                <c:pt idx="17078">
                  <c:v>99.3879</c:v>
                </c:pt>
                <c:pt idx="17079">
                  <c:v>99.3879</c:v>
                </c:pt>
                <c:pt idx="17080">
                  <c:v>99.3879</c:v>
                </c:pt>
                <c:pt idx="17081">
                  <c:v>99.3879</c:v>
                </c:pt>
                <c:pt idx="17082">
                  <c:v>99.388</c:v>
                </c:pt>
                <c:pt idx="17083">
                  <c:v>99.388</c:v>
                </c:pt>
                <c:pt idx="17084">
                  <c:v>99.388</c:v>
                </c:pt>
                <c:pt idx="17085">
                  <c:v>99.388</c:v>
                </c:pt>
                <c:pt idx="17086">
                  <c:v>99.388</c:v>
                </c:pt>
                <c:pt idx="17087">
                  <c:v>99.388</c:v>
                </c:pt>
                <c:pt idx="17088">
                  <c:v>99.388</c:v>
                </c:pt>
                <c:pt idx="17089">
                  <c:v>99.388</c:v>
                </c:pt>
                <c:pt idx="17090">
                  <c:v>99.388</c:v>
                </c:pt>
                <c:pt idx="17091">
                  <c:v>99.388</c:v>
                </c:pt>
                <c:pt idx="17092">
                  <c:v>99.388</c:v>
                </c:pt>
                <c:pt idx="17093">
                  <c:v>99.388</c:v>
                </c:pt>
                <c:pt idx="17094">
                  <c:v>99.388</c:v>
                </c:pt>
                <c:pt idx="17095">
                  <c:v>99.388</c:v>
                </c:pt>
                <c:pt idx="17096">
                  <c:v>99.3881</c:v>
                </c:pt>
                <c:pt idx="17097">
                  <c:v>99.3881</c:v>
                </c:pt>
                <c:pt idx="17098">
                  <c:v>99.3881</c:v>
                </c:pt>
                <c:pt idx="17099">
                  <c:v>99.3881</c:v>
                </c:pt>
                <c:pt idx="17100">
                  <c:v>99.3881</c:v>
                </c:pt>
                <c:pt idx="17101">
                  <c:v>99.3881</c:v>
                </c:pt>
                <c:pt idx="17102">
                  <c:v>99.3881</c:v>
                </c:pt>
                <c:pt idx="17103">
                  <c:v>99.3881</c:v>
                </c:pt>
                <c:pt idx="17104">
                  <c:v>99.3881</c:v>
                </c:pt>
                <c:pt idx="17105">
                  <c:v>99.3881</c:v>
                </c:pt>
                <c:pt idx="17106">
                  <c:v>99.3881</c:v>
                </c:pt>
                <c:pt idx="17107">
                  <c:v>99.3881</c:v>
                </c:pt>
                <c:pt idx="17108">
                  <c:v>99.3881</c:v>
                </c:pt>
                <c:pt idx="17109">
                  <c:v>99.3881</c:v>
                </c:pt>
                <c:pt idx="17110">
                  <c:v>99.3882</c:v>
                </c:pt>
                <c:pt idx="17111">
                  <c:v>99.3882</c:v>
                </c:pt>
                <c:pt idx="17112">
                  <c:v>99.3882</c:v>
                </c:pt>
                <c:pt idx="17113">
                  <c:v>99.3882</c:v>
                </c:pt>
                <c:pt idx="17114">
                  <c:v>99.3882</c:v>
                </c:pt>
                <c:pt idx="17115">
                  <c:v>99.3882</c:v>
                </c:pt>
                <c:pt idx="17116">
                  <c:v>99.3882</c:v>
                </c:pt>
                <c:pt idx="17117">
                  <c:v>99.3882</c:v>
                </c:pt>
                <c:pt idx="17118">
                  <c:v>99.3882</c:v>
                </c:pt>
                <c:pt idx="17119">
                  <c:v>99.3882</c:v>
                </c:pt>
                <c:pt idx="17120">
                  <c:v>99.3882</c:v>
                </c:pt>
                <c:pt idx="17121">
                  <c:v>99.3882</c:v>
                </c:pt>
                <c:pt idx="17122">
                  <c:v>99.3882</c:v>
                </c:pt>
                <c:pt idx="17123">
                  <c:v>99.3883</c:v>
                </c:pt>
                <c:pt idx="17124">
                  <c:v>99.3883</c:v>
                </c:pt>
                <c:pt idx="17125">
                  <c:v>99.3883</c:v>
                </c:pt>
                <c:pt idx="17126">
                  <c:v>99.3883</c:v>
                </c:pt>
                <c:pt idx="17127">
                  <c:v>99.3883</c:v>
                </c:pt>
                <c:pt idx="17128">
                  <c:v>99.3883</c:v>
                </c:pt>
                <c:pt idx="17129">
                  <c:v>99.3883</c:v>
                </c:pt>
                <c:pt idx="17130">
                  <c:v>99.3883</c:v>
                </c:pt>
                <c:pt idx="17131">
                  <c:v>99.3883</c:v>
                </c:pt>
                <c:pt idx="17132">
                  <c:v>99.3883</c:v>
                </c:pt>
                <c:pt idx="17133">
                  <c:v>99.3883</c:v>
                </c:pt>
                <c:pt idx="17134">
                  <c:v>99.3883</c:v>
                </c:pt>
                <c:pt idx="17135">
                  <c:v>99.3883</c:v>
                </c:pt>
                <c:pt idx="17136">
                  <c:v>99.3883</c:v>
                </c:pt>
                <c:pt idx="17137">
                  <c:v>99.3884</c:v>
                </c:pt>
                <c:pt idx="17138">
                  <c:v>99.3884</c:v>
                </c:pt>
                <c:pt idx="17139">
                  <c:v>99.3884</c:v>
                </c:pt>
                <c:pt idx="17140">
                  <c:v>99.3884</c:v>
                </c:pt>
                <c:pt idx="17141">
                  <c:v>99.3884</c:v>
                </c:pt>
                <c:pt idx="17142">
                  <c:v>99.3884</c:v>
                </c:pt>
                <c:pt idx="17143">
                  <c:v>99.3884</c:v>
                </c:pt>
                <c:pt idx="17144">
                  <c:v>99.3884</c:v>
                </c:pt>
                <c:pt idx="17145">
                  <c:v>99.3884</c:v>
                </c:pt>
                <c:pt idx="17146">
                  <c:v>99.3884</c:v>
                </c:pt>
                <c:pt idx="17147">
                  <c:v>99.3884</c:v>
                </c:pt>
                <c:pt idx="17148">
                  <c:v>99.3884</c:v>
                </c:pt>
                <c:pt idx="17149">
                  <c:v>99.3884</c:v>
                </c:pt>
                <c:pt idx="17150">
                  <c:v>99.3884</c:v>
                </c:pt>
                <c:pt idx="17151">
                  <c:v>99.3885</c:v>
                </c:pt>
                <c:pt idx="17152">
                  <c:v>99.3885</c:v>
                </c:pt>
                <c:pt idx="17153">
                  <c:v>99.3885</c:v>
                </c:pt>
                <c:pt idx="17154">
                  <c:v>99.3885</c:v>
                </c:pt>
                <c:pt idx="17155">
                  <c:v>99.3885</c:v>
                </c:pt>
                <c:pt idx="17156">
                  <c:v>99.3885</c:v>
                </c:pt>
                <c:pt idx="17157">
                  <c:v>99.3885</c:v>
                </c:pt>
                <c:pt idx="17158">
                  <c:v>99.3885</c:v>
                </c:pt>
                <c:pt idx="17159">
                  <c:v>99.3885</c:v>
                </c:pt>
                <c:pt idx="17160">
                  <c:v>99.3885</c:v>
                </c:pt>
                <c:pt idx="17161">
                  <c:v>99.3885</c:v>
                </c:pt>
                <c:pt idx="17162">
                  <c:v>99.3885</c:v>
                </c:pt>
                <c:pt idx="17163">
                  <c:v>99.3885</c:v>
                </c:pt>
                <c:pt idx="17164">
                  <c:v>99.3885</c:v>
                </c:pt>
                <c:pt idx="17165">
                  <c:v>99.3886</c:v>
                </c:pt>
                <c:pt idx="17166">
                  <c:v>99.3886</c:v>
                </c:pt>
                <c:pt idx="17167">
                  <c:v>99.3886</c:v>
                </c:pt>
                <c:pt idx="17168">
                  <c:v>99.3886</c:v>
                </c:pt>
                <c:pt idx="17169">
                  <c:v>99.3886</c:v>
                </c:pt>
                <c:pt idx="17170">
                  <c:v>99.3886</c:v>
                </c:pt>
                <c:pt idx="17171">
                  <c:v>99.3886</c:v>
                </c:pt>
                <c:pt idx="17172">
                  <c:v>99.3886</c:v>
                </c:pt>
                <c:pt idx="17173">
                  <c:v>99.3886</c:v>
                </c:pt>
                <c:pt idx="17174">
                  <c:v>99.3886</c:v>
                </c:pt>
                <c:pt idx="17175">
                  <c:v>99.3886</c:v>
                </c:pt>
                <c:pt idx="17176">
                  <c:v>99.3886</c:v>
                </c:pt>
                <c:pt idx="17177">
                  <c:v>99.3886</c:v>
                </c:pt>
                <c:pt idx="17178">
                  <c:v>99.3886</c:v>
                </c:pt>
                <c:pt idx="17179">
                  <c:v>99.3887</c:v>
                </c:pt>
                <c:pt idx="17180">
                  <c:v>99.3887</c:v>
                </c:pt>
                <c:pt idx="17181">
                  <c:v>99.3887</c:v>
                </c:pt>
                <c:pt idx="17182">
                  <c:v>99.3887</c:v>
                </c:pt>
                <c:pt idx="17183">
                  <c:v>99.3887</c:v>
                </c:pt>
                <c:pt idx="17184">
                  <c:v>99.3887</c:v>
                </c:pt>
                <c:pt idx="17185">
                  <c:v>99.3887</c:v>
                </c:pt>
                <c:pt idx="17186">
                  <c:v>99.3887</c:v>
                </c:pt>
                <c:pt idx="17187">
                  <c:v>99.3887</c:v>
                </c:pt>
                <c:pt idx="17188">
                  <c:v>99.3887</c:v>
                </c:pt>
                <c:pt idx="17189">
                  <c:v>99.3887</c:v>
                </c:pt>
                <c:pt idx="17190">
                  <c:v>99.3887</c:v>
                </c:pt>
                <c:pt idx="17191">
                  <c:v>99.3887</c:v>
                </c:pt>
                <c:pt idx="17192">
                  <c:v>99.3887</c:v>
                </c:pt>
                <c:pt idx="17193">
                  <c:v>99.3888</c:v>
                </c:pt>
                <c:pt idx="17194">
                  <c:v>99.3888</c:v>
                </c:pt>
                <c:pt idx="17195">
                  <c:v>99.3888</c:v>
                </c:pt>
                <c:pt idx="17196">
                  <c:v>99.3888</c:v>
                </c:pt>
                <c:pt idx="17197">
                  <c:v>99.3888</c:v>
                </c:pt>
                <c:pt idx="17198">
                  <c:v>99.3888</c:v>
                </c:pt>
                <c:pt idx="17199">
                  <c:v>99.3888</c:v>
                </c:pt>
                <c:pt idx="17200">
                  <c:v>99.3888</c:v>
                </c:pt>
                <c:pt idx="17201">
                  <c:v>99.3888</c:v>
                </c:pt>
                <c:pt idx="17202">
                  <c:v>99.3888</c:v>
                </c:pt>
                <c:pt idx="17203">
                  <c:v>99.3888</c:v>
                </c:pt>
                <c:pt idx="17204">
                  <c:v>99.3888</c:v>
                </c:pt>
                <c:pt idx="17205">
                  <c:v>99.3888</c:v>
                </c:pt>
                <c:pt idx="17206">
                  <c:v>99.3889</c:v>
                </c:pt>
                <c:pt idx="17207">
                  <c:v>99.3889</c:v>
                </c:pt>
                <c:pt idx="17208">
                  <c:v>99.3889</c:v>
                </c:pt>
                <c:pt idx="17209">
                  <c:v>99.3889</c:v>
                </c:pt>
                <c:pt idx="17210">
                  <c:v>99.3889</c:v>
                </c:pt>
                <c:pt idx="17211">
                  <c:v>99.3889</c:v>
                </c:pt>
                <c:pt idx="17212">
                  <c:v>99.3889</c:v>
                </c:pt>
                <c:pt idx="17213">
                  <c:v>99.3889</c:v>
                </c:pt>
                <c:pt idx="17214">
                  <c:v>99.3889</c:v>
                </c:pt>
                <c:pt idx="17215">
                  <c:v>99.3889</c:v>
                </c:pt>
                <c:pt idx="17216">
                  <c:v>99.3889</c:v>
                </c:pt>
                <c:pt idx="17217">
                  <c:v>99.3889</c:v>
                </c:pt>
                <c:pt idx="17218">
                  <c:v>99.3889</c:v>
                </c:pt>
                <c:pt idx="17219">
                  <c:v>99.3889</c:v>
                </c:pt>
                <c:pt idx="17220">
                  <c:v>99.389</c:v>
                </c:pt>
                <c:pt idx="17221">
                  <c:v>99.389</c:v>
                </c:pt>
                <c:pt idx="17222">
                  <c:v>99.389</c:v>
                </c:pt>
                <c:pt idx="17223">
                  <c:v>99.389</c:v>
                </c:pt>
                <c:pt idx="17224">
                  <c:v>99.389</c:v>
                </c:pt>
                <c:pt idx="17225">
                  <c:v>99.389</c:v>
                </c:pt>
                <c:pt idx="17226">
                  <c:v>99.389</c:v>
                </c:pt>
                <c:pt idx="17227">
                  <c:v>99.389</c:v>
                </c:pt>
                <c:pt idx="17228">
                  <c:v>99.389</c:v>
                </c:pt>
                <c:pt idx="17229">
                  <c:v>99.389</c:v>
                </c:pt>
                <c:pt idx="17230">
                  <c:v>99.389</c:v>
                </c:pt>
                <c:pt idx="17231">
                  <c:v>99.389</c:v>
                </c:pt>
                <c:pt idx="17232">
                  <c:v>99.389</c:v>
                </c:pt>
                <c:pt idx="17233">
                  <c:v>99.389</c:v>
                </c:pt>
                <c:pt idx="17234">
                  <c:v>99.3891</c:v>
                </c:pt>
                <c:pt idx="17235">
                  <c:v>99.3891</c:v>
                </c:pt>
                <c:pt idx="17236">
                  <c:v>99.3891</c:v>
                </c:pt>
                <c:pt idx="17237">
                  <c:v>99.3891</c:v>
                </c:pt>
                <c:pt idx="17238">
                  <c:v>99.3891</c:v>
                </c:pt>
                <c:pt idx="17239">
                  <c:v>99.3891</c:v>
                </c:pt>
                <c:pt idx="17240">
                  <c:v>99.3891</c:v>
                </c:pt>
                <c:pt idx="17241">
                  <c:v>99.3891</c:v>
                </c:pt>
                <c:pt idx="17242">
                  <c:v>99.3891</c:v>
                </c:pt>
                <c:pt idx="17243">
                  <c:v>99.3891</c:v>
                </c:pt>
                <c:pt idx="17244">
                  <c:v>99.3891</c:v>
                </c:pt>
                <c:pt idx="17245">
                  <c:v>99.3891</c:v>
                </c:pt>
                <c:pt idx="17246">
                  <c:v>99.3891</c:v>
                </c:pt>
                <c:pt idx="17247">
                  <c:v>99.3891</c:v>
                </c:pt>
                <c:pt idx="17248">
                  <c:v>99.3892</c:v>
                </c:pt>
                <c:pt idx="17249">
                  <c:v>99.3892</c:v>
                </c:pt>
                <c:pt idx="17250">
                  <c:v>99.3892</c:v>
                </c:pt>
                <c:pt idx="17251">
                  <c:v>99.3892</c:v>
                </c:pt>
                <c:pt idx="17252">
                  <c:v>99.3892</c:v>
                </c:pt>
                <c:pt idx="17253">
                  <c:v>99.3892</c:v>
                </c:pt>
                <c:pt idx="17254">
                  <c:v>99.3892</c:v>
                </c:pt>
                <c:pt idx="17255">
                  <c:v>99.3892</c:v>
                </c:pt>
                <c:pt idx="17256">
                  <c:v>99.3892</c:v>
                </c:pt>
                <c:pt idx="17257">
                  <c:v>99.3892</c:v>
                </c:pt>
                <c:pt idx="17258">
                  <c:v>99.3892</c:v>
                </c:pt>
                <c:pt idx="17259">
                  <c:v>99.3892</c:v>
                </c:pt>
                <c:pt idx="17260">
                  <c:v>99.3892</c:v>
                </c:pt>
                <c:pt idx="17261">
                  <c:v>99.3892</c:v>
                </c:pt>
                <c:pt idx="17262">
                  <c:v>99.3893</c:v>
                </c:pt>
                <c:pt idx="17263">
                  <c:v>99.3893</c:v>
                </c:pt>
                <c:pt idx="17264">
                  <c:v>99.3893</c:v>
                </c:pt>
                <c:pt idx="17265">
                  <c:v>99.3893</c:v>
                </c:pt>
                <c:pt idx="17266">
                  <c:v>99.3893</c:v>
                </c:pt>
                <c:pt idx="17267">
                  <c:v>99.3893</c:v>
                </c:pt>
                <c:pt idx="17268">
                  <c:v>99.3893</c:v>
                </c:pt>
                <c:pt idx="17269">
                  <c:v>99.3893</c:v>
                </c:pt>
                <c:pt idx="17270">
                  <c:v>99.3893</c:v>
                </c:pt>
                <c:pt idx="17271">
                  <c:v>99.3893</c:v>
                </c:pt>
                <c:pt idx="17272">
                  <c:v>99.3893</c:v>
                </c:pt>
                <c:pt idx="17273">
                  <c:v>99.3893</c:v>
                </c:pt>
                <c:pt idx="17274">
                  <c:v>99.3893</c:v>
                </c:pt>
                <c:pt idx="17275">
                  <c:v>99.3893</c:v>
                </c:pt>
                <c:pt idx="17276">
                  <c:v>99.3894</c:v>
                </c:pt>
                <c:pt idx="17277">
                  <c:v>99.3894</c:v>
                </c:pt>
                <c:pt idx="17278">
                  <c:v>99.3894</c:v>
                </c:pt>
                <c:pt idx="17279">
                  <c:v>99.3894</c:v>
                </c:pt>
                <c:pt idx="17280">
                  <c:v>99.3894</c:v>
                </c:pt>
                <c:pt idx="17281">
                  <c:v>99.3894</c:v>
                </c:pt>
                <c:pt idx="17282">
                  <c:v>99.3894</c:v>
                </c:pt>
                <c:pt idx="17283">
                  <c:v>99.3894</c:v>
                </c:pt>
                <c:pt idx="17284">
                  <c:v>99.3894</c:v>
                </c:pt>
                <c:pt idx="17285">
                  <c:v>99.3894</c:v>
                </c:pt>
                <c:pt idx="17286">
                  <c:v>99.3894</c:v>
                </c:pt>
                <c:pt idx="17287">
                  <c:v>99.3894</c:v>
                </c:pt>
                <c:pt idx="17288">
                  <c:v>99.3894</c:v>
                </c:pt>
                <c:pt idx="17289">
                  <c:v>99.3895</c:v>
                </c:pt>
                <c:pt idx="17290">
                  <c:v>99.3895</c:v>
                </c:pt>
                <c:pt idx="17291">
                  <c:v>99.3895</c:v>
                </c:pt>
                <c:pt idx="17292">
                  <c:v>99.3895</c:v>
                </c:pt>
                <c:pt idx="17293">
                  <c:v>99.3895</c:v>
                </c:pt>
                <c:pt idx="17294">
                  <c:v>99.3895</c:v>
                </c:pt>
                <c:pt idx="17295">
                  <c:v>99.3895</c:v>
                </c:pt>
                <c:pt idx="17296">
                  <c:v>99.3895</c:v>
                </c:pt>
                <c:pt idx="17297">
                  <c:v>99.3895</c:v>
                </c:pt>
                <c:pt idx="17298">
                  <c:v>99.3895</c:v>
                </c:pt>
                <c:pt idx="17299">
                  <c:v>99.3895</c:v>
                </c:pt>
                <c:pt idx="17300">
                  <c:v>99.3895</c:v>
                </c:pt>
                <c:pt idx="17301">
                  <c:v>99.3895</c:v>
                </c:pt>
                <c:pt idx="17302">
                  <c:v>99.3895</c:v>
                </c:pt>
                <c:pt idx="17303">
                  <c:v>99.3896</c:v>
                </c:pt>
                <c:pt idx="17304">
                  <c:v>99.3896</c:v>
                </c:pt>
                <c:pt idx="17305">
                  <c:v>99.3896</c:v>
                </c:pt>
                <c:pt idx="17306">
                  <c:v>99.3896</c:v>
                </c:pt>
                <c:pt idx="17307">
                  <c:v>99.3896</c:v>
                </c:pt>
                <c:pt idx="17308">
                  <c:v>99.3896</c:v>
                </c:pt>
                <c:pt idx="17309">
                  <c:v>99.3896</c:v>
                </c:pt>
                <c:pt idx="17310">
                  <c:v>99.3896</c:v>
                </c:pt>
                <c:pt idx="17311">
                  <c:v>99.3896</c:v>
                </c:pt>
                <c:pt idx="17312">
                  <c:v>99.3896</c:v>
                </c:pt>
                <c:pt idx="17313">
                  <c:v>99.3896</c:v>
                </c:pt>
                <c:pt idx="17314">
                  <c:v>99.3896</c:v>
                </c:pt>
                <c:pt idx="17315">
                  <c:v>99.3896</c:v>
                </c:pt>
                <c:pt idx="17316">
                  <c:v>99.3896</c:v>
                </c:pt>
                <c:pt idx="17317">
                  <c:v>99.3897</c:v>
                </c:pt>
                <c:pt idx="17318">
                  <c:v>99.3897</c:v>
                </c:pt>
                <c:pt idx="17319">
                  <c:v>99.3897</c:v>
                </c:pt>
                <c:pt idx="17320">
                  <c:v>99.3897</c:v>
                </c:pt>
                <c:pt idx="17321">
                  <c:v>99.3897</c:v>
                </c:pt>
                <c:pt idx="17322">
                  <c:v>99.3897</c:v>
                </c:pt>
                <c:pt idx="17323">
                  <c:v>99.3897</c:v>
                </c:pt>
                <c:pt idx="17324">
                  <c:v>99.3897</c:v>
                </c:pt>
                <c:pt idx="17325">
                  <c:v>99.3897</c:v>
                </c:pt>
                <c:pt idx="17326">
                  <c:v>99.3897</c:v>
                </c:pt>
                <c:pt idx="17327">
                  <c:v>99.3897</c:v>
                </c:pt>
                <c:pt idx="17328">
                  <c:v>99.3897</c:v>
                </c:pt>
                <c:pt idx="17329">
                  <c:v>99.3897</c:v>
                </c:pt>
                <c:pt idx="17330">
                  <c:v>99.3897</c:v>
                </c:pt>
                <c:pt idx="17331">
                  <c:v>99.3898</c:v>
                </c:pt>
                <c:pt idx="17332">
                  <c:v>99.3898</c:v>
                </c:pt>
                <c:pt idx="17333">
                  <c:v>99.3898</c:v>
                </c:pt>
                <c:pt idx="17334">
                  <c:v>99.3898</c:v>
                </c:pt>
                <c:pt idx="17335">
                  <c:v>99.3898</c:v>
                </c:pt>
                <c:pt idx="17336">
                  <c:v>99.3898</c:v>
                </c:pt>
                <c:pt idx="17337">
                  <c:v>99.3898</c:v>
                </c:pt>
                <c:pt idx="17338">
                  <c:v>99.3898</c:v>
                </c:pt>
                <c:pt idx="17339">
                  <c:v>99.3898</c:v>
                </c:pt>
                <c:pt idx="17340">
                  <c:v>99.3898</c:v>
                </c:pt>
                <c:pt idx="17341">
                  <c:v>99.3898</c:v>
                </c:pt>
                <c:pt idx="17342">
                  <c:v>99.3898</c:v>
                </c:pt>
                <c:pt idx="17343">
                  <c:v>99.3898</c:v>
                </c:pt>
                <c:pt idx="17344">
                  <c:v>99.3898</c:v>
                </c:pt>
                <c:pt idx="17345">
                  <c:v>99.3899</c:v>
                </c:pt>
                <c:pt idx="17346">
                  <c:v>99.3899</c:v>
                </c:pt>
                <c:pt idx="17347">
                  <c:v>99.3899</c:v>
                </c:pt>
                <c:pt idx="17348">
                  <c:v>99.3899</c:v>
                </c:pt>
                <c:pt idx="17349">
                  <c:v>99.3899</c:v>
                </c:pt>
                <c:pt idx="17350">
                  <c:v>99.3899</c:v>
                </c:pt>
                <c:pt idx="17351">
                  <c:v>99.3899</c:v>
                </c:pt>
                <c:pt idx="17352">
                  <c:v>99.3899</c:v>
                </c:pt>
                <c:pt idx="17353">
                  <c:v>99.3899</c:v>
                </c:pt>
                <c:pt idx="17354">
                  <c:v>99.3899</c:v>
                </c:pt>
                <c:pt idx="17355">
                  <c:v>99.3899</c:v>
                </c:pt>
                <c:pt idx="17356">
                  <c:v>99.3899</c:v>
                </c:pt>
                <c:pt idx="17357">
                  <c:v>99.3899</c:v>
                </c:pt>
                <c:pt idx="17358">
                  <c:v>99.39</c:v>
                </c:pt>
                <c:pt idx="17359">
                  <c:v>99.39</c:v>
                </c:pt>
                <c:pt idx="17360">
                  <c:v>99.39</c:v>
                </c:pt>
                <c:pt idx="17361">
                  <c:v>99.39</c:v>
                </c:pt>
                <c:pt idx="17362">
                  <c:v>99.39</c:v>
                </c:pt>
                <c:pt idx="17363">
                  <c:v>99.39</c:v>
                </c:pt>
                <c:pt idx="17364">
                  <c:v>99.39</c:v>
                </c:pt>
                <c:pt idx="17365">
                  <c:v>99.39</c:v>
                </c:pt>
                <c:pt idx="17366">
                  <c:v>99.39</c:v>
                </c:pt>
                <c:pt idx="17367">
                  <c:v>99.39</c:v>
                </c:pt>
                <c:pt idx="17368">
                  <c:v>99.39</c:v>
                </c:pt>
                <c:pt idx="17369">
                  <c:v>99.39</c:v>
                </c:pt>
                <c:pt idx="17370">
                  <c:v>99.39</c:v>
                </c:pt>
                <c:pt idx="17371">
                  <c:v>99.39</c:v>
                </c:pt>
                <c:pt idx="17372">
                  <c:v>99.3901</c:v>
                </c:pt>
                <c:pt idx="17373">
                  <c:v>99.3901</c:v>
                </c:pt>
                <c:pt idx="17374">
                  <c:v>99.3901</c:v>
                </c:pt>
                <c:pt idx="17375">
                  <c:v>99.3901</c:v>
                </c:pt>
                <c:pt idx="17376">
                  <c:v>99.3901</c:v>
                </c:pt>
                <c:pt idx="17377">
                  <c:v>99.3901</c:v>
                </c:pt>
                <c:pt idx="17378">
                  <c:v>99.3901</c:v>
                </c:pt>
                <c:pt idx="17379">
                  <c:v>99.3901</c:v>
                </c:pt>
                <c:pt idx="17380">
                  <c:v>99.3901</c:v>
                </c:pt>
                <c:pt idx="17381">
                  <c:v>99.3901</c:v>
                </c:pt>
                <c:pt idx="17382">
                  <c:v>99.3901</c:v>
                </c:pt>
                <c:pt idx="17383">
                  <c:v>99.3901</c:v>
                </c:pt>
                <c:pt idx="17384">
                  <c:v>99.3901</c:v>
                </c:pt>
                <c:pt idx="17385">
                  <c:v>99.3901</c:v>
                </c:pt>
                <c:pt idx="17386">
                  <c:v>99.3902</c:v>
                </c:pt>
                <c:pt idx="17387">
                  <c:v>99.3902</c:v>
                </c:pt>
                <c:pt idx="17388">
                  <c:v>99.3902</c:v>
                </c:pt>
                <c:pt idx="17389">
                  <c:v>99.3902</c:v>
                </c:pt>
                <c:pt idx="17390">
                  <c:v>99.3902</c:v>
                </c:pt>
                <c:pt idx="17391">
                  <c:v>99.3902</c:v>
                </c:pt>
                <c:pt idx="17392">
                  <c:v>99.3902</c:v>
                </c:pt>
                <c:pt idx="17393">
                  <c:v>99.3902</c:v>
                </c:pt>
                <c:pt idx="17394">
                  <c:v>99.3902</c:v>
                </c:pt>
                <c:pt idx="17395">
                  <c:v>99.3902</c:v>
                </c:pt>
                <c:pt idx="17396">
                  <c:v>99.3902</c:v>
                </c:pt>
                <c:pt idx="17397">
                  <c:v>99.3902</c:v>
                </c:pt>
                <c:pt idx="17398">
                  <c:v>99.3902</c:v>
                </c:pt>
                <c:pt idx="17399">
                  <c:v>99.3902</c:v>
                </c:pt>
                <c:pt idx="17400">
                  <c:v>99.3903</c:v>
                </c:pt>
                <c:pt idx="17401">
                  <c:v>99.3903</c:v>
                </c:pt>
                <c:pt idx="17402">
                  <c:v>99.3903</c:v>
                </c:pt>
                <c:pt idx="17403">
                  <c:v>99.3903</c:v>
                </c:pt>
                <c:pt idx="17404">
                  <c:v>99.3903</c:v>
                </c:pt>
                <c:pt idx="17405">
                  <c:v>99.3903</c:v>
                </c:pt>
                <c:pt idx="17406">
                  <c:v>99.3903</c:v>
                </c:pt>
                <c:pt idx="17407">
                  <c:v>99.3903</c:v>
                </c:pt>
                <c:pt idx="17408">
                  <c:v>99.3903</c:v>
                </c:pt>
                <c:pt idx="17409">
                  <c:v>99.3903</c:v>
                </c:pt>
                <c:pt idx="17410">
                  <c:v>99.3903</c:v>
                </c:pt>
                <c:pt idx="17411">
                  <c:v>99.3903</c:v>
                </c:pt>
                <c:pt idx="17412">
                  <c:v>99.3903</c:v>
                </c:pt>
                <c:pt idx="17413">
                  <c:v>99.3903</c:v>
                </c:pt>
                <c:pt idx="17414">
                  <c:v>99.3904</c:v>
                </c:pt>
                <c:pt idx="17415">
                  <c:v>99.3904</c:v>
                </c:pt>
                <c:pt idx="17416">
                  <c:v>99.3904</c:v>
                </c:pt>
                <c:pt idx="17417">
                  <c:v>99.3904</c:v>
                </c:pt>
                <c:pt idx="17418">
                  <c:v>99.3904</c:v>
                </c:pt>
                <c:pt idx="17419">
                  <c:v>99.3904</c:v>
                </c:pt>
                <c:pt idx="17420">
                  <c:v>99.3904</c:v>
                </c:pt>
                <c:pt idx="17421">
                  <c:v>99.3904</c:v>
                </c:pt>
                <c:pt idx="17422">
                  <c:v>99.3904</c:v>
                </c:pt>
                <c:pt idx="17423">
                  <c:v>99.3904</c:v>
                </c:pt>
                <c:pt idx="17424">
                  <c:v>99.3904</c:v>
                </c:pt>
                <c:pt idx="17425">
                  <c:v>99.3904</c:v>
                </c:pt>
                <c:pt idx="17426">
                  <c:v>99.3904</c:v>
                </c:pt>
                <c:pt idx="17427">
                  <c:v>99.3904</c:v>
                </c:pt>
                <c:pt idx="17428">
                  <c:v>99.3905</c:v>
                </c:pt>
                <c:pt idx="17429">
                  <c:v>99.3905</c:v>
                </c:pt>
                <c:pt idx="17430">
                  <c:v>99.3905</c:v>
                </c:pt>
                <c:pt idx="17431">
                  <c:v>99.3905</c:v>
                </c:pt>
                <c:pt idx="17432">
                  <c:v>99.3905</c:v>
                </c:pt>
                <c:pt idx="17433">
                  <c:v>99.3905</c:v>
                </c:pt>
                <c:pt idx="17434">
                  <c:v>99.3905</c:v>
                </c:pt>
                <c:pt idx="17435">
                  <c:v>99.3905</c:v>
                </c:pt>
                <c:pt idx="17436">
                  <c:v>99.3905</c:v>
                </c:pt>
                <c:pt idx="17437">
                  <c:v>99.3905</c:v>
                </c:pt>
                <c:pt idx="17438">
                  <c:v>99.3905</c:v>
                </c:pt>
                <c:pt idx="17439">
                  <c:v>99.3905</c:v>
                </c:pt>
                <c:pt idx="17440">
                  <c:v>99.3905</c:v>
                </c:pt>
                <c:pt idx="17441">
                  <c:v>99.3905</c:v>
                </c:pt>
                <c:pt idx="17442">
                  <c:v>99.3906</c:v>
                </c:pt>
                <c:pt idx="17443">
                  <c:v>99.3906</c:v>
                </c:pt>
                <c:pt idx="17444">
                  <c:v>99.3906</c:v>
                </c:pt>
                <c:pt idx="17445">
                  <c:v>99.3906</c:v>
                </c:pt>
                <c:pt idx="17446">
                  <c:v>99.3906</c:v>
                </c:pt>
                <c:pt idx="17447">
                  <c:v>99.3906</c:v>
                </c:pt>
                <c:pt idx="17448">
                  <c:v>99.3906</c:v>
                </c:pt>
                <c:pt idx="17449">
                  <c:v>99.3906</c:v>
                </c:pt>
                <c:pt idx="17450">
                  <c:v>99.3906</c:v>
                </c:pt>
                <c:pt idx="17451">
                  <c:v>99.3906</c:v>
                </c:pt>
                <c:pt idx="17452">
                  <c:v>99.3906</c:v>
                </c:pt>
                <c:pt idx="17453">
                  <c:v>99.3906</c:v>
                </c:pt>
                <c:pt idx="17454">
                  <c:v>99.3906</c:v>
                </c:pt>
                <c:pt idx="17455">
                  <c:v>99.3907</c:v>
                </c:pt>
                <c:pt idx="17456">
                  <c:v>99.3907</c:v>
                </c:pt>
                <c:pt idx="17457">
                  <c:v>99.3907</c:v>
                </c:pt>
                <c:pt idx="17458">
                  <c:v>99.3907</c:v>
                </c:pt>
                <c:pt idx="17459">
                  <c:v>99.3907</c:v>
                </c:pt>
                <c:pt idx="17460">
                  <c:v>99.3907</c:v>
                </c:pt>
                <c:pt idx="17461">
                  <c:v>99.3907</c:v>
                </c:pt>
                <c:pt idx="17462">
                  <c:v>99.3907</c:v>
                </c:pt>
                <c:pt idx="17463">
                  <c:v>99.3907</c:v>
                </c:pt>
                <c:pt idx="17464">
                  <c:v>99.3907</c:v>
                </c:pt>
                <c:pt idx="17465">
                  <c:v>99.3907</c:v>
                </c:pt>
                <c:pt idx="17466">
                  <c:v>99.3907</c:v>
                </c:pt>
                <c:pt idx="17467">
                  <c:v>99.3907</c:v>
                </c:pt>
                <c:pt idx="17468">
                  <c:v>99.3907</c:v>
                </c:pt>
                <c:pt idx="17469">
                  <c:v>99.3908</c:v>
                </c:pt>
                <c:pt idx="17470">
                  <c:v>99.3908</c:v>
                </c:pt>
                <c:pt idx="17471">
                  <c:v>99.3908</c:v>
                </c:pt>
                <c:pt idx="17472">
                  <c:v>99.3908</c:v>
                </c:pt>
                <c:pt idx="17473">
                  <c:v>99.3908</c:v>
                </c:pt>
                <c:pt idx="17474">
                  <c:v>99.3908</c:v>
                </c:pt>
                <c:pt idx="17475">
                  <c:v>99.3908</c:v>
                </c:pt>
                <c:pt idx="17476">
                  <c:v>99.3908</c:v>
                </c:pt>
                <c:pt idx="17477">
                  <c:v>99.3908</c:v>
                </c:pt>
                <c:pt idx="17478">
                  <c:v>99.3908</c:v>
                </c:pt>
                <c:pt idx="17479">
                  <c:v>99.3908</c:v>
                </c:pt>
                <c:pt idx="17480">
                  <c:v>99.3908</c:v>
                </c:pt>
                <c:pt idx="17481">
                  <c:v>99.3908</c:v>
                </c:pt>
                <c:pt idx="17482">
                  <c:v>99.3908</c:v>
                </c:pt>
                <c:pt idx="17483">
                  <c:v>99.3909</c:v>
                </c:pt>
                <c:pt idx="17484">
                  <c:v>99.3909</c:v>
                </c:pt>
                <c:pt idx="17485">
                  <c:v>99.3909</c:v>
                </c:pt>
                <c:pt idx="17486">
                  <c:v>99.3909</c:v>
                </c:pt>
                <c:pt idx="17487">
                  <c:v>99.3909</c:v>
                </c:pt>
                <c:pt idx="17488">
                  <c:v>99.3909</c:v>
                </c:pt>
                <c:pt idx="17489">
                  <c:v>99.3909</c:v>
                </c:pt>
                <c:pt idx="17490">
                  <c:v>99.3909</c:v>
                </c:pt>
                <c:pt idx="17491">
                  <c:v>99.3909</c:v>
                </c:pt>
                <c:pt idx="17492">
                  <c:v>99.3909</c:v>
                </c:pt>
                <c:pt idx="17493">
                  <c:v>99.3909</c:v>
                </c:pt>
                <c:pt idx="17494">
                  <c:v>99.3909</c:v>
                </c:pt>
                <c:pt idx="17495">
                  <c:v>99.3909</c:v>
                </c:pt>
                <c:pt idx="17496">
                  <c:v>99.3909</c:v>
                </c:pt>
                <c:pt idx="17497">
                  <c:v>99.391</c:v>
                </c:pt>
                <c:pt idx="17498">
                  <c:v>99.391</c:v>
                </c:pt>
                <c:pt idx="17499">
                  <c:v>99.391</c:v>
                </c:pt>
                <c:pt idx="17500">
                  <c:v>99.391</c:v>
                </c:pt>
                <c:pt idx="17501">
                  <c:v>99.391</c:v>
                </c:pt>
                <c:pt idx="17502">
                  <c:v>99.391</c:v>
                </c:pt>
                <c:pt idx="17503">
                  <c:v>99.391</c:v>
                </c:pt>
                <c:pt idx="17504">
                  <c:v>99.391</c:v>
                </c:pt>
                <c:pt idx="17505">
                  <c:v>99.391</c:v>
                </c:pt>
                <c:pt idx="17506">
                  <c:v>99.391</c:v>
                </c:pt>
                <c:pt idx="17507">
                  <c:v>99.391</c:v>
                </c:pt>
                <c:pt idx="17508">
                  <c:v>99.391</c:v>
                </c:pt>
                <c:pt idx="17509">
                  <c:v>99.391</c:v>
                </c:pt>
                <c:pt idx="17510">
                  <c:v>99.391</c:v>
                </c:pt>
                <c:pt idx="17511">
                  <c:v>99.3911</c:v>
                </c:pt>
                <c:pt idx="17512">
                  <c:v>99.3911</c:v>
                </c:pt>
                <c:pt idx="17513">
                  <c:v>99.3911</c:v>
                </c:pt>
                <c:pt idx="17514">
                  <c:v>99.3911</c:v>
                </c:pt>
                <c:pt idx="17515">
                  <c:v>99.3911</c:v>
                </c:pt>
                <c:pt idx="17516">
                  <c:v>99.3911</c:v>
                </c:pt>
                <c:pt idx="17517">
                  <c:v>99.3911</c:v>
                </c:pt>
                <c:pt idx="17518">
                  <c:v>99.3911</c:v>
                </c:pt>
                <c:pt idx="17519">
                  <c:v>99.3911</c:v>
                </c:pt>
                <c:pt idx="17520">
                  <c:v>99.3911</c:v>
                </c:pt>
                <c:pt idx="17521">
                  <c:v>99.3911</c:v>
                </c:pt>
                <c:pt idx="17522">
                  <c:v>99.3911</c:v>
                </c:pt>
                <c:pt idx="17523">
                  <c:v>99.3911</c:v>
                </c:pt>
                <c:pt idx="17524">
                  <c:v>99.3911</c:v>
                </c:pt>
                <c:pt idx="17525">
                  <c:v>99.3912</c:v>
                </c:pt>
                <c:pt idx="17526">
                  <c:v>99.3912</c:v>
                </c:pt>
                <c:pt idx="17527">
                  <c:v>99.3912</c:v>
                </c:pt>
                <c:pt idx="17528">
                  <c:v>99.3912</c:v>
                </c:pt>
                <c:pt idx="17529">
                  <c:v>99.3912</c:v>
                </c:pt>
                <c:pt idx="17530">
                  <c:v>99.3912</c:v>
                </c:pt>
                <c:pt idx="17531">
                  <c:v>99.3912</c:v>
                </c:pt>
                <c:pt idx="17532">
                  <c:v>99.3912</c:v>
                </c:pt>
                <c:pt idx="17533">
                  <c:v>99.3912</c:v>
                </c:pt>
                <c:pt idx="17534">
                  <c:v>99.3912</c:v>
                </c:pt>
                <c:pt idx="17535">
                  <c:v>99.3912</c:v>
                </c:pt>
                <c:pt idx="17536">
                  <c:v>99.3912</c:v>
                </c:pt>
                <c:pt idx="17537">
                  <c:v>99.3912</c:v>
                </c:pt>
                <c:pt idx="17538">
                  <c:v>99.3913</c:v>
                </c:pt>
                <c:pt idx="17539">
                  <c:v>99.3913</c:v>
                </c:pt>
                <c:pt idx="17540">
                  <c:v>99.3913</c:v>
                </c:pt>
                <c:pt idx="17541">
                  <c:v>99.3913</c:v>
                </c:pt>
                <c:pt idx="17542">
                  <c:v>99.3913</c:v>
                </c:pt>
                <c:pt idx="17543">
                  <c:v>99.3913</c:v>
                </c:pt>
                <c:pt idx="17544">
                  <c:v>99.3913</c:v>
                </c:pt>
                <c:pt idx="17545">
                  <c:v>99.3913</c:v>
                </c:pt>
                <c:pt idx="17546">
                  <c:v>99.3913</c:v>
                </c:pt>
                <c:pt idx="17547">
                  <c:v>99.3913</c:v>
                </c:pt>
                <c:pt idx="17548">
                  <c:v>99.3913</c:v>
                </c:pt>
                <c:pt idx="17549">
                  <c:v>99.3913</c:v>
                </c:pt>
                <c:pt idx="17550">
                  <c:v>99.3913</c:v>
                </c:pt>
                <c:pt idx="17551">
                  <c:v>99.3913</c:v>
                </c:pt>
                <c:pt idx="17552">
                  <c:v>99.3914</c:v>
                </c:pt>
                <c:pt idx="17553">
                  <c:v>99.3914</c:v>
                </c:pt>
                <c:pt idx="17554">
                  <c:v>99.3914</c:v>
                </c:pt>
                <c:pt idx="17555">
                  <c:v>99.3914</c:v>
                </c:pt>
                <c:pt idx="17556">
                  <c:v>99.3914</c:v>
                </c:pt>
                <c:pt idx="17557">
                  <c:v>99.3914</c:v>
                </c:pt>
                <c:pt idx="17558">
                  <c:v>99.3914</c:v>
                </c:pt>
                <c:pt idx="17559">
                  <c:v>99.3914</c:v>
                </c:pt>
                <c:pt idx="17560">
                  <c:v>99.3914</c:v>
                </c:pt>
                <c:pt idx="17561">
                  <c:v>99.3914</c:v>
                </c:pt>
                <c:pt idx="17562">
                  <c:v>99.3914</c:v>
                </c:pt>
                <c:pt idx="17563">
                  <c:v>99.3914</c:v>
                </c:pt>
                <c:pt idx="17564">
                  <c:v>99.3914</c:v>
                </c:pt>
                <c:pt idx="17565">
                  <c:v>99.3914</c:v>
                </c:pt>
                <c:pt idx="17566">
                  <c:v>99.3915</c:v>
                </c:pt>
                <c:pt idx="17567">
                  <c:v>99.3915</c:v>
                </c:pt>
                <c:pt idx="17568">
                  <c:v>99.3915</c:v>
                </c:pt>
                <c:pt idx="17569">
                  <c:v>99.3915</c:v>
                </c:pt>
                <c:pt idx="17570">
                  <c:v>99.3915</c:v>
                </c:pt>
                <c:pt idx="17571">
                  <c:v>99.3915</c:v>
                </c:pt>
                <c:pt idx="17572">
                  <c:v>99.3915</c:v>
                </c:pt>
                <c:pt idx="17573">
                  <c:v>99.3915</c:v>
                </c:pt>
                <c:pt idx="17574">
                  <c:v>99.3915</c:v>
                </c:pt>
                <c:pt idx="17575">
                  <c:v>99.3915</c:v>
                </c:pt>
                <c:pt idx="17576">
                  <c:v>99.3915</c:v>
                </c:pt>
                <c:pt idx="17577">
                  <c:v>99.3915</c:v>
                </c:pt>
                <c:pt idx="17578">
                  <c:v>99.3915</c:v>
                </c:pt>
                <c:pt idx="17579">
                  <c:v>99.3915</c:v>
                </c:pt>
                <c:pt idx="17580">
                  <c:v>99.3916</c:v>
                </c:pt>
                <c:pt idx="17581">
                  <c:v>99.3916</c:v>
                </c:pt>
                <c:pt idx="17582">
                  <c:v>99.3916</c:v>
                </c:pt>
                <c:pt idx="17583">
                  <c:v>99.3916</c:v>
                </c:pt>
                <c:pt idx="17584">
                  <c:v>99.3916</c:v>
                </c:pt>
                <c:pt idx="17585">
                  <c:v>99.3916</c:v>
                </c:pt>
                <c:pt idx="17586">
                  <c:v>99.3916</c:v>
                </c:pt>
                <c:pt idx="17587">
                  <c:v>99.3916</c:v>
                </c:pt>
                <c:pt idx="17588">
                  <c:v>99.3916</c:v>
                </c:pt>
                <c:pt idx="17589">
                  <c:v>99.3916</c:v>
                </c:pt>
                <c:pt idx="17590">
                  <c:v>99.3916</c:v>
                </c:pt>
                <c:pt idx="17591">
                  <c:v>99.3916</c:v>
                </c:pt>
                <c:pt idx="17592">
                  <c:v>99.3916</c:v>
                </c:pt>
                <c:pt idx="17593">
                  <c:v>99.3916</c:v>
                </c:pt>
                <c:pt idx="17594">
                  <c:v>99.3917</c:v>
                </c:pt>
                <c:pt idx="17595">
                  <c:v>99.3917</c:v>
                </c:pt>
                <c:pt idx="17596">
                  <c:v>99.3917</c:v>
                </c:pt>
                <c:pt idx="17597">
                  <c:v>99.3917</c:v>
                </c:pt>
                <c:pt idx="17598">
                  <c:v>99.3917</c:v>
                </c:pt>
                <c:pt idx="17599">
                  <c:v>99.3917</c:v>
                </c:pt>
                <c:pt idx="17600">
                  <c:v>99.3917</c:v>
                </c:pt>
                <c:pt idx="17601">
                  <c:v>99.3917</c:v>
                </c:pt>
                <c:pt idx="17602">
                  <c:v>99.3917</c:v>
                </c:pt>
                <c:pt idx="17603">
                  <c:v>99.3917</c:v>
                </c:pt>
                <c:pt idx="17604">
                  <c:v>99.3917</c:v>
                </c:pt>
                <c:pt idx="17605">
                  <c:v>99.3917</c:v>
                </c:pt>
                <c:pt idx="17606">
                  <c:v>99.3917</c:v>
                </c:pt>
                <c:pt idx="17607">
                  <c:v>99.3917</c:v>
                </c:pt>
                <c:pt idx="17608">
                  <c:v>99.3918</c:v>
                </c:pt>
                <c:pt idx="17609">
                  <c:v>99.3918</c:v>
                </c:pt>
                <c:pt idx="17610">
                  <c:v>99.3918</c:v>
                </c:pt>
                <c:pt idx="17611">
                  <c:v>99.3918</c:v>
                </c:pt>
                <c:pt idx="17612">
                  <c:v>99.3918</c:v>
                </c:pt>
                <c:pt idx="17613">
                  <c:v>99.3918</c:v>
                </c:pt>
                <c:pt idx="17614">
                  <c:v>99.3918</c:v>
                </c:pt>
                <c:pt idx="17615">
                  <c:v>99.3918</c:v>
                </c:pt>
                <c:pt idx="17616">
                  <c:v>99.3918</c:v>
                </c:pt>
                <c:pt idx="17617">
                  <c:v>99.3918</c:v>
                </c:pt>
                <c:pt idx="17618">
                  <c:v>99.3918</c:v>
                </c:pt>
                <c:pt idx="17619">
                  <c:v>99.3918</c:v>
                </c:pt>
                <c:pt idx="17620">
                  <c:v>99.3918</c:v>
                </c:pt>
                <c:pt idx="17621">
                  <c:v>99.3919</c:v>
                </c:pt>
                <c:pt idx="17622">
                  <c:v>99.3919</c:v>
                </c:pt>
                <c:pt idx="17623">
                  <c:v>99.3919</c:v>
                </c:pt>
                <c:pt idx="17624">
                  <c:v>99.3919</c:v>
                </c:pt>
                <c:pt idx="17625">
                  <c:v>99.3919</c:v>
                </c:pt>
                <c:pt idx="17626">
                  <c:v>99.3919</c:v>
                </c:pt>
                <c:pt idx="17627">
                  <c:v>99.3919</c:v>
                </c:pt>
                <c:pt idx="17628">
                  <c:v>99.3919</c:v>
                </c:pt>
                <c:pt idx="17629">
                  <c:v>99.3919</c:v>
                </c:pt>
                <c:pt idx="17630">
                  <c:v>99.3919</c:v>
                </c:pt>
                <c:pt idx="17631">
                  <c:v>99.3919</c:v>
                </c:pt>
                <c:pt idx="17632">
                  <c:v>99.3919</c:v>
                </c:pt>
                <c:pt idx="17633">
                  <c:v>99.3919</c:v>
                </c:pt>
                <c:pt idx="17634">
                  <c:v>99.3919</c:v>
                </c:pt>
                <c:pt idx="17635">
                  <c:v>99.392</c:v>
                </c:pt>
                <c:pt idx="17636">
                  <c:v>99.392</c:v>
                </c:pt>
                <c:pt idx="17637">
                  <c:v>99.392</c:v>
                </c:pt>
                <c:pt idx="17638">
                  <c:v>99.392</c:v>
                </c:pt>
                <c:pt idx="17639">
                  <c:v>99.392</c:v>
                </c:pt>
                <c:pt idx="17640">
                  <c:v>99.392</c:v>
                </c:pt>
                <c:pt idx="17641">
                  <c:v>99.392</c:v>
                </c:pt>
                <c:pt idx="17642">
                  <c:v>99.392</c:v>
                </c:pt>
                <c:pt idx="17643">
                  <c:v>99.392</c:v>
                </c:pt>
                <c:pt idx="17644">
                  <c:v>99.392</c:v>
                </c:pt>
                <c:pt idx="17645">
                  <c:v>99.392</c:v>
                </c:pt>
                <c:pt idx="17646">
                  <c:v>99.392</c:v>
                </c:pt>
                <c:pt idx="17647">
                  <c:v>99.392</c:v>
                </c:pt>
                <c:pt idx="17648">
                  <c:v>99.392</c:v>
                </c:pt>
                <c:pt idx="17649">
                  <c:v>99.3921</c:v>
                </c:pt>
                <c:pt idx="17650">
                  <c:v>99.3921</c:v>
                </c:pt>
                <c:pt idx="17651">
                  <c:v>99.3921</c:v>
                </c:pt>
                <c:pt idx="17652">
                  <c:v>99.3921</c:v>
                </c:pt>
                <c:pt idx="17653">
                  <c:v>99.3921</c:v>
                </c:pt>
                <c:pt idx="17654">
                  <c:v>99.3921</c:v>
                </c:pt>
                <c:pt idx="17655">
                  <c:v>99.3921</c:v>
                </c:pt>
                <c:pt idx="17656">
                  <c:v>99.3921</c:v>
                </c:pt>
                <c:pt idx="17657">
                  <c:v>99.3921</c:v>
                </c:pt>
                <c:pt idx="17658">
                  <c:v>99.3921</c:v>
                </c:pt>
                <c:pt idx="17659">
                  <c:v>99.3921</c:v>
                </c:pt>
                <c:pt idx="17660">
                  <c:v>99.3921</c:v>
                </c:pt>
                <c:pt idx="17661">
                  <c:v>99.3921</c:v>
                </c:pt>
                <c:pt idx="17662">
                  <c:v>99.3921</c:v>
                </c:pt>
                <c:pt idx="17663">
                  <c:v>99.3922</c:v>
                </c:pt>
                <c:pt idx="17664">
                  <c:v>99.3922</c:v>
                </c:pt>
                <c:pt idx="17665">
                  <c:v>99.3922</c:v>
                </c:pt>
                <c:pt idx="17666">
                  <c:v>99.3922</c:v>
                </c:pt>
                <c:pt idx="17667">
                  <c:v>99.3922</c:v>
                </c:pt>
                <c:pt idx="17668">
                  <c:v>99.3922</c:v>
                </c:pt>
                <c:pt idx="17669">
                  <c:v>99.3922</c:v>
                </c:pt>
                <c:pt idx="17670">
                  <c:v>99.3922</c:v>
                </c:pt>
                <c:pt idx="17671">
                  <c:v>99.3922</c:v>
                </c:pt>
                <c:pt idx="17672">
                  <c:v>99.3922</c:v>
                </c:pt>
                <c:pt idx="17673">
                  <c:v>99.3922</c:v>
                </c:pt>
                <c:pt idx="17674">
                  <c:v>99.3922</c:v>
                </c:pt>
                <c:pt idx="17675">
                  <c:v>99.3922</c:v>
                </c:pt>
                <c:pt idx="17676">
                  <c:v>99.3922</c:v>
                </c:pt>
                <c:pt idx="17677">
                  <c:v>99.3923</c:v>
                </c:pt>
                <c:pt idx="17678">
                  <c:v>99.3923</c:v>
                </c:pt>
                <c:pt idx="17679">
                  <c:v>99.3923</c:v>
                </c:pt>
                <c:pt idx="17680">
                  <c:v>99.3923</c:v>
                </c:pt>
                <c:pt idx="17681">
                  <c:v>99.3923</c:v>
                </c:pt>
                <c:pt idx="17682">
                  <c:v>99.3923</c:v>
                </c:pt>
                <c:pt idx="17683">
                  <c:v>99.3923</c:v>
                </c:pt>
                <c:pt idx="17684">
                  <c:v>99.3923</c:v>
                </c:pt>
                <c:pt idx="17685">
                  <c:v>99.3923</c:v>
                </c:pt>
                <c:pt idx="17686">
                  <c:v>99.3923</c:v>
                </c:pt>
                <c:pt idx="17687">
                  <c:v>99.3923</c:v>
                </c:pt>
                <c:pt idx="17688">
                  <c:v>99.3923</c:v>
                </c:pt>
                <c:pt idx="17689">
                  <c:v>99.3923</c:v>
                </c:pt>
                <c:pt idx="17690">
                  <c:v>99.3923</c:v>
                </c:pt>
                <c:pt idx="17691">
                  <c:v>99.3924</c:v>
                </c:pt>
                <c:pt idx="17692">
                  <c:v>99.3924</c:v>
                </c:pt>
                <c:pt idx="17693">
                  <c:v>99.3924</c:v>
                </c:pt>
                <c:pt idx="17694">
                  <c:v>99.3924</c:v>
                </c:pt>
                <c:pt idx="17695">
                  <c:v>99.3924</c:v>
                </c:pt>
                <c:pt idx="17696">
                  <c:v>99.3924</c:v>
                </c:pt>
                <c:pt idx="17697">
                  <c:v>99.3924</c:v>
                </c:pt>
                <c:pt idx="17698">
                  <c:v>99.3924</c:v>
                </c:pt>
                <c:pt idx="17699">
                  <c:v>99.3924</c:v>
                </c:pt>
                <c:pt idx="17700">
                  <c:v>99.3924</c:v>
                </c:pt>
                <c:pt idx="17701">
                  <c:v>99.3924</c:v>
                </c:pt>
                <c:pt idx="17702">
                  <c:v>99.3924</c:v>
                </c:pt>
                <c:pt idx="17703">
                  <c:v>99.3924</c:v>
                </c:pt>
                <c:pt idx="17704">
                  <c:v>99.3924</c:v>
                </c:pt>
                <c:pt idx="17705">
                  <c:v>99.3925</c:v>
                </c:pt>
                <c:pt idx="17706">
                  <c:v>99.3925</c:v>
                </c:pt>
                <c:pt idx="17707">
                  <c:v>99.3925</c:v>
                </c:pt>
                <c:pt idx="17708">
                  <c:v>99.3925</c:v>
                </c:pt>
                <c:pt idx="17709">
                  <c:v>99.3925</c:v>
                </c:pt>
                <c:pt idx="17710">
                  <c:v>99.3925</c:v>
                </c:pt>
                <c:pt idx="17711">
                  <c:v>99.3925</c:v>
                </c:pt>
                <c:pt idx="17712">
                  <c:v>99.3925</c:v>
                </c:pt>
                <c:pt idx="17713">
                  <c:v>99.3925</c:v>
                </c:pt>
                <c:pt idx="17714">
                  <c:v>99.3925</c:v>
                </c:pt>
                <c:pt idx="17715">
                  <c:v>99.3925</c:v>
                </c:pt>
                <c:pt idx="17716">
                  <c:v>99.3925</c:v>
                </c:pt>
                <c:pt idx="17717">
                  <c:v>99.3925</c:v>
                </c:pt>
                <c:pt idx="17718">
                  <c:v>99.3926</c:v>
                </c:pt>
                <c:pt idx="17719">
                  <c:v>99.3926</c:v>
                </c:pt>
                <c:pt idx="17720">
                  <c:v>99.3926</c:v>
                </c:pt>
                <c:pt idx="17721">
                  <c:v>99.3926</c:v>
                </c:pt>
                <c:pt idx="17722">
                  <c:v>99.3926</c:v>
                </c:pt>
                <c:pt idx="17723">
                  <c:v>99.3926</c:v>
                </c:pt>
                <c:pt idx="17724">
                  <c:v>99.3926</c:v>
                </c:pt>
                <c:pt idx="17725">
                  <c:v>99.3926</c:v>
                </c:pt>
                <c:pt idx="17726">
                  <c:v>99.3926</c:v>
                </c:pt>
                <c:pt idx="17727">
                  <c:v>99.3926</c:v>
                </c:pt>
                <c:pt idx="17728">
                  <c:v>99.3926</c:v>
                </c:pt>
                <c:pt idx="17729">
                  <c:v>99.3926</c:v>
                </c:pt>
                <c:pt idx="17730">
                  <c:v>99.3926</c:v>
                </c:pt>
                <c:pt idx="17731">
                  <c:v>99.3926</c:v>
                </c:pt>
                <c:pt idx="17732">
                  <c:v>99.3927</c:v>
                </c:pt>
                <c:pt idx="17733">
                  <c:v>99.3927</c:v>
                </c:pt>
                <c:pt idx="17734">
                  <c:v>99.3927</c:v>
                </c:pt>
                <c:pt idx="17735">
                  <c:v>99.3927</c:v>
                </c:pt>
                <c:pt idx="17736">
                  <c:v>99.3927</c:v>
                </c:pt>
                <c:pt idx="17737">
                  <c:v>99.3927</c:v>
                </c:pt>
                <c:pt idx="17738">
                  <c:v>99.3927</c:v>
                </c:pt>
                <c:pt idx="17739">
                  <c:v>99.3927</c:v>
                </c:pt>
                <c:pt idx="17740">
                  <c:v>99.3927</c:v>
                </c:pt>
                <c:pt idx="17741">
                  <c:v>99.3927</c:v>
                </c:pt>
                <c:pt idx="17742">
                  <c:v>99.3927</c:v>
                </c:pt>
                <c:pt idx="17743">
                  <c:v>99.3927</c:v>
                </c:pt>
                <c:pt idx="17744">
                  <c:v>99.3927</c:v>
                </c:pt>
                <c:pt idx="17745">
                  <c:v>99.3927</c:v>
                </c:pt>
                <c:pt idx="17746">
                  <c:v>99.3928</c:v>
                </c:pt>
                <c:pt idx="17747">
                  <c:v>99.3928</c:v>
                </c:pt>
                <c:pt idx="17748">
                  <c:v>99.3928</c:v>
                </c:pt>
                <c:pt idx="17749">
                  <c:v>99.3928</c:v>
                </c:pt>
                <c:pt idx="17750">
                  <c:v>99.3928</c:v>
                </c:pt>
                <c:pt idx="17751">
                  <c:v>99.3928</c:v>
                </c:pt>
                <c:pt idx="17752">
                  <c:v>99.3928</c:v>
                </c:pt>
                <c:pt idx="17753">
                  <c:v>99.3928</c:v>
                </c:pt>
                <c:pt idx="17754">
                  <c:v>99.3928</c:v>
                </c:pt>
                <c:pt idx="17755">
                  <c:v>99.3928</c:v>
                </c:pt>
                <c:pt idx="17756">
                  <c:v>99.3928</c:v>
                </c:pt>
                <c:pt idx="17757">
                  <c:v>99.3928</c:v>
                </c:pt>
                <c:pt idx="17758">
                  <c:v>99.3928</c:v>
                </c:pt>
                <c:pt idx="17759">
                  <c:v>99.3928</c:v>
                </c:pt>
                <c:pt idx="17760">
                  <c:v>99.3929</c:v>
                </c:pt>
                <c:pt idx="17761">
                  <c:v>99.3929</c:v>
                </c:pt>
                <c:pt idx="17762">
                  <c:v>99.3929</c:v>
                </c:pt>
                <c:pt idx="17763">
                  <c:v>99.3929</c:v>
                </c:pt>
                <c:pt idx="17764">
                  <c:v>99.3929</c:v>
                </c:pt>
                <c:pt idx="17765">
                  <c:v>99.3929</c:v>
                </c:pt>
                <c:pt idx="17766">
                  <c:v>99.3929</c:v>
                </c:pt>
                <c:pt idx="17767">
                  <c:v>99.3929</c:v>
                </c:pt>
                <c:pt idx="17768">
                  <c:v>99.3929</c:v>
                </c:pt>
                <c:pt idx="17769">
                  <c:v>99.3929</c:v>
                </c:pt>
                <c:pt idx="17770">
                  <c:v>99.3929</c:v>
                </c:pt>
                <c:pt idx="17771">
                  <c:v>99.3929</c:v>
                </c:pt>
                <c:pt idx="17772">
                  <c:v>99.3929</c:v>
                </c:pt>
                <c:pt idx="17773">
                  <c:v>99.3929</c:v>
                </c:pt>
                <c:pt idx="17774">
                  <c:v>99.393</c:v>
                </c:pt>
                <c:pt idx="17775">
                  <c:v>99.393</c:v>
                </c:pt>
                <c:pt idx="17776">
                  <c:v>99.393</c:v>
                </c:pt>
                <c:pt idx="17777">
                  <c:v>99.393</c:v>
                </c:pt>
                <c:pt idx="17778">
                  <c:v>99.393</c:v>
                </c:pt>
                <c:pt idx="17779">
                  <c:v>99.393</c:v>
                </c:pt>
                <c:pt idx="17780">
                  <c:v>99.393</c:v>
                </c:pt>
                <c:pt idx="17781">
                  <c:v>99.393</c:v>
                </c:pt>
                <c:pt idx="17782">
                  <c:v>99.393</c:v>
                </c:pt>
                <c:pt idx="17783">
                  <c:v>99.393</c:v>
                </c:pt>
                <c:pt idx="17784">
                  <c:v>99.393</c:v>
                </c:pt>
                <c:pt idx="17785">
                  <c:v>99.393</c:v>
                </c:pt>
                <c:pt idx="17786">
                  <c:v>99.393</c:v>
                </c:pt>
                <c:pt idx="17787">
                  <c:v>99.393</c:v>
                </c:pt>
                <c:pt idx="17788">
                  <c:v>99.3931</c:v>
                </c:pt>
                <c:pt idx="17789">
                  <c:v>99.3931</c:v>
                </c:pt>
                <c:pt idx="17790">
                  <c:v>99.3931</c:v>
                </c:pt>
                <c:pt idx="17791">
                  <c:v>99.3931</c:v>
                </c:pt>
                <c:pt idx="17792">
                  <c:v>99.3931</c:v>
                </c:pt>
                <c:pt idx="17793">
                  <c:v>99.3931</c:v>
                </c:pt>
                <c:pt idx="17794">
                  <c:v>99.3931</c:v>
                </c:pt>
                <c:pt idx="17795">
                  <c:v>99.3931</c:v>
                </c:pt>
                <c:pt idx="17796">
                  <c:v>99.3931</c:v>
                </c:pt>
                <c:pt idx="17797">
                  <c:v>99.3931</c:v>
                </c:pt>
                <c:pt idx="17798">
                  <c:v>99.3931</c:v>
                </c:pt>
                <c:pt idx="17799">
                  <c:v>99.3931</c:v>
                </c:pt>
                <c:pt idx="17800">
                  <c:v>99.3931</c:v>
                </c:pt>
                <c:pt idx="17801">
                  <c:v>99.3931</c:v>
                </c:pt>
                <c:pt idx="17802">
                  <c:v>99.3932</c:v>
                </c:pt>
                <c:pt idx="17803">
                  <c:v>99.3932</c:v>
                </c:pt>
                <c:pt idx="17804">
                  <c:v>99.3932</c:v>
                </c:pt>
                <c:pt idx="17805">
                  <c:v>99.3932</c:v>
                </c:pt>
                <c:pt idx="17806">
                  <c:v>99.3932</c:v>
                </c:pt>
                <c:pt idx="17807">
                  <c:v>99.3932</c:v>
                </c:pt>
                <c:pt idx="17808">
                  <c:v>99.3932</c:v>
                </c:pt>
                <c:pt idx="17809">
                  <c:v>99.3932</c:v>
                </c:pt>
                <c:pt idx="17810">
                  <c:v>99.3932</c:v>
                </c:pt>
                <c:pt idx="17811">
                  <c:v>99.3932</c:v>
                </c:pt>
                <c:pt idx="17812">
                  <c:v>99.3932</c:v>
                </c:pt>
                <c:pt idx="17813">
                  <c:v>99.3932</c:v>
                </c:pt>
                <c:pt idx="17814">
                  <c:v>99.3932</c:v>
                </c:pt>
                <c:pt idx="17815">
                  <c:v>99.3933</c:v>
                </c:pt>
                <c:pt idx="17816">
                  <c:v>99.3933</c:v>
                </c:pt>
                <c:pt idx="17817">
                  <c:v>99.3933</c:v>
                </c:pt>
                <c:pt idx="17818">
                  <c:v>99.3933</c:v>
                </c:pt>
                <c:pt idx="17819">
                  <c:v>99.3933</c:v>
                </c:pt>
                <c:pt idx="17820">
                  <c:v>99.3933</c:v>
                </c:pt>
                <c:pt idx="17821">
                  <c:v>99.3933</c:v>
                </c:pt>
                <c:pt idx="17822">
                  <c:v>99.3933</c:v>
                </c:pt>
                <c:pt idx="17823">
                  <c:v>99.3933</c:v>
                </c:pt>
                <c:pt idx="17824">
                  <c:v>99.3933</c:v>
                </c:pt>
                <c:pt idx="17825">
                  <c:v>99.3933</c:v>
                </c:pt>
                <c:pt idx="17826">
                  <c:v>99.3933</c:v>
                </c:pt>
                <c:pt idx="17827">
                  <c:v>99.3933</c:v>
                </c:pt>
                <c:pt idx="17828">
                  <c:v>99.3933</c:v>
                </c:pt>
                <c:pt idx="17829">
                  <c:v>99.3934</c:v>
                </c:pt>
                <c:pt idx="17830">
                  <c:v>99.3934</c:v>
                </c:pt>
                <c:pt idx="17831">
                  <c:v>99.3934</c:v>
                </c:pt>
                <c:pt idx="17832">
                  <c:v>99.3934</c:v>
                </c:pt>
                <c:pt idx="17833">
                  <c:v>99.3934</c:v>
                </c:pt>
                <c:pt idx="17834">
                  <c:v>99.3934</c:v>
                </c:pt>
                <c:pt idx="17835">
                  <c:v>99.3934</c:v>
                </c:pt>
                <c:pt idx="17836">
                  <c:v>99.3934</c:v>
                </c:pt>
                <c:pt idx="17837">
                  <c:v>99.3934</c:v>
                </c:pt>
                <c:pt idx="17838">
                  <c:v>99.3934</c:v>
                </c:pt>
                <c:pt idx="17839">
                  <c:v>99.3934</c:v>
                </c:pt>
                <c:pt idx="17840">
                  <c:v>99.3934</c:v>
                </c:pt>
                <c:pt idx="17841">
                  <c:v>99.3934</c:v>
                </c:pt>
                <c:pt idx="17842">
                  <c:v>99.3934</c:v>
                </c:pt>
                <c:pt idx="17843">
                  <c:v>99.3935</c:v>
                </c:pt>
                <c:pt idx="17844">
                  <c:v>99.3935</c:v>
                </c:pt>
                <c:pt idx="17845">
                  <c:v>99.3935</c:v>
                </c:pt>
                <c:pt idx="17846">
                  <c:v>99.3935</c:v>
                </c:pt>
                <c:pt idx="17847">
                  <c:v>99.3935</c:v>
                </c:pt>
                <c:pt idx="17848">
                  <c:v>99.3935</c:v>
                </c:pt>
                <c:pt idx="17849">
                  <c:v>99.3935</c:v>
                </c:pt>
                <c:pt idx="17850">
                  <c:v>99.3935</c:v>
                </c:pt>
                <c:pt idx="17851">
                  <c:v>99.3935</c:v>
                </c:pt>
                <c:pt idx="17852">
                  <c:v>99.3935</c:v>
                </c:pt>
                <c:pt idx="17853">
                  <c:v>99.3935</c:v>
                </c:pt>
                <c:pt idx="17854">
                  <c:v>99.3935</c:v>
                </c:pt>
                <c:pt idx="17855">
                  <c:v>99.3935</c:v>
                </c:pt>
                <c:pt idx="17856">
                  <c:v>99.3935</c:v>
                </c:pt>
                <c:pt idx="17857">
                  <c:v>99.3936</c:v>
                </c:pt>
                <c:pt idx="17858">
                  <c:v>99.3936</c:v>
                </c:pt>
                <c:pt idx="17859">
                  <c:v>99.3936</c:v>
                </c:pt>
                <c:pt idx="17860">
                  <c:v>99.3936</c:v>
                </c:pt>
                <c:pt idx="17861">
                  <c:v>99.3936</c:v>
                </c:pt>
                <c:pt idx="17862">
                  <c:v>99.3936</c:v>
                </c:pt>
                <c:pt idx="17863">
                  <c:v>99.3936</c:v>
                </c:pt>
                <c:pt idx="17864">
                  <c:v>99.3936</c:v>
                </c:pt>
                <c:pt idx="17865">
                  <c:v>99.3936</c:v>
                </c:pt>
                <c:pt idx="17866">
                  <c:v>99.3936</c:v>
                </c:pt>
                <c:pt idx="17867">
                  <c:v>99.3936</c:v>
                </c:pt>
                <c:pt idx="17868">
                  <c:v>99.3936</c:v>
                </c:pt>
                <c:pt idx="17869">
                  <c:v>99.3936</c:v>
                </c:pt>
                <c:pt idx="17870">
                  <c:v>99.3936</c:v>
                </c:pt>
                <c:pt idx="17871">
                  <c:v>99.3937</c:v>
                </c:pt>
                <c:pt idx="17872">
                  <c:v>99.3937</c:v>
                </c:pt>
                <c:pt idx="17873">
                  <c:v>99.3937</c:v>
                </c:pt>
                <c:pt idx="17874">
                  <c:v>99.3937</c:v>
                </c:pt>
                <c:pt idx="17875">
                  <c:v>99.3937</c:v>
                </c:pt>
                <c:pt idx="17876">
                  <c:v>99.3937</c:v>
                </c:pt>
                <c:pt idx="17877">
                  <c:v>99.3937</c:v>
                </c:pt>
                <c:pt idx="17878">
                  <c:v>99.3937</c:v>
                </c:pt>
                <c:pt idx="17879">
                  <c:v>99.3937</c:v>
                </c:pt>
                <c:pt idx="17880">
                  <c:v>99.3937</c:v>
                </c:pt>
                <c:pt idx="17881">
                  <c:v>99.3937</c:v>
                </c:pt>
                <c:pt idx="17882">
                  <c:v>99.3937</c:v>
                </c:pt>
                <c:pt idx="17883">
                  <c:v>99.3937</c:v>
                </c:pt>
                <c:pt idx="17884">
                  <c:v>99.3937</c:v>
                </c:pt>
                <c:pt idx="17885">
                  <c:v>99.3938</c:v>
                </c:pt>
                <c:pt idx="17886">
                  <c:v>99.3938</c:v>
                </c:pt>
                <c:pt idx="17887">
                  <c:v>99.3938</c:v>
                </c:pt>
                <c:pt idx="17888">
                  <c:v>99.3938</c:v>
                </c:pt>
                <c:pt idx="17889">
                  <c:v>99.3938</c:v>
                </c:pt>
                <c:pt idx="17890">
                  <c:v>99.3938</c:v>
                </c:pt>
                <c:pt idx="17891">
                  <c:v>99.3938</c:v>
                </c:pt>
                <c:pt idx="17892">
                  <c:v>99.3938</c:v>
                </c:pt>
                <c:pt idx="17893">
                  <c:v>99.3938</c:v>
                </c:pt>
                <c:pt idx="17894">
                  <c:v>99.3938</c:v>
                </c:pt>
                <c:pt idx="17895">
                  <c:v>99.3938</c:v>
                </c:pt>
                <c:pt idx="17896">
                  <c:v>99.3938</c:v>
                </c:pt>
                <c:pt idx="17897">
                  <c:v>99.3938</c:v>
                </c:pt>
                <c:pt idx="17898">
                  <c:v>99.3938</c:v>
                </c:pt>
                <c:pt idx="17899">
                  <c:v>99.3939</c:v>
                </c:pt>
                <c:pt idx="17900">
                  <c:v>99.3939</c:v>
                </c:pt>
                <c:pt idx="17901">
                  <c:v>99.3939</c:v>
                </c:pt>
                <c:pt idx="17902">
                  <c:v>99.3939</c:v>
                </c:pt>
                <c:pt idx="17903">
                  <c:v>99.3939</c:v>
                </c:pt>
                <c:pt idx="17904">
                  <c:v>99.3939</c:v>
                </c:pt>
                <c:pt idx="17905">
                  <c:v>99.3939</c:v>
                </c:pt>
                <c:pt idx="17906">
                  <c:v>99.3939</c:v>
                </c:pt>
                <c:pt idx="17907">
                  <c:v>99.3939</c:v>
                </c:pt>
                <c:pt idx="17908">
                  <c:v>99.3939</c:v>
                </c:pt>
                <c:pt idx="17909">
                  <c:v>99.3939</c:v>
                </c:pt>
                <c:pt idx="17910">
                  <c:v>99.3939</c:v>
                </c:pt>
                <c:pt idx="17911">
                  <c:v>99.3939</c:v>
                </c:pt>
                <c:pt idx="17912">
                  <c:v>99.394</c:v>
                </c:pt>
                <c:pt idx="17913">
                  <c:v>99.394</c:v>
                </c:pt>
                <c:pt idx="17914">
                  <c:v>99.394</c:v>
                </c:pt>
                <c:pt idx="17915">
                  <c:v>99.394</c:v>
                </c:pt>
                <c:pt idx="17916">
                  <c:v>99.394</c:v>
                </c:pt>
                <c:pt idx="17917">
                  <c:v>99.394</c:v>
                </c:pt>
                <c:pt idx="17918">
                  <c:v>99.394</c:v>
                </c:pt>
                <c:pt idx="17919">
                  <c:v>99.394</c:v>
                </c:pt>
                <c:pt idx="17920">
                  <c:v>99.394</c:v>
                </c:pt>
                <c:pt idx="17921">
                  <c:v>99.394</c:v>
                </c:pt>
                <c:pt idx="17922">
                  <c:v>99.394</c:v>
                </c:pt>
                <c:pt idx="17923">
                  <c:v>99.394</c:v>
                </c:pt>
                <c:pt idx="17924">
                  <c:v>99.394</c:v>
                </c:pt>
                <c:pt idx="17925">
                  <c:v>99.394</c:v>
                </c:pt>
                <c:pt idx="17926">
                  <c:v>99.3941</c:v>
                </c:pt>
                <c:pt idx="17927">
                  <c:v>99.3941</c:v>
                </c:pt>
                <c:pt idx="17928">
                  <c:v>99.3941</c:v>
                </c:pt>
                <c:pt idx="17929">
                  <c:v>99.3941</c:v>
                </c:pt>
                <c:pt idx="17930">
                  <c:v>99.3941</c:v>
                </c:pt>
                <c:pt idx="17931">
                  <c:v>99.3941</c:v>
                </c:pt>
                <c:pt idx="17932">
                  <c:v>99.3941</c:v>
                </c:pt>
                <c:pt idx="17933">
                  <c:v>99.3941</c:v>
                </c:pt>
                <c:pt idx="17934">
                  <c:v>99.3941</c:v>
                </c:pt>
                <c:pt idx="17935">
                  <c:v>99.3941</c:v>
                </c:pt>
                <c:pt idx="17936">
                  <c:v>99.3941</c:v>
                </c:pt>
                <c:pt idx="17937">
                  <c:v>99.3941</c:v>
                </c:pt>
                <c:pt idx="17938">
                  <c:v>99.3941</c:v>
                </c:pt>
                <c:pt idx="17939">
                  <c:v>99.3941</c:v>
                </c:pt>
                <c:pt idx="17940">
                  <c:v>99.3942</c:v>
                </c:pt>
                <c:pt idx="17941">
                  <c:v>99.3942</c:v>
                </c:pt>
                <c:pt idx="17942">
                  <c:v>99.3942</c:v>
                </c:pt>
                <c:pt idx="17943">
                  <c:v>99.3942</c:v>
                </c:pt>
                <c:pt idx="17944">
                  <c:v>99.3942</c:v>
                </c:pt>
                <c:pt idx="17945">
                  <c:v>99.3942</c:v>
                </c:pt>
                <c:pt idx="17946">
                  <c:v>99.3942</c:v>
                </c:pt>
                <c:pt idx="17947">
                  <c:v>99.3942</c:v>
                </c:pt>
                <c:pt idx="17948">
                  <c:v>99.3942</c:v>
                </c:pt>
                <c:pt idx="17949">
                  <c:v>99.3942</c:v>
                </c:pt>
                <c:pt idx="17950">
                  <c:v>99.3942</c:v>
                </c:pt>
                <c:pt idx="17951">
                  <c:v>99.3942</c:v>
                </c:pt>
                <c:pt idx="17952">
                  <c:v>99.3942</c:v>
                </c:pt>
                <c:pt idx="17953">
                  <c:v>99.3942</c:v>
                </c:pt>
                <c:pt idx="17954">
                  <c:v>99.3943</c:v>
                </c:pt>
                <c:pt idx="17955">
                  <c:v>99.3943</c:v>
                </c:pt>
                <c:pt idx="17956">
                  <c:v>99.3943</c:v>
                </c:pt>
                <c:pt idx="17957">
                  <c:v>99.3943</c:v>
                </c:pt>
                <c:pt idx="17958">
                  <c:v>99.3943</c:v>
                </c:pt>
                <c:pt idx="17959">
                  <c:v>99.3943</c:v>
                </c:pt>
                <c:pt idx="17960">
                  <c:v>99.3943</c:v>
                </c:pt>
                <c:pt idx="17961">
                  <c:v>99.3943</c:v>
                </c:pt>
                <c:pt idx="17962">
                  <c:v>99.3943</c:v>
                </c:pt>
                <c:pt idx="17963">
                  <c:v>99.3943</c:v>
                </c:pt>
                <c:pt idx="17964">
                  <c:v>99.3943</c:v>
                </c:pt>
                <c:pt idx="17965">
                  <c:v>99.3943</c:v>
                </c:pt>
                <c:pt idx="17966">
                  <c:v>99.3943</c:v>
                </c:pt>
                <c:pt idx="17967">
                  <c:v>99.3943</c:v>
                </c:pt>
                <c:pt idx="17968">
                  <c:v>99.3944</c:v>
                </c:pt>
                <c:pt idx="17969">
                  <c:v>99.3944</c:v>
                </c:pt>
                <c:pt idx="17970">
                  <c:v>99.3944</c:v>
                </c:pt>
                <c:pt idx="17971">
                  <c:v>99.3944</c:v>
                </c:pt>
                <c:pt idx="17972">
                  <c:v>99.3944</c:v>
                </c:pt>
                <c:pt idx="17973">
                  <c:v>99.3944</c:v>
                </c:pt>
                <c:pt idx="17974">
                  <c:v>99.3944</c:v>
                </c:pt>
                <c:pt idx="17975">
                  <c:v>99.3944</c:v>
                </c:pt>
                <c:pt idx="17976">
                  <c:v>99.3944</c:v>
                </c:pt>
                <c:pt idx="17977">
                  <c:v>99.3944</c:v>
                </c:pt>
                <c:pt idx="17978">
                  <c:v>99.3944</c:v>
                </c:pt>
                <c:pt idx="17979">
                  <c:v>99.3944</c:v>
                </c:pt>
                <c:pt idx="17980">
                  <c:v>99.3944</c:v>
                </c:pt>
                <c:pt idx="17981">
                  <c:v>99.3944</c:v>
                </c:pt>
                <c:pt idx="17982">
                  <c:v>99.3945</c:v>
                </c:pt>
                <c:pt idx="17983">
                  <c:v>99.3945</c:v>
                </c:pt>
                <c:pt idx="17984">
                  <c:v>99.3945</c:v>
                </c:pt>
                <c:pt idx="17985">
                  <c:v>99.3945</c:v>
                </c:pt>
                <c:pt idx="17986">
                  <c:v>99.3945</c:v>
                </c:pt>
                <c:pt idx="17987">
                  <c:v>99.3945</c:v>
                </c:pt>
                <c:pt idx="17988">
                  <c:v>99.3945</c:v>
                </c:pt>
                <c:pt idx="17989">
                  <c:v>99.3945</c:v>
                </c:pt>
                <c:pt idx="17990">
                  <c:v>99.3945</c:v>
                </c:pt>
                <c:pt idx="17991">
                  <c:v>99.3945</c:v>
                </c:pt>
                <c:pt idx="17992">
                  <c:v>99.3945</c:v>
                </c:pt>
                <c:pt idx="17993">
                  <c:v>99.3945</c:v>
                </c:pt>
                <c:pt idx="17994">
                  <c:v>99.3945</c:v>
                </c:pt>
                <c:pt idx="17995">
                  <c:v>99.3945</c:v>
                </c:pt>
                <c:pt idx="17996">
                  <c:v>99.3946</c:v>
                </c:pt>
                <c:pt idx="17997">
                  <c:v>99.3946</c:v>
                </c:pt>
                <c:pt idx="17998">
                  <c:v>99.3946</c:v>
                </c:pt>
                <c:pt idx="17999">
                  <c:v>99.3946</c:v>
                </c:pt>
                <c:pt idx="18000">
                  <c:v>99.3946</c:v>
                </c:pt>
                <c:pt idx="18001">
                  <c:v>99.3946</c:v>
                </c:pt>
                <c:pt idx="18002">
                  <c:v>99.3946</c:v>
                </c:pt>
                <c:pt idx="18003">
                  <c:v>99.3946</c:v>
                </c:pt>
                <c:pt idx="18004">
                  <c:v>99.3946</c:v>
                </c:pt>
                <c:pt idx="18005">
                  <c:v>99.3946</c:v>
                </c:pt>
                <c:pt idx="18006">
                  <c:v>99.3946</c:v>
                </c:pt>
                <c:pt idx="18007">
                  <c:v>99.3946</c:v>
                </c:pt>
                <c:pt idx="18008">
                  <c:v>99.3946</c:v>
                </c:pt>
                <c:pt idx="18009">
                  <c:v>99.3946</c:v>
                </c:pt>
                <c:pt idx="18010">
                  <c:v>99.3947</c:v>
                </c:pt>
                <c:pt idx="18011">
                  <c:v>99.3947</c:v>
                </c:pt>
                <c:pt idx="18012">
                  <c:v>99.3947</c:v>
                </c:pt>
                <c:pt idx="18013">
                  <c:v>99.3947</c:v>
                </c:pt>
                <c:pt idx="18014">
                  <c:v>99.3947</c:v>
                </c:pt>
                <c:pt idx="18015">
                  <c:v>99.3947</c:v>
                </c:pt>
                <c:pt idx="18016">
                  <c:v>99.3947</c:v>
                </c:pt>
                <c:pt idx="18017">
                  <c:v>99.3947</c:v>
                </c:pt>
                <c:pt idx="18018">
                  <c:v>99.3947</c:v>
                </c:pt>
                <c:pt idx="18019">
                  <c:v>99.3947</c:v>
                </c:pt>
                <c:pt idx="18020">
                  <c:v>99.3947</c:v>
                </c:pt>
                <c:pt idx="18021">
                  <c:v>99.3947</c:v>
                </c:pt>
                <c:pt idx="18022">
                  <c:v>99.3947</c:v>
                </c:pt>
                <c:pt idx="18023">
                  <c:v>99.3948</c:v>
                </c:pt>
                <c:pt idx="18024">
                  <c:v>99.3948</c:v>
                </c:pt>
                <c:pt idx="18025">
                  <c:v>99.3948</c:v>
                </c:pt>
                <c:pt idx="18026">
                  <c:v>99.3948</c:v>
                </c:pt>
                <c:pt idx="18027">
                  <c:v>99.3948</c:v>
                </c:pt>
                <c:pt idx="18028">
                  <c:v>99.3948</c:v>
                </c:pt>
                <c:pt idx="18029">
                  <c:v>99.3948</c:v>
                </c:pt>
                <c:pt idx="18030">
                  <c:v>99.3948</c:v>
                </c:pt>
                <c:pt idx="18031">
                  <c:v>99.3948</c:v>
                </c:pt>
                <c:pt idx="18032">
                  <c:v>99.3948</c:v>
                </c:pt>
                <c:pt idx="18033">
                  <c:v>99.3948</c:v>
                </c:pt>
                <c:pt idx="18034">
                  <c:v>99.3948</c:v>
                </c:pt>
                <c:pt idx="18035">
                  <c:v>99.3948</c:v>
                </c:pt>
                <c:pt idx="18036">
                  <c:v>99.3948</c:v>
                </c:pt>
                <c:pt idx="18037">
                  <c:v>99.3949</c:v>
                </c:pt>
                <c:pt idx="18038">
                  <c:v>99.3949</c:v>
                </c:pt>
                <c:pt idx="18039">
                  <c:v>99.3949</c:v>
                </c:pt>
                <c:pt idx="18040">
                  <c:v>99.3949</c:v>
                </c:pt>
                <c:pt idx="18041">
                  <c:v>99.3949</c:v>
                </c:pt>
                <c:pt idx="18042">
                  <c:v>99.3949</c:v>
                </c:pt>
                <c:pt idx="18043">
                  <c:v>99.3949</c:v>
                </c:pt>
                <c:pt idx="18044">
                  <c:v>99.3949</c:v>
                </c:pt>
                <c:pt idx="18045">
                  <c:v>99.3949</c:v>
                </c:pt>
                <c:pt idx="18046">
                  <c:v>99.3949</c:v>
                </c:pt>
                <c:pt idx="18047">
                  <c:v>99.3949</c:v>
                </c:pt>
                <c:pt idx="18048">
                  <c:v>99.3949</c:v>
                </c:pt>
                <c:pt idx="18049">
                  <c:v>99.3949</c:v>
                </c:pt>
                <c:pt idx="18050">
                  <c:v>99.3949</c:v>
                </c:pt>
                <c:pt idx="18051">
                  <c:v>99.395</c:v>
                </c:pt>
                <c:pt idx="18052">
                  <c:v>99.395</c:v>
                </c:pt>
                <c:pt idx="18053">
                  <c:v>99.395</c:v>
                </c:pt>
                <c:pt idx="18054">
                  <c:v>99.395</c:v>
                </c:pt>
                <c:pt idx="18055">
                  <c:v>99.395</c:v>
                </c:pt>
                <c:pt idx="18056">
                  <c:v>99.395</c:v>
                </c:pt>
                <c:pt idx="18057">
                  <c:v>99.395</c:v>
                </c:pt>
                <c:pt idx="18058">
                  <c:v>99.395</c:v>
                </c:pt>
                <c:pt idx="18059">
                  <c:v>99.395</c:v>
                </c:pt>
                <c:pt idx="18060">
                  <c:v>99.395</c:v>
                </c:pt>
                <c:pt idx="18061">
                  <c:v>99.395</c:v>
                </c:pt>
                <c:pt idx="18062">
                  <c:v>99.395</c:v>
                </c:pt>
                <c:pt idx="18063">
                  <c:v>99.395</c:v>
                </c:pt>
                <c:pt idx="18064">
                  <c:v>99.395</c:v>
                </c:pt>
                <c:pt idx="18065">
                  <c:v>99.3951</c:v>
                </c:pt>
                <c:pt idx="18066">
                  <c:v>99.3951</c:v>
                </c:pt>
                <c:pt idx="18067">
                  <c:v>99.3951</c:v>
                </c:pt>
                <c:pt idx="18068">
                  <c:v>99.3951</c:v>
                </c:pt>
                <c:pt idx="18069">
                  <c:v>99.3951</c:v>
                </c:pt>
                <c:pt idx="18070">
                  <c:v>99.3951</c:v>
                </c:pt>
                <c:pt idx="18071">
                  <c:v>99.3951</c:v>
                </c:pt>
                <c:pt idx="18072">
                  <c:v>99.3951</c:v>
                </c:pt>
                <c:pt idx="18073">
                  <c:v>99.3951</c:v>
                </c:pt>
                <c:pt idx="18074">
                  <c:v>99.3951</c:v>
                </c:pt>
                <c:pt idx="18075">
                  <c:v>99.3951</c:v>
                </c:pt>
                <c:pt idx="18076">
                  <c:v>99.3951</c:v>
                </c:pt>
                <c:pt idx="18077">
                  <c:v>99.3951</c:v>
                </c:pt>
                <c:pt idx="18078">
                  <c:v>99.3951</c:v>
                </c:pt>
                <c:pt idx="18079">
                  <c:v>99.3952</c:v>
                </c:pt>
                <c:pt idx="18080">
                  <c:v>99.3952</c:v>
                </c:pt>
                <c:pt idx="18081">
                  <c:v>99.3952</c:v>
                </c:pt>
                <c:pt idx="18082">
                  <c:v>99.3952</c:v>
                </c:pt>
                <c:pt idx="18083">
                  <c:v>99.3952</c:v>
                </c:pt>
                <c:pt idx="18084">
                  <c:v>99.3952</c:v>
                </c:pt>
                <c:pt idx="18085">
                  <c:v>99.3952</c:v>
                </c:pt>
                <c:pt idx="18086">
                  <c:v>99.3952</c:v>
                </c:pt>
                <c:pt idx="18087">
                  <c:v>99.3952</c:v>
                </c:pt>
                <c:pt idx="18088">
                  <c:v>99.3952</c:v>
                </c:pt>
                <c:pt idx="18089">
                  <c:v>99.3952</c:v>
                </c:pt>
                <c:pt idx="18090">
                  <c:v>99.3952</c:v>
                </c:pt>
                <c:pt idx="18091">
                  <c:v>99.3952</c:v>
                </c:pt>
                <c:pt idx="18092">
                  <c:v>99.3952</c:v>
                </c:pt>
                <c:pt idx="18093">
                  <c:v>99.3953</c:v>
                </c:pt>
                <c:pt idx="18094">
                  <c:v>99.3953</c:v>
                </c:pt>
                <c:pt idx="18095">
                  <c:v>99.3953</c:v>
                </c:pt>
                <c:pt idx="18096">
                  <c:v>99.3953</c:v>
                </c:pt>
                <c:pt idx="18097">
                  <c:v>99.3953</c:v>
                </c:pt>
                <c:pt idx="18098">
                  <c:v>99.3953</c:v>
                </c:pt>
                <c:pt idx="18099">
                  <c:v>99.3953</c:v>
                </c:pt>
                <c:pt idx="18100">
                  <c:v>99.3953</c:v>
                </c:pt>
                <c:pt idx="18101">
                  <c:v>99.3953</c:v>
                </c:pt>
                <c:pt idx="18102">
                  <c:v>99.3953</c:v>
                </c:pt>
                <c:pt idx="18103">
                  <c:v>99.3953</c:v>
                </c:pt>
                <c:pt idx="18104">
                  <c:v>99.3953</c:v>
                </c:pt>
                <c:pt idx="18105">
                  <c:v>99.3953</c:v>
                </c:pt>
                <c:pt idx="18106">
                  <c:v>99.3953</c:v>
                </c:pt>
                <c:pt idx="18107">
                  <c:v>99.3954</c:v>
                </c:pt>
                <c:pt idx="18108">
                  <c:v>99.3954</c:v>
                </c:pt>
                <c:pt idx="18109">
                  <c:v>99.3954</c:v>
                </c:pt>
                <c:pt idx="18110">
                  <c:v>99.3954</c:v>
                </c:pt>
                <c:pt idx="18111">
                  <c:v>99.3954</c:v>
                </c:pt>
                <c:pt idx="18112">
                  <c:v>99.3954</c:v>
                </c:pt>
                <c:pt idx="18113">
                  <c:v>99.3954</c:v>
                </c:pt>
                <c:pt idx="18114">
                  <c:v>99.3954</c:v>
                </c:pt>
                <c:pt idx="18115">
                  <c:v>99.3954</c:v>
                </c:pt>
                <c:pt idx="18116">
                  <c:v>99.3954</c:v>
                </c:pt>
                <c:pt idx="18117">
                  <c:v>99.3954</c:v>
                </c:pt>
                <c:pt idx="18118">
                  <c:v>99.3954</c:v>
                </c:pt>
                <c:pt idx="18119">
                  <c:v>99.3954</c:v>
                </c:pt>
                <c:pt idx="18120">
                  <c:v>99.3954</c:v>
                </c:pt>
                <c:pt idx="18121">
                  <c:v>99.3955</c:v>
                </c:pt>
                <c:pt idx="18122">
                  <c:v>99.3955</c:v>
                </c:pt>
                <c:pt idx="18123">
                  <c:v>99.3955</c:v>
                </c:pt>
                <c:pt idx="18124">
                  <c:v>99.3955</c:v>
                </c:pt>
                <c:pt idx="18125">
                  <c:v>99.3955</c:v>
                </c:pt>
                <c:pt idx="18126">
                  <c:v>99.3955</c:v>
                </c:pt>
                <c:pt idx="18127">
                  <c:v>99.3955</c:v>
                </c:pt>
                <c:pt idx="18128">
                  <c:v>99.3955</c:v>
                </c:pt>
                <c:pt idx="18129">
                  <c:v>99.3955</c:v>
                </c:pt>
                <c:pt idx="18130">
                  <c:v>99.3955</c:v>
                </c:pt>
                <c:pt idx="18131">
                  <c:v>99.3955</c:v>
                </c:pt>
                <c:pt idx="18132">
                  <c:v>99.3955</c:v>
                </c:pt>
                <c:pt idx="18133">
                  <c:v>99.3955</c:v>
                </c:pt>
                <c:pt idx="18134">
                  <c:v>99.3956</c:v>
                </c:pt>
                <c:pt idx="18135">
                  <c:v>99.3956</c:v>
                </c:pt>
                <c:pt idx="18136">
                  <c:v>99.3956</c:v>
                </c:pt>
                <c:pt idx="18137">
                  <c:v>99.3956</c:v>
                </c:pt>
                <c:pt idx="18138">
                  <c:v>99.3956</c:v>
                </c:pt>
                <c:pt idx="18139">
                  <c:v>99.3956</c:v>
                </c:pt>
                <c:pt idx="18140">
                  <c:v>99.3956</c:v>
                </c:pt>
                <c:pt idx="18141">
                  <c:v>99.3956</c:v>
                </c:pt>
                <c:pt idx="18142">
                  <c:v>99.3956</c:v>
                </c:pt>
                <c:pt idx="18143">
                  <c:v>99.3956</c:v>
                </c:pt>
                <c:pt idx="18144">
                  <c:v>99.3956</c:v>
                </c:pt>
                <c:pt idx="18145">
                  <c:v>99.3956</c:v>
                </c:pt>
                <c:pt idx="18146">
                  <c:v>99.3956</c:v>
                </c:pt>
                <c:pt idx="18147">
                  <c:v>99.3956</c:v>
                </c:pt>
                <c:pt idx="18148">
                  <c:v>99.3957</c:v>
                </c:pt>
                <c:pt idx="18149">
                  <c:v>99.3957</c:v>
                </c:pt>
                <c:pt idx="18150">
                  <c:v>99.3957</c:v>
                </c:pt>
                <c:pt idx="18151">
                  <c:v>99.3957</c:v>
                </c:pt>
                <c:pt idx="18152">
                  <c:v>99.3957</c:v>
                </c:pt>
                <c:pt idx="18153">
                  <c:v>99.3957</c:v>
                </c:pt>
                <c:pt idx="18154">
                  <c:v>99.3957</c:v>
                </c:pt>
                <c:pt idx="18155">
                  <c:v>99.3957</c:v>
                </c:pt>
                <c:pt idx="18156">
                  <c:v>99.3957</c:v>
                </c:pt>
                <c:pt idx="18157">
                  <c:v>99.3957</c:v>
                </c:pt>
                <c:pt idx="18158">
                  <c:v>99.3957</c:v>
                </c:pt>
                <c:pt idx="18159">
                  <c:v>99.3957</c:v>
                </c:pt>
                <c:pt idx="18160">
                  <c:v>99.3957</c:v>
                </c:pt>
                <c:pt idx="18161">
                  <c:v>99.3957</c:v>
                </c:pt>
                <c:pt idx="18162">
                  <c:v>99.3958</c:v>
                </c:pt>
                <c:pt idx="18163">
                  <c:v>99.3958</c:v>
                </c:pt>
                <c:pt idx="18164">
                  <c:v>99.3958</c:v>
                </c:pt>
                <c:pt idx="18165">
                  <c:v>99.3958</c:v>
                </c:pt>
                <c:pt idx="18166">
                  <c:v>99.3958</c:v>
                </c:pt>
                <c:pt idx="18167">
                  <c:v>99.3958</c:v>
                </c:pt>
                <c:pt idx="18168">
                  <c:v>99.3958</c:v>
                </c:pt>
                <c:pt idx="18169">
                  <c:v>99.3958</c:v>
                </c:pt>
                <c:pt idx="18170">
                  <c:v>99.3958</c:v>
                </c:pt>
                <c:pt idx="18171">
                  <c:v>99.3958</c:v>
                </c:pt>
                <c:pt idx="18172">
                  <c:v>99.3958</c:v>
                </c:pt>
                <c:pt idx="18173">
                  <c:v>99.3958</c:v>
                </c:pt>
                <c:pt idx="18174">
                  <c:v>99.3958</c:v>
                </c:pt>
                <c:pt idx="18175">
                  <c:v>99.3958</c:v>
                </c:pt>
                <c:pt idx="18176">
                  <c:v>99.3959</c:v>
                </c:pt>
                <c:pt idx="18177">
                  <c:v>99.3959</c:v>
                </c:pt>
                <c:pt idx="18178">
                  <c:v>99.3959</c:v>
                </c:pt>
                <c:pt idx="18179">
                  <c:v>99.3959</c:v>
                </c:pt>
                <c:pt idx="18180">
                  <c:v>99.3959</c:v>
                </c:pt>
                <c:pt idx="18181">
                  <c:v>99.3959</c:v>
                </c:pt>
                <c:pt idx="18182">
                  <c:v>99.3959</c:v>
                </c:pt>
                <c:pt idx="18183">
                  <c:v>99.3959</c:v>
                </c:pt>
                <c:pt idx="18184">
                  <c:v>99.3959</c:v>
                </c:pt>
                <c:pt idx="18185">
                  <c:v>99.3959</c:v>
                </c:pt>
                <c:pt idx="18186">
                  <c:v>99.3959</c:v>
                </c:pt>
                <c:pt idx="18187">
                  <c:v>99.3959</c:v>
                </c:pt>
                <c:pt idx="18188">
                  <c:v>99.3959</c:v>
                </c:pt>
                <c:pt idx="18189">
                  <c:v>99.3959</c:v>
                </c:pt>
                <c:pt idx="18190">
                  <c:v>99.396</c:v>
                </c:pt>
                <c:pt idx="18191">
                  <c:v>99.396</c:v>
                </c:pt>
                <c:pt idx="18192">
                  <c:v>99.396</c:v>
                </c:pt>
                <c:pt idx="18193">
                  <c:v>99.396</c:v>
                </c:pt>
                <c:pt idx="18194">
                  <c:v>99.396</c:v>
                </c:pt>
                <c:pt idx="18195">
                  <c:v>99.396</c:v>
                </c:pt>
                <c:pt idx="18196">
                  <c:v>99.396</c:v>
                </c:pt>
                <c:pt idx="18197">
                  <c:v>99.396</c:v>
                </c:pt>
                <c:pt idx="18198">
                  <c:v>99.396</c:v>
                </c:pt>
                <c:pt idx="18199">
                  <c:v>99.396</c:v>
                </c:pt>
                <c:pt idx="18200">
                  <c:v>99.396</c:v>
                </c:pt>
                <c:pt idx="18201">
                  <c:v>99.396</c:v>
                </c:pt>
                <c:pt idx="18202">
                  <c:v>99.396</c:v>
                </c:pt>
                <c:pt idx="18203">
                  <c:v>99.396</c:v>
                </c:pt>
                <c:pt idx="18204">
                  <c:v>99.3961</c:v>
                </c:pt>
                <c:pt idx="18205">
                  <c:v>99.3961</c:v>
                </c:pt>
                <c:pt idx="18206">
                  <c:v>99.3961</c:v>
                </c:pt>
                <c:pt idx="18207">
                  <c:v>99.3961</c:v>
                </c:pt>
                <c:pt idx="18208">
                  <c:v>99.3961</c:v>
                </c:pt>
                <c:pt idx="18209">
                  <c:v>99.3961</c:v>
                </c:pt>
                <c:pt idx="18210">
                  <c:v>99.3961</c:v>
                </c:pt>
                <c:pt idx="18211">
                  <c:v>99.3961</c:v>
                </c:pt>
                <c:pt idx="18212">
                  <c:v>99.3961</c:v>
                </c:pt>
                <c:pt idx="18213">
                  <c:v>99.3961</c:v>
                </c:pt>
                <c:pt idx="18214">
                  <c:v>99.3961</c:v>
                </c:pt>
                <c:pt idx="18215">
                  <c:v>99.3961</c:v>
                </c:pt>
                <c:pt idx="18216">
                  <c:v>99.3961</c:v>
                </c:pt>
                <c:pt idx="18217">
                  <c:v>99.3961</c:v>
                </c:pt>
                <c:pt idx="18218">
                  <c:v>99.3962</c:v>
                </c:pt>
                <c:pt idx="18219">
                  <c:v>99.3962</c:v>
                </c:pt>
                <c:pt idx="18220">
                  <c:v>99.3962</c:v>
                </c:pt>
                <c:pt idx="18221">
                  <c:v>99.3962</c:v>
                </c:pt>
                <c:pt idx="18222">
                  <c:v>99.3962</c:v>
                </c:pt>
                <c:pt idx="18223">
                  <c:v>99.3962</c:v>
                </c:pt>
                <c:pt idx="18224">
                  <c:v>99.3962</c:v>
                </c:pt>
                <c:pt idx="18225">
                  <c:v>99.3962</c:v>
                </c:pt>
                <c:pt idx="18226">
                  <c:v>99.3962</c:v>
                </c:pt>
                <c:pt idx="18227">
                  <c:v>99.3962</c:v>
                </c:pt>
                <c:pt idx="18228">
                  <c:v>99.3962</c:v>
                </c:pt>
                <c:pt idx="18229">
                  <c:v>99.3962</c:v>
                </c:pt>
                <c:pt idx="18230">
                  <c:v>99.3962</c:v>
                </c:pt>
                <c:pt idx="18231">
                  <c:v>99.3962</c:v>
                </c:pt>
                <c:pt idx="18232">
                  <c:v>99.3963</c:v>
                </c:pt>
                <c:pt idx="18233">
                  <c:v>99.3963</c:v>
                </c:pt>
                <c:pt idx="18234">
                  <c:v>99.3963</c:v>
                </c:pt>
                <c:pt idx="18235">
                  <c:v>99.3963</c:v>
                </c:pt>
                <c:pt idx="18236">
                  <c:v>99.3963</c:v>
                </c:pt>
                <c:pt idx="18237">
                  <c:v>99.3963</c:v>
                </c:pt>
                <c:pt idx="18238">
                  <c:v>99.3963</c:v>
                </c:pt>
                <c:pt idx="18239">
                  <c:v>99.3963</c:v>
                </c:pt>
                <c:pt idx="18240">
                  <c:v>99.3963</c:v>
                </c:pt>
                <c:pt idx="18241">
                  <c:v>99.3963</c:v>
                </c:pt>
                <c:pt idx="18242">
                  <c:v>99.3963</c:v>
                </c:pt>
                <c:pt idx="18243">
                  <c:v>99.3963</c:v>
                </c:pt>
                <c:pt idx="18244">
                  <c:v>99.3963</c:v>
                </c:pt>
                <c:pt idx="18245">
                  <c:v>99.3964</c:v>
                </c:pt>
                <c:pt idx="18246">
                  <c:v>99.3964</c:v>
                </c:pt>
                <c:pt idx="18247">
                  <c:v>99.3964</c:v>
                </c:pt>
                <c:pt idx="18248">
                  <c:v>99.3964</c:v>
                </c:pt>
                <c:pt idx="18249">
                  <c:v>99.3964</c:v>
                </c:pt>
                <c:pt idx="18250">
                  <c:v>99.3964</c:v>
                </c:pt>
                <c:pt idx="18251">
                  <c:v>99.3964</c:v>
                </c:pt>
                <c:pt idx="18252">
                  <c:v>99.3964</c:v>
                </c:pt>
                <c:pt idx="18253">
                  <c:v>99.3964</c:v>
                </c:pt>
                <c:pt idx="18254">
                  <c:v>99.3964</c:v>
                </c:pt>
                <c:pt idx="18255">
                  <c:v>99.3964</c:v>
                </c:pt>
                <c:pt idx="18256">
                  <c:v>99.3964</c:v>
                </c:pt>
                <c:pt idx="18257">
                  <c:v>99.3964</c:v>
                </c:pt>
                <c:pt idx="18258">
                  <c:v>99.3964</c:v>
                </c:pt>
                <c:pt idx="18259">
                  <c:v>99.3965</c:v>
                </c:pt>
                <c:pt idx="18260">
                  <c:v>99.3965</c:v>
                </c:pt>
                <c:pt idx="18261">
                  <c:v>99.3965</c:v>
                </c:pt>
                <c:pt idx="18262">
                  <c:v>99.3965</c:v>
                </c:pt>
                <c:pt idx="18263">
                  <c:v>99.3965</c:v>
                </c:pt>
                <c:pt idx="18264">
                  <c:v>99.3965</c:v>
                </c:pt>
                <c:pt idx="18265">
                  <c:v>99.3965</c:v>
                </c:pt>
                <c:pt idx="18266">
                  <c:v>99.3965</c:v>
                </c:pt>
                <c:pt idx="18267">
                  <c:v>99.3965</c:v>
                </c:pt>
                <c:pt idx="18268">
                  <c:v>99.3965</c:v>
                </c:pt>
                <c:pt idx="18269">
                  <c:v>99.3965</c:v>
                </c:pt>
                <c:pt idx="18270">
                  <c:v>99.3965</c:v>
                </c:pt>
                <c:pt idx="18271">
                  <c:v>99.3965</c:v>
                </c:pt>
                <c:pt idx="18272">
                  <c:v>99.3965</c:v>
                </c:pt>
                <c:pt idx="18273">
                  <c:v>99.3966</c:v>
                </c:pt>
                <c:pt idx="18274">
                  <c:v>99.3966</c:v>
                </c:pt>
                <c:pt idx="18275">
                  <c:v>99.3966</c:v>
                </c:pt>
                <c:pt idx="18276">
                  <c:v>99.3966</c:v>
                </c:pt>
                <c:pt idx="18277">
                  <c:v>99.3966</c:v>
                </c:pt>
                <c:pt idx="18278">
                  <c:v>99.3966</c:v>
                </c:pt>
                <c:pt idx="18279">
                  <c:v>99.3966</c:v>
                </c:pt>
                <c:pt idx="18280">
                  <c:v>99.3966</c:v>
                </c:pt>
                <c:pt idx="18281">
                  <c:v>99.3966</c:v>
                </c:pt>
                <c:pt idx="18282">
                  <c:v>99.3966</c:v>
                </c:pt>
                <c:pt idx="18283">
                  <c:v>99.3966</c:v>
                </c:pt>
                <c:pt idx="18284">
                  <c:v>99.3966</c:v>
                </c:pt>
                <c:pt idx="18285">
                  <c:v>99.3966</c:v>
                </c:pt>
                <c:pt idx="18286">
                  <c:v>99.3966</c:v>
                </c:pt>
                <c:pt idx="18287">
                  <c:v>99.3967</c:v>
                </c:pt>
                <c:pt idx="18288">
                  <c:v>99.3967</c:v>
                </c:pt>
                <c:pt idx="18289">
                  <c:v>99.3967</c:v>
                </c:pt>
                <c:pt idx="18290">
                  <c:v>99.3967</c:v>
                </c:pt>
                <c:pt idx="18291">
                  <c:v>99.3967</c:v>
                </c:pt>
                <c:pt idx="18292">
                  <c:v>99.3967</c:v>
                </c:pt>
                <c:pt idx="18293">
                  <c:v>99.3967</c:v>
                </c:pt>
                <c:pt idx="18294">
                  <c:v>99.3967</c:v>
                </c:pt>
                <c:pt idx="18295">
                  <c:v>99.3967</c:v>
                </c:pt>
                <c:pt idx="18296">
                  <c:v>99.3967</c:v>
                </c:pt>
                <c:pt idx="18297">
                  <c:v>99.3967</c:v>
                </c:pt>
                <c:pt idx="18298">
                  <c:v>99.3967</c:v>
                </c:pt>
                <c:pt idx="18299">
                  <c:v>99.3967</c:v>
                </c:pt>
                <c:pt idx="18300">
                  <c:v>99.3967</c:v>
                </c:pt>
                <c:pt idx="18301">
                  <c:v>99.3968</c:v>
                </c:pt>
                <c:pt idx="18302">
                  <c:v>99.3968</c:v>
                </c:pt>
                <c:pt idx="18303">
                  <c:v>99.3968</c:v>
                </c:pt>
                <c:pt idx="18304">
                  <c:v>99.3968</c:v>
                </c:pt>
                <c:pt idx="18305">
                  <c:v>99.3968</c:v>
                </c:pt>
                <c:pt idx="18306">
                  <c:v>99.3968</c:v>
                </c:pt>
                <c:pt idx="18307">
                  <c:v>99.3968</c:v>
                </c:pt>
                <c:pt idx="18308">
                  <c:v>99.3968</c:v>
                </c:pt>
                <c:pt idx="18309">
                  <c:v>99.3968</c:v>
                </c:pt>
                <c:pt idx="18310">
                  <c:v>99.3968</c:v>
                </c:pt>
                <c:pt idx="18311">
                  <c:v>99.3968</c:v>
                </c:pt>
                <c:pt idx="18312">
                  <c:v>99.3968</c:v>
                </c:pt>
                <c:pt idx="18313">
                  <c:v>99.3968</c:v>
                </c:pt>
                <c:pt idx="18314">
                  <c:v>99.3968</c:v>
                </c:pt>
                <c:pt idx="18315">
                  <c:v>99.3969</c:v>
                </c:pt>
                <c:pt idx="18316">
                  <c:v>99.3969</c:v>
                </c:pt>
                <c:pt idx="18317">
                  <c:v>99.3969</c:v>
                </c:pt>
                <c:pt idx="18318">
                  <c:v>99.3969</c:v>
                </c:pt>
                <c:pt idx="18319">
                  <c:v>99.3969</c:v>
                </c:pt>
                <c:pt idx="18320">
                  <c:v>99.3969</c:v>
                </c:pt>
                <c:pt idx="18321">
                  <c:v>99.3969</c:v>
                </c:pt>
                <c:pt idx="18322">
                  <c:v>99.3969</c:v>
                </c:pt>
                <c:pt idx="18323">
                  <c:v>99.3969</c:v>
                </c:pt>
                <c:pt idx="18324">
                  <c:v>99.3969</c:v>
                </c:pt>
                <c:pt idx="18325">
                  <c:v>99.3969</c:v>
                </c:pt>
                <c:pt idx="18326">
                  <c:v>99.3969</c:v>
                </c:pt>
                <c:pt idx="18327">
                  <c:v>99.3969</c:v>
                </c:pt>
                <c:pt idx="18328">
                  <c:v>99.3969</c:v>
                </c:pt>
                <c:pt idx="18329">
                  <c:v>99.397</c:v>
                </c:pt>
                <c:pt idx="18330">
                  <c:v>99.397</c:v>
                </c:pt>
                <c:pt idx="18331">
                  <c:v>99.397</c:v>
                </c:pt>
                <c:pt idx="18332">
                  <c:v>99.397</c:v>
                </c:pt>
                <c:pt idx="18333">
                  <c:v>99.397</c:v>
                </c:pt>
                <c:pt idx="18334">
                  <c:v>99.397</c:v>
                </c:pt>
                <c:pt idx="18335">
                  <c:v>99.397</c:v>
                </c:pt>
                <c:pt idx="18336">
                  <c:v>99.397</c:v>
                </c:pt>
                <c:pt idx="18337">
                  <c:v>99.397</c:v>
                </c:pt>
                <c:pt idx="18338">
                  <c:v>99.397</c:v>
                </c:pt>
                <c:pt idx="18339">
                  <c:v>99.397</c:v>
                </c:pt>
                <c:pt idx="18340">
                  <c:v>99.397</c:v>
                </c:pt>
                <c:pt idx="18341">
                  <c:v>99.397</c:v>
                </c:pt>
                <c:pt idx="18342">
                  <c:v>99.397</c:v>
                </c:pt>
                <c:pt idx="18343">
                  <c:v>99.3971</c:v>
                </c:pt>
                <c:pt idx="18344">
                  <c:v>99.3971</c:v>
                </c:pt>
                <c:pt idx="18345">
                  <c:v>99.3971</c:v>
                </c:pt>
                <c:pt idx="18346">
                  <c:v>99.3971</c:v>
                </c:pt>
                <c:pt idx="18347">
                  <c:v>99.3971</c:v>
                </c:pt>
                <c:pt idx="18348">
                  <c:v>99.3971</c:v>
                </c:pt>
                <c:pt idx="18349">
                  <c:v>99.3971</c:v>
                </c:pt>
                <c:pt idx="18350">
                  <c:v>99.3971</c:v>
                </c:pt>
                <c:pt idx="18351">
                  <c:v>99.3971</c:v>
                </c:pt>
                <c:pt idx="18352">
                  <c:v>99.3971</c:v>
                </c:pt>
                <c:pt idx="18353">
                  <c:v>99.3971</c:v>
                </c:pt>
                <c:pt idx="18354">
                  <c:v>99.3971</c:v>
                </c:pt>
                <c:pt idx="18355">
                  <c:v>99.3971</c:v>
                </c:pt>
                <c:pt idx="18356">
                  <c:v>99.3971</c:v>
                </c:pt>
                <c:pt idx="18357">
                  <c:v>99.3972</c:v>
                </c:pt>
                <c:pt idx="18358">
                  <c:v>99.3972</c:v>
                </c:pt>
                <c:pt idx="18359">
                  <c:v>99.3972</c:v>
                </c:pt>
                <c:pt idx="18360">
                  <c:v>99.3972</c:v>
                </c:pt>
                <c:pt idx="18361">
                  <c:v>99.3972</c:v>
                </c:pt>
                <c:pt idx="18362">
                  <c:v>99.3972</c:v>
                </c:pt>
                <c:pt idx="18363">
                  <c:v>99.3972</c:v>
                </c:pt>
                <c:pt idx="18364">
                  <c:v>99.3972</c:v>
                </c:pt>
                <c:pt idx="18365">
                  <c:v>99.3972</c:v>
                </c:pt>
                <c:pt idx="18366">
                  <c:v>99.3972</c:v>
                </c:pt>
                <c:pt idx="18367">
                  <c:v>99.3972</c:v>
                </c:pt>
                <c:pt idx="18368">
                  <c:v>99.3972</c:v>
                </c:pt>
                <c:pt idx="18369">
                  <c:v>99.3972</c:v>
                </c:pt>
                <c:pt idx="18370">
                  <c:v>99.3973</c:v>
                </c:pt>
                <c:pt idx="18371">
                  <c:v>99.3973</c:v>
                </c:pt>
                <c:pt idx="18372">
                  <c:v>99.3973</c:v>
                </c:pt>
                <c:pt idx="18373">
                  <c:v>99.3973</c:v>
                </c:pt>
                <c:pt idx="18374">
                  <c:v>99.3973</c:v>
                </c:pt>
                <c:pt idx="18375">
                  <c:v>99.3973</c:v>
                </c:pt>
                <c:pt idx="18376">
                  <c:v>99.3973</c:v>
                </c:pt>
                <c:pt idx="18377">
                  <c:v>99.3973</c:v>
                </c:pt>
                <c:pt idx="18378">
                  <c:v>99.3973</c:v>
                </c:pt>
                <c:pt idx="18379">
                  <c:v>99.3973</c:v>
                </c:pt>
                <c:pt idx="18380">
                  <c:v>99.3973</c:v>
                </c:pt>
                <c:pt idx="18381">
                  <c:v>99.3973</c:v>
                </c:pt>
                <c:pt idx="18382">
                  <c:v>99.3973</c:v>
                </c:pt>
                <c:pt idx="18383">
                  <c:v>99.3973</c:v>
                </c:pt>
                <c:pt idx="18384">
                  <c:v>99.3974</c:v>
                </c:pt>
                <c:pt idx="18385">
                  <c:v>99.3974</c:v>
                </c:pt>
                <c:pt idx="18386">
                  <c:v>99.3974</c:v>
                </c:pt>
                <c:pt idx="18387">
                  <c:v>99.3974</c:v>
                </c:pt>
                <c:pt idx="18388">
                  <c:v>99.3974</c:v>
                </c:pt>
                <c:pt idx="18389">
                  <c:v>99.3974</c:v>
                </c:pt>
                <c:pt idx="18390">
                  <c:v>99.3974</c:v>
                </c:pt>
                <c:pt idx="18391">
                  <c:v>99.3974</c:v>
                </c:pt>
                <c:pt idx="18392">
                  <c:v>99.3974</c:v>
                </c:pt>
                <c:pt idx="18393">
                  <c:v>99.3974</c:v>
                </c:pt>
                <c:pt idx="18394">
                  <c:v>99.3974</c:v>
                </c:pt>
                <c:pt idx="18395">
                  <c:v>99.3974</c:v>
                </c:pt>
                <c:pt idx="18396">
                  <c:v>99.3974</c:v>
                </c:pt>
                <c:pt idx="18397">
                  <c:v>99.3974</c:v>
                </c:pt>
                <c:pt idx="18398">
                  <c:v>99.3975</c:v>
                </c:pt>
                <c:pt idx="18399">
                  <c:v>99.3975</c:v>
                </c:pt>
                <c:pt idx="18400">
                  <c:v>99.3975</c:v>
                </c:pt>
                <c:pt idx="18401">
                  <c:v>99.3975</c:v>
                </c:pt>
                <c:pt idx="18402">
                  <c:v>99.3975</c:v>
                </c:pt>
                <c:pt idx="18403">
                  <c:v>99.3975</c:v>
                </c:pt>
                <c:pt idx="18404">
                  <c:v>99.3975</c:v>
                </c:pt>
                <c:pt idx="18405">
                  <c:v>99.3975</c:v>
                </c:pt>
                <c:pt idx="18406">
                  <c:v>99.3975</c:v>
                </c:pt>
                <c:pt idx="18407">
                  <c:v>99.3975</c:v>
                </c:pt>
                <c:pt idx="18408">
                  <c:v>99.3975</c:v>
                </c:pt>
                <c:pt idx="18409">
                  <c:v>99.3975</c:v>
                </c:pt>
                <c:pt idx="18410">
                  <c:v>99.3975</c:v>
                </c:pt>
                <c:pt idx="18411">
                  <c:v>99.3975</c:v>
                </c:pt>
                <c:pt idx="18412">
                  <c:v>99.3976</c:v>
                </c:pt>
                <c:pt idx="18413">
                  <c:v>99.3976</c:v>
                </c:pt>
                <c:pt idx="18414">
                  <c:v>99.3976</c:v>
                </c:pt>
                <c:pt idx="18415">
                  <c:v>99.3976</c:v>
                </c:pt>
                <c:pt idx="18416">
                  <c:v>99.3976</c:v>
                </c:pt>
                <c:pt idx="18417">
                  <c:v>99.3976</c:v>
                </c:pt>
                <c:pt idx="18418">
                  <c:v>99.3976</c:v>
                </c:pt>
                <c:pt idx="18419">
                  <c:v>99.3976</c:v>
                </c:pt>
                <c:pt idx="18420">
                  <c:v>99.3976</c:v>
                </c:pt>
                <c:pt idx="18421">
                  <c:v>99.3976</c:v>
                </c:pt>
                <c:pt idx="18422">
                  <c:v>99.3976</c:v>
                </c:pt>
                <c:pt idx="18423">
                  <c:v>99.3976</c:v>
                </c:pt>
                <c:pt idx="18424">
                  <c:v>99.3976</c:v>
                </c:pt>
                <c:pt idx="18425">
                  <c:v>99.3976</c:v>
                </c:pt>
                <c:pt idx="18426">
                  <c:v>99.3977</c:v>
                </c:pt>
                <c:pt idx="18427">
                  <c:v>99.3977</c:v>
                </c:pt>
                <c:pt idx="18428">
                  <c:v>99.3977</c:v>
                </c:pt>
                <c:pt idx="18429">
                  <c:v>99.3977</c:v>
                </c:pt>
                <c:pt idx="18430">
                  <c:v>99.3977</c:v>
                </c:pt>
                <c:pt idx="18431">
                  <c:v>99.3977</c:v>
                </c:pt>
                <c:pt idx="18432">
                  <c:v>99.3977</c:v>
                </c:pt>
                <c:pt idx="18433">
                  <c:v>99.3977</c:v>
                </c:pt>
                <c:pt idx="18434">
                  <c:v>99.3977</c:v>
                </c:pt>
                <c:pt idx="18435">
                  <c:v>99.3977</c:v>
                </c:pt>
                <c:pt idx="18436">
                  <c:v>99.3977</c:v>
                </c:pt>
                <c:pt idx="18437">
                  <c:v>99.3977</c:v>
                </c:pt>
                <c:pt idx="18438">
                  <c:v>99.3977</c:v>
                </c:pt>
                <c:pt idx="18439">
                  <c:v>99.3977</c:v>
                </c:pt>
                <c:pt idx="18440">
                  <c:v>99.3978</c:v>
                </c:pt>
                <c:pt idx="18441">
                  <c:v>99.3978</c:v>
                </c:pt>
                <c:pt idx="18442">
                  <c:v>99.3978</c:v>
                </c:pt>
                <c:pt idx="18443">
                  <c:v>99.3978</c:v>
                </c:pt>
                <c:pt idx="18444">
                  <c:v>99.3978</c:v>
                </c:pt>
                <c:pt idx="18445">
                  <c:v>99.3978</c:v>
                </c:pt>
                <c:pt idx="18446">
                  <c:v>99.3978</c:v>
                </c:pt>
                <c:pt idx="18447">
                  <c:v>99.3978</c:v>
                </c:pt>
                <c:pt idx="18448">
                  <c:v>99.3978</c:v>
                </c:pt>
                <c:pt idx="18449">
                  <c:v>99.3978</c:v>
                </c:pt>
                <c:pt idx="18450">
                  <c:v>99.3978</c:v>
                </c:pt>
                <c:pt idx="18451">
                  <c:v>99.3978</c:v>
                </c:pt>
                <c:pt idx="18452">
                  <c:v>99.3978</c:v>
                </c:pt>
                <c:pt idx="18453">
                  <c:v>99.3978</c:v>
                </c:pt>
                <c:pt idx="18454">
                  <c:v>99.3979</c:v>
                </c:pt>
                <c:pt idx="18455">
                  <c:v>99.3979</c:v>
                </c:pt>
                <c:pt idx="18456">
                  <c:v>99.3979</c:v>
                </c:pt>
                <c:pt idx="18457">
                  <c:v>99.3979</c:v>
                </c:pt>
                <c:pt idx="18458">
                  <c:v>99.3979</c:v>
                </c:pt>
                <c:pt idx="18459">
                  <c:v>99.3979</c:v>
                </c:pt>
                <c:pt idx="18460">
                  <c:v>99.3979</c:v>
                </c:pt>
                <c:pt idx="18461">
                  <c:v>99.3979</c:v>
                </c:pt>
                <c:pt idx="18462">
                  <c:v>99.3979</c:v>
                </c:pt>
                <c:pt idx="18463">
                  <c:v>99.3979</c:v>
                </c:pt>
                <c:pt idx="18464">
                  <c:v>99.3979</c:v>
                </c:pt>
                <c:pt idx="18465">
                  <c:v>99.3979</c:v>
                </c:pt>
                <c:pt idx="18466">
                  <c:v>99.3979</c:v>
                </c:pt>
                <c:pt idx="18467">
                  <c:v>99.3979</c:v>
                </c:pt>
                <c:pt idx="18468">
                  <c:v>99.398</c:v>
                </c:pt>
                <c:pt idx="18469">
                  <c:v>99.398</c:v>
                </c:pt>
                <c:pt idx="18470">
                  <c:v>99.398</c:v>
                </c:pt>
                <c:pt idx="18471">
                  <c:v>99.398</c:v>
                </c:pt>
                <c:pt idx="18472">
                  <c:v>99.398</c:v>
                </c:pt>
                <c:pt idx="18473">
                  <c:v>99.398</c:v>
                </c:pt>
                <c:pt idx="18474">
                  <c:v>99.398</c:v>
                </c:pt>
                <c:pt idx="18475">
                  <c:v>99.398</c:v>
                </c:pt>
                <c:pt idx="18476">
                  <c:v>99.398</c:v>
                </c:pt>
                <c:pt idx="18477">
                  <c:v>99.398</c:v>
                </c:pt>
                <c:pt idx="18478">
                  <c:v>99.398</c:v>
                </c:pt>
                <c:pt idx="18479">
                  <c:v>99.398</c:v>
                </c:pt>
                <c:pt idx="18480">
                  <c:v>99.398</c:v>
                </c:pt>
                <c:pt idx="18481">
                  <c:v>99.398</c:v>
                </c:pt>
                <c:pt idx="18482">
                  <c:v>99.3981</c:v>
                </c:pt>
                <c:pt idx="18483">
                  <c:v>99.3981</c:v>
                </c:pt>
                <c:pt idx="18484">
                  <c:v>99.3981</c:v>
                </c:pt>
                <c:pt idx="18485">
                  <c:v>99.3981</c:v>
                </c:pt>
                <c:pt idx="18486">
                  <c:v>99.3981</c:v>
                </c:pt>
                <c:pt idx="18487">
                  <c:v>99.3981</c:v>
                </c:pt>
                <c:pt idx="18488">
                  <c:v>99.3981</c:v>
                </c:pt>
                <c:pt idx="18489">
                  <c:v>99.3981</c:v>
                </c:pt>
                <c:pt idx="18490">
                  <c:v>99.3981</c:v>
                </c:pt>
                <c:pt idx="18491">
                  <c:v>99.3981</c:v>
                </c:pt>
                <c:pt idx="18492">
                  <c:v>99.3981</c:v>
                </c:pt>
                <c:pt idx="18493">
                  <c:v>99.3981</c:v>
                </c:pt>
                <c:pt idx="18494">
                  <c:v>99.3981</c:v>
                </c:pt>
                <c:pt idx="18495">
                  <c:v>99.3982</c:v>
                </c:pt>
                <c:pt idx="18496">
                  <c:v>99.3982</c:v>
                </c:pt>
                <c:pt idx="18497">
                  <c:v>99.3982</c:v>
                </c:pt>
                <c:pt idx="18498">
                  <c:v>99.3982</c:v>
                </c:pt>
                <c:pt idx="18499">
                  <c:v>99.3982</c:v>
                </c:pt>
                <c:pt idx="18500">
                  <c:v>99.3982</c:v>
                </c:pt>
                <c:pt idx="18501">
                  <c:v>99.3982</c:v>
                </c:pt>
                <c:pt idx="18502">
                  <c:v>99.3982</c:v>
                </c:pt>
                <c:pt idx="18503">
                  <c:v>99.3982</c:v>
                </c:pt>
                <c:pt idx="18504">
                  <c:v>99.3982</c:v>
                </c:pt>
                <c:pt idx="18505">
                  <c:v>99.3982</c:v>
                </c:pt>
                <c:pt idx="18506">
                  <c:v>99.3982</c:v>
                </c:pt>
                <c:pt idx="18507">
                  <c:v>99.3982</c:v>
                </c:pt>
                <c:pt idx="18508">
                  <c:v>99.3982</c:v>
                </c:pt>
                <c:pt idx="18509">
                  <c:v>99.3983</c:v>
                </c:pt>
                <c:pt idx="18510">
                  <c:v>99.3983</c:v>
                </c:pt>
                <c:pt idx="18511">
                  <c:v>99.3983</c:v>
                </c:pt>
                <c:pt idx="18512">
                  <c:v>99.3983</c:v>
                </c:pt>
                <c:pt idx="18513">
                  <c:v>99.3983</c:v>
                </c:pt>
                <c:pt idx="18514">
                  <c:v>99.3983</c:v>
                </c:pt>
                <c:pt idx="18515">
                  <c:v>99.3983</c:v>
                </c:pt>
                <c:pt idx="18516">
                  <c:v>99.3983</c:v>
                </c:pt>
                <c:pt idx="18517">
                  <c:v>99.3983</c:v>
                </c:pt>
                <c:pt idx="18518">
                  <c:v>99.3983</c:v>
                </c:pt>
                <c:pt idx="18519">
                  <c:v>99.3983</c:v>
                </c:pt>
                <c:pt idx="18520">
                  <c:v>99.3983</c:v>
                </c:pt>
                <c:pt idx="18521">
                  <c:v>99.3983</c:v>
                </c:pt>
                <c:pt idx="18522">
                  <c:v>99.3983</c:v>
                </c:pt>
                <c:pt idx="18523">
                  <c:v>99.3984</c:v>
                </c:pt>
                <c:pt idx="18524">
                  <c:v>99.3984</c:v>
                </c:pt>
                <c:pt idx="18525">
                  <c:v>99.3984</c:v>
                </c:pt>
                <c:pt idx="18526">
                  <c:v>99.3984</c:v>
                </c:pt>
                <c:pt idx="18527">
                  <c:v>99.3984</c:v>
                </c:pt>
                <c:pt idx="18528">
                  <c:v>99.3984</c:v>
                </c:pt>
                <c:pt idx="18529">
                  <c:v>99.3984</c:v>
                </c:pt>
                <c:pt idx="18530">
                  <c:v>99.3984</c:v>
                </c:pt>
                <c:pt idx="18531">
                  <c:v>99.3984</c:v>
                </c:pt>
                <c:pt idx="18532">
                  <c:v>99.3984</c:v>
                </c:pt>
                <c:pt idx="18533">
                  <c:v>99.3984</c:v>
                </c:pt>
                <c:pt idx="18534">
                  <c:v>99.3984</c:v>
                </c:pt>
                <c:pt idx="18535">
                  <c:v>99.3984</c:v>
                </c:pt>
                <c:pt idx="18536">
                  <c:v>99.3984</c:v>
                </c:pt>
                <c:pt idx="18537">
                  <c:v>99.3985</c:v>
                </c:pt>
                <c:pt idx="18538">
                  <c:v>99.3985</c:v>
                </c:pt>
                <c:pt idx="18539">
                  <c:v>99.3985</c:v>
                </c:pt>
                <c:pt idx="18540">
                  <c:v>99.3985</c:v>
                </c:pt>
                <c:pt idx="18541">
                  <c:v>99.3985</c:v>
                </c:pt>
                <c:pt idx="18542">
                  <c:v>99.3985</c:v>
                </c:pt>
                <c:pt idx="18543">
                  <c:v>99.3985</c:v>
                </c:pt>
                <c:pt idx="18544">
                  <c:v>99.3985</c:v>
                </c:pt>
                <c:pt idx="18545">
                  <c:v>99.3985</c:v>
                </c:pt>
                <c:pt idx="18546">
                  <c:v>99.3985</c:v>
                </c:pt>
                <c:pt idx="18547">
                  <c:v>99.3985</c:v>
                </c:pt>
                <c:pt idx="18548">
                  <c:v>99.3985</c:v>
                </c:pt>
                <c:pt idx="18549">
                  <c:v>99.3985</c:v>
                </c:pt>
                <c:pt idx="18550">
                  <c:v>99.3985</c:v>
                </c:pt>
                <c:pt idx="18551">
                  <c:v>99.3986</c:v>
                </c:pt>
                <c:pt idx="18552">
                  <c:v>99.3986</c:v>
                </c:pt>
                <c:pt idx="18553">
                  <c:v>99.3986</c:v>
                </c:pt>
                <c:pt idx="18554">
                  <c:v>99.3986</c:v>
                </c:pt>
                <c:pt idx="18555">
                  <c:v>99.3986</c:v>
                </c:pt>
                <c:pt idx="18556">
                  <c:v>99.3986</c:v>
                </c:pt>
                <c:pt idx="18557">
                  <c:v>99.3986</c:v>
                </c:pt>
                <c:pt idx="18558">
                  <c:v>99.3986</c:v>
                </c:pt>
                <c:pt idx="18559">
                  <c:v>99.3986</c:v>
                </c:pt>
                <c:pt idx="18560">
                  <c:v>99.3986</c:v>
                </c:pt>
                <c:pt idx="18561">
                  <c:v>99.3986</c:v>
                </c:pt>
                <c:pt idx="18562">
                  <c:v>99.3986</c:v>
                </c:pt>
                <c:pt idx="18563">
                  <c:v>99.3986</c:v>
                </c:pt>
                <c:pt idx="18564">
                  <c:v>99.3986</c:v>
                </c:pt>
                <c:pt idx="18565">
                  <c:v>99.3987</c:v>
                </c:pt>
                <c:pt idx="18566">
                  <c:v>99.3987</c:v>
                </c:pt>
                <c:pt idx="18567">
                  <c:v>99.3987</c:v>
                </c:pt>
                <c:pt idx="18568">
                  <c:v>99.3987</c:v>
                </c:pt>
                <c:pt idx="18569">
                  <c:v>99.3987</c:v>
                </c:pt>
                <c:pt idx="18570">
                  <c:v>99.3987</c:v>
                </c:pt>
                <c:pt idx="18571">
                  <c:v>99.3987</c:v>
                </c:pt>
                <c:pt idx="18572">
                  <c:v>99.3987</c:v>
                </c:pt>
                <c:pt idx="18573">
                  <c:v>99.3987</c:v>
                </c:pt>
                <c:pt idx="18574">
                  <c:v>99.3987</c:v>
                </c:pt>
                <c:pt idx="18575">
                  <c:v>99.3987</c:v>
                </c:pt>
                <c:pt idx="18576">
                  <c:v>99.3987</c:v>
                </c:pt>
                <c:pt idx="18577">
                  <c:v>99.3987</c:v>
                </c:pt>
                <c:pt idx="18578">
                  <c:v>99.3987</c:v>
                </c:pt>
                <c:pt idx="18579">
                  <c:v>99.3988</c:v>
                </c:pt>
                <c:pt idx="18580">
                  <c:v>99.3988</c:v>
                </c:pt>
                <c:pt idx="18581">
                  <c:v>99.3988</c:v>
                </c:pt>
                <c:pt idx="18582">
                  <c:v>99.3988</c:v>
                </c:pt>
                <c:pt idx="18583">
                  <c:v>99.3988</c:v>
                </c:pt>
                <c:pt idx="18584">
                  <c:v>99.3988</c:v>
                </c:pt>
                <c:pt idx="18585">
                  <c:v>99.3988</c:v>
                </c:pt>
                <c:pt idx="18586">
                  <c:v>99.3988</c:v>
                </c:pt>
                <c:pt idx="18587">
                  <c:v>99.3988</c:v>
                </c:pt>
                <c:pt idx="18588">
                  <c:v>99.3988</c:v>
                </c:pt>
                <c:pt idx="18589">
                  <c:v>99.3988</c:v>
                </c:pt>
                <c:pt idx="18590">
                  <c:v>99.3988</c:v>
                </c:pt>
                <c:pt idx="18591">
                  <c:v>99.3988</c:v>
                </c:pt>
                <c:pt idx="18592">
                  <c:v>99.3988</c:v>
                </c:pt>
                <c:pt idx="18593">
                  <c:v>99.3989</c:v>
                </c:pt>
                <c:pt idx="18594">
                  <c:v>99.3989</c:v>
                </c:pt>
                <c:pt idx="18595">
                  <c:v>99.3989</c:v>
                </c:pt>
                <c:pt idx="18596">
                  <c:v>99.3989</c:v>
                </c:pt>
                <c:pt idx="18597">
                  <c:v>99.3989</c:v>
                </c:pt>
                <c:pt idx="18598">
                  <c:v>99.3989</c:v>
                </c:pt>
                <c:pt idx="18599">
                  <c:v>99.3989</c:v>
                </c:pt>
                <c:pt idx="18600">
                  <c:v>99.3989</c:v>
                </c:pt>
                <c:pt idx="18601">
                  <c:v>99.3989</c:v>
                </c:pt>
                <c:pt idx="18602">
                  <c:v>99.3989</c:v>
                </c:pt>
                <c:pt idx="18603">
                  <c:v>99.3989</c:v>
                </c:pt>
                <c:pt idx="18604">
                  <c:v>99.3989</c:v>
                </c:pt>
                <c:pt idx="18605">
                  <c:v>99.3989</c:v>
                </c:pt>
                <c:pt idx="18606">
                  <c:v>99.3989</c:v>
                </c:pt>
                <c:pt idx="18607">
                  <c:v>99.399</c:v>
                </c:pt>
                <c:pt idx="18608">
                  <c:v>99.399</c:v>
                </c:pt>
                <c:pt idx="18609">
                  <c:v>99.399</c:v>
                </c:pt>
                <c:pt idx="18610">
                  <c:v>99.399</c:v>
                </c:pt>
                <c:pt idx="18611">
                  <c:v>99.399</c:v>
                </c:pt>
                <c:pt idx="18612">
                  <c:v>99.399</c:v>
                </c:pt>
                <c:pt idx="18613">
                  <c:v>99.399</c:v>
                </c:pt>
                <c:pt idx="18614">
                  <c:v>99.399</c:v>
                </c:pt>
                <c:pt idx="18615">
                  <c:v>99.399</c:v>
                </c:pt>
                <c:pt idx="18616">
                  <c:v>99.399</c:v>
                </c:pt>
                <c:pt idx="18617">
                  <c:v>99.399</c:v>
                </c:pt>
                <c:pt idx="18618">
                  <c:v>99.399</c:v>
                </c:pt>
                <c:pt idx="18619">
                  <c:v>99.399</c:v>
                </c:pt>
                <c:pt idx="18620">
                  <c:v>99.399</c:v>
                </c:pt>
                <c:pt idx="18621">
                  <c:v>99.3991</c:v>
                </c:pt>
                <c:pt idx="18622">
                  <c:v>99.3991</c:v>
                </c:pt>
                <c:pt idx="18623">
                  <c:v>99.3991</c:v>
                </c:pt>
                <c:pt idx="18624">
                  <c:v>99.3991</c:v>
                </c:pt>
                <c:pt idx="18625">
                  <c:v>99.3991</c:v>
                </c:pt>
                <c:pt idx="18626">
                  <c:v>99.3991</c:v>
                </c:pt>
                <c:pt idx="18627">
                  <c:v>99.3991</c:v>
                </c:pt>
                <c:pt idx="18628">
                  <c:v>99.3991</c:v>
                </c:pt>
                <c:pt idx="18629">
                  <c:v>99.3991</c:v>
                </c:pt>
                <c:pt idx="18630">
                  <c:v>99.3991</c:v>
                </c:pt>
                <c:pt idx="18631">
                  <c:v>99.3991</c:v>
                </c:pt>
                <c:pt idx="18632">
                  <c:v>99.3991</c:v>
                </c:pt>
                <c:pt idx="18633">
                  <c:v>99.3991</c:v>
                </c:pt>
                <c:pt idx="18634">
                  <c:v>99.3992</c:v>
                </c:pt>
                <c:pt idx="18635">
                  <c:v>99.3992</c:v>
                </c:pt>
                <c:pt idx="18636">
                  <c:v>99.3992</c:v>
                </c:pt>
                <c:pt idx="18637">
                  <c:v>99.3992</c:v>
                </c:pt>
                <c:pt idx="18638">
                  <c:v>99.3992</c:v>
                </c:pt>
                <c:pt idx="18639">
                  <c:v>99.3992</c:v>
                </c:pt>
                <c:pt idx="18640">
                  <c:v>99.3992</c:v>
                </c:pt>
                <c:pt idx="18641">
                  <c:v>99.3992</c:v>
                </c:pt>
                <c:pt idx="18642">
                  <c:v>99.3992</c:v>
                </c:pt>
                <c:pt idx="18643">
                  <c:v>99.3992</c:v>
                </c:pt>
                <c:pt idx="18644">
                  <c:v>99.3992</c:v>
                </c:pt>
                <c:pt idx="18645">
                  <c:v>99.3992</c:v>
                </c:pt>
                <c:pt idx="18646">
                  <c:v>99.3992</c:v>
                </c:pt>
                <c:pt idx="18647">
                  <c:v>99.3992</c:v>
                </c:pt>
                <c:pt idx="18648">
                  <c:v>99.3993</c:v>
                </c:pt>
                <c:pt idx="18649">
                  <c:v>99.3993</c:v>
                </c:pt>
                <c:pt idx="18650">
                  <c:v>99.3993</c:v>
                </c:pt>
                <c:pt idx="18651">
                  <c:v>99.3993</c:v>
                </c:pt>
                <c:pt idx="18652">
                  <c:v>99.3993</c:v>
                </c:pt>
                <c:pt idx="18653">
                  <c:v>99.3993</c:v>
                </c:pt>
                <c:pt idx="18654">
                  <c:v>99.3993</c:v>
                </c:pt>
                <c:pt idx="18655">
                  <c:v>99.3993</c:v>
                </c:pt>
                <c:pt idx="18656">
                  <c:v>99.3993</c:v>
                </c:pt>
                <c:pt idx="18657">
                  <c:v>99.3993</c:v>
                </c:pt>
                <c:pt idx="18658">
                  <c:v>99.3993</c:v>
                </c:pt>
                <c:pt idx="18659">
                  <c:v>99.3993</c:v>
                </c:pt>
                <c:pt idx="18660">
                  <c:v>99.3993</c:v>
                </c:pt>
                <c:pt idx="18661">
                  <c:v>99.3993</c:v>
                </c:pt>
                <c:pt idx="18662">
                  <c:v>99.3994</c:v>
                </c:pt>
                <c:pt idx="18663">
                  <c:v>99.3994</c:v>
                </c:pt>
                <c:pt idx="18664">
                  <c:v>99.3994</c:v>
                </c:pt>
                <c:pt idx="18665">
                  <c:v>99.3994</c:v>
                </c:pt>
                <c:pt idx="18666">
                  <c:v>99.3994</c:v>
                </c:pt>
                <c:pt idx="18667">
                  <c:v>99.3994</c:v>
                </c:pt>
                <c:pt idx="18668">
                  <c:v>99.3994</c:v>
                </c:pt>
                <c:pt idx="18669">
                  <c:v>99.3994</c:v>
                </c:pt>
                <c:pt idx="18670">
                  <c:v>99.3994</c:v>
                </c:pt>
                <c:pt idx="18671">
                  <c:v>99.3994</c:v>
                </c:pt>
                <c:pt idx="18672">
                  <c:v>99.3994</c:v>
                </c:pt>
                <c:pt idx="18673">
                  <c:v>99.3994</c:v>
                </c:pt>
                <c:pt idx="18674">
                  <c:v>99.3994</c:v>
                </c:pt>
                <c:pt idx="18675">
                  <c:v>99.3994</c:v>
                </c:pt>
                <c:pt idx="18676">
                  <c:v>99.3995</c:v>
                </c:pt>
                <c:pt idx="18677">
                  <c:v>99.3995</c:v>
                </c:pt>
                <c:pt idx="18678">
                  <c:v>99.3995</c:v>
                </c:pt>
                <c:pt idx="18679">
                  <c:v>99.3995</c:v>
                </c:pt>
                <c:pt idx="18680">
                  <c:v>99.3995</c:v>
                </c:pt>
                <c:pt idx="18681">
                  <c:v>99.3995</c:v>
                </c:pt>
                <c:pt idx="18682">
                  <c:v>99.3995</c:v>
                </c:pt>
                <c:pt idx="18683">
                  <c:v>99.3995</c:v>
                </c:pt>
                <c:pt idx="18684">
                  <c:v>99.3995</c:v>
                </c:pt>
                <c:pt idx="18685">
                  <c:v>99.3995</c:v>
                </c:pt>
                <c:pt idx="18686">
                  <c:v>99.3995</c:v>
                </c:pt>
                <c:pt idx="18687">
                  <c:v>99.3995</c:v>
                </c:pt>
                <c:pt idx="18688">
                  <c:v>99.3995</c:v>
                </c:pt>
                <c:pt idx="18689">
                  <c:v>99.3995</c:v>
                </c:pt>
                <c:pt idx="18690">
                  <c:v>99.3996</c:v>
                </c:pt>
                <c:pt idx="18691">
                  <c:v>99.3996</c:v>
                </c:pt>
                <c:pt idx="18692">
                  <c:v>99.3996</c:v>
                </c:pt>
                <c:pt idx="18693">
                  <c:v>99.3996</c:v>
                </c:pt>
                <c:pt idx="18694">
                  <c:v>99.3996</c:v>
                </c:pt>
                <c:pt idx="18695">
                  <c:v>99.3996</c:v>
                </c:pt>
                <c:pt idx="18696">
                  <c:v>99.3996</c:v>
                </c:pt>
                <c:pt idx="18697">
                  <c:v>99.3996</c:v>
                </c:pt>
                <c:pt idx="18698">
                  <c:v>99.3996</c:v>
                </c:pt>
                <c:pt idx="18699">
                  <c:v>99.3996</c:v>
                </c:pt>
                <c:pt idx="18700">
                  <c:v>99.3996</c:v>
                </c:pt>
                <c:pt idx="18701">
                  <c:v>99.3996</c:v>
                </c:pt>
                <c:pt idx="18702">
                  <c:v>99.3996</c:v>
                </c:pt>
                <c:pt idx="18703">
                  <c:v>99.3996</c:v>
                </c:pt>
                <c:pt idx="18704">
                  <c:v>99.3997</c:v>
                </c:pt>
                <c:pt idx="18705">
                  <c:v>99.3997</c:v>
                </c:pt>
                <c:pt idx="18706">
                  <c:v>99.3997</c:v>
                </c:pt>
                <c:pt idx="18707">
                  <c:v>99.3997</c:v>
                </c:pt>
                <c:pt idx="18708">
                  <c:v>99.3997</c:v>
                </c:pt>
                <c:pt idx="18709">
                  <c:v>99.3997</c:v>
                </c:pt>
                <c:pt idx="18710">
                  <c:v>99.3997</c:v>
                </c:pt>
                <c:pt idx="18711">
                  <c:v>99.3997</c:v>
                </c:pt>
                <c:pt idx="18712">
                  <c:v>99.3997</c:v>
                </c:pt>
                <c:pt idx="18713">
                  <c:v>99.3997</c:v>
                </c:pt>
                <c:pt idx="18714">
                  <c:v>99.3997</c:v>
                </c:pt>
                <c:pt idx="18715">
                  <c:v>99.3997</c:v>
                </c:pt>
                <c:pt idx="18716">
                  <c:v>99.3997</c:v>
                </c:pt>
                <c:pt idx="18717">
                  <c:v>99.3997</c:v>
                </c:pt>
                <c:pt idx="18718">
                  <c:v>99.3998</c:v>
                </c:pt>
                <c:pt idx="18719">
                  <c:v>99.3998</c:v>
                </c:pt>
                <c:pt idx="18720">
                  <c:v>99.3998</c:v>
                </c:pt>
                <c:pt idx="18721">
                  <c:v>99.3998</c:v>
                </c:pt>
                <c:pt idx="18722">
                  <c:v>99.3998</c:v>
                </c:pt>
                <c:pt idx="18723">
                  <c:v>99.3998</c:v>
                </c:pt>
                <c:pt idx="18724">
                  <c:v>99.3998</c:v>
                </c:pt>
                <c:pt idx="18725">
                  <c:v>99.3998</c:v>
                </c:pt>
                <c:pt idx="18726">
                  <c:v>99.3998</c:v>
                </c:pt>
                <c:pt idx="18727">
                  <c:v>99.3998</c:v>
                </c:pt>
                <c:pt idx="18728">
                  <c:v>99.3998</c:v>
                </c:pt>
                <c:pt idx="18729">
                  <c:v>99.3998</c:v>
                </c:pt>
                <c:pt idx="18730">
                  <c:v>99.3998</c:v>
                </c:pt>
                <c:pt idx="18731">
                  <c:v>99.3998</c:v>
                </c:pt>
                <c:pt idx="18732">
                  <c:v>99.3999</c:v>
                </c:pt>
                <c:pt idx="18733">
                  <c:v>99.3999</c:v>
                </c:pt>
                <c:pt idx="18734">
                  <c:v>99.3999</c:v>
                </c:pt>
                <c:pt idx="18735">
                  <c:v>99.3999</c:v>
                </c:pt>
                <c:pt idx="18736">
                  <c:v>99.3999</c:v>
                </c:pt>
                <c:pt idx="18737">
                  <c:v>99.3999</c:v>
                </c:pt>
                <c:pt idx="18738">
                  <c:v>99.3999</c:v>
                </c:pt>
                <c:pt idx="18739">
                  <c:v>99.3999</c:v>
                </c:pt>
                <c:pt idx="18740">
                  <c:v>99.3999</c:v>
                </c:pt>
                <c:pt idx="18741">
                  <c:v>99.3999</c:v>
                </c:pt>
                <c:pt idx="18742">
                  <c:v>99.3999</c:v>
                </c:pt>
                <c:pt idx="18743">
                  <c:v>99.3999</c:v>
                </c:pt>
                <c:pt idx="18744">
                  <c:v>99.3999</c:v>
                </c:pt>
                <c:pt idx="18745">
                  <c:v>99.3999</c:v>
                </c:pt>
                <c:pt idx="18746">
                  <c:v>99.4</c:v>
                </c:pt>
                <c:pt idx="18747">
                  <c:v>99.4</c:v>
                </c:pt>
                <c:pt idx="18748">
                  <c:v>99.4</c:v>
                </c:pt>
                <c:pt idx="18749">
                  <c:v>99.4</c:v>
                </c:pt>
                <c:pt idx="18750">
                  <c:v>99.4</c:v>
                </c:pt>
                <c:pt idx="18751">
                  <c:v>99.4</c:v>
                </c:pt>
                <c:pt idx="18752">
                  <c:v>99.4</c:v>
                </c:pt>
                <c:pt idx="18753">
                  <c:v>99.4</c:v>
                </c:pt>
                <c:pt idx="18754">
                  <c:v>99.4</c:v>
                </c:pt>
                <c:pt idx="18755">
                  <c:v>99.4</c:v>
                </c:pt>
                <c:pt idx="18756">
                  <c:v>99.4</c:v>
                </c:pt>
                <c:pt idx="18757">
                  <c:v>99.4</c:v>
                </c:pt>
                <c:pt idx="18758">
                  <c:v>99.4</c:v>
                </c:pt>
                <c:pt idx="18759">
                  <c:v>99.4</c:v>
                </c:pt>
                <c:pt idx="18760">
                  <c:v>99.4001</c:v>
                </c:pt>
                <c:pt idx="18761">
                  <c:v>99.4001</c:v>
                </c:pt>
                <c:pt idx="18762">
                  <c:v>99.4001</c:v>
                </c:pt>
                <c:pt idx="18763">
                  <c:v>99.4001</c:v>
                </c:pt>
                <c:pt idx="18764">
                  <c:v>99.4001</c:v>
                </c:pt>
                <c:pt idx="18765">
                  <c:v>99.4001</c:v>
                </c:pt>
                <c:pt idx="18766">
                  <c:v>99.4001</c:v>
                </c:pt>
                <c:pt idx="18767">
                  <c:v>99.4001</c:v>
                </c:pt>
                <c:pt idx="18768">
                  <c:v>99.4001</c:v>
                </c:pt>
                <c:pt idx="18769">
                  <c:v>99.4001</c:v>
                </c:pt>
                <c:pt idx="18770">
                  <c:v>99.4001</c:v>
                </c:pt>
                <c:pt idx="18771">
                  <c:v>99.4001</c:v>
                </c:pt>
                <c:pt idx="18772">
                  <c:v>99.4001</c:v>
                </c:pt>
                <c:pt idx="18773">
                  <c:v>99.4002</c:v>
                </c:pt>
                <c:pt idx="18774">
                  <c:v>99.4002</c:v>
                </c:pt>
                <c:pt idx="18775">
                  <c:v>99.4002</c:v>
                </c:pt>
                <c:pt idx="18776">
                  <c:v>99.4002</c:v>
                </c:pt>
                <c:pt idx="18777">
                  <c:v>99.4002</c:v>
                </c:pt>
                <c:pt idx="18778">
                  <c:v>99.4002</c:v>
                </c:pt>
                <c:pt idx="18779">
                  <c:v>99.4002</c:v>
                </c:pt>
                <c:pt idx="18780">
                  <c:v>99.4002</c:v>
                </c:pt>
                <c:pt idx="18781">
                  <c:v>99.4002</c:v>
                </c:pt>
                <c:pt idx="18782">
                  <c:v>99.4002</c:v>
                </c:pt>
                <c:pt idx="18783">
                  <c:v>99.4002</c:v>
                </c:pt>
                <c:pt idx="18784">
                  <c:v>99.4002</c:v>
                </c:pt>
                <c:pt idx="18785">
                  <c:v>99.4002</c:v>
                </c:pt>
                <c:pt idx="18786">
                  <c:v>99.4002</c:v>
                </c:pt>
                <c:pt idx="18787">
                  <c:v>99.4003</c:v>
                </c:pt>
                <c:pt idx="18788">
                  <c:v>99.4003</c:v>
                </c:pt>
                <c:pt idx="18789">
                  <c:v>99.4003</c:v>
                </c:pt>
                <c:pt idx="18790">
                  <c:v>99.4003</c:v>
                </c:pt>
                <c:pt idx="18791">
                  <c:v>99.4003</c:v>
                </c:pt>
                <c:pt idx="18792">
                  <c:v>99.4003</c:v>
                </c:pt>
                <c:pt idx="18793">
                  <c:v>99.4003</c:v>
                </c:pt>
                <c:pt idx="18794">
                  <c:v>99.4003</c:v>
                </c:pt>
                <c:pt idx="18795">
                  <c:v>99.4003</c:v>
                </c:pt>
                <c:pt idx="18796">
                  <c:v>99.4003</c:v>
                </c:pt>
                <c:pt idx="18797">
                  <c:v>99.4003</c:v>
                </c:pt>
                <c:pt idx="18798">
                  <c:v>99.4003</c:v>
                </c:pt>
                <c:pt idx="18799">
                  <c:v>99.4003</c:v>
                </c:pt>
                <c:pt idx="18800">
                  <c:v>99.4003</c:v>
                </c:pt>
                <c:pt idx="18801">
                  <c:v>99.4004</c:v>
                </c:pt>
                <c:pt idx="18802">
                  <c:v>99.4004</c:v>
                </c:pt>
                <c:pt idx="18803">
                  <c:v>99.4004</c:v>
                </c:pt>
                <c:pt idx="18804">
                  <c:v>99.4004</c:v>
                </c:pt>
                <c:pt idx="18805">
                  <c:v>99.4004</c:v>
                </c:pt>
                <c:pt idx="18806">
                  <c:v>99.4004</c:v>
                </c:pt>
                <c:pt idx="18807">
                  <c:v>99.4004</c:v>
                </c:pt>
                <c:pt idx="18808">
                  <c:v>99.4004</c:v>
                </c:pt>
                <c:pt idx="18809">
                  <c:v>99.4004</c:v>
                </c:pt>
                <c:pt idx="18810">
                  <c:v>99.4004</c:v>
                </c:pt>
                <c:pt idx="18811">
                  <c:v>99.4004</c:v>
                </c:pt>
                <c:pt idx="18812">
                  <c:v>99.4004</c:v>
                </c:pt>
                <c:pt idx="18813">
                  <c:v>99.4004</c:v>
                </c:pt>
                <c:pt idx="18814">
                  <c:v>99.4004</c:v>
                </c:pt>
                <c:pt idx="18815">
                  <c:v>99.4005</c:v>
                </c:pt>
                <c:pt idx="18816">
                  <c:v>99.4005</c:v>
                </c:pt>
                <c:pt idx="18817">
                  <c:v>99.4005</c:v>
                </c:pt>
                <c:pt idx="18818">
                  <c:v>99.4005</c:v>
                </c:pt>
                <c:pt idx="18819">
                  <c:v>99.4005</c:v>
                </c:pt>
                <c:pt idx="18820">
                  <c:v>99.4005</c:v>
                </c:pt>
                <c:pt idx="18821">
                  <c:v>99.4005</c:v>
                </c:pt>
                <c:pt idx="18822">
                  <c:v>99.4005</c:v>
                </c:pt>
                <c:pt idx="18823">
                  <c:v>99.4005</c:v>
                </c:pt>
                <c:pt idx="18824">
                  <c:v>99.4005</c:v>
                </c:pt>
                <c:pt idx="18825">
                  <c:v>99.4005</c:v>
                </c:pt>
                <c:pt idx="18826">
                  <c:v>99.4005</c:v>
                </c:pt>
                <c:pt idx="18827">
                  <c:v>99.4005</c:v>
                </c:pt>
                <c:pt idx="18828">
                  <c:v>99.4005</c:v>
                </c:pt>
                <c:pt idx="18829">
                  <c:v>99.4006</c:v>
                </c:pt>
                <c:pt idx="18830">
                  <c:v>99.4006</c:v>
                </c:pt>
                <c:pt idx="18831">
                  <c:v>99.4006</c:v>
                </c:pt>
                <c:pt idx="18832">
                  <c:v>99.4006</c:v>
                </c:pt>
                <c:pt idx="18833">
                  <c:v>99.4006</c:v>
                </c:pt>
                <c:pt idx="18834">
                  <c:v>99.4006</c:v>
                </c:pt>
                <c:pt idx="18835">
                  <c:v>99.4006</c:v>
                </c:pt>
                <c:pt idx="18836">
                  <c:v>99.4006</c:v>
                </c:pt>
                <c:pt idx="18837">
                  <c:v>99.4006</c:v>
                </c:pt>
                <c:pt idx="18838">
                  <c:v>99.4006</c:v>
                </c:pt>
                <c:pt idx="18839">
                  <c:v>99.4006</c:v>
                </c:pt>
                <c:pt idx="18840">
                  <c:v>99.4006</c:v>
                </c:pt>
                <c:pt idx="18841">
                  <c:v>99.4006</c:v>
                </c:pt>
                <c:pt idx="18842">
                  <c:v>99.4006</c:v>
                </c:pt>
                <c:pt idx="18843">
                  <c:v>99.4007</c:v>
                </c:pt>
                <c:pt idx="18844">
                  <c:v>99.4007</c:v>
                </c:pt>
                <c:pt idx="18845">
                  <c:v>99.4007</c:v>
                </c:pt>
                <c:pt idx="18846">
                  <c:v>99.4007</c:v>
                </c:pt>
                <c:pt idx="18847">
                  <c:v>99.4007</c:v>
                </c:pt>
                <c:pt idx="18848">
                  <c:v>99.4007</c:v>
                </c:pt>
                <c:pt idx="18849">
                  <c:v>99.4007</c:v>
                </c:pt>
                <c:pt idx="18850">
                  <c:v>99.4007</c:v>
                </c:pt>
                <c:pt idx="18851">
                  <c:v>99.4007</c:v>
                </c:pt>
                <c:pt idx="18852">
                  <c:v>99.4007</c:v>
                </c:pt>
                <c:pt idx="18853">
                  <c:v>99.4007</c:v>
                </c:pt>
                <c:pt idx="18854">
                  <c:v>99.4007</c:v>
                </c:pt>
                <c:pt idx="18855">
                  <c:v>99.4007</c:v>
                </c:pt>
                <c:pt idx="18856">
                  <c:v>99.4007</c:v>
                </c:pt>
                <c:pt idx="18857">
                  <c:v>99.4008</c:v>
                </c:pt>
                <c:pt idx="18858">
                  <c:v>99.4008</c:v>
                </c:pt>
                <c:pt idx="18859">
                  <c:v>99.4008</c:v>
                </c:pt>
                <c:pt idx="18860">
                  <c:v>99.4008</c:v>
                </c:pt>
                <c:pt idx="18861">
                  <c:v>99.4008</c:v>
                </c:pt>
                <c:pt idx="18862">
                  <c:v>99.4008</c:v>
                </c:pt>
                <c:pt idx="18863">
                  <c:v>99.4008</c:v>
                </c:pt>
                <c:pt idx="18864">
                  <c:v>99.4008</c:v>
                </c:pt>
                <c:pt idx="18865">
                  <c:v>99.4008</c:v>
                </c:pt>
                <c:pt idx="18866">
                  <c:v>99.4008</c:v>
                </c:pt>
                <c:pt idx="18867">
                  <c:v>99.4008</c:v>
                </c:pt>
                <c:pt idx="18868">
                  <c:v>99.4008</c:v>
                </c:pt>
                <c:pt idx="18869">
                  <c:v>99.4008</c:v>
                </c:pt>
                <c:pt idx="18870">
                  <c:v>99.4008</c:v>
                </c:pt>
                <c:pt idx="18871">
                  <c:v>99.4009</c:v>
                </c:pt>
                <c:pt idx="18872">
                  <c:v>99.4009</c:v>
                </c:pt>
                <c:pt idx="18873">
                  <c:v>99.4009</c:v>
                </c:pt>
                <c:pt idx="18874">
                  <c:v>99.4009</c:v>
                </c:pt>
                <c:pt idx="18875">
                  <c:v>99.4009</c:v>
                </c:pt>
                <c:pt idx="18876">
                  <c:v>99.4009</c:v>
                </c:pt>
                <c:pt idx="18877">
                  <c:v>99.4009</c:v>
                </c:pt>
                <c:pt idx="18878">
                  <c:v>99.4009</c:v>
                </c:pt>
                <c:pt idx="18879">
                  <c:v>99.4009</c:v>
                </c:pt>
                <c:pt idx="18880">
                  <c:v>99.4009</c:v>
                </c:pt>
                <c:pt idx="18881">
                  <c:v>99.4009</c:v>
                </c:pt>
                <c:pt idx="18882">
                  <c:v>99.4009</c:v>
                </c:pt>
                <c:pt idx="18883">
                  <c:v>99.4009</c:v>
                </c:pt>
                <c:pt idx="18884">
                  <c:v>99.4009</c:v>
                </c:pt>
                <c:pt idx="18885">
                  <c:v>99.401</c:v>
                </c:pt>
                <c:pt idx="18886">
                  <c:v>99.401</c:v>
                </c:pt>
                <c:pt idx="18887">
                  <c:v>99.401</c:v>
                </c:pt>
                <c:pt idx="18888">
                  <c:v>99.401</c:v>
                </c:pt>
                <c:pt idx="18889">
                  <c:v>99.401</c:v>
                </c:pt>
                <c:pt idx="18890">
                  <c:v>99.401</c:v>
                </c:pt>
                <c:pt idx="18891">
                  <c:v>99.401</c:v>
                </c:pt>
                <c:pt idx="18892">
                  <c:v>99.401</c:v>
                </c:pt>
                <c:pt idx="18893">
                  <c:v>99.401</c:v>
                </c:pt>
                <c:pt idx="18894">
                  <c:v>99.401</c:v>
                </c:pt>
                <c:pt idx="18895">
                  <c:v>99.401</c:v>
                </c:pt>
                <c:pt idx="18896">
                  <c:v>99.401</c:v>
                </c:pt>
                <c:pt idx="18897">
                  <c:v>99.401</c:v>
                </c:pt>
                <c:pt idx="18898">
                  <c:v>99.401</c:v>
                </c:pt>
                <c:pt idx="18899">
                  <c:v>99.4011</c:v>
                </c:pt>
                <c:pt idx="18900">
                  <c:v>99.4011</c:v>
                </c:pt>
                <c:pt idx="18901">
                  <c:v>99.4011</c:v>
                </c:pt>
                <c:pt idx="18902">
                  <c:v>99.4011</c:v>
                </c:pt>
                <c:pt idx="18903">
                  <c:v>99.4011</c:v>
                </c:pt>
                <c:pt idx="18904">
                  <c:v>99.4011</c:v>
                </c:pt>
                <c:pt idx="18905">
                  <c:v>99.4011</c:v>
                </c:pt>
                <c:pt idx="18906">
                  <c:v>99.4011</c:v>
                </c:pt>
                <c:pt idx="18907">
                  <c:v>99.4011</c:v>
                </c:pt>
                <c:pt idx="18908">
                  <c:v>99.4011</c:v>
                </c:pt>
                <c:pt idx="18909">
                  <c:v>99.4011</c:v>
                </c:pt>
                <c:pt idx="18910">
                  <c:v>99.4011</c:v>
                </c:pt>
                <c:pt idx="18911">
                  <c:v>99.4011</c:v>
                </c:pt>
                <c:pt idx="18912">
                  <c:v>99.4012</c:v>
                </c:pt>
                <c:pt idx="18913">
                  <c:v>99.4012</c:v>
                </c:pt>
                <c:pt idx="18914">
                  <c:v>99.4012</c:v>
                </c:pt>
                <c:pt idx="18915">
                  <c:v>99.4012</c:v>
                </c:pt>
                <c:pt idx="18916">
                  <c:v>99.4012</c:v>
                </c:pt>
                <c:pt idx="18917">
                  <c:v>99.4012</c:v>
                </c:pt>
                <c:pt idx="18918">
                  <c:v>99.4012</c:v>
                </c:pt>
                <c:pt idx="18919">
                  <c:v>99.4012</c:v>
                </c:pt>
                <c:pt idx="18920">
                  <c:v>99.4012</c:v>
                </c:pt>
                <c:pt idx="18921">
                  <c:v>99.4012</c:v>
                </c:pt>
                <c:pt idx="18922">
                  <c:v>99.4012</c:v>
                </c:pt>
                <c:pt idx="18923">
                  <c:v>99.4012</c:v>
                </c:pt>
                <c:pt idx="18924">
                  <c:v>99.4012</c:v>
                </c:pt>
                <c:pt idx="18925">
                  <c:v>99.4012</c:v>
                </c:pt>
                <c:pt idx="18926">
                  <c:v>99.4013</c:v>
                </c:pt>
                <c:pt idx="18927">
                  <c:v>99.4013</c:v>
                </c:pt>
                <c:pt idx="18928">
                  <c:v>99.4013</c:v>
                </c:pt>
                <c:pt idx="18929">
                  <c:v>99.4013</c:v>
                </c:pt>
                <c:pt idx="18930">
                  <c:v>99.4013</c:v>
                </c:pt>
                <c:pt idx="18931">
                  <c:v>99.4013</c:v>
                </c:pt>
                <c:pt idx="18932">
                  <c:v>99.4013</c:v>
                </c:pt>
                <c:pt idx="18933">
                  <c:v>99.4013</c:v>
                </c:pt>
                <c:pt idx="18934">
                  <c:v>99.4013</c:v>
                </c:pt>
                <c:pt idx="18935">
                  <c:v>99.4013</c:v>
                </c:pt>
                <c:pt idx="18936">
                  <c:v>99.4013</c:v>
                </c:pt>
                <c:pt idx="18937">
                  <c:v>99.4013</c:v>
                </c:pt>
                <c:pt idx="18938">
                  <c:v>99.4013</c:v>
                </c:pt>
                <c:pt idx="18939">
                  <c:v>99.4013</c:v>
                </c:pt>
                <c:pt idx="18940">
                  <c:v>99.4014</c:v>
                </c:pt>
                <c:pt idx="18941">
                  <c:v>99.4014</c:v>
                </c:pt>
                <c:pt idx="18942">
                  <c:v>99.4014</c:v>
                </c:pt>
                <c:pt idx="18943">
                  <c:v>99.4014</c:v>
                </c:pt>
                <c:pt idx="18944">
                  <c:v>99.4014</c:v>
                </c:pt>
                <c:pt idx="18945">
                  <c:v>99.4014</c:v>
                </c:pt>
                <c:pt idx="18946">
                  <c:v>99.4014</c:v>
                </c:pt>
                <c:pt idx="18947">
                  <c:v>99.4014</c:v>
                </c:pt>
                <c:pt idx="18948">
                  <c:v>99.4014</c:v>
                </c:pt>
                <c:pt idx="18949">
                  <c:v>99.4014</c:v>
                </c:pt>
                <c:pt idx="18950">
                  <c:v>99.4014</c:v>
                </c:pt>
                <c:pt idx="18951">
                  <c:v>99.4014</c:v>
                </c:pt>
                <c:pt idx="18952">
                  <c:v>99.4014</c:v>
                </c:pt>
                <c:pt idx="18953">
                  <c:v>99.4014</c:v>
                </c:pt>
                <c:pt idx="18954">
                  <c:v>99.4015</c:v>
                </c:pt>
                <c:pt idx="18955">
                  <c:v>99.4015</c:v>
                </c:pt>
                <c:pt idx="18956">
                  <c:v>99.4015</c:v>
                </c:pt>
                <c:pt idx="18957">
                  <c:v>99.4015</c:v>
                </c:pt>
                <c:pt idx="18958">
                  <c:v>99.4015</c:v>
                </c:pt>
                <c:pt idx="18959">
                  <c:v>99.4015</c:v>
                </c:pt>
                <c:pt idx="18960">
                  <c:v>99.4015</c:v>
                </c:pt>
                <c:pt idx="18961">
                  <c:v>99.4015</c:v>
                </c:pt>
                <c:pt idx="18962">
                  <c:v>99.4015</c:v>
                </c:pt>
                <c:pt idx="18963">
                  <c:v>99.4015</c:v>
                </c:pt>
                <c:pt idx="18964">
                  <c:v>99.4015</c:v>
                </c:pt>
                <c:pt idx="18965">
                  <c:v>99.4015</c:v>
                </c:pt>
                <c:pt idx="18966">
                  <c:v>99.4015</c:v>
                </c:pt>
                <c:pt idx="18967">
                  <c:v>99.4015</c:v>
                </c:pt>
                <c:pt idx="18968">
                  <c:v>99.4016</c:v>
                </c:pt>
                <c:pt idx="18969">
                  <c:v>99.4016</c:v>
                </c:pt>
                <c:pt idx="18970">
                  <c:v>99.4016</c:v>
                </c:pt>
                <c:pt idx="18971">
                  <c:v>99.4016</c:v>
                </c:pt>
                <c:pt idx="18972">
                  <c:v>99.4016</c:v>
                </c:pt>
                <c:pt idx="18973">
                  <c:v>99.4016</c:v>
                </c:pt>
                <c:pt idx="18974">
                  <c:v>99.4016</c:v>
                </c:pt>
                <c:pt idx="18975">
                  <c:v>99.4016</c:v>
                </c:pt>
                <c:pt idx="18976">
                  <c:v>99.4016</c:v>
                </c:pt>
                <c:pt idx="18977">
                  <c:v>99.4016</c:v>
                </c:pt>
                <c:pt idx="18978">
                  <c:v>99.4016</c:v>
                </c:pt>
                <c:pt idx="18979">
                  <c:v>99.4016</c:v>
                </c:pt>
                <c:pt idx="18980">
                  <c:v>99.4016</c:v>
                </c:pt>
                <c:pt idx="18981">
                  <c:v>99.4016</c:v>
                </c:pt>
                <c:pt idx="18982">
                  <c:v>99.4017</c:v>
                </c:pt>
                <c:pt idx="18983">
                  <c:v>99.4017</c:v>
                </c:pt>
                <c:pt idx="18984">
                  <c:v>99.4017</c:v>
                </c:pt>
                <c:pt idx="18985">
                  <c:v>99.4017</c:v>
                </c:pt>
                <c:pt idx="18986">
                  <c:v>99.4017</c:v>
                </c:pt>
                <c:pt idx="18987">
                  <c:v>99.4017</c:v>
                </c:pt>
                <c:pt idx="18988">
                  <c:v>99.4017</c:v>
                </c:pt>
                <c:pt idx="18989">
                  <c:v>99.4017</c:v>
                </c:pt>
                <c:pt idx="18990">
                  <c:v>99.4017</c:v>
                </c:pt>
                <c:pt idx="18991">
                  <c:v>99.4017</c:v>
                </c:pt>
                <c:pt idx="18992">
                  <c:v>99.4017</c:v>
                </c:pt>
                <c:pt idx="18993">
                  <c:v>99.4017</c:v>
                </c:pt>
                <c:pt idx="18994">
                  <c:v>99.4017</c:v>
                </c:pt>
                <c:pt idx="18995">
                  <c:v>99.4017</c:v>
                </c:pt>
                <c:pt idx="18996">
                  <c:v>99.4018</c:v>
                </c:pt>
                <c:pt idx="18997">
                  <c:v>99.4018</c:v>
                </c:pt>
                <c:pt idx="18998">
                  <c:v>99.4018</c:v>
                </c:pt>
                <c:pt idx="18999">
                  <c:v>99.4018</c:v>
                </c:pt>
                <c:pt idx="19000">
                  <c:v>99.4018</c:v>
                </c:pt>
                <c:pt idx="19001">
                  <c:v>99.4018</c:v>
                </c:pt>
                <c:pt idx="19002">
                  <c:v>99.4018</c:v>
                </c:pt>
                <c:pt idx="19003">
                  <c:v>99.4018</c:v>
                </c:pt>
                <c:pt idx="19004">
                  <c:v>99.4018</c:v>
                </c:pt>
                <c:pt idx="19005">
                  <c:v>99.4018</c:v>
                </c:pt>
                <c:pt idx="19006">
                  <c:v>99.4018</c:v>
                </c:pt>
                <c:pt idx="19007">
                  <c:v>99.4018</c:v>
                </c:pt>
                <c:pt idx="19008">
                  <c:v>99.4018</c:v>
                </c:pt>
                <c:pt idx="19009">
                  <c:v>99.4018</c:v>
                </c:pt>
                <c:pt idx="19010">
                  <c:v>99.4019</c:v>
                </c:pt>
                <c:pt idx="19011">
                  <c:v>99.4019</c:v>
                </c:pt>
                <c:pt idx="19012">
                  <c:v>99.4019</c:v>
                </c:pt>
                <c:pt idx="19013">
                  <c:v>99.4019</c:v>
                </c:pt>
                <c:pt idx="19014">
                  <c:v>99.4019</c:v>
                </c:pt>
                <c:pt idx="19015">
                  <c:v>99.4019</c:v>
                </c:pt>
                <c:pt idx="19016">
                  <c:v>99.4019</c:v>
                </c:pt>
                <c:pt idx="19017">
                  <c:v>99.4019</c:v>
                </c:pt>
                <c:pt idx="19018">
                  <c:v>99.4019</c:v>
                </c:pt>
                <c:pt idx="19019">
                  <c:v>99.4019</c:v>
                </c:pt>
                <c:pt idx="19020">
                  <c:v>99.4019</c:v>
                </c:pt>
                <c:pt idx="19021">
                  <c:v>99.4019</c:v>
                </c:pt>
                <c:pt idx="19022">
                  <c:v>99.4019</c:v>
                </c:pt>
                <c:pt idx="19023">
                  <c:v>99.4019</c:v>
                </c:pt>
                <c:pt idx="19024">
                  <c:v>99.402</c:v>
                </c:pt>
                <c:pt idx="19025">
                  <c:v>99.402</c:v>
                </c:pt>
                <c:pt idx="19026">
                  <c:v>99.402</c:v>
                </c:pt>
                <c:pt idx="19027">
                  <c:v>99.402</c:v>
                </c:pt>
                <c:pt idx="19028">
                  <c:v>99.402</c:v>
                </c:pt>
                <c:pt idx="19029">
                  <c:v>99.402</c:v>
                </c:pt>
                <c:pt idx="19030">
                  <c:v>99.402</c:v>
                </c:pt>
                <c:pt idx="19031">
                  <c:v>99.402</c:v>
                </c:pt>
                <c:pt idx="19032">
                  <c:v>99.402</c:v>
                </c:pt>
                <c:pt idx="19033">
                  <c:v>99.402</c:v>
                </c:pt>
                <c:pt idx="19034">
                  <c:v>99.402</c:v>
                </c:pt>
                <c:pt idx="19035">
                  <c:v>99.402</c:v>
                </c:pt>
                <c:pt idx="19036">
                  <c:v>99.402</c:v>
                </c:pt>
                <c:pt idx="19037">
                  <c:v>99.402</c:v>
                </c:pt>
                <c:pt idx="19038">
                  <c:v>99.4021</c:v>
                </c:pt>
                <c:pt idx="19039">
                  <c:v>99.4021</c:v>
                </c:pt>
                <c:pt idx="19040">
                  <c:v>99.4021</c:v>
                </c:pt>
                <c:pt idx="19041">
                  <c:v>99.4021</c:v>
                </c:pt>
                <c:pt idx="19042">
                  <c:v>99.4021</c:v>
                </c:pt>
                <c:pt idx="19043">
                  <c:v>99.4021</c:v>
                </c:pt>
                <c:pt idx="19044">
                  <c:v>99.4021</c:v>
                </c:pt>
                <c:pt idx="19045">
                  <c:v>99.4021</c:v>
                </c:pt>
                <c:pt idx="19046">
                  <c:v>99.4021</c:v>
                </c:pt>
                <c:pt idx="19047">
                  <c:v>99.4021</c:v>
                </c:pt>
                <c:pt idx="19048">
                  <c:v>99.4021</c:v>
                </c:pt>
                <c:pt idx="19049">
                  <c:v>99.4021</c:v>
                </c:pt>
                <c:pt idx="19050">
                  <c:v>99.4021</c:v>
                </c:pt>
                <c:pt idx="19051">
                  <c:v>99.4021</c:v>
                </c:pt>
                <c:pt idx="19052">
                  <c:v>99.4022</c:v>
                </c:pt>
                <c:pt idx="19053">
                  <c:v>99.4022</c:v>
                </c:pt>
                <c:pt idx="19054">
                  <c:v>99.4022</c:v>
                </c:pt>
                <c:pt idx="19055">
                  <c:v>99.4022</c:v>
                </c:pt>
                <c:pt idx="19056">
                  <c:v>99.4022</c:v>
                </c:pt>
                <c:pt idx="19057">
                  <c:v>99.4022</c:v>
                </c:pt>
                <c:pt idx="19058">
                  <c:v>99.4022</c:v>
                </c:pt>
                <c:pt idx="19059">
                  <c:v>99.4022</c:v>
                </c:pt>
                <c:pt idx="19060">
                  <c:v>99.4022</c:v>
                </c:pt>
                <c:pt idx="19061">
                  <c:v>99.4022</c:v>
                </c:pt>
                <c:pt idx="19062">
                  <c:v>99.4022</c:v>
                </c:pt>
                <c:pt idx="19063">
                  <c:v>99.4022</c:v>
                </c:pt>
                <c:pt idx="19064">
                  <c:v>99.4022</c:v>
                </c:pt>
                <c:pt idx="19065">
                  <c:v>99.4022</c:v>
                </c:pt>
                <c:pt idx="19066">
                  <c:v>99.4023</c:v>
                </c:pt>
                <c:pt idx="19067">
                  <c:v>99.4023</c:v>
                </c:pt>
                <c:pt idx="19068">
                  <c:v>99.4023</c:v>
                </c:pt>
                <c:pt idx="19069">
                  <c:v>99.4023</c:v>
                </c:pt>
                <c:pt idx="19070">
                  <c:v>99.4023</c:v>
                </c:pt>
                <c:pt idx="19071">
                  <c:v>99.4023</c:v>
                </c:pt>
                <c:pt idx="19072">
                  <c:v>99.4023</c:v>
                </c:pt>
                <c:pt idx="19073">
                  <c:v>99.4023</c:v>
                </c:pt>
                <c:pt idx="19074">
                  <c:v>99.4023</c:v>
                </c:pt>
                <c:pt idx="19075">
                  <c:v>99.4023</c:v>
                </c:pt>
                <c:pt idx="19076">
                  <c:v>99.4023</c:v>
                </c:pt>
                <c:pt idx="19077">
                  <c:v>99.4023</c:v>
                </c:pt>
                <c:pt idx="19078">
                  <c:v>99.4023</c:v>
                </c:pt>
                <c:pt idx="19079">
                  <c:v>99.4024</c:v>
                </c:pt>
                <c:pt idx="19080">
                  <c:v>99.4024</c:v>
                </c:pt>
                <c:pt idx="19081">
                  <c:v>99.4024</c:v>
                </c:pt>
                <c:pt idx="19082">
                  <c:v>99.4024</c:v>
                </c:pt>
                <c:pt idx="19083">
                  <c:v>99.4024</c:v>
                </c:pt>
                <c:pt idx="19084">
                  <c:v>99.4024</c:v>
                </c:pt>
                <c:pt idx="19085">
                  <c:v>99.4024</c:v>
                </c:pt>
                <c:pt idx="19086">
                  <c:v>99.4024</c:v>
                </c:pt>
                <c:pt idx="19087">
                  <c:v>99.4024</c:v>
                </c:pt>
                <c:pt idx="19088">
                  <c:v>99.4024</c:v>
                </c:pt>
                <c:pt idx="19089">
                  <c:v>99.4024</c:v>
                </c:pt>
                <c:pt idx="19090">
                  <c:v>99.4024</c:v>
                </c:pt>
                <c:pt idx="19091">
                  <c:v>99.4024</c:v>
                </c:pt>
                <c:pt idx="19092">
                  <c:v>99.4024</c:v>
                </c:pt>
                <c:pt idx="19093">
                  <c:v>99.4025</c:v>
                </c:pt>
                <c:pt idx="19094">
                  <c:v>99.4025</c:v>
                </c:pt>
                <c:pt idx="19095">
                  <c:v>99.4025</c:v>
                </c:pt>
                <c:pt idx="19096">
                  <c:v>99.4025</c:v>
                </c:pt>
                <c:pt idx="19097">
                  <c:v>99.4025</c:v>
                </c:pt>
                <c:pt idx="19098">
                  <c:v>99.4025</c:v>
                </c:pt>
                <c:pt idx="19099">
                  <c:v>99.4025</c:v>
                </c:pt>
                <c:pt idx="19100">
                  <c:v>99.4025</c:v>
                </c:pt>
                <c:pt idx="19101">
                  <c:v>99.4025</c:v>
                </c:pt>
                <c:pt idx="19102">
                  <c:v>99.4025</c:v>
                </c:pt>
                <c:pt idx="19103">
                  <c:v>99.4025</c:v>
                </c:pt>
                <c:pt idx="19104">
                  <c:v>99.4025</c:v>
                </c:pt>
                <c:pt idx="19105">
                  <c:v>99.4025</c:v>
                </c:pt>
                <c:pt idx="19106">
                  <c:v>99.4025</c:v>
                </c:pt>
                <c:pt idx="19107">
                  <c:v>99.4026</c:v>
                </c:pt>
                <c:pt idx="19108">
                  <c:v>99.4026</c:v>
                </c:pt>
                <c:pt idx="19109">
                  <c:v>99.4026</c:v>
                </c:pt>
                <c:pt idx="19110">
                  <c:v>99.4026</c:v>
                </c:pt>
                <c:pt idx="19111">
                  <c:v>99.4026</c:v>
                </c:pt>
                <c:pt idx="19112">
                  <c:v>99.4026</c:v>
                </c:pt>
                <c:pt idx="19113">
                  <c:v>99.4026</c:v>
                </c:pt>
                <c:pt idx="19114">
                  <c:v>99.4026</c:v>
                </c:pt>
                <c:pt idx="19115">
                  <c:v>99.4026</c:v>
                </c:pt>
                <c:pt idx="19116">
                  <c:v>99.4026</c:v>
                </c:pt>
                <c:pt idx="19117">
                  <c:v>99.4026</c:v>
                </c:pt>
                <c:pt idx="19118">
                  <c:v>99.4026</c:v>
                </c:pt>
                <c:pt idx="19119">
                  <c:v>99.4026</c:v>
                </c:pt>
                <c:pt idx="19120">
                  <c:v>99.4026</c:v>
                </c:pt>
                <c:pt idx="19121">
                  <c:v>99.4027</c:v>
                </c:pt>
                <c:pt idx="19122">
                  <c:v>99.4027</c:v>
                </c:pt>
                <c:pt idx="19123">
                  <c:v>99.4027</c:v>
                </c:pt>
                <c:pt idx="19124">
                  <c:v>99.4027</c:v>
                </c:pt>
                <c:pt idx="19125">
                  <c:v>99.4027</c:v>
                </c:pt>
                <c:pt idx="19126">
                  <c:v>99.4027</c:v>
                </c:pt>
                <c:pt idx="19127">
                  <c:v>99.4027</c:v>
                </c:pt>
                <c:pt idx="19128">
                  <c:v>99.4027</c:v>
                </c:pt>
                <c:pt idx="19129">
                  <c:v>99.4027</c:v>
                </c:pt>
                <c:pt idx="19130">
                  <c:v>99.4027</c:v>
                </c:pt>
                <c:pt idx="19131">
                  <c:v>99.4027</c:v>
                </c:pt>
                <c:pt idx="19132">
                  <c:v>99.4027</c:v>
                </c:pt>
                <c:pt idx="19133">
                  <c:v>99.4027</c:v>
                </c:pt>
                <c:pt idx="19134">
                  <c:v>99.4027</c:v>
                </c:pt>
                <c:pt idx="19135">
                  <c:v>99.4028</c:v>
                </c:pt>
                <c:pt idx="19136">
                  <c:v>99.4028</c:v>
                </c:pt>
                <c:pt idx="19137">
                  <c:v>99.4028</c:v>
                </c:pt>
                <c:pt idx="19138">
                  <c:v>99.4028</c:v>
                </c:pt>
                <c:pt idx="19139">
                  <c:v>99.4028</c:v>
                </c:pt>
                <c:pt idx="19140">
                  <c:v>99.4028</c:v>
                </c:pt>
                <c:pt idx="19141">
                  <c:v>99.4028</c:v>
                </c:pt>
                <c:pt idx="19142">
                  <c:v>99.4028</c:v>
                </c:pt>
                <c:pt idx="19143">
                  <c:v>99.4028</c:v>
                </c:pt>
                <c:pt idx="19144">
                  <c:v>99.4028</c:v>
                </c:pt>
                <c:pt idx="19145">
                  <c:v>99.4028</c:v>
                </c:pt>
                <c:pt idx="19146">
                  <c:v>99.4028</c:v>
                </c:pt>
                <c:pt idx="19147">
                  <c:v>99.4028</c:v>
                </c:pt>
                <c:pt idx="19148">
                  <c:v>99.4028</c:v>
                </c:pt>
                <c:pt idx="19149">
                  <c:v>99.4029</c:v>
                </c:pt>
                <c:pt idx="19150">
                  <c:v>99.4029</c:v>
                </c:pt>
                <c:pt idx="19151">
                  <c:v>99.4029</c:v>
                </c:pt>
                <c:pt idx="19152">
                  <c:v>99.4029</c:v>
                </c:pt>
                <c:pt idx="19153">
                  <c:v>99.4029</c:v>
                </c:pt>
                <c:pt idx="19154">
                  <c:v>99.4029</c:v>
                </c:pt>
                <c:pt idx="19155">
                  <c:v>99.4029</c:v>
                </c:pt>
                <c:pt idx="19156">
                  <c:v>99.4029</c:v>
                </c:pt>
                <c:pt idx="19157">
                  <c:v>99.4029</c:v>
                </c:pt>
                <c:pt idx="19158">
                  <c:v>99.4029</c:v>
                </c:pt>
                <c:pt idx="19159">
                  <c:v>99.4029</c:v>
                </c:pt>
                <c:pt idx="19160">
                  <c:v>99.4029</c:v>
                </c:pt>
                <c:pt idx="19161">
                  <c:v>99.4029</c:v>
                </c:pt>
                <c:pt idx="19162">
                  <c:v>99.4029</c:v>
                </c:pt>
                <c:pt idx="19163">
                  <c:v>99.403</c:v>
                </c:pt>
                <c:pt idx="19164">
                  <c:v>99.403</c:v>
                </c:pt>
                <c:pt idx="19165">
                  <c:v>99.403</c:v>
                </c:pt>
                <c:pt idx="19166">
                  <c:v>99.403</c:v>
                </c:pt>
                <c:pt idx="19167">
                  <c:v>99.403</c:v>
                </c:pt>
                <c:pt idx="19168">
                  <c:v>99.403</c:v>
                </c:pt>
                <c:pt idx="19169">
                  <c:v>99.403</c:v>
                </c:pt>
                <c:pt idx="19170">
                  <c:v>99.403</c:v>
                </c:pt>
                <c:pt idx="19171">
                  <c:v>99.403</c:v>
                </c:pt>
                <c:pt idx="19172">
                  <c:v>99.403</c:v>
                </c:pt>
                <c:pt idx="19173">
                  <c:v>99.403</c:v>
                </c:pt>
                <c:pt idx="19174">
                  <c:v>99.403</c:v>
                </c:pt>
                <c:pt idx="19175">
                  <c:v>99.403</c:v>
                </c:pt>
                <c:pt idx="19176">
                  <c:v>99.403</c:v>
                </c:pt>
                <c:pt idx="19177">
                  <c:v>99.4031</c:v>
                </c:pt>
                <c:pt idx="19178">
                  <c:v>99.4031</c:v>
                </c:pt>
                <c:pt idx="19179">
                  <c:v>99.4031</c:v>
                </c:pt>
                <c:pt idx="19180">
                  <c:v>99.4031</c:v>
                </c:pt>
                <c:pt idx="19181">
                  <c:v>99.4031</c:v>
                </c:pt>
                <c:pt idx="19182">
                  <c:v>99.4031</c:v>
                </c:pt>
                <c:pt idx="19183">
                  <c:v>99.4031</c:v>
                </c:pt>
                <c:pt idx="19184">
                  <c:v>99.4031</c:v>
                </c:pt>
                <c:pt idx="19185">
                  <c:v>99.4031</c:v>
                </c:pt>
                <c:pt idx="19186">
                  <c:v>99.4031</c:v>
                </c:pt>
                <c:pt idx="19187">
                  <c:v>99.4031</c:v>
                </c:pt>
                <c:pt idx="19188">
                  <c:v>99.4031</c:v>
                </c:pt>
                <c:pt idx="19189">
                  <c:v>99.4031</c:v>
                </c:pt>
                <c:pt idx="19190">
                  <c:v>99.4031</c:v>
                </c:pt>
                <c:pt idx="19191">
                  <c:v>99.4032</c:v>
                </c:pt>
                <c:pt idx="19192">
                  <c:v>99.4032</c:v>
                </c:pt>
                <c:pt idx="19193">
                  <c:v>99.4032</c:v>
                </c:pt>
                <c:pt idx="19194">
                  <c:v>99.4032</c:v>
                </c:pt>
                <c:pt idx="19195">
                  <c:v>99.4032</c:v>
                </c:pt>
                <c:pt idx="19196">
                  <c:v>99.4032</c:v>
                </c:pt>
                <c:pt idx="19197">
                  <c:v>99.4032</c:v>
                </c:pt>
                <c:pt idx="19198">
                  <c:v>99.4032</c:v>
                </c:pt>
                <c:pt idx="19199">
                  <c:v>99.4032</c:v>
                </c:pt>
                <c:pt idx="19200">
                  <c:v>99.4032</c:v>
                </c:pt>
                <c:pt idx="19201">
                  <c:v>99.4032</c:v>
                </c:pt>
                <c:pt idx="19202">
                  <c:v>99.4032</c:v>
                </c:pt>
                <c:pt idx="19203">
                  <c:v>99.4032</c:v>
                </c:pt>
                <c:pt idx="19204">
                  <c:v>99.4032</c:v>
                </c:pt>
                <c:pt idx="19205">
                  <c:v>99.4033</c:v>
                </c:pt>
                <c:pt idx="19206">
                  <c:v>99.4033</c:v>
                </c:pt>
                <c:pt idx="19207">
                  <c:v>99.4033</c:v>
                </c:pt>
                <c:pt idx="19208">
                  <c:v>99.4033</c:v>
                </c:pt>
                <c:pt idx="19209">
                  <c:v>99.4033</c:v>
                </c:pt>
                <c:pt idx="19210">
                  <c:v>99.4033</c:v>
                </c:pt>
                <c:pt idx="19211">
                  <c:v>99.4033</c:v>
                </c:pt>
                <c:pt idx="19212">
                  <c:v>99.4033</c:v>
                </c:pt>
                <c:pt idx="19213">
                  <c:v>99.4033</c:v>
                </c:pt>
                <c:pt idx="19214">
                  <c:v>99.4033</c:v>
                </c:pt>
                <c:pt idx="19215">
                  <c:v>99.4033</c:v>
                </c:pt>
                <c:pt idx="19216">
                  <c:v>99.4033</c:v>
                </c:pt>
                <c:pt idx="19217">
                  <c:v>99.4033</c:v>
                </c:pt>
                <c:pt idx="19218">
                  <c:v>99.4033</c:v>
                </c:pt>
                <c:pt idx="19219">
                  <c:v>99.4034</c:v>
                </c:pt>
                <c:pt idx="19220">
                  <c:v>99.4034</c:v>
                </c:pt>
                <c:pt idx="19221">
                  <c:v>99.4034</c:v>
                </c:pt>
                <c:pt idx="19222">
                  <c:v>99.4034</c:v>
                </c:pt>
                <c:pt idx="19223">
                  <c:v>99.4034</c:v>
                </c:pt>
                <c:pt idx="19224">
                  <c:v>99.4034</c:v>
                </c:pt>
                <c:pt idx="19225">
                  <c:v>99.4034</c:v>
                </c:pt>
                <c:pt idx="19226">
                  <c:v>99.4034</c:v>
                </c:pt>
                <c:pt idx="19227">
                  <c:v>99.4034</c:v>
                </c:pt>
                <c:pt idx="19228">
                  <c:v>99.4034</c:v>
                </c:pt>
                <c:pt idx="19229">
                  <c:v>99.4034</c:v>
                </c:pt>
                <c:pt idx="19230">
                  <c:v>99.4034</c:v>
                </c:pt>
                <c:pt idx="19231">
                  <c:v>99.4034</c:v>
                </c:pt>
                <c:pt idx="19232">
                  <c:v>99.4034</c:v>
                </c:pt>
                <c:pt idx="19233">
                  <c:v>99.4035</c:v>
                </c:pt>
                <c:pt idx="19234">
                  <c:v>99.4035</c:v>
                </c:pt>
                <c:pt idx="19235">
                  <c:v>99.4035</c:v>
                </c:pt>
                <c:pt idx="19236">
                  <c:v>99.4035</c:v>
                </c:pt>
                <c:pt idx="19237">
                  <c:v>99.4035</c:v>
                </c:pt>
                <c:pt idx="19238">
                  <c:v>99.4035</c:v>
                </c:pt>
                <c:pt idx="19239">
                  <c:v>99.4035</c:v>
                </c:pt>
                <c:pt idx="19240">
                  <c:v>99.4035</c:v>
                </c:pt>
                <c:pt idx="19241">
                  <c:v>99.4035</c:v>
                </c:pt>
                <c:pt idx="19242">
                  <c:v>99.4035</c:v>
                </c:pt>
                <c:pt idx="19243">
                  <c:v>99.4035</c:v>
                </c:pt>
                <c:pt idx="19244">
                  <c:v>99.4035</c:v>
                </c:pt>
                <c:pt idx="19245">
                  <c:v>99.4035</c:v>
                </c:pt>
                <c:pt idx="19246">
                  <c:v>99.4036</c:v>
                </c:pt>
                <c:pt idx="19247">
                  <c:v>99.4036</c:v>
                </c:pt>
                <c:pt idx="19248">
                  <c:v>99.4036</c:v>
                </c:pt>
                <c:pt idx="19249">
                  <c:v>99.4036</c:v>
                </c:pt>
                <c:pt idx="19250">
                  <c:v>99.4036</c:v>
                </c:pt>
                <c:pt idx="19251">
                  <c:v>99.4036</c:v>
                </c:pt>
                <c:pt idx="19252">
                  <c:v>99.4036</c:v>
                </c:pt>
                <c:pt idx="19253">
                  <c:v>99.4036</c:v>
                </c:pt>
                <c:pt idx="19254">
                  <c:v>99.4036</c:v>
                </c:pt>
                <c:pt idx="19255">
                  <c:v>99.4036</c:v>
                </c:pt>
                <c:pt idx="19256">
                  <c:v>99.4036</c:v>
                </c:pt>
                <c:pt idx="19257">
                  <c:v>99.4036</c:v>
                </c:pt>
                <c:pt idx="19258">
                  <c:v>99.4036</c:v>
                </c:pt>
                <c:pt idx="19259">
                  <c:v>99.4036</c:v>
                </c:pt>
                <c:pt idx="19260">
                  <c:v>99.4037</c:v>
                </c:pt>
                <c:pt idx="19261">
                  <c:v>99.4037</c:v>
                </c:pt>
                <c:pt idx="19262">
                  <c:v>99.4037</c:v>
                </c:pt>
                <c:pt idx="19263">
                  <c:v>99.4037</c:v>
                </c:pt>
                <c:pt idx="19264">
                  <c:v>99.4037</c:v>
                </c:pt>
                <c:pt idx="19265">
                  <c:v>99.4037</c:v>
                </c:pt>
                <c:pt idx="19266">
                  <c:v>99.4037</c:v>
                </c:pt>
                <c:pt idx="19267">
                  <c:v>99.4037</c:v>
                </c:pt>
                <c:pt idx="19268">
                  <c:v>99.4037</c:v>
                </c:pt>
                <c:pt idx="19269">
                  <c:v>99.4037</c:v>
                </c:pt>
                <c:pt idx="19270">
                  <c:v>99.4037</c:v>
                </c:pt>
                <c:pt idx="19271">
                  <c:v>99.4037</c:v>
                </c:pt>
                <c:pt idx="19272">
                  <c:v>99.4037</c:v>
                </c:pt>
                <c:pt idx="19273">
                  <c:v>99.4037</c:v>
                </c:pt>
                <c:pt idx="19274">
                  <c:v>99.4038</c:v>
                </c:pt>
                <c:pt idx="19275">
                  <c:v>99.4038</c:v>
                </c:pt>
                <c:pt idx="19276">
                  <c:v>99.4038</c:v>
                </c:pt>
                <c:pt idx="19277">
                  <c:v>99.4038</c:v>
                </c:pt>
                <c:pt idx="19278">
                  <c:v>99.4038</c:v>
                </c:pt>
                <c:pt idx="19279">
                  <c:v>99.4038</c:v>
                </c:pt>
                <c:pt idx="19280">
                  <c:v>99.4038</c:v>
                </c:pt>
                <c:pt idx="19281">
                  <c:v>99.4038</c:v>
                </c:pt>
                <c:pt idx="19282">
                  <c:v>99.4038</c:v>
                </c:pt>
                <c:pt idx="19283">
                  <c:v>99.4038</c:v>
                </c:pt>
                <c:pt idx="19284">
                  <c:v>99.4038</c:v>
                </c:pt>
                <c:pt idx="19285">
                  <c:v>99.4038</c:v>
                </c:pt>
                <c:pt idx="19286">
                  <c:v>99.4038</c:v>
                </c:pt>
                <c:pt idx="19287">
                  <c:v>99.4038</c:v>
                </c:pt>
                <c:pt idx="19288">
                  <c:v>99.4039</c:v>
                </c:pt>
                <c:pt idx="19289">
                  <c:v>99.4039</c:v>
                </c:pt>
                <c:pt idx="19290">
                  <c:v>99.4039</c:v>
                </c:pt>
                <c:pt idx="19291">
                  <c:v>99.4039</c:v>
                </c:pt>
                <c:pt idx="19292">
                  <c:v>99.4039</c:v>
                </c:pt>
                <c:pt idx="19293">
                  <c:v>99.4039</c:v>
                </c:pt>
                <c:pt idx="19294">
                  <c:v>99.4039</c:v>
                </c:pt>
                <c:pt idx="19295">
                  <c:v>99.4039</c:v>
                </c:pt>
                <c:pt idx="19296">
                  <c:v>99.4039</c:v>
                </c:pt>
                <c:pt idx="19297">
                  <c:v>99.4039</c:v>
                </c:pt>
                <c:pt idx="19298">
                  <c:v>99.4039</c:v>
                </c:pt>
                <c:pt idx="19299">
                  <c:v>99.4039</c:v>
                </c:pt>
                <c:pt idx="19300">
                  <c:v>99.4039</c:v>
                </c:pt>
                <c:pt idx="19301">
                  <c:v>99.4039</c:v>
                </c:pt>
                <c:pt idx="19302">
                  <c:v>99.404</c:v>
                </c:pt>
                <c:pt idx="19303">
                  <c:v>99.404</c:v>
                </c:pt>
                <c:pt idx="19304">
                  <c:v>99.404</c:v>
                </c:pt>
                <c:pt idx="19305">
                  <c:v>99.404</c:v>
                </c:pt>
                <c:pt idx="19306">
                  <c:v>99.404</c:v>
                </c:pt>
                <c:pt idx="19307">
                  <c:v>99.404</c:v>
                </c:pt>
                <c:pt idx="19308">
                  <c:v>99.404</c:v>
                </c:pt>
                <c:pt idx="19309">
                  <c:v>99.404</c:v>
                </c:pt>
                <c:pt idx="19310">
                  <c:v>99.404</c:v>
                </c:pt>
                <c:pt idx="19311">
                  <c:v>99.404</c:v>
                </c:pt>
                <c:pt idx="19312">
                  <c:v>99.404</c:v>
                </c:pt>
                <c:pt idx="19313">
                  <c:v>99.404</c:v>
                </c:pt>
                <c:pt idx="19314">
                  <c:v>99.404</c:v>
                </c:pt>
                <c:pt idx="19315">
                  <c:v>99.404</c:v>
                </c:pt>
                <c:pt idx="19316">
                  <c:v>99.4041</c:v>
                </c:pt>
                <c:pt idx="19317">
                  <c:v>99.4041</c:v>
                </c:pt>
                <c:pt idx="19318">
                  <c:v>99.4041</c:v>
                </c:pt>
                <c:pt idx="19319">
                  <c:v>99.4041</c:v>
                </c:pt>
                <c:pt idx="19320">
                  <c:v>99.4041</c:v>
                </c:pt>
                <c:pt idx="19321">
                  <c:v>99.4041</c:v>
                </c:pt>
                <c:pt idx="19322">
                  <c:v>99.4041</c:v>
                </c:pt>
                <c:pt idx="19323">
                  <c:v>99.4041</c:v>
                </c:pt>
                <c:pt idx="19324">
                  <c:v>99.4041</c:v>
                </c:pt>
                <c:pt idx="19325">
                  <c:v>99.4041</c:v>
                </c:pt>
                <c:pt idx="19326">
                  <c:v>99.4041</c:v>
                </c:pt>
                <c:pt idx="19327">
                  <c:v>99.4041</c:v>
                </c:pt>
                <c:pt idx="19328">
                  <c:v>99.4041</c:v>
                </c:pt>
                <c:pt idx="19329">
                  <c:v>99.4041</c:v>
                </c:pt>
                <c:pt idx="19330">
                  <c:v>99.4042</c:v>
                </c:pt>
                <c:pt idx="19331">
                  <c:v>99.4042</c:v>
                </c:pt>
                <c:pt idx="19332">
                  <c:v>99.4042</c:v>
                </c:pt>
                <c:pt idx="19333">
                  <c:v>99.4042</c:v>
                </c:pt>
                <c:pt idx="19334">
                  <c:v>99.4042</c:v>
                </c:pt>
                <c:pt idx="19335">
                  <c:v>99.4042</c:v>
                </c:pt>
                <c:pt idx="19336">
                  <c:v>99.4042</c:v>
                </c:pt>
                <c:pt idx="19337">
                  <c:v>99.4042</c:v>
                </c:pt>
                <c:pt idx="19338">
                  <c:v>99.4042</c:v>
                </c:pt>
                <c:pt idx="19339">
                  <c:v>99.4042</c:v>
                </c:pt>
                <c:pt idx="19340">
                  <c:v>99.4042</c:v>
                </c:pt>
                <c:pt idx="19341">
                  <c:v>99.4042</c:v>
                </c:pt>
                <c:pt idx="19342">
                  <c:v>99.4042</c:v>
                </c:pt>
                <c:pt idx="19343">
                  <c:v>99.4042</c:v>
                </c:pt>
                <c:pt idx="19344">
                  <c:v>99.4043</c:v>
                </c:pt>
                <c:pt idx="19345">
                  <c:v>99.4043</c:v>
                </c:pt>
                <c:pt idx="19346">
                  <c:v>99.4043</c:v>
                </c:pt>
                <c:pt idx="19347">
                  <c:v>99.4043</c:v>
                </c:pt>
                <c:pt idx="19348">
                  <c:v>99.4043</c:v>
                </c:pt>
                <c:pt idx="19349">
                  <c:v>99.4043</c:v>
                </c:pt>
                <c:pt idx="19350">
                  <c:v>99.4043</c:v>
                </c:pt>
                <c:pt idx="19351">
                  <c:v>99.4043</c:v>
                </c:pt>
                <c:pt idx="19352">
                  <c:v>99.4043</c:v>
                </c:pt>
                <c:pt idx="19353">
                  <c:v>99.4043</c:v>
                </c:pt>
                <c:pt idx="19354">
                  <c:v>99.4043</c:v>
                </c:pt>
                <c:pt idx="19355">
                  <c:v>99.4043</c:v>
                </c:pt>
                <c:pt idx="19356">
                  <c:v>99.4043</c:v>
                </c:pt>
                <c:pt idx="19357">
                  <c:v>99.4043</c:v>
                </c:pt>
                <c:pt idx="19358">
                  <c:v>99.4044</c:v>
                </c:pt>
                <c:pt idx="19359">
                  <c:v>99.4044</c:v>
                </c:pt>
                <c:pt idx="19360">
                  <c:v>99.4044</c:v>
                </c:pt>
                <c:pt idx="19361">
                  <c:v>99.4044</c:v>
                </c:pt>
                <c:pt idx="19362">
                  <c:v>99.4044</c:v>
                </c:pt>
                <c:pt idx="19363">
                  <c:v>99.4044</c:v>
                </c:pt>
                <c:pt idx="19364">
                  <c:v>99.4044</c:v>
                </c:pt>
                <c:pt idx="19365">
                  <c:v>99.4044</c:v>
                </c:pt>
                <c:pt idx="19366">
                  <c:v>99.4044</c:v>
                </c:pt>
                <c:pt idx="19367">
                  <c:v>99.4044</c:v>
                </c:pt>
                <c:pt idx="19368">
                  <c:v>99.4044</c:v>
                </c:pt>
                <c:pt idx="19369">
                  <c:v>99.4044</c:v>
                </c:pt>
                <c:pt idx="19370">
                  <c:v>99.4044</c:v>
                </c:pt>
                <c:pt idx="19371">
                  <c:v>99.4044</c:v>
                </c:pt>
                <c:pt idx="19372">
                  <c:v>99.4045</c:v>
                </c:pt>
                <c:pt idx="19373">
                  <c:v>99.4045</c:v>
                </c:pt>
                <c:pt idx="19374">
                  <c:v>99.4045</c:v>
                </c:pt>
                <c:pt idx="19375">
                  <c:v>99.4045</c:v>
                </c:pt>
                <c:pt idx="19376">
                  <c:v>99.4045</c:v>
                </c:pt>
                <c:pt idx="19377">
                  <c:v>99.4045</c:v>
                </c:pt>
                <c:pt idx="19378">
                  <c:v>99.4045</c:v>
                </c:pt>
                <c:pt idx="19379">
                  <c:v>99.4045</c:v>
                </c:pt>
                <c:pt idx="19380">
                  <c:v>99.4045</c:v>
                </c:pt>
                <c:pt idx="19381">
                  <c:v>99.4045</c:v>
                </c:pt>
                <c:pt idx="19382">
                  <c:v>99.4045</c:v>
                </c:pt>
                <c:pt idx="19383">
                  <c:v>99.4045</c:v>
                </c:pt>
                <c:pt idx="19384">
                  <c:v>99.4045</c:v>
                </c:pt>
                <c:pt idx="19385">
                  <c:v>99.4045</c:v>
                </c:pt>
                <c:pt idx="19386">
                  <c:v>99.4046</c:v>
                </c:pt>
                <c:pt idx="19387">
                  <c:v>99.4046</c:v>
                </c:pt>
                <c:pt idx="19388">
                  <c:v>99.4046</c:v>
                </c:pt>
                <c:pt idx="19389">
                  <c:v>99.4046</c:v>
                </c:pt>
                <c:pt idx="19390">
                  <c:v>99.4046</c:v>
                </c:pt>
                <c:pt idx="19391">
                  <c:v>99.4046</c:v>
                </c:pt>
                <c:pt idx="19392">
                  <c:v>99.4046</c:v>
                </c:pt>
                <c:pt idx="19393">
                  <c:v>99.4046</c:v>
                </c:pt>
                <c:pt idx="19394">
                  <c:v>99.4046</c:v>
                </c:pt>
                <c:pt idx="19395">
                  <c:v>99.4046</c:v>
                </c:pt>
                <c:pt idx="19396">
                  <c:v>99.4046</c:v>
                </c:pt>
                <c:pt idx="19397">
                  <c:v>99.4046</c:v>
                </c:pt>
                <c:pt idx="19398">
                  <c:v>99.4046</c:v>
                </c:pt>
                <c:pt idx="19399">
                  <c:v>99.4046</c:v>
                </c:pt>
                <c:pt idx="19400">
                  <c:v>99.4047</c:v>
                </c:pt>
                <c:pt idx="19401">
                  <c:v>99.4047</c:v>
                </c:pt>
                <c:pt idx="19402">
                  <c:v>99.4047</c:v>
                </c:pt>
                <c:pt idx="19403">
                  <c:v>99.4047</c:v>
                </c:pt>
                <c:pt idx="19404">
                  <c:v>99.4047</c:v>
                </c:pt>
                <c:pt idx="19405">
                  <c:v>99.4047</c:v>
                </c:pt>
                <c:pt idx="19406">
                  <c:v>99.4047</c:v>
                </c:pt>
                <c:pt idx="19407">
                  <c:v>99.4047</c:v>
                </c:pt>
                <c:pt idx="19408">
                  <c:v>99.4047</c:v>
                </c:pt>
                <c:pt idx="19409">
                  <c:v>99.4047</c:v>
                </c:pt>
                <c:pt idx="19410">
                  <c:v>99.4047</c:v>
                </c:pt>
                <c:pt idx="19411">
                  <c:v>99.4047</c:v>
                </c:pt>
                <c:pt idx="19412">
                  <c:v>99.4047</c:v>
                </c:pt>
                <c:pt idx="19413">
                  <c:v>99.4047</c:v>
                </c:pt>
                <c:pt idx="19414">
                  <c:v>99.4048</c:v>
                </c:pt>
                <c:pt idx="19415">
                  <c:v>99.4048</c:v>
                </c:pt>
                <c:pt idx="19416">
                  <c:v>99.4048</c:v>
                </c:pt>
                <c:pt idx="19417">
                  <c:v>99.4048</c:v>
                </c:pt>
                <c:pt idx="19418">
                  <c:v>99.4048</c:v>
                </c:pt>
                <c:pt idx="19419">
                  <c:v>99.4048</c:v>
                </c:pt>
                <c:pt idx="19420">
                  <c:v>99.4048</c:v>
                </c:pt>
                <c:pt idx="19421">
                  <c:v>99.4048</c:v>
                </c:pt>
                <c:pt idx="19422">
                  <c:v>99.4048</c:v>
                </c:pt>
                <c:pt idx="19423">
                  <c:v>99.4048</c:v>
                </c:pt>
                <c:pt idx="19424">
                  <c:v>99.4048</c:v>
                </c:pt>
                <c:pt idx="19425">
                  <c:v>99.4048</c:v>
                </c:pt>
                <c:pt idx="19426">
                  <c:v>99.4048</c:v>
                </c:pt>
                <c:pt idx="19427">
                  <c:v>99.4048</c:v>
                </c:pt>
                <c:pt idx="19428">
                  <c:v>99.4049</c:v>
                </c:pt>
                <c:pt idx="19429">
                  <c:v>99.4049</c:v>
                </c:pt>
                <c:pt idx="19430">
                  <c:v>99.4049</c:v>
                </c:pt>
                <c:pt idx="19431">
                  <c:v>99.4049</c:v>
                </c:pt>
                <c:pt idx="19432">
                  <c:v>99.4049</c:v>
                </c:pt>
                <c:pt idx="19433">
                  <c:v>99.4049</c:v>
                </c:pt>
                <c:pt idx="19434">
                  <c:v>99.4049</c:v>
                </c:pt>
                <c:pt idx="19435">
                  <c:v>99.4049</c:v>
                </c:pt>
                <c:pt idx="19436">
                  <c:v>99.4049</c:v>
                </c:pt>
                <c:pt idx="19437">
                  <c:v>99.4049</c:v>
                </c:pt>
                <c:pt idx="19438">
                  <c:v>99.4049</c:v>
                </c:pt>
                <c:pt idx="19439">
                  <c:v>99.4049</c:v>
                </c:pt>
                <c:pt idx="19440">
                  <c:v>99.4049</c:v>
                </c:pt>
                <c:pt idx="19441">
                  <c:v>99.405</c:v>
                </c:pt>
                <c:pt idx="19442">
                  <c:v>99.405</c:v>
                </c:pt>
                <c:pt idx="19443">
                  <c:v>99.405</c:v>
                </c:pt>
                <c:pt idx="19444">
                  <c:v>99.405</c:v>
                </c:pt>
                <c:pt idx="19445">
                  <c:v>99.405</c:v>
                </c:pt>
                <c:pt idx="19446">
                  <c:v>99.405</c:v>
                </c:pt>
                <c:pt idx="19447">
                  <c:v>99.405</c:v>
                </c:pt>
                <c:pt idx="19448">
                  <c:v>99.405</c:v>
                </c:pt>
                <c:pt idx="19449">
                  <c:v>99.405</c:v>
                </c:pt>
                <c:pt idx="19450">
                  <c:v>99.405</c:v>
                </c:pt>
                <c:pt idx="19451">
                  <c:v>99.405</c:v>
                </c:pt>
                <c:pt idx="19452">
                  <c:v>99.405</c:v>
                </c:pt>
                <c:pt idx="19453">
                  <c:v>99.405</c:v>
                </c:pt>
                <c:pt idx="19454">
                  <c:v>99.405</c:v>
                </c:pt>
                <c:pt idx="19455">
                  <c:v>99.4051</c:v>
                </c:pt>
                <c:pt idx="19456">
                  <c:v>99.4051</c:v>
                </c:pt>
                <c:pt idx="19457">
                  <c:v>99.4051</c:v>
                </c:pt>
                <c:pt idx="19458">
                  <c:v>99.4051</c:v>
                </c:pt>
                <c:pt idx="19459">
                  <c:v>99.4051</c:v>
                </c:pt>
                <c:pt idx="19460">
                  <c:v>99.4051</c:v>
                </c:pt>
                <c:pt idx="19461">
                  <c:v>99.4051</c:v>
                </c:pt>
                <c:pt idx="19462">
                  <c:v>99.4051</c:v>
                </c:pt>
                <c:pt idx="19463">
                  <c:v>99.4051</c:v>
                </c:pt>
                <c:pt idx="19464">
                  <c:v>99.4051</c:v>
                </c:pt>
                <c:pt idx="19465">
                  <c:v>99.4051</c:v>
                </c:pt>
                <c:pt idx="19466">
                  <c:v>99.4051</c:v>
                </c:pt>
                <c:pt idx="19467">
                  <c:v>99.4051</c:v>
                </c:pt>
                <c:pt idx="19468">
                  <c:v>99.4051</c:v>
                </c:pt>
                <c:pt idx="19469">
                  <c:v>99.4052</c:v>
                </c:pt>
                <c:pt idx="19470">
                  <c:v>99.4052</c:v>
                </c:pt>
                <c:pt idx="19471">
                  <c:v>99.4052</c:v>
                </c:pt>
                <c:pt idx="19472">
                  <c:v>99.4052</c:v>
                </c:pt>
                <c:pt idx="19473">
                  <c:v>99.4052</c:v>
                </c:pt>
                <c:pt idx="19474">
                  <c:v>99.4052</c:v>
                </c:pt>
                <c:pt idx="19475">
                  <c:v>99.4052</c:v>
                </c:pt>
                <c:pt idx="19476">
                  <c:v>99.4052</c:v>
                </c:pt>
                <c:pt idx="19477">
                  <c:v>99.4052</c:v>
                </c:pt>
                <c:pt idx="19478">
                  <c:v>99.4052</c:v>
                </c:pt>
                <c:pt idx="19479">
                  <c:v>99.4052</c:v>
                </c:pt>
                <c:pt idx="19480">
                  <c:v>99.4052</c:v>
                </c:pt>
                <c:pt idx="19481">
                  <c:v>99.4052</c:v>
                </c:pt>
                <c:pt idx="19482">
                  <c:v>99.4052</c:v>
                </c:pt>
                <c:pt idx="19483">
                  <c:v>99.4053</c:v>
                </c:pt>
                <c:pt idx="19484">
                  <c:v>99.4053</c:v>
                </c:pt>
                <c:pt idx="19485">
                  <c:v>99.4053</c:v>
                </c:pt>
                <c:pt idx="19486">
                  <c:v>99.4053</c:v>
                </c:pt>
                <c:pt idx="19487">
                  <c:v>99.4053</c:v>
                </c:pt>
                <c:pt idx="19488">
                  <c:v>99.4053</c:v>
                </c:pt>
                <c:pt idx="19489">
                  <c:v>99.4053</c:v>
                </c:pt>
                <c:pt idx="19490">
                  <c:v>99.4053</c:v>
                </c:pt>
                <c:pt idx="19491">
                  <c:v>99.4053</c:v>
                </c:pt>
                <c:pt idx="19492">
                  <c:v>99.4053</c:v>
                </c:pt>
                <c:pt idx="19493">
                  <c:v>99.4053</c:v>
                </c:pt>
                <c:pt idx="19494">
                  <c:v>99.4053</c:v>
                </c:pt>
                <c:pt idx="19495">
                  <c:v>99.4053</c:v>
                </c:pt>
                <c:pt idx="19496">
                  <c:v>99.4053</c:v>
                </c:pt>
                <c:pt idx="19497">
                  <c:v>99.4054</c:v>
                </c:pt>
                <c:pt idx="19498">
                  <c:v>99.4054</c:v>
                </c:pt>
                <c:pt idx="19499">
                  <c:v>99.4054</c:v>
                </c:pt>
                <c:pt idx="19500">
                  <c:v>99.4054</c:v>
                </c:pt>
                <c:pt idx="19501">
                  <c:v>99.4054</c:v>
                </c:pt>
                <c:pt idx="19502">
                  <c:v>99.4054</c:v>
                </c:pt>
                <c:pt idx="19503">
                  <c:v>99.4054</c:v>
                </c:pt>
                <c:pt idx="19504">
                  <c:v>99.4054</c:v>
                </c:pt>
                <c:pt idx="19505">
                  <c:v>99.4054</c:v>
                </c:pt>
                <c:pt idx="19506">
                  <c:v>99.4054</c:v>
                </c:pt>
                <c:pt idx="19507">
                  <c:v>99.4054</c:v>
                </c:pt>
                <c:pt idx="19508">
                  <c:v>99.4054</c:v>
                </c:pt>
                <c:pt idx="19509">
                  <c:v>99.4054</c:v>
                </c:pt>
                <c:pt idx="19510">
                  <c:v>99.4054</c:v>
                </c:pt>
                <c:pt idx="19511">
                  <c:v>99.4055</c:v>
                </c:pt>
                <c:pt idx="19512">
                  <c:v>99.4055</c:v>
                </c:pt>
                <c:pt idx="19513">
                  <c:v>99.4055</c:v>
                </c:pt>
                <c:pt idx="19514">
                  <c:v>99.4055</c:v>
                </c:pt>
                <c:pt idx="19515">
                  <c:v>99.4055</c:v>
                </c:pt>
                <c:pt idx="19516">
                  <c:v>99.4055</c:v>
                </c:pt>
                <c:pt idx="19517">
                  <c:v>99.4055</c:v>
                </c:pt>
                <c:pt idx="19518">
                  <c:v>99.4055</c:v>
                </c:pt>
                <c:pt idx="19519">
                  <c:v>99.4055</c:v>
                </c:pt>
                <c:pt idx="19520">
                  <c:v>99.4055</c:v>
                </c:pt>
                <c:pt idx="19521">
                  <c:v>99.4055</c:v>
                </c:pt>
                <c:pt idx="19522">
                  <c:v>99.4055</c:v>
                </c:pt>
                <c:pt idx="19523">
                  <c:v>99.4055</c:v>
                </c:pt>
                <c:pt idx="19524">
                  <c:v>99.4055</c:v>
                </c:pt>
                <c:pt idx="19525">
                  <c:v>99.4056</c:v>
                </c:pt>
                <c:pt idx="19526">
                  <c:v>99.4056</c:v>
                </c:pt>
                <c:pt idx="19527">
                  <c:v>99.4056</c:v>
                </c:pt>
                <c:pt idx="19528">
                  <c:v>99.4056</c:v>
                </c:pt>
                <c:pt idx="19529">
                  <c:v>99.4056</c:v>
                </c:pt>
                <c:pt idx="19530">
                  <c:v>99.4056</c:v>
                </c:pt>
                <c:pt idx="19531">
                  <c:v>99.4056</c:v>
                </c:pt>
                <c:pt idx="19532">
                  <c:v>99.4056</c:v>
                </c:pt>
                <c:pt idx="19533">
                  <c:v>99.4056</c:v>
                </c:pt>
                <c:pt idx="19534">
                  <c:v>99.4056</c:v>
                </c:pt>
                <c:pt idx="19535">
                  <c:v>99.4056</c:v>
                </c:pt>
                <c:pt idx="19536">
                  <c:v>99.4056</c:v>
                </c:pt>
                <c:pt idx="19537">
                  <c:v>99.4056</c:v>
                </c:pt>
                <c:pt idx="19538">
                  <c:v>99.4056</c:v>
                </c:pt>
                <c:pt idx="19539">
                  <c:v>99.4057</c:v>
                </c:pt>
                <c:pt idx="19540">
                  <c:v>99.4057</c:v>
                </c:pt>
                <c:pt idx="19541">
                  <c:v>99.4057</c:v>
                </c:pt>
                <c:pt idx="19542">
                  <c:v>99.4057</c:v>
                </c:pt>
                <c:pt idx="19543">
                  <c:v>99.4057</c:v>
                </c:pt>
                <c:pt idx="19544">
                  <c:v>99.4057</c:v>
                </c:pt>
                <c:pt idx="19545">
                  <c:v>99.4057</c:v>
                </c:pt>
                <c:pt idx="19546">
                  <c:v>99.4057</c:v>
                </c:pt>
                <c:pt idx="19547">
                  <c:v>99.4057</c:v>
                </c:pt>
                <c:pt idx="19548">
                  <c:v>99.4057</c:v>
                </c:pt>
                <c:pt idx="19549">
                  <c:v>99.4057</c:v>
                </c:pt>
                <c:pt idx="19550">
                  <c:v>99.4057</c:v>
                </c:pt>
                <c:pt idx="19551">
                  <c:v>99.4057</c:v>
                </c:pt>
                <c:pt idx="19552">
                  <c:v>99.4057</c:v>
                </c:pt>
                <c:pt idx="19553">
                  <c:v>99.4058</c:v>
                </c:pt>
                <c:pt idx="19554">
                  <c:v>99.4058</c:v>
                </c:pt>
                <c:pt idx="19555">
                  <c:v>99.4058</c:v>
                </c:pt>
                <c:pt idx="19556">
                  <c:v>99.4058</c:v>
                </c:pt>
                <c:pt idx="19557">
                  <c:v>99.4058</c:v>
                </c:pt>
                <c:pt idx="19558">
                  <c:v>99.4058</c:v>
                </c:pt>
                <c:pt idx="19559">
                  <c:v>99.4058</c:v>
                </c:pt>
                <c:pt idx="19560">
                  <c:v>99.4058</c:v>
                </c:pt>
                <c:pt idx="19561">
                  <c:v>99.4058</c:v>
                </c:pt>
                <c:pt idx="19562">
                  <c:v>99.4058</c:v>
                </c:pt>
                <c:pt idx="19563">
                  <c:v>99.4058</c:v>
                </c:pt>
                <c:pt idx="19564">
                  <c:v>99.4058</c:v>
                </c:pt>
                <c:pt idx="19565">
                  <c:v>99.4058</c:v>
                </c:pt>
                <c:pt idx="19566">
                  <c:v>99.4058</c:v>
                </c:pt>
                <c:pt idx="19567">
                  <c:v>99.4059</c:v>
                </c:pt>
                <c:pt idx="19568">
                  <c:v>99.4059</c:v>
                </c:pt>
                <c:pt idx="19569">
                  <c:v>99.4059</c:v>
                </c:pt>
                <c:pt idx="19570">
                  <c:v>99.4059</c:v>
                </c:pt>
                <c:pt idx="19571">
                  <c:v>99.4059</c:v>
                </c:pt>
                <c:pt idx="19572">
                  <c:v>99.4059</c:v>
                </c:pt>
                <c:pt idx="19573">
                  <c:v>99.4059</c:v>
                </c:pt>
                <c:pt idx="19574">
                  <c:v>99.4059</c:v>
                </c:pt>
                <c:pt idx="19575">
                  <c:v>99.4059</c:v>
                </c:pt>
                <c:pt idx="19576">
                  <c:v>99.4059</c:v>
                </c:pt>
                <c:pt idx="19577">
                  <c:v>99.4059</c:v>
                </c:pt>
                <c:pt idx="19578">
                  <c:v>99.4059</c:v>
                </c:pt>
                <c:pt idx="19579">
                  <c:v>99.4059</c:v>
                </c:pt>
                <c:pt idx="19580">
                  <c:v>99.4059</c:v>
                </c:pt>
                <c:pt idx="19581">
                  <c:v>99.406</c:v>
                </c:pt>
                <c:pt idx="19582">
                  <c:v>99.406</c:v>
                </c:pt>
                <c:pt idx="19583">
                  <c:v>99.406</c:v>
                </c:pt>
                <c:pt idx="19584">
                  <c:v>99.406</c:v>
                </c:pt>
                <c:pt idx="19585">
                  <c:v>99.406</c:v>
                </c:pt>
                <c:pt idx="19586">
                  <c:v>99.406</c:v>
                </c:pt>
                <c:pt idx="19587">
                  <c:v>99.406</c:v>
                </c:pt>
                <c:pt idx="19588">
                  <c:v>99.406</c:v>
                </c:pt>
                <c:pt idx="19589">
                  <c:v>99.406</c:v>
                </c:pt>
                <c:pt idx="19590">
                  <c:v>99.406</c:v>
                </c:pt>
                <c:pt idx="19591">
                  <c:v>99.406</c:v>
                </c:pt>
                <c:pt idx="19592">
                  <c:v>99.406</c:v>
                </c:pt>
                <c:pt idx="19593">
                  <c:v>99.406</c:v>
                </c:pt>
                <c:pt idx="19594">
                  <c:v>99.406</c:v>
                </c:pt>
                <c:pt idx="19595">
                  <c:v>99.4061</c:v>
                </c:pt>
                <c:pt idx="19596">
                  <c:v>99.4061</c:v>
                </c:pt>
                <c:pt idx="19597">
                  <c:v>99.4061</c:v>
                </c:pt>
                <c:pt idx="19598">
                  <c:v>99.4061</c:v>
                </c:pt>
                <c:pt idx="19599">
                  <c:v>99.4061</c:v>
                </c:pt>
                <c:pt idx="19600">
                  <c:v>99.4061</c:v>
                </c:pt>
                <c:pt idx="19601">
                  <c:v>99.4061</c:v>
                </c:pt>
                <c:pt idx="19602">
                  <c:v>99.4061</c:v>
                </c:pt>
                <c:pt idx="19603">
                  <c:v>99.4061</c:v>
                </c:pt>
                <c:pt idx="19604">
                  <c:v>99.4061</c:v>
                </c:pt>
                <c:pt idx="19605">
                  <c:v>99.4061</c:v>
                </c:pt>
                <c:pt idx="19606">
                  <c:v>99.4061</c:v>
                </c:pt>
                <c:pt idx="19607">
                  <c:v>99.4061</c:v>
                </c:pt>
                <c:pt idx="19608">
                  <c:v>99.4061</c:v>
                </c:pt>
                <c:pt idx="19609">
                  <c:v>99.4062</c:v>
                </c:pt>
                <c:pt idx="19610">
                  <c:v>99.4062</c:v>
                </c:pt>
                <c:pt idx="19611">
                  <c:v>99.4062</c:v>
                </c:pt>
                <c:pt idx="19612">
                  <c:v>99.4062</c:v>
                </c:pt>
                <c:pt idx="19613">
                  <c:v>99.4062</c:v>
                </c:pt>
                <c:pt idx="19614">
                  <c:v>99.4062</c:v>
                </c:pt>
                <c:pt idx="19615">
                  <c:v>99.4062</c:v>
                </c:pt>
                <c:pt idx="19616">
                  <c:v>99.4062</c:v>
                </c:pt>
                <c:pt idx="19617">
                  <c:v>99.4062</c:v>
                </c:pt>
                <c:pt idx="19618">
                  <c:v>99.4062</c:v>
                </c:pt>
                <c:pt idx="19619">
                  <c:v>99.4062</c:v>
                </c:pt>
                <c:pt idx="19620">
                  <c:v>99.4062</c:v>
                </c:pt>
                <c:pt idx="19621">
                  <c:v>99.4062</c:v>
                </c:pt>
                <c:pt idx="19622">
                  <c:v>99.4062</c:v>
                </c:pt>
                <c:pt idx="19623">
                  <c:v>99.4063</c:v>
                </c:pt>
                <c:pt idx="19624">
                  <c:v>99.4063</c:v>
                </c:pt>
                <c:pt idx="19625">
                  <c:v>99.4063</c:v>
                </c:pt>
                <c:pt idx="19626">
                  <c:v>99.4063</c:v>
                </c:pt>
                <c:pt idx="19627">
                  <c:v>99.4063</c:v>
                </c:pt>
                <c:pt idx="19628">
                  <c:v>99.4063</c:v>
                </c:pt>
                <c:pt idx="19629">
                  <c:v>99.4063</c:v>
                </c:pt>
                <c:pt idx="19630">
                  <c:v>99.4063</c:v>
                </c:pt>
                <c:pt idx="19631">
                  <c:v>99.4063</c:v>
                </c:pt>
                <c:pt idx="19632">
                  <c:v>99.4063</c:v>
                </c:pt>
                <c:pt idx="19633">
                  <c:v>99.4063</c:v>
                </c:pt>
                <c:pt idx="19634">
                  <c:v>99.4063</c:v>
                </c:pt>
                <c:pt idx="19635">
                  <c:v>99.4063</c:v>
                </c:pt>
                <c:pt idx="19636">
                  <c:v>99.4063</c:v>
                </c:pt>
                <c:pt idx="19637">
                  <c:v>99.4064</c:v>
                </c:pt>
                <c:pt idx="19638">
                  <c:v>99.4064</c:v>
                </c:pt>
                <c:pt idx="19639">
                  <c:v>99.4064</c:v>
                </c:pt>
                <c:pt idx="19640">
                  <c:v>99.4064</c:v>
                </c:pt>
                <c:pt idx="19641">
                  <c:v>99.4064</c:v>
                </c:pt>
                <c:pt idx="19642">
                  <c:v>99.4064</c:v>
                </c:pt>
                <c:pt idx="19643">
                  <c:v>99.4064</c:v>
                </c:pt>
                <c:pt idx="19644">
                  <c:v>99.4064</c:v>
                </c:pt>
                <c:pt idx="19645">
                  <c:v>99.4064</c:v>
                </c:pt>
                <c:pt idx="19646">
                  <c:v>99.4064</c:v>
                </c:pt>
                <c:pt idx="19647">
                  <c:v>99.4064</c:v>
                </c:pt>
                <c:pt idx="19648">
                  <c:v>99.4064</c:v>
                </c:pt>
                <c:pt idx="19649">
                  <c:v>99.4064</c:v>
                </c:pt>
                <c:pt idx="19650">
                  <c:v>99.4065</c:v>
                </c:pt>
                <c:pt idx="19651">
                  <c:v>99.4065</c:v>
                </c:pt>
                <c:pt idx="19652">
                  <c:v>99.4065</c:v>
                </c:pt>
                <c:pt idx="19653">
                  <c:v>99.4065</c:v>
                </c:pt>
                <c:pt idx="19654">
                  <c:v>99.4065</c:v>
                </c:pt>
                <c:pt idx="19655">
                  <c:v>99.4065</c:v>
                </c:pt>
                <c:pt idx="19656">
                  <c:v>99.4065</c:v>
                </c:pt>
                <c:pt idx="19657">
                  <c:v>99.4065</c:v>
                </c:pt>
                <c:pt idx="19658">
                  <c:v>99.4065</c:v>
                </c:pt>
                <c:pt idx="19659">
                  <c:v>99.4065</c:v>
                </c:pt>
                <c:pt idx="19660">
                  <c:v>99.4065</c:v>
                </c:pt>
                <c:pt idx="19661">
                  <c:v>99.4065</c:v>
                </c:pt>
                <c:pt idx="19662">
                  <c:v>99.4065</c:v>
                </c:pt>
                <c:pt idx="19663">
                  <c:v>99.4065</c:v>
                </c:pt>
                <c:pt idx="19664">
                  <c:v>99.4066</c:v>
                </c:pt>
                <c:pt idx="19665">
                  <c:v>99.4066</c:v>
                </c:pt>
                <c:pt idx="19666">
                  <c:v>99.4066</c:v>
                </c:pt>
                <c:pt idx="19667">
                  <c:v>99.4066</c:v>
                </c:pt>
                <c:pt idx="19668">
                  <c:v>99.4066</c:v>
                </c:pt>
                <c:pt idx="19669">
                  <c:v>99.4066</c:v>
                </c:pt>
                <c:pt idx="19670">
                  <c:v>99.4066</c:v>
                </c:pt>
                <c:pt idx="19671">
                  <c:v>99.4066</c:v>
                </c:pt>
                <c:pt idx="19672">
                  <c:v>99.4066</c:v>
                </c:pt>
                <c:pt idx="19673">
                  <c:v>99.4066</c:v>
                </c:pt>
                <c:pt idx="19674">
                  <c:v>99.4066</c:v>
                </c:pt>
                <c:pt idx="19675">
                  <c:v>99.4066</c:v>
                </c:pt>
                <c:pt idx="19676">
                  <c:v>99.4066</c:v>
                </c:pt>
                <c:pt idx="19677">
                  <c:v>99.4066</c:v>
                </c:pt>
                <c:pt idx="19678">
                  <c:v>99.4067</c:v>
                </c:pt>
                <c:pt idx="19679">
                  <c:v>99.4067</c:v>
                </c:pt>
                <c:pt idx="19680">
                  <c:v>99.4067</c:v>
                </c:pt>
                <c:pt idx="19681">
                  <c:v>99.4067</c:v>
                </c:pt>
                <c:pt idx="19682">
                  <c:v>99.4067</c:v>
                </c:pt>
                <c:pt idx="19683">
                  <c:v>99.4067</c:v>
                </c:pt>
                <c:pt idx="19684">
                  <c:v>99.4067</c:v>
                </c:pt>
                <c:pt idx="19685">
                  <c:v>99.4067</c:v>
                </c:pt>
                <c:pt idx="19686">
                  <c:v>99.4067</c:v>
                </c:pt>
                <c:pt idx="19687">
                  <c:v>99.4067</c:v>
                </c:pt>
                <c:pt idx="19688">
                  <c:v>99.4067</c:v>
                </c:pt>
                <c:pt idx="19689">
                  <c:v>99.4067</c:v>
                </c:pt>
                <c:pt idx="19690">
                  <c:v>99.4067</c:v>
                </c:pt>
                <c:pt idx="19691">
                  <c:v>99.4067</c:v>
                </c:pt>
                <c:pt idx="19692">
                  <c:v>99.4068</c:v>
                </c:pt>
                <c:pt idx="19693">
                  <c:v>99.4068</c:v>
                </c:pt>
                <c:pt idx="19694">
                  <c:v>99.4068</c:v>
                </c:pt>
                <c:pt idx="19695">
                  <c:v>99.4068</c:v>
                </c:pt>
                <c:pt idx="19696">
                  <c:v>99.4068</c:v>
                </c:pt>
                <c:pt idx="19697">
                  <c:v>99.4068</c:v>
                </c:pt>
                <c:pt idx="19698">
                  <c:v>99.4068</c:v>
                </c:pt>
                <c:pt idx="19699">
                  <c:v>99.4068</c:v>
                </c:pt>
                <c:pt idx="19700">
                  <c:v>99.4068</c:v>
                </c:pt>
                <c:pt idx="19701">
                  <c:v>99.4068</c:v>
                </c:pt>
                <c:pt idx="19702">
                  <c:v>99.4068</c:v>
                </c:pt>
                <c:pt idx="19703">
                  <c:v>99.4068</c:v>
                </c:pt>
                <c:pt idx="19704">
                  <c:v>99.4068</c:v>
                </c:pt>
                <c:pt idx="19705">
                  <c:v>99.4068</c:v>
                </c:pt>
                <c:pt idx="19706">
                  <c:v>99.4069</c:v>
                </c:pt>
                <c:pt idx="19707">
                  <c:v>99.4069</c:v>
                </c:pt>
                <c:pt idx="19708">
                  <c:v>99.4069</c:v>
                </c:pt>
                <c:pt idx="19709">
                  <c:v>99.4069</c:v>
                </c:pt>
                <c:pt idx="19710">
                  <c:v>99.4069</c:v>
                </c:pt>
                <c:pt idx="19711">
                  <c:v>99.4069</c:v>
                </c:pt>
                <c:pt idx="19712">
                  <c:v>99.4069</c:v>
                </c:pt>
                <c:pt idx="19713">
                  <c:v>99.4069</c:v>
                </c:pt>
                <c:pt idx="19714">
                  <c:v>99.4069</c:v>
                </c:pt>
                <c:pt idx="19715">
                  <c:v>99.4069</c:v>
                </c:pt>
                <c:pt idx="19716">
                  <c:v>99.4069</c:v>
                </c:pt>
                <c:pt idx="19717">
                  <c:v>99.4069</c:v>
                </c:pt>
                <c:pt idx="19718">
                  <c:v>99.4069</c:v>
                </c:pt>
                <c:pt idx="19719">
                  <c:v>99.4069</c:v>
                </c:pt>
                <c:pt idx="19720">
                  <c:v>99.407</c:v>
                </c:pt>
                <c:pt idx="19721">
                  <c:v>99.407</c:v>
                </c:pt>
                <c:pt idx="19722">
                  <c:v>99.407</c:v>
                </c:pt>
                <c:pt idx="19723">
                  <c:v>99.407</c:v>
                </c:pt>
                <c:pt idx="19724">
                  <c:v>99.407</c:v>
                </c:pt>
                <c:pt idx="19725">
                  <c:v>99.407</c:v>
                </c:pt>
                <c:pt idx="19726">
                  <c:v>99.407</c:v>
                </c:pt>
                <c:pt idx="19727">
                  <c:v>99.407</c:v>
                </c:pt>
                <c:pt idx="19728">
                  <c:v>99.407</c:v>
                </c:pt>
                <c:pt idx="19729">
                  <c:v>99.407</c:v>
                </c:pt>
                <c:pt idx="19730">
                  <c:v>99.407</c:v>
                </c:pt>
                <c:pt idx="19731">
                  <c:v>99.407</c:v>
                </c:pt>
                <c:pt idx="19732">
                  <c:v>99.407</c:v>
                </c:pt>
                <c:pt idx="19733">
                  <c:v>99.407</c:v>
                </c:pt>
                <c:pt idx="19734">
                  <c:v>99.4071</c:v>
                </c:pt>
                <c:pt idx="19735">
                  <c:v>99.4071</c:v>
                </c:pt>
                <c:pt idx="19736">
                  <c:v>99.4071</c:v>
                </c:pt>
                <c:pt idx="19737">
                  <c:v>99.4071</c:v>
                </c:pt>
                <c:pt idx="19738">
                  <c:v>99.4071</c:v>
                </c:pt>
                <c:pt idx="19739">
                  <c:v>99.4071</c:v>
                </c:pt>
                <c:pt idx="19740">
                  <c:v>99.4071</c:v>
                </c:pt>
                <c:pt idx="19741">
                  <c:v>99.4071</c:v>
                </c:pt>
                <c:pt idx="19742">
                  <c:v>99.4071</c:v>
                </c:pt>
                <c:pt idx="19743">
                  <c:v>99.4071</c:v>
                </c:pt>
                <c:pt idx="19744">
                  <c:v>99.4071</c:v>
                </c:pt>
                <c:pt idx="19745">
                  <c:v>99.4071</c:v>
                </c:pt>
                <c:pt idx="19746">
                  <c:v>99.4071</c:v>
                </c:pt>
                <c:pt idx="19747">
                  <c:v>99.4071</c:v>
                </c:pt>
                <c:pt idx="19748">
                  <c:v>99.4072</c:v>
                </c:pt>
                <c:pt idx="19749">
                  <c:v>99.4072</c:v>
                </c:pt>
                <c:pt idx="19750">
                  <c:v>99.4072</c:v>
                </c:pt>
                <c:pt idx="19751">
                  <c:v>99.4072</c:v>
                </c:pt>
                <c:pt idx="19752">
                  <c:v>99.4072</c:v>
                </c:pt>
                <c:pt idx="19753">
                  <c:v>99.4072</c:v>
                </c:pt>
                <c:pt idx="19754">
                  <c:v>99.4072</c:v>
                </c:pt>
                <c:pt idx="19755">
                  <c:v>99.4072</c:v>
                </c:pt>
                <c:pt idx="19756">
                  <c:v>99.4072</c:v>
                </c:pt>
                <c:pt idx="19757">
                  <c:v>99.4072</c:v>
                </c:pt>
                <c:pt idx="19758">
                  <c:v>99.4072</c:v>
                </c:pt>
                <c:pt idx="19759">
                  <c:v>99.4072</c:v>
                </c:pt>
                <c:pt idx="19760">
                  <c:v>99.4072</c:v>
                </c:pt>
                <c:pt idx="19761">
                  <c:v>99.4072</c:v>
                </c:pt>
                <c:pt idx="19762">
                  <c:v>99.4073</c:v>
                </c:pt>
                <c:pt idx="19763">
                  <c:v>99.4073</c:v>
                </c:pt>
                <c:pt idx="19764">
                  <c:v>99.4073</c:v>
                </c:pt>
                <c:pt idx="19765">
                  <c:v>99.4073</c:v>
                </c:pt>
                <c:pt idx="19766">
                  <c:v>99.4073</c:v>
                </c:pt>
                <c:pt idx="19767">
                  <c:v>99.4073</c:v>
                </c:pt>
                <c:pt idx="19768">
                  <c:v>99.4073</c:v>
                </c:pt>
                <c:pt idx="19769">
                  <c:v>99.4073</c:v>
                </c:pt>
                <c:pt idx="19770">
                  <c:v>99.4073</c:v>
                </c:pt>
                <c:pt idx="19771">
                  <c:v>99.4073</c:v>
                </c:pt>
                <c:pt idx="19772">
                  <c:v>99.4073</c:v>
                </c:pt>
                <c:pt idx="19773">
                  <c:v>99.4073</c:v>
                </c:pt>
                <c:pt idx="19774">
                  <c:v>99.4073</c:v>
                </c:pt>
                <c:pt idx="19775">
                  <c:v>99.4073</c:v>
                </c:pt>
                <c:pt idx="19776">
                  <c:v>99.4074</c:v>
                </c:pt>
                <c:pt idx="19777">
                  <c:v>99.4074</c:v>
                </c:pt>
                <c:pt idx="19778">
                  <c:v>99.4074</c:v>
                </c:pt>
                <c:pt idx="19779">
                  <c:v>99.4074</c:v>
                </c:pt>
                <c:pt idx="19780">
                  <c:v>99.4074</c:v>
                </c:pt>
                <c:pt idx="19781">
                  <c:v>99.4074</c:v>
                </c:pt>
                <c:pt idx="19782">
                  <c:v>99.4074</c:v>
                </c:pt>
                <c:pt idx="19783">
                  <c:v>99.4074</c:v>
                </c:pt>
                <c:pt idx="19784">
                  <c:v>99.4074</c:v>
                </c:pt>
                <c:pt idx="19785">
                  <c:v>99.4074</c:v>
                </c:pt>
                <c:pt idx="19786">
                  <c:v>99.4074</c:v>
                </c:pt>
                <c:pt idx="19787">
                  <c:v>99.4074</c:v>
                </c:pt>
                <c:pt idx="19788">
                  <c:v>99.4074</c:v>
                </c:pt>
                <c:pt idx="19789">
                  <c:v>99.4074</c:v>
                </c:pt>
                <c:pt idx="19790">
                  <c:v>99.4075</c:v>
                </c:pt>
                <c:pt idx="19791">
                  <c:v>99.4075</c:v>
                </c:pt>
                <c:pt idx="19792">
                  <c:v>99.4075</c:v>
                </c:pt>
                <c:pt idx="19793">
                  <c:v>99.4075</c:v>
                </c:pt>
                <c:pt idx="19794">
                  <c:v>99.4075</c:v>
                </c:pt>
                <c:pt idx="19795">
                  <c:v>99.4075</c:v>
                </c:pt>
                <c:pt idx="19796">
                  <c:v>99.4075</c:v>
                </c:pt>
                <c:pt idx="19797">
                  <c:v>99.4075</c:v>
                </c:pt>
                <c:pt idx="19798">
                  <c:v>99.4075</c:v>
                </c:pt>
                <c:pt idx="19799">
                  <c:v>99.4075</c:v>
                </c:pt>
                <c:pt idx="19800">
                  <c:v>99.4075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"Ravg"</c:f>
              <c:strCache>
                <c:ptCount val="1"/>
                <c:pt idx="0">
                  <c:v>Ravg</c:v>
                </c:pt>
              </c:strCache>
            </c:strRef>
          </c:tx>
          <c:spPr>
            <a:ln w="19050" cap="rnd" cmpd="sng" algn="ctr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dLbls>
            <c:delete val="1"/>
          </c:dLbls>
          <c:xVal>
            <c:numRef>
              <c:f>'PM10-AU-MIR'!$A$3:$A$19803</c:f>
              <c:numCache>
                <c:formatCode>General</c:formatCode>
                <c:ptCount val="19801"/>
                <c:pt idx="0">
                  <c:v>0.2</c:v>
                </c:pt>
                <c:pt idx="1">
                  <c:v>0.201</c:v>
                </c:pt>
                <c:pt idx="2">
                  <c:v>0.202</c:v>
                </c:pt>
                <c:pt idx="3">
                  <c:v>0.203</c:v>
                </c:pt>
                <c:pt idx="4">
                  <c:v>0.204</c:v>
                </c:pt>
                <c:pt idx="5">
                  <c:v>0.205</c:v>
                </c:pt>
                <c:pt idx="6">
                  <c:v>0.206</c:v>
                </c:pt>
                <c:pt idx="7">
                  <c:v>0.207</c:v>
                </c:pt>
                <c:pt idx="8">
                  <c:v>0.208</c:v>
                </c:pt>
                <c:pt idx="9">
                  <c:v>0.209</c:v>
                </c:pt>
                <c:pt idx="10">
                  <c:v>0.21</c:v>
                </c:pt>
                <c:pt idx="11">
                  <c:v>0.211</c:v>
                </c:pt>
                <c:pt idx="12">
                  <c:v>0.212</c:v>
                </c:pt>
                <c:pt idx="13">
                  <c:v>0.213</c:v>
                </c:pt>
                <c:pt idx="14">
                  <c:v>0.214</c:v>
                </c:pt>
                <c:pt idx="15">
                  <c:v>0.215</c:v>
                </c:pt>
                <c:pt idx="16">
                  <c:v>0.216</c:v>
                </c:pt>
                <c:pt idx="17">
                  <c:v>0.217</c:v>
                </c:pt>
                <c:pt idx="18">
                  <c:v>0.218</c:v>
                </c:pt>
                <c:pt idx="19">
                  <c:v>0.219</c:v>
                </c:pt>
                <c:pt idx="20">
                  <c:v>0.22</c:v>
                </c:pt>
                <c:pt idx="21">
                  <c:v>0.221</c:v>
                </c:pt>
                <c:pt idx="22">
                  <c:v>0.222</c:v>
                </c:pt>
                <c:pt idx="23">
                  <c:v>0.223</c:v>
                </c:pt>
                <c:pt idx="24">
                  <c:v>0.224</c:v>
                </c:pt>
                <c:pt idx="25">
                  <c:v>0.225</c:v>
                </c:pt>
                <c:pt idx="26">
                  <c:v>0.226</c:v>
                </c:pt>
                <c:pt idx="27">
                  <c:v>0.227</c:v>
                </c:pt>
                <c:pt idx="28">
                  <c:v>0.228</c:v>
                </c:pt>
                <c:pt idx="29">
                  <c:v>0.229</c:v>
                </c:pt>
                <c:pt idx="30">
                  <c:v>0.23</c:v>
                </c:pt>
                <c:pt idx="31">
                  <c:v>0.231</c:v>
                </c:pt>
                <c:pt idx="32">
                  <c:v>0.232</c:v>
                </c:pt>
                <c:pt idx="33">
                  <c:v>0.233</c:v>
                </c:pt>
                <c:pt idx="34">
                  <c:v>0.234</c:v>
                </c:pt>
                <c:pt idx="35">
                  <c:v>0.235</c:v>
                </c:pt>
                <c:pt idx="36">
                  <c:v>0.236</c:v>
                </c:pt>
                <c:pt idx="37">
                  <c:v>0.237</c:v>
                </c:pt>
                <c:pt idx="38">
                  <c:v>0.238</c:v>
                </c:pt>
                <c:pt idx="39">
                  <c:v>0.239</c:v>
                </c:pt>
                <c:pt idx="40">
                  <c:v>0.24</c:v>
                </c:pt>
                <c:pt idx="41">
                  <c:v>0.241</c:v>
                </c:pt>
                <c:pt idx="42">
                  <c:v>0.242</c:v>
                </c:pt>
                <c:pt idx="43">
                  <c:v>0.243</c:v>
                </c:pt>
                <c:pt idx="44">
                  <c:v>0.244</c:v>
                </c:pt>
                <c:pt idx="45">
                  <c:v>0.245</c:v>
                </c:pt>
                <c:pt idx="46">
                  <c:v>0.246</c:v>
                </c:pt>
                <c:pt idx="47">
                  <c:v>0.247</c:v>
                </c:pt>
                <c:pt idx="48">
                  <c:v>0.248</c:v>
                </c:pt>
                <c:pt idx="49">
                  <c:v>0.249</c:v>
                </c:pt>
                <c:pt idx="50">
                  <c:v>0.25</c:v>
                </c:pt>
                <c:pt idx="51">
                  <c:v>0.251</c:v>
                </c:pt>
                <c:pt idx="52">
                  <c:v>0.252</c:v>
                </c:pt>
                <c:pt idx="53">
                  <c:v>0.253</c:v>
                </c:pt>
                <c:pt idx="54">
                  <c:v>0.254</c:v>
                </c:pt>
                <c:pt idx="55">
                  <c:v>0.255</c:v>
                </c:pt>
                <c:pt idx="56">
                  <c:v>0.256</c:v>
                </c:pt>
                <c:pt idx="57">
                  <c:v>0.257</c:v>
                </c:pt>
                <c:pt idx="58">
                  <c:v>0.258</c:v>
                </c:pt>
                <c:pt idx="59">
                  <c:v>0.259</c:v>
                </c:pt>
                <c:pt idx="60">
                  <c:v>0.26</c:v>
                </c:pt>
                <c:pt idx="61">
                  <c:v>0.261</c:v>
                </c:pt>
                <c:pt idx="62">
                  <c:v>0.262</c:v>
                </c:pt>
                <c:pt idx="63">
                  <c:v>0.263</c:v>
                </c:pt>
                <c:pt idx="64">
                  <c:v>0.264</c:v>
                </c:pt>
                <c:pt idx="65">
                  <c:v>0.265</c:v>
                </c:pt>
                <c:pt idx="66">
                  <c:v>0.266</c:v>
                </c:pt>
                <c:pt idx="67">
                  <c:v>0.267</c:v>
                </c:pt>
                <c:pt idx="68">
                  <c:v>0.268</c:v>
                </c:pt>
                <c:pt idx="69">
                  <c:v>0.269</c:v>
                </c:pt>
                <c:pt idx="70">
                  <c:v>0.27</c:v>
                </c:pt>
                <c:pt idx="71">
                  <c:v>0.271</c:v>
                </c:pt>
                <c:pt idx="72">
                  <c:v>0.272</c:v>
                </c:pt>
                <c:pt idx="73">
                  <c:v>0.273</c:v>
                </c:pt>
                <c:pt idx="74">
                  <c:v>0.274</c:v>
                </c:pt>
                <c:pt idx="75">
                  <c:v>0.275</c:v>
                </c:pt>
                <c:pt idx="76">
                  <c:v>0.276</c:v>
                </c:pt>
                <c:pt idx="77">
                  <c:v>0.277</c:v>
                </c:pt>
                <c:pt idx="78">
                  <c:v>0.278</c:v>
                </c:pt>
                <c:pt idx="79">
                  <c:v>0.279</c:v>
                </c:pt>
                <c:pt idx="80">
                  <c:v>0.28</c:v>
                </c:pt>
                <c:pt idx="81">
                  <c:v>0.281</c:v>
                </c:pt>
                <c:pt idx="82">
                  <c:v>0.282</c:v>
                </c:pt>
                <c:pt idx="83">
                  <c:v>0.283</c:v>
                </c:pt>
                <c:pt idx="84">
                  <c:v>0.284</c:v>
                </c:pt>
                <c:pt idx="85">
                  <c:v>0.285</c:v>
                </c:pt>
                <c:pt idx="86">
                  <c:v>0.286</c:v>
                </c:pt>
                <c:pt idx="87">
                  <c:v>0.287</c:v>
                </c:pt>
                <c:pt idx="88">
                  <c:v>0.288</c:v>
                </c:pt>
                <c:pt idx="89">
                  <c:v>0.289</c:v>
                </c:pt>
                <c:pt idx="90">
                  <c:v>0.29</c:v>
                </c:pt>
                <c:pt idx="91">
                  <c:v>0.291</c:v>
                </c:pt>
                <c:pt idx="92">
                  <c:v>0.292</c:v>
                </c:pt>
                <c:pt idx="93">
                  <c:v>0.293</c:v>
                </c:pt>
                <c:pt idx="94">
                  <c:v>0.294</c:v>
                </c:pt>
                <c:pt idx="95">
                  <c:v>0.295</c:v>
                </c:pt>
                <c:pt idx="96">
                  <c:v>0.296</c:v>
                </c:pt>
                <c:pt idx="97">
                  <c:v>0.297</c:v>
                </c:pt>
                <c:pt idx="98">
                  <c:v>0.298</c:v>
                </c:pt>
                <c:pt idx="99">
                  <c:v>0.299</c:v>
                </c:pt>
                <c:pt idx="100">
                  <c:v>0.3</c:v>
                </c:pt>
                <c:pt idx="101">
                  <c:v>0.301</c:v>
                </c:pt>
                <c:pt idx="102">
                  <c:v>0.302</c:v>
                </c:pt>
                <c:pt idx="103">
                  <c:v>0.303</c:v>
                </c:pt>
                <c:pt idx="104">
                  <c:v>0.304</c:v>
                </c:pt>
                <c:pt idx="105">
                  <c:v>0.305</c:v>
                </c:pt>
                <c:pt idx="106">
                  <c:v>0.306</c:v>
                </c:pt>
                <c:pt idx="107">
                  <c:v>0.307</c:v>
                </c:pt>
                <c:pt idx="108">
                  <c:v>0.308</c:v>
                </c:pt>
                <c:pt idx="109">
                  <c:v>0.309</c:v>
                </c:pt>
                <c:pt idx="110">
                  <c:v>0.31</c:v>
                </c:pt>
                <c:pt idx="111">
                  <c:v>0.311</c:v>
                </c:pt>
                <c:pt idx="112">
                  <c:v>0.312</c:v>
                </c:pt>
                <c:pt idx="113">
                  <c:v>0.313</c:v>
                </c:pt>
                <c:pt idx="114">
                  <c:v>0.314</c:v>
                </c:pt>
                <c:pt idx="115">
                  <c:v>0.315</c:v>
                </c:pt>
                <c:pt idx="116">
                  <c:v>0.316</c:v>
                </c:pt>
                <c:pt idx="117">
                  <c:v>0.317</c:v>
                </c:pt>
                <c:pt idx="118">
                  <c:v>0.318</c:v>
                </c:pt>
                <c:pt idx="119">
                  <c:v>0.319</c:v>
                </c:pt>
                <c:pt idx="120">
                  <c:v>0.32</c:v>
                </c:pt>
                <c:pt idx="121">
                  <c:v>0.321</c:v>
                </c:pt>
                <c:pt idx="122">
                  <c:v>0.322</c:v>
                </c:pt>
                <c:pt idx="123">
                  <c:v>0.323</c:v>
                </c:pt>
                <c:pt idx="124">
                  <c:v>0.324</c:v>
                </c:pt>
                <c:pt idx="125">
                  <c:v>0.325</c:v>
                </c:pt>
                <c:pt idx="126">
                  <c:v>0.326</c:v>
                </c:pt>
                <c:pt idx="127">
                  <c:v>0.327</c:v>
                </c:pt>
                <c:pt idx="128">
                  <c:v>0.328</c:v>
                </c:pt>
                <c:pt idx="129">
                  <c:v>0.329</c:v>
                </c:pt>
                <c:pt idx="130">
                  <c:v>0.33</c:v>
                </c:pt>
                <c:pt idx="131">
                  <c:v>0.331</c:v>
                </c:pt>
                <c:pt idx="132">
                  <c:v>0.332</c:v>
                </c:pt>
                <c:pt idx="133">
                  <c:v>0.333</c:v>
                </c:pt>
                <c:pt idx="134">
                  <c:v>0.334</c:v>
                </c:pt>
                <c:pt idx="135">
                  <c:v>0.335</c:v>
                </c:pt>
                <c:pt idx="136">
                  <c:v>0.336</c:v>
                </c:pt>
                <c:pt idx="137">
                  <c:v>0.337</c:v>
                </c:pt>
                <c:pt idx="138">
                  <c:v>0.338</c:v>
                </c:pt>
                <c:pt idx="139">
                  <c:v>0.339</c:v>
                </c:pt>
                <c:pt idx="140">
                  <c:v>0.34</c:v>
                </c:pt>
                <c:pt idx="141">
                  <c:v>0.341</c:v>
                </c:pt>
                <c:pt idx="142">
                  <c:v>0.342</c:v>
                </c:pt>
                <c:pt idx="143">
                  <c:v>0.343</c:v>
                </c:pt>
                <c:pt idx="144">
                  <c:v>0.344</c:v>
                </c:pt>
                <c:pt idx="145">
                  <c:v>0.345</c:v>
                </c:pt>
                <c:pt idx="146">
                  <c:v>0.346</c:v>
                </c:pt>
                <c:pt idx="147">
                  <c:v>0.347</c:v>
                </c:pt>
                <c:pt idx="148">
                  <c:v>0.348</c:v>
                </c:pt>
                <c:pt idx="149">
                  <c:v>0.349</c:v>
                </c:pt>
                <c:pt idx="150">
                  <c:v>0.35</c:v>
                </c:pt>
                <c:pt idx="151">
                  <c:v>0.351</c:v>
                </c:pt>
                <c:pt idx="152">
                  <c:v>0.352</c:v>
                </c:pt>
                <c:pt idx="153">
                  <c:v>0.353</c:v>
                </c:pt>
                <c:pt idx="154">
                  <c:v>0.354</c:v>
                </c:pt>
                <c:pt idx="155">
                  <c:v>0.355</c:v>
                </c:pt>
                <c:pt idx="156">
                  <c:v>0.356</c:v>
                </c:pt>
                <c:pt idx="157">
                  <c:v>0.357</c:v>
                </c:pt>
                <c:pt idx="158">
                  <c:v>0.358</c:v>
                </c:pt>
                <c:pt idx="159">
                  <c:v>0.359</c:v>
                </c:pt>
                <c:pt idx="160">
                  <c:v>0.36</c:v>
                </c:pt>
                <c:pt idx="161">
                  <c:v>0.361</c:v>
                </c:pt>
                <c:pt idx="162">
                  <c:v>0.362</c:v>
                </c:pt>
                <c:pt idx="163">
                  <c:v>0.363</c:v>
                </c:pt>
                <c:pt idx="164">
                  <c:v>0.364</c:v>
                </c:pt>
                <c:pt idx="165">
                  <c:v>0.365</c:v>
                </c:pt>
                <c:pt idx="166">
                  <c:v>0.366</c:v>
                </c:pt>
                <c:pt idx="167">
                  <c:v>0.367</c:v>
                </c:pt>
                <c:pt idx="168">
                  <c:v>0.368</c:v>
                </c:pt>
                <c:pt idx="169">
                  <c:v>0.369</c:v>
                </c:pt>
                <c:pt idx="170">
                  <c:v>0.37</c:v>
                </c:pt>
                <c:pt idx="171">
                  <c:v>0.371</c:v>
                </c:pt>
                <c:pt idx="172">
                  <c:v>0.372</c:v>
                </c:pt>
                <c:pt idx="173">
                  <c:v>0.373</c:v>
                </c:pt>
                <c:pt idx="174">
                  <c:v>0.374</c:v>
                </c:pt>
                <c:pt idx="175">
                  <c:v>0.375</c:v>
                </c:pt>
                <c:pt idx="176">
                  <c:v>0.376</c:v>
                </c:pt>
                <c:pt idx="177">
                  <c:v>0.377</c:v>
                </c:pt>
                <c:pt idx="178">
                  <c:v>0.378</c:v>
                </c:pt>
                <c:pt idx="179">
                  <c:v>0.379</c:v>
                </c:pt>
                <c:pt idx="180">
                  <c:v>0.38</c:v>
                </c:pt>
                <c:pt idx="181">
                  <c:v>0.381</c:v>
                </c:pt>
                <c:pt idx="182">
                  <c:v>0.382</c:v>
                </c:pt>
                <c:pt idx="183">
                  <c:v>0.383</c:v>
                </c:pt>
                <c:pt idx="184">
                  <c:v>0.384</c:v>
                </c:pt>
                <c:pt idx="185">
                  <c:v>0.385</c:v>
                </c:pt>
                <c:pt idx="186">
                  <c:v>0.386</c:v>
                </c:pt>
                <c:pt idx="187">
                  <c:v>0.387</c:v>
                </c:pt>
                <c:pt idx="188">
                  <c:v>0.388</c:v>
                </c:pt>
                <c:pt idx="189">
                  <c:v>0.389</c:v>
                </c:pt>
                <c:pt idx="190">
                  <c:v>0.39</c:v>
                </c:pt>
                <c:pt idx="191">
                  <c:v>0.391</c:v>
                </c:pt>
                <c:pt idx="192">
                  <c:v>0.392</c:v>
                </c:pt>
                <c:pt idx="193">
                  <c:v>0.393</c:v>
                </c:pt>
                <c:pt idx="194">
                  <c:v>0.394</c:v>
                </c:pt>
                <c:pt idx="195">
                  <c:v>0.395</c:v>
                </c:pt>
                <c:pt idx="196">
                  <c:v>0.396</c:v>
                </c:pt>
                <c:pt idx="197">
                  <c:v>0.397</c:v>
                </c:pt>
                <c:pt idx="198">
                  <c:v>0.398</c:v>
                </c:pt>
                <c:pt idx="199">
                  <c:v>0.399</c:v>
                </c:pt>
                <c:pt idx="200">
                  <c:v>0.4</c:v>
                </c:pt>
                <c:pt idx="201">
                  <c:v>0.401</c:v>
                </c:pt>
                <c:pt idx="202">
                  <c:v>0.402</c:v>
                </c:pt>
                <c:pt idx="203">
                  <c:v>0.403</c:v>
                </c:pt>
                <c:pt idx="204">
                  <c:v>0.404</c:v>
                </c:pt>
                <c:pt idx="205">
                  <c:v>0.405</c:v>
                </c:pt>
                <c:pt idx="206">
                  <c:v>0.406</c:v>
                </c:pt>
                <c:pt idx="207">
                  <c:v>0.407</c:v>
                </c:pt>
                <c:pt idx="208">
                  <c:v>0.408</c:v>
                </c:pt>
                <c:pt idx="209">
                  <c:v>0.409</c:v>
                </c:pt>
                <c:pt idx="210">
                  <c:v>0.41</c:v>
                </c:pt>
                <c:pt idx="211">
                  <c:v>0.411</c:v>
                </c:pt>
                <c:pt idx="212">
                  <c:v>0.412</c:v>
                </c:pt>
                <c:pt idx="213">
                  <c:v>0.413</c:v>
                </c:pt>
                <c:pt idx="214">
                  <c:v>0.414</c:v>
                </c:pt>
                <c:pt idx="215">
                  <c:v>0.415</c:v>
                </c:pt>
                <c:pt idx="216">
                  <c:v>0.416</c:v>
                </c:pt>
                <c:pt idx="217">
                  <c:v>0.417</c:v>
                </c:pt>
                <c:pt idx="218">
                  <c:v>0.418</c:v>
                </c:pt>
                <c:pt idx="219">
                  <c:v>0.419</c:v>
                </c:pt>
                <c:pt idx="220">
                  <c:v>0.42</c:v>
                </c:pt>
                <c:pt idx="221">
                  <c:v>0.421</c:v>
                </c:pt>
                <c:pt idx="222">
                  <c:v>0.422</c:v>
                </c:pt>
                <c:pt idx="223">
                  <c:v>0.423</c:v>
                </c:pt>
                <c:pt idx="224">
                  <c:v>0.424</c:v>
                </c:pt>
                <c:pt idx="225">
                  <c:v>0.425</c:v>
                </c:pt>
                <c:pt idx="226">
                  <c:v>0.426</c:v>
                </c:pt>
                <c:pt idx="227">
                  <c:v>0.427</c:v>
                </c:pt>
                <c:pt idx="228">
                  <c:v>0.428</c:v>
                </c:pt>
                <c:pt idx="229">
                  <c:v>0.429</c:v>
                </c:pt>
                <c:pt idx="230">
                  <c:v>0.43</c:v>
                </c:pt>
                <c:pt idx="231">
                  <c:v>0.431</c:v>
                </c:pt>
                <c:pt idx="232">
                  <c:v>0.432</c:v>
                </c:pt>
                <c:pt idx="233">
                  <c:v>0.433</c:v>
                </c:pt>
                <c:pt idx="234">
                  <c:v>0.434</c:v>
                </c:pt>
                <c:pt idx="235">
                  <c:v>0.435</c:v>
                </c:pt>
                <c:pt idx="236">
                  <c:v>0.436</c:v>
                </c:pt>
                <c:pt idx="237">
                  <c:v>0.437</c:v>
                </c:pt>
                <c:pt idx="238">
                  <c:v>0.438</c:v>
                </c:pt>
                <c:pt idx="239">
                  <c:v>0.439</c:v>
                </c:pt>
                <c:pt idx="240">
                  <c:v>0.44</c:v>
                </c:pt>
                <c:pt idx="241">
                  <c:v>0.441</c:v>
                </c:pt>
                <c:pt idx="242">
                  <c:v>0.442</c:v>
                </c:pt>
                <c:pt idx="243">
                  <c:v>0.443</c:v>
                </c:pt>
                <c:pt idx="244">
                  <c:v>0.444</c:v>
                </c:pt>
                <c:pt idx="245">
                  <c:v>0.445</c:v>
                </c:pt>
                <c:pt idx="246">
                  <c:v>0.446</c:v>
                </c:pt>
                <c:pt idx="247">
                  <c:v>0.447</c:v>
                </c:pt>
                <c:pt idx="248">
                  <c:v>0.448</c:v>
                </c:pt>
                <c:pt idx="249">
                  <c:v>0.449</c:v>
                </c:pt>
                <c:pt idx="250">
                  <c:v>0.45</c:v>
                </c:pt>
                <c:pt idx="251">
                  <c:v>0.451</c:v>
                </c:pt>
                <c:pt idx="252">
                  <c:v>0.452</c:v>
                </c:pt>
                <c:pt idx="253">
                  <c:v>0.453</c:v>
                </c:pt>
                <c:pt idx="254">
                  <c:v>0.454</c:v>
                </c:pt>
                <c:pt idx="255">
                  <c:v>0.455</c:v>
                </c:pt>
                <c:pt idx="256">
                  <c:v>0.456</c:v>
                </c:pt>
                <c:pt idx="257">
                  <c:v>0.457</c:v>
                </c:pt>
                <c:pt idx="258">
                  <c:v>0.458</c:v>
                </c:pt>
                <c:pt idx="259">
                  <c:v>0.459</c:v>
                </c:pt>
                <c:pt idx="260">
                  <c:v>0.46</c:v>
                </c:pt>
                <c:pt idx="261">
                  <c:v>0.461</c:v>
                </c:pt>
                <c:pt idx="262">
                  <c:v>0.462</c:v>
                </c:pt>
                <c:pt idx="263">
                  <c:v>0.463</c:v>
                </c:pt>
                <c:pt idx="264">
                  <c:v>0.464</c:v>
                </c:pt>
                <c:pt idx="265">
                  <c:v>0.465</c:v>
                </c:pt>
                <c:pt idx="266">
                  <c:v>0.466</c:v>
                </c:pt>
                <c:pt idx="267">
                  <c:v>0.467</c:v>
                </c:pt>
                <c:pt idx="268">
                  <c:v>0.468</c:v>
                </c:pt>
                <c:pt idx="269">
                  <c:v>0.469</c:v>
                </c:pt>
                <c:pt idx="270">
                  <c:v>0.47</c:v>
                </c:pt>
                <c:pt idx="271">
                  <c:v>0.471</c:v>
                </c:pt>
                <c:pt idx="272">
                  <c:v>0.472</c:v>
                </c:pt>
                <c:pt idx="273">
                  <c:v>0.473</c:v>
                </c:pt>
                <c:pt idx="274">
                  <c:v>0.474</c:v>
                </c:pt>
                <c:pt idx="275">
                  <c:v>0.475</c:v>
                </c:pt>
                <c:pt idx="276">
                  <c:v>0.476</c:v>
                </c:pt>
                <c:pt idx="277">
                  <c:v>0.477</c:v>
                </c:pt>
                <c:pt idx="278">
                  <c:v>0.478</c:v>
                </c:pt>
                <c:pt idx="279">
                  <c:v>0.479</c:v>
                </c:pt>
                <c:pt idx="280">
                  <c:v>0.48</c:v>
                </c:pt>
                <c:pt idx="281">
                  <c:v>0.481</c:v>
                </c:pt>
                <c:pt idx="282">
                  <c:v>0.482</c:v>
                </c:pt>
                <c:pt idx="283">
                  <c:v>0.483</c:v>
                </c:pt>
                <c:pt idx="284">
                  <c:v>0.484</c:v>
                </c:pt>
                <c:pt idx="285">
                  <c:v>0.485</c:v>
                </c:pt>
                <c:pt idx="286">
                  <c:v>0.486</c:v>
                </c:pt>
                <c:pt idx="287">
                  <c:v>0.487</c:v>
                </c:pt>
                <c:pt idx="288">
                  <c:v>0.488</c:v>
                </c:pt>
                <c:pt idx="289">
                  <c:v>0.489</c:v>
                </c:pt>
                <c:pt idx="290">
                  <c:v>0.49</c:v>
                </c:pt>
                <c:pt idx="291">
                  <c:v>0.491</c:v>
                </c:pt>
                <c:pt idx="292">
                  <c:v>0.492</c:v>
                </c:pt>
                <c:pt idx="293">
                  <c:v>0.493</c:v>
                </c:pt>
                <c:pt idx="294">
                  <c:v>0.494</c:v>
                </c:pt>
                <c:pt idx="295">
                  <c:v>0.495</c:v>
                </c:pt>
                <c:pt idx="296">
                  <c:v>0.496</c:v>
                </c:pt>
                <c:pt idx="297">
                  <c:v>0.497</c:v>
                </c:pt>
                <c:pt idx="298">
                  <c:v>0.498</c:v>
                </c:pt>
                <c:pt idx="299">
                  <c:v>0.499</c:v>
                </c:pt>
                <c:pt idx="300">
                  <c:v>0.5</c:v>
                </c:pt>
                <c:pt idx="301">
                  <c:v>0.501</c:v>
                </c:pt>
                <c:pt idx="302">
                  <c:v>0.502</c:v>
                </c:pt>
                <c:pt idx="303">
                  <c:v>0.503</c:v>
                </c:pt>
                <c:pt idx="304">
                  <c:v>0.504</c:v>
                </c:pt>
                <c:pt idx="305">
                  <c:v>0.505</c:v>
                </c:pt>
                <c:pt idx="306">
                  <c:v>0.506</c:v>
                </c:pt>
                <c:pt idx="307">
                  <c:v>0.507</c:v>
                </c:pt>
                <c:pt idx="308">
                  <c:v>0.508</c:v>
                </c:pt>
                <c:pt idx="309">
                  <c:v>0.509</c:v>
                </c:pt>
                <c:pt idx="310">
                  <c:v>0.51</c:v>
                </c:pt>
                <c:pt idx="311">
                  <c:v>0.511</c:v>
                </c:pt>
                <c:pt idx="312">
                  <c:v>0.512</c:v>
                </c:pt>
                <c:pt idx="313">
                  <c:v>0.513</c:v>
                </c:pt>
                <c:pt idx="314">
                  <c:v>0.514</c:v>
                </c:pt>
                <c:pt idx="315">
                  <c:v>0.515</c:v>
                </c:pt>
                <c:pt idx="316">
                  <c:v>0.516</c:v>
                </c:pt>
                <c:pt idx="317">
                  <c:v>0.517</c:v>
                </c:pt>
                <c:pt idx="318">
                  <c:v>0.518</c:v>
                </c:pt>
                <c:pt idx="319">
                  <c:v>0.519</c:v>
                </c:pt>
                <c:pt idx="320">
                  <c:v>0.52</c:v>
                </c:pt>
                <c:pt idx="321">
                  <c:v>0.521</c:v>
                </c:pt>
                <c:pt idx="322">
                  <c:v>0.522</c:v>
                </c:pt>
                <c:pt idx="323">
                  <c:v>0.523</c:v>
                </c:pt>
                <c:pt idx="324">
                  <c:v>0.524</c:v>
                </c:pt>
                <c:pt idx="325">
                  <c:v>0.525</c:v>
                </c:pt>
                <c:pt idx="326">
                  <c:v>0.526</c:v>
                </c:pt>
                <c:pt idx="327">
                  <c:v>0.527</c:v>
                </c:pt>
                <c:pt idx="328">
                  <c:v>0.528</c:v>
                </c:pt>
                <c:pt idx="329">
                  <c:v>0.529</c:v>
                </c:pt>
                <c:pt idx="330">
                  <c:v>0.53</c:v>
                </c:pt>
                <c:pt idx="331">
                  <c:v>0.531</c:v>
                </c:pt>
                <c:pt idx="332">
                  <c:v>0.532</c:v>
                </c:pt>
                <c:pt idx="333">
                  <c:v>0.533</c:v>
                </c:pt>
                <c:pt idx="334">
                  <c:v>0.534</c:v>
                </c:pt>
                <c:pt idx="335">
                  <c:v>0.535</c:v>
                </c:pt>
                <c:pt idx="336">
                  <c:v>0.536</c:v>
                </c:pt>
                <c:pt idx="337">
                  <c:v>0.537</c:v>
                </c:pt>
                <c:pt idx="338">
                  <c:v>0.538</c:v>
                </c:pt>
                <c:pt idx="339">
                  <c:v>0.539</c:v>
                </c:pt>
                <c:pt idx="340">
                  <c:v>0.54</c:v>
                </c:pt>
                <c:pt idx="341">
                  <c:v>0.541</c:v>
                </c:pt>
                <c:pt idx="342">
                  <c:v>0.542</c:v>
                </c:pt>
                <c:pt idx="343">
                  <c:v>0.543</c:v>
                </c:pt>
                <c:pt idx="344">
                  <c:v>0.544</c:v>
                </c:pt>
                <c:pt idx="345">
                  <c:v>0.545</c:v>
                </c:pt>
                <c:pt idx="346">
                  <c:v>0.546</c:v>
                </c:pt>
                <c:pt idx="347">
                  <c:v>0.547</c:v>
                </c:pt>
                <c:pt idx="348">
                  <c:v>0.548</c:v>
                </c:pt>
                <c:pt idx="349">
                  <c:v>0.549</c:v>
                </c:pt>
                <c:pt idx="350">
                  <c:v>0.55</c:v>
                </c:pt>
                <c:pt idx="351">
                  <c:v>0.551</c:v>
                </c:pt>
                <c:pt idx="352">
                  <c:v>0.552</c:v>
                </c:pt>
                <c:pt idx="353">
                  <c:v>0.553</c:v>
                </c:pt>
                <c:pt idx="354">
                  <c:v>0.554</c:v>
                </c:pt>
                <c:pt idx="355">
                  <c:v>0.555</c:v>
                </c:pt>
                <c:pt idx="356">
                  <c:v>0.556</c:v>
                </c:pt>
                <c:pt idx="357">
                  <c:v>0.557</c:v>
                </c:pt>
                <c:pt idx="358">
                  <c:v>0.558</c:v>
                </c:pt>
                <c:pt idx="359">
                  <c:v>0.559</c:v>
                </c:pt>
                <c:pt idx="360">
                  <c:v>0.56</c:v>
                </c:pt>
                <c:pt idx="361">
                  <c:v>0.561</c:v>
                </c:pt>
                <c:pt idx="362">
                  <c:v>0.562</c:v>
                </c:pt>
                <c:pt idx="363">
                  <c:v>0.563</c:v>
                </c:pt>
                <c:pt idx="364">
                  <c:v>0.564</c:v>
                </c:pt>
                <c:pt idx="365">
                  <c:v>0.565</c:v>
                </c:pt>
                <c:pt idx="366">
                  <c:v>0.566</c:v>
                </c:pt>
                <c:pt idx="367">
                  <c:v>0.567</c:v>
                </c:pt>
                <c:pt idx="368">
                  <c:v>0.568</c:v>
                </c:pt>
                <c:pt idx="369">
                  <c:v>0.569</c:v>
                </c:pt>
                <c:pt idx="370">
                  <c:v>0.57</c:v>
                </c:pt>
                <c:pt idx="371">
                  <c:v>0.571</c:v>
                </c:pt>
                <c:pt idx="372">
                  <c:v>0.572</c:v>
                </c:pt>
                <c:pt idx="373">
                  <c:v>0.573</c:v>
                </c:pt>
                <c:pt idx="374">
                  <c:v>0.574</c:v>
                </c:pt>
                <c:pt idx="375">
                  <c:v>0.575</c:v>
                </c:pt>
                <c:pt idx="376">
                  <c:v>0.576</c:v>
                </c:pt>
                <c:pt idx="377">
                  <c:v>0.577</c:v>
                </c:pt>
                <c:pt idx="378">
                  <c:v>0.578</c:v>
                </c:pt>
                <c:pt idx="379">
                  <c:v>0.579</c:v>
                </c:pt>
                <c:pt idx="380">
                  <c:v>0.58</c:v>
                </c:pt>
                <c:pt idx="381">
                  <c:v>0.581</c:v>
                </c:pt>
                <c:pt idx="382">
                  <c:v>0.582</c:v>
                </c:pt>
                <c:pt idx="383">
                  <c:v>0.583</c:v>
                </c:pt>
                <c:pt idx="384">
                  <c:v>0.584</c:v>
                </c:pt>
                <c:pt idx="385">
                  <c:v>0.585</c:v>
                </c:pt>
                <c:pt idx="386">
                  <c:v>0.586</c:v>
                </c:pt>
                <c:pt idx="387">
                  <c:v>0.587</c:v>
                </c:pt>
                <c:pt idx="388">
                  <c:v>0.588</c:v>
                </c:pt>
                <c:pt idx="389">
                  <c:v>0.589</c:v>
                </c:pt>
                <c:pt idx="390">
                  <c:v>0.59</c:v>
                </c:pt>
                <c:pt idx="391">
                  <c:v>0.591</c:v>
                </c:pt>
                <c:pt idx="392">
                  <c:v>0.592</c:v>
                </c:pt>
                <c:pt idx="393">
                  <c:v>0.593</c:v>
                </c:pt>
                <c:pt idx="394">
                  <c:v>0.594</c:v>
                </c:pt>
                <c:pt idx="395">
                  <c:v>0.595</c:v>
                </c:pt>
                <c:pt idx="396">
                  <c:v>0.596</c:v>
                </c:pt>
                <c:pt idx="397">
                  <c:v>0.597</c:v>
                </c:pt>
                <c:pt idx="398">
                  <c:v>0.598</c:v>
                </c:pt>
                <c:pt idx="399">
                  <c:v>0.599</c:v>
                </c:pt>
                <c:pt idx="400">
                  <c:v>0.6</c:v>
                </c:pt>
                <c:pt idx="401">
                  <c:v>0.601</c:v>
                </c:pt>
                <c:pt idx="402">
                  <c:v>0.602</c:v>
                </c:pt>
                <c:pt idx="403">
                  <c:v>0.603</c:v>
                </c:pt>
                <c:pt idx="404">
                  <c:v>0.604</c:v>
                </c:pt>
                <c:pt idx="405">
                  <c:v>0.605</c:v>
                </c:pt>
                <c:pt idx="406">
                  <c:v>0.606</c:v>
                </c:pt>
                <c:pt idx="407">
                  <c:v>0.607</c:v>
                </c:pt>
                <c:pt idx="408">
                  <c:v>0.608</c:v>
                </c:pt>
                <c:pt idx="409">
                  <c:v>0.609</c:v>
                </c:pt>
                <c:pt idx="410">
                  <c:v>0.61</c:v>
                </c:pt>
                <c:pt idx="411">
                  <c:v>0.611</c:v>
                </c:pt>
                <c:pt idx="412">
                  <c:v>0.612</c:v>
                </c:pt>
                <c:pt idx="413">
                  <c:v>0.613</c:v>
                </c:pt>
                <c:pt idx="414">
                  <c:v>0.614</c:v>
                </c:pt>
                <c:pt idx="415">
                  <c:v>0.615</c:v>
                </c:pt>
                <c:pt idx="416">
                  <c:v>0.616</c:v>
                </c:pt>
                <c:pt idx="417">
                  <c:v>0.617</c:v>
                </c:pt>
                <c:pt idx="418">
                  <c:v>0.618</c:v>
                </c:pt>
                <c:pt idx="419">
                  <c:v>0.619</c:v>
                </c:pt>
                <c:pt idx="420">
                  <c:v>0.62</c:v>
                </c:pt>
                <c:pt idx="421">
                  <c:v>0.621</c:v>
                </c:pt>
                <c:pt idx="422">
                  <c:v>0.622</c:v>
                </c:pt>
                <c:pt idx="423">
                  <c:v>0.623</c:v>
                </c:pt>
                <c:pt idx="424">
                  <c:v>0.624</c:v>
                </c:pt>
                <c:pt idx="425">
                  <c:v>0.625</c:v>
                </c:pt>
                <c:pt idx="426">
                  <c:v>0.626</c:v>
                </c:pt>
                <c:pt idx="427">
                  <c:v>0.627</c:v>
                </c:pt>
                <c:pt idx="428">
                  <c:v>0.628</c:v>
                </c:pt>
                <c:pt idx="429">
                  <c:v>0.629</c:v>
                </c:pt>
                <c:pt idx="430">
                  <c:v>0.63</c:v>
                </c:pt>
                <c:pt idx="431">
                  <c:v>0.631</c:v>
                </c:pt>
                <c:pt idx="432">
                  <c:v>0.632</c:v>
                </c:pt>
                <c:pt idx="433">
                  <c:v>0.633</c:v>
                </c:pt>
                <c:pt idx="434">
                  <c:v>0.634</c:v>
                </c:pt>
                <c:pt idx="435">
                  <c:v>0.635</c:v>
                </c:pt>
                <c:pt idx="436">
                  <c:v>0.636</c:v>
                </c:pt>
                <c:pt idx="437">
                  <c:v>0.637</c:v>
                </c:pt>
                <c:pt idx="438">
                  <c:v>0.638</c:v>
                </c:pt>
                <c:pt idx="439">
                  <c:v>0.639</c:v>
                </c:pt>
                <c:pt idx="440">
                  <c:v>0.64</c:v>
                </c:pt>
                <c:pt idx="441">
                  <c:v>0.641</c:v>
                </c:pt>
                <c:pt idx="442">
                  <c:v>0.642</c:v>
                </c:pt>
                <c:pt idx="443">
                  <c:v>0.643</c:v>
                </c:pt>
                <c:pt idx="444">
                  <c:v>0.644</c:v>
                </c:pt>
                <c:pt idx="445">
                  <c:v>0.645</c:v>
                </c:pt>
                <c:pt idx="446">
                  <c:v>0.646</c:v>
                </c:pt>
                <c:pt idx="447">
                  <c:v>0.647</c:v>
                </c:pt>
                <c:pt idx="448">
                  <c:v>0.648</c:v>
                </c:pt>
                <c:pt idx="449">
                  <c:v>0.649</c:v>
                </c:pt>
                <c:pt idx="450">
                  <c:v>0.65</c:v>
                </c:pt>
                <c:pt idx="451">
                  <c:v>0.651</c:v>
                </c:pt>
                <c:pt idx="452">
                  <c:v>0.652</c:v>
                </c:pt>
                <c:pt idx="453">
                  <c:v>0.653</c:v>
                </c:pt>
                <c:pt idx="454">
                  <c:v>0.654</c:v>
                </c:pt>
                <c:pt idx="455">
                  <c:v>0.655</c:v>
                </c:pt>
                <c:pt idx="456">
                  <c:v>0.656</c:v>
                </c:pt>
                <c:pt idx="457">
                  <c:v>0.657</c:v>
                </c:pt>
                <c:pt idx="458">
                  <c:v>0.658</c:v>
                </c:pt>
                <c:pt idx="459">
                  <c:v>0.659</c:v>
                </c:pt>
                <c:pt idx="460">
                  <c:v>0.66</c:v>
                </c:pt>
                <c:pt idx="461">
                  <c:v>0.661</c:v>
                </c:pt>
                <c:pt idx="462">
                  <c:v>0.662</c:v>
                </c:pt>
                <c:pt idx="463">
                  <c:v>0.663</c:v>
                </c:pt>
                <c:pt idx="464">
                  <c:v>0.664</c:v>
                </c:pt>
                <c:pt idx="465">
                  <c:v>0.665</c:v>
                </c:pt>
                <c:pt idx="466">
                  <c:v>0.666</c:v>
                </c:pt>
                <c:pt idx="467">
                  <c:v>0.667</c:v>
                </c:pt>
                <c:pt idx="468">
                  <c:v>0.668</c:v>
                </c:pt>
                <c:pt idx="469">
                  <c:v>0.669</c:v>
                </c:pt>
                <c:pt idx="470">
                  <c:v>0.67</c:v>
                </c:pt>
                <c:pt idx="471">
                  <c:v>0.671</c:v>
                </c:pt>
                <c:pt idx="472">
                  <c:v>0.672</c:v>
                </c:pt>
                <c:pt idx="473">
                  <c:v>0.673</c:v>
                </c:pt>
                <c:pt idx="474">
                  <c:v>0.674</c:v>
                </c:pt>
                <c:pt idx="475">
                  <c:v>0.675</c:v>
                </c:pt>
                <c:pt idx="476">
                  <c:v>0.676</c:v>
                </c:pt>
                <c:pt idx="477">
                  <c:v>0.677</c:v>
                </c:pt>
                <c:pt idx="478">
                  <c:v>0.678</c:v>
                </c:pt>
                <c:pt idx="479">
                  <c:v>0.679</c:v>
                </c:pt>
                <c:pt idx="480">
                  <c:v>0.68</c:v>
                </c:pt>
                <c:pt idx="481">
                  <c:v>0.681</c:v>
                </c:pt>
                <c:pt idx="482">
                  <c:v>0.682</c:v>
                </c:pt>
                <c:pt idx="483">
                  <c:v>0.683</c:v>
                </c:pt>
                <c:pt idx="484">
                  <c:v>0.684</c:v>
                </c:pt>
                <c:pt idx="485">
                  <c:v>0.685</c:v>
                </c:pt>
                <c:pt idx="486">
                  <c:v>0.686</c:v>
                </c:pt>
                <c:pt idx="487">
                  <c:v>0.687</c:v>
                </c:pt>
                <c:pt idx="488">
                  <c:v>0.688</c:v>
                </c:pt>
                <c:pt idx="489">
                  <c:v>0.689</c:v>
                </c:pt>
                <c:pt idx="490">
                  <c:v>0.69</c:v>
                </c:pt>
                <c:pt idx="491">
                  <c:v>0.691</c:v>
                </c:pt>
                <c:pt idx="492">
                  <c:v>0.692</c:v>
                </c:pt>
                <c:pt idx="493">
                  <c:v>0.693</c:v>
                </c:pt>
                <c:pt idx="494">
                  <c:v>0.694</c:v>
                </c:pt>
                <c:pt idx="495">
                  <c:v>0.695</c:v>
                </c:pt>
                <c:pt idx="496">
                  <c:v>0.696</c:v>
                </c:pt>
                <c:pt idx="497">
                  <c:v>0.697</c:v>
                </c:pt>
                <c:pt idx="498">
                  <c:v>0.698</c:v>
                </c:pt>
                <c:pt idx="499">
                  <c:v>0.699</c:v>
                </c:pt>
                <c:pt idx="500">
                  <c:v>0.7</c:v>
                </c:pt>
                <c:pt idx="501">
                  <c:v>0.701</c:v>
                </c:pt>
                <c:pt idx="502">
                  <c:v>0.702</c:v>
                </c:pt>
                <c:pt idx="503">
                  <c:v>0.703</c:v>
                </c:pt>
                <c:pt idx="504">
                  <c:v>0.704</c:v>
                </c:pt>
                <c:pt idx="505">
                  <c:v>0.705</c:v>
                </c:pt>
                <c:pt idx="506">
                  <c:v>0.706</c:v>
                </c:pt>
                <c:pt idx="507">
                  <c:v>0.707</c:v>
                </c:pt>
                <c:pt idx="508">
                  <c:v>0.708</c:v>
                </c:pt>
                <c:pt idx="509">
                  <c:v>0.709</c:v>
                </c:pt>
                <c:pt idx="510">
                  <c:v>0.71</c:v>
                </c:pt>
                <c:pt idx="511">
                  <c:v>0.711</c:v>
                </c:pt>
                <c:pt idx="512">
                  <c:v>0.712</c:v>
                </c:pt>
                <c:pt idx="513">
                  <c:v>0.713</c:v>
                </c:pt>
                <c:pt idx="514">
                  <c:v>0.714</c:v>
                </c:pt>
                <c:pt idx="515">
                  <c:v>0.715</c:v>
                </c:pt>
                <c:pt idx="516">
                  <c:v>0.716</c:v>
                </c:pt>
                <c:pt idx="517">
                  <c:v>0.717</c:v>
                </c:pt>
                <c:pt idx="518">
                  <c:v>0.718</c:v>
                </c:pt>
                <c:pt idx="519">
                  <c:v>0.719</c:v>
                </c:pt>
                <c:pt idx="520">
                  <c:v>0.72</c:v>
                </c:pt>
                <c:pt idx="521">
                  <c:v>0.721</c:v>
                </c:pt>
                <c:pt idx="522">
                  <c:v>0.722</c:v>
                </c:pt>
                <c:pt idx="523">
                  <c:v>0.723</c:v>
                </c:pt>
                <c:pt idx="524">
                  <c:v>0.724</c:v>
                </c:pt>
                <c:pt idx="525">
                  <c:v>0.725</c:v>
                </c:pt>
                <c:pt idx="526">
                  <c:v>0.726</c:v>
                </c:pt>
                <c:pt idx="527">
                  <c:v>0.727</c:v>
                </c:pt>
                <c:pt idx="528">
                  <c:v>0.728</c:v>
                </c:pt>
                <c:pt idx="529">
                  <c:v>0.729</c:v>
                </c:pt>
                <c:pt idx="530">
                  <c:v>0.73</c:v>
                </c:pt>
                <c:pt idx="531">
                  <c:v>0.731</c:v>
                </c:pt>
                <c:pt idx="532">
                  <c:v>0.732</c:v>
                </c:pt>
                <c:pt idx="533">
                  <c:v>0.733</c:v>
                </c:pt>
                <c:pt idx="534">
                  <c:v>0.734</c:v>
                </c:pt>
                <c:pt idx="535">
                  <c:v>0.735</c:v>
                </c:pt>
                <c:pt idx="536">
                  <c:v>0.736</c:v>
                </c:pt>
                <c:pt idx="537">
                  <c:v>0.737</c:v>
                </c:pt>
                <c:pt idx="538">
                  <c:v>0.738</c:v>
                </c:pt>
                <c:pt idx="539">
                  <c:v>0.739</c:v>
                </c:pt>
                <c:pt idx="540">
                  <c:v>0.74</c:v>
                </c:pt>
                <c:pt idx="541">
                  <c:v>0.741</c:v>
                </c:pt>
                <c:pt idx="542">
                  <c:v>0.742</c:v>
                </c:pt>
                <c:pt idx="543">
                  <c:v>0.743</c:v>
                </c:pt>
                <c:pt idx="544">
                  <c:v>0.744</c:v>
                </c:pt>
                <c:pt idx="545">
                  <c:v>0.745</c:v>
                </c:pt>
                <c:pt idx="546">
                  <c:v>0.746</c:v>
                </c:pt>
                <c:pt idx="547">
                  <c:v>0.747</c:v>
                </c:pt>
                <c:pt idx="548">
                  <c:v>0.748</c:v>
                </c:pt>
                <c:pt idx="549">
                  <c:v>0.749</c:v>
                </c:pt>
                <c:pt idx="550">
                  <c:v>0.75</c:v>
                </c:pt>
                <c:pt idx="551">
                  <c:v>0.751</c:v>
                </c:pt>
                <c:pt idx="552">
                  <c:v>0.752</c:v>
                </c:pt>
                <c:pt idx="553">
                  <c:v>0.753</c:v>
                </c:pt>
                <c:pt idx="554">
                  <c:v>0.754</c:v>
                </c:pt>
                <c:pt idx="555">
                  <c:v>0.755</c:v>
                </c:pt>
                <c:pt idx="556">
                  <c:v>0.756</c:v>
                </c:pt>
                <c:pt idx="557">
                  <c:v>0.757</c:v>
                </c:pt>
                <c:pt idx="558">
                  <c:v>0.758</c:v>
                </c:pt>
                <c:pt idx="559">
                  <c:v>0.759</c:v>
                </c:pt>
                <c:pt idx="560">
                  <c:v>0.76</c:v>
                </c:pt>
                <c:pt idx="561">
                  <c:v>0.761</c:v>
                </c:pt>
                <c:pt idx="562">
                  <c:v>0.762</c:v>
                </c:pt>
                <c:pt idx="563">
                  <c:v>0.763</c:v>
                </c:pt>
                <c:pt idx="564">
                  <c:v>0.764</c:v>
                </c:pt>
                <c:pt idx="565">
                  <c:v>0.765</c:v>
                </c:pt>
                <c:pt idx="566">
                  <c:v>0.766</c:v>
                </c:pt>
                <c:pt idx="567">
                  <c:v>0.767</c:v>
                </c:pt>
                <c:pt idx="568">
                  <c:v>0.768</c:v>
                </c:pt>
                <c:pt idx="569">
                  <c:v>0.769</c:v>
                </c:pt>
                <c:pt idx="570">
                  <c:v>0.77</c:v>
                </c:pt>
                <c:pt idx="571">
                  <c:v>0.771</c:v>
                </c:pt>
                <c:pt idx="572">
                  <c:v>0.772</c:v>
                </c:pt>
                <c:pt idx="573">
                  <c:v>0.773</c:v>
                </c:pt>
                <c:pt idx="574">
                  <c:v>0.774</c:v>
                </c:pt>
                <c:pt idx="575">
                  <c:v>0.775</c:v>
                </c:pt>
                <c:pt idx="576">
                  <c:v>0.776</c:v>
                </c:pt>
                <c:pt idx="577">
                  <c:v>0.777</c:v>
                </c:pt>
                <c:pt idx="578">
                  <c:v>0.778</c:v>
                </c:pt>
                <c:pt idx="579">
                  <c:v>0.779</c:v>
                </c:pt>
                <c:pt idx="580">
                  <c:v>0.78</c:v>
                </c:pt>
                <c:pt idx="581">
                  <c:v>0.781</c:v>
                </c:pt>
                <c:pt idx="582">
                  <c:v>0.782</c:v>
                </c:pt>
                <c:pt idx="583">
                  <c:v>0.783</c:v>
                </c:pt>
                <c:pt idx="584">
                  <c:v>0.784</c:v>
                </c:pt>
                <c:pt idx="585">
                  <c:v>0.785</c:v>
                </c:pt>
                <c:pt idx="586">
                  <c:v>0.786</c:v>
                </c:pt>
                <c:pt idx="587">
                  <c:v>0.787</c:v>
                </c:pt>
                <c:pt idx="588">
                  <c:v>0.788</c:v>
                </c:pt>
                <c:pt idx="589">
                  <c:v>0.789</c:v>
                </c:pt>
                <c:pt idx="590">
                  <c:v>0.79</c:v>
                </c:pt>
                <c:pt idx="591">
                  <c:v>0.791</c:v>
                </c:pt>
                <c:pt idx="592">
                  <c:v>0.792</c:v>
                </c:pt>
                <c:pt idx="593">
                  <c:v>0.793</c:v>
                </c:pt>
                <c:pt idx="594">
                  <c:v>0.794</c:v>
                </c:pt>
                <c:pt idx="595">
                  <c:v>0.795</c:v>
                </c:pt>
                <c:pt idx="596">
                  <c:v>0.796</c:v>
                </c:pt>
                <c:pt idx="597">
                  <c:v>0.797</c:v>
                </c:pt>
                <c:pt idx="598">
                  <c:v>0.798</c:v>
                </c:pt>
                <c:pt idx="599">
                  <c:v>0.799</c:v>
                </c:pt>
                <c:pt idx="600">
                  <c:v>0.8</c:v>
                </c:pt>
                <c:pt idx="601">
                  <c:v>0.801</c:v>
                </c:pt>
                <c:pt idx="602">
                  <c:v>0.802</c:v>
                </c:pt>
                <c:pt idx="603">
                  <c:v>0.803</c:v>
                </c:pt>
                <c:pt idx="604">
                  <c:v>0.804</c:v>
                </c:pt>
                <c:pt idx="605">
                  <c:v>0.805</c:v>
                </c:pt>
                <c:pt idx="606">
                  <c:v>0.806</c:v>
                </c:pt>
                <c:pt idx="607">
                  <c:v>0.807</c:v>
                </c:pt>
                <c:pt idx="608">
                  <c:v>0.808</c:v>
                </c:pt>
                <c:pt idx="609">
                  <c:v>0.809</c:v>
                </c:pt>
                <c:pt idx="610">
                  <c:v>0.81</c:v>
                </c:pt>
                <c:pt idx="611">
                  <c:v>0.811</c:v>
                </c:pt>
                <c:pt idx="612">
                  <c:v>0.812</c:v>
                </c:pt>
                <c:pt idx="613">
                  <c:v>0.813</c:v>
                </c:pt>
                <c:pt idx="614">
                  <c:v>0.814</c:v>
                </c:pt>
                <c:pt idx="615">
                  <c:v>0.815</c:v>
                </c:pt>
                <c:pt idx="616">
                  <c:v>0.816</c:v>
                </c:pt>
                <c:pt idx="617">
                  <c:v>0.817</c:v>
                </c:pt>
                <c:pt idx="618">
                  <c:v>0.818</c:v>
                </c:pt>
                <c:pt idx="619">
                  <c:v>0.819</c:v>
                </c:pt>
                <c:pt idx="620">
                  <c:v>0.82</c:v>
                </c:pt>
                <c:pt idx="621">
                  <c:v>0.821</c:v>
                </c:pt>
                <c:pt idx="622">
                  <c:v>0.822</c:v>
                </c:pt>
                <c:pt idx="623">
                  <c:v>0.823</c:v>
                </c:pt>
                <c:pt idx="624">
                  <c:v>0.824</c:v>
                </c:pt>
                <c:pt idx="625">
                  <c:v>0.825</c:v>
                </c:pt>
                <c:pt idx="626">
                  <c:v>0.826</c:v>
                </c:pt>
                <c:pt idx="627">
                  <c:v>0.827</c:v>
                </c:pt>
                <c:pt idx="628">
                  <c:v>0.828</c:v>
                </c:pt>
                <c:pt idx="629">
                  <c:v>0.829</c:v>
                </c:pt>
                <c:pt idx="630">
                  <c:v>0.83</c:v>
                </c:pt>
                <c:pt idx="631">
                  <c:v>0.831</c:v>
                </c:pt>
                <c:pt idx="632">
                  <c:v>0.832</c:v>
                </c:pt>
                <c:pt idx="633">
                  <c:v>0.833</c:v>
                </c:pt>
                <c:pt idx="634">
                  <c:v>0.834</c:v>
                </c:pt>
                <c:pt idx="635">
                  <c:v>0.835</c:v>
                </c:pt>
                <c:pt idx="636">
                  <c:v>0.836</c:v>
                </c:pt>
                <c:pt idx="637">
                  <c:v>0.837</c:v>
                </c:pt>
                <c:pt idx="638">
                  <c:v>0.838</c:v>
                </c:pt>
                <c:pt idx="639">
                  <c:v>0.839</c:v>
                </c:pt>
                <c:pt idx="640">
                  <c:v>0.84</c:v>
                </c:pt>
                <c:pt idx="641">
                  <c:v>0.841</c:v>
                </c:pt>
                <c:pt idx="642">
                  <c:v>0.842</c:v>
                </c:pt>
                <c:pt idx="643">
                  <c:v>0.843</c:v>
                </c:pt>
                <c:pt idx="644">
                  <c:v>0.844</c:v>
                </c:pt>
                <c:pt idx="645">
                  <c:v>0.845</c:v>
                </c:pt>
                <c:pt idx="646">
                  <c:v>0.846</c:v>
                </c:pt>
                <c:pt idx="647">
                  <c:v>0.847</c:v>
                </c:pt>
                <c:pt idx="648">
                  <c:v>0.848</c:v>
                </c:pt>
                <c:pt idx="649">
                  <c:v>0.849</c:v>
                </c:pt>
                <c:pt idx="650">
                  <c:v>0.85</c:v>
                </c:pt>
                <c:pt idx="651">
                  <c:v>0.851</c:v>
                </c:pt>
                <c:pt idx="652">
                  <c:v>0.852</c:v>
                </c:pt>
                <c:pt idx="653">
                  <c:v>0.853</c:v>
                </c:pt>
                <c:pt idx="654">
                  <c:v>0.854</c:v>
                </c:pt>
                <c:pt idx="655">
                  <c:v>0.855</c:v>
                </c:pt>
                <c:pt idx="656">
                  <c:v>0.856</c:v>
                </c:pt>
                <c:pt idx="657">
                  <c:v>0.857</c:v>
                </c:pt>
                <c:pt idx="658">
                  <c:v>0.858</c:v>
                </c:pt>
                <c:pt idx="659">
                  <c:v>0.859</c:v>
                </c:pt>
                <c:pt idx="660">
                  <c:v>0.86</c:v>
                </c:pt>
                <c:pt idx="661">
                  <c:v>0.861</c:v>
                </c:pt>
                <c:pt idx="662">
                  <c:v>0.862</c:v>
                </c:pt>
                <c:pt idx="663">
                  <c:v>0.863</c:v>
                </c:pt>
                <c:pt idx="664">
                  <c:v>0.864</c:v>
                </c:pt>
                <c:pt idx="665">
                  <c:v>0.865</c:v>
                </c:pt>
                <c:pt idx="666">
                  <c:v>0.866</c:v>
                </c:pt>
                <c:pt idx="667">
                  <c:v>0.867</c:v>
                </c:pt>
                <c:pt idx="668">
                  <c:v>0.868</c:v>
                </c:pt>
                <c:pt idx="669">
                  <c:v>0.869</c:v>
                </c:pt>
                <c:pt idx="670">
                  <c:v>0.87</c:v>
                </c:pt>
                <c:pt idx="671">
                  <c:v>0.871</c:v>
                </c:pt>
                <c:pt idx="672">
                  <c:v>0.872</c:v>
                </c:pt>
                <c:pt idx="673">
                  <c:v>0.873</c:v>
                </c:pt>
                <c:pt idx="674">
                  <c:v>0.874</c:v>
                </c:pt>
                <c:pt idx="675">
                  <c:v>0.875</c:v>
                </c:pt>
                <c:pt idx="676">
                  <c:v>0.876</c:v>
                </c:pt>
                <c:pt idx="677">
                  <c:v>0.877</c:v>
                </c:pt>
                <c:pt idx="678">
                  <c:v>0.878</c:v>
                </c:pt>
                <c:pt idx="679">
                  <c:v>0.879</c:v>
                </c:pt>
                <c:pt idx="680">
                  <c:v>0.88</c:v>
                </c:pt>
                <c:pt idx="681">
                  <c:v>0.881</c:v>
                </c:pt>
                <c:pt idx="682">
                  <c:v>0.882</c:v>
                </c:pt>
                <c:pt idx="683">
                  <c:v>0.883</c:v>
                </c:pt>
                <c:pt idx="684">
                  <c:v>0.884</c:v>
                </c:pt>
                <c:pt idx="685">
                  <c:v>0.885</c:v>
                </c:pt>
                <c:pt idx="686">
                  <c:v>0.886</c:v>
                </c:pt>
                <c:pt idx="687">
                  <c:v>0.887</c:v>
                </c:pt>
                <c:pt idx="688">
                  <c:v>0.888</c:v>
                </c:pt>
                <c:pt idx="689">
                  <c:v>0.889</c:v>
                </c:pt>
                <c:pt idx="690">
                  <c:v>0.89</c:v>
                </c:pt>
                <c:pt idx="691">
                  <c:v>0.891</c:v>
                </c:pt>
                <c:pt idx="692">
                  <c:v>0.892</c:v>
                </c:pt>
                <c:pt idx="693">
                  <c:v>0.893</c:v>
                </c:pt>
                <c:pt idx="694">
                  <c:v>0.894</c:v>
                </c:pt>
                <c:pt idx="695">
                  <c:v>0.895</c:v>
                </c:pt>
                <c:pt idx="696">
                  <c:v>0.896</c:v>
                </c:pt>
                <c:pt idx="697">
                  <c:v>0.897</c:v>
                </c:pt>
                <c:pt idx="698">
                  <c:v>0.898</c:v>
                </c:pt>
                <c:pt idx="699">
                  <c:v>0.899</c:v>
                </c:pt>
                <c:pt idx="700">
                  <c:v>0.9</c:v>
                </c:pt>
                <c:pt idx="701">
                  <c:v>0.901</c:v>
                </c:pt>
                <c:pt idx="702">
                  <c:v>0.902</c:v>
                </c:pt>
                <c:pt idx="703">
                  <c:v>0.903</c:v>
                </c:pt>
                <c:pt idx="704">
                  <c:v>0.904</c:v>
                </c:pt>
                <c:pt idx="705">
                  <c:v>0.905</c:v>
                </c:pt>
                <c:pt idx="706">
                  <c:v>0.906</c:v>
                </c:pt>
                <c:pt idx="707">
                  <c:v>0.907</c:v>
                </c:pt>
                <c:pt idx="708">
                  <c:v>0.908</c:v>
                </c:pt>
                <c:pt idx="709">
                  <c:v>0.909</c:v>
                </c:pt>
                <c:pt idx="710">
                  <c:v>0.91</c:v>
                </c:pt>
                <c:pt idx="711">
                  <c:v>0.911</c:v>
                </c:pt>
                <c:pt idx="712">
                  <c:v>0.912</c:v>
                </c:pt>
                <c:pt idx="713">
                  <c:v>0.913</c:v>
                </c:pt>
                <c:pt idx="714">
                  <c:v>0.914</c:v>
                </c:pt>
                <c:pt idx="715">
                  <c:v>0.915</c:v>
                </c:pt>
                <c:pt idx="716">
                  <c:v>0.916</c:v>
                </c:pt>
                <c:pt idx="717">
                  <c:v>0.917</c:v>
                </c:pt>
                <c:pt idx="718">
                  <c:v>0.918</c:v>
                </c:pt>
                <c:pt idx="719">
                  <c:v>0.919</c:v>
                </c:pt>
                <c:pt idx="720">
                  <c:v>0.92</c:v>
                </c:pt>
                <c:pt idx="721">
                  <c:v>0.921</c:v>
                </c:pt>
                <c:pt idx="722">
                  <c:v>0.922</c:v>
                </c:pt>
                <c:pt idx="723">
                  <c:v>0.923</c:v>
                </c:pt>
                <c:pt idx="724">
                  <c:v>0.924</c:v>
                </c:pt>
                <c:pt idx="725">
                  <c:v>0.925</c:v>
                </c:pt>
                <c:pt idx="726">
                  <c:v>0.926</c:v>
                </c:pt>
                <c:pt idx="727">
                  <c:v>0.927</c:v>
                </c:pt>
                <c:pt idx="728">
                  <c:v>0.928</c:v>
                </c:pt>
                <c:pt idx="729">
                  <c:v>0.929</c:v>
                </c:pt>
                <c:pt idx="730">
                  <c:v>0.93</c:v>
                </c:pt>
                <c:pt idx="731">
                  <c:v>0.931</c:v>
                </c:pt>
                <c:pt idx="732">
                  <c:v>0.932</c:v>
                </c:pt>
                <c:pt idx="733">
                  <c:v>0.933</c:v>
                </c:pt>
                <c:pt idx="734">
                  <c:v>0.934</c:v>
                </c:pt>
                <c:pt idx="735">
                  <c:v>0.935</c:v>
                </c:pt>
                <c:pt idx="736">
                  <c:v>0.936</c:v>
                </c:pt>
                <c:pt idx="737">
                  <c:v>0.937</c:v>
                </c:pt>
                <c:pt idx="738">
                  <c:v>0.938</c:v>
                </c:pt>
                <c:pt idx="739">
                  <c:v>0.939</c:v>
                </c:pt>
                <c:pt idx="740">
                  <c:v>0.94</c:v>
                </c:pt>
                <c:pt idx="741">
                  <c:v>0.941</c:v>
                </c:pt>
                <c:pt idx="742">
                  <c:v>0.942</c:v>
                </c:pt>
                <c:pt idx="743">
                  <c:v>0.943</c:v>
                </c:pt>
                <c:pt idx="744">
                  <c:v>0.944</c:v>
                </c:pt>
                <c:pt idx="745">
                  <c:v>0.945</c:v>
                </c:pt>
                <c:pt idx="746">
                  <c:v>0.946</c:v>
                </c:pt>
                <c:pt idx="747">
                  <c:v>0.947</c:v>
                </c:pt>
                <c:pt idx="748">
                  <c:v>0.948</c:v>
                </c:pt>
                <c:pt idx="749">
                  <c:v>0.949</c:v>
                </c:pt>
                <c:pt idx="750">
                  <c:v>0.95</c:v>
                </c:pt>
                <c:pt idx="751">
                  <c:v>0.951</c:v>
                </c:pt>
                <c:pt idx="752">
                  <c:v>0.952</c:v>
                </c:pt>
                <c:pt idx="753">
                  <c:v>0.953</c:v>
                </c:pt>
                <c:pt idx="754">
                  <c:v>0.954</c:v>
                </c:pt>
                <c:pt idx="755">
                  <c:v>0.955</c:v>
                </c:pt>
                <c:pt idx="756">
                  <c:v>0.956</c:v>
                </c:pt>
                <c:pt idx="757">
                  <c:v>0.957</c:v>
                </c:pt>
                <c:pt idx="758">
                  <c:v>0.958</c:v>
                </c:pt>
                <c:pt idx="759">
                  <c:v>0.959</c:v>
                </c:pt>
                <c:pt idx="760">
                  <c:v>0.96</c:v>
                </c:pt>
                <c:pt idx="761">
                  <c:v>0.961</c:v>
                </c:pt>
                <c:pt idx="762">
                  <c:v>0.962</c:v>
                </c:pt>
                <c:pt idx="763">
                  <c:v>0.963</c:v>
                </c:pt>
                <c:pt idx="764">
                  <c:v>0.964</c:v>
                </c:pt>
                <c:pt idx="765">
                  <c:v>0.965</c:v>
                </c:pt>
                <c:pt idx="766">
                  <c:v>0.966</c:v>
                </c:pt>
                <c:pt idx="767">
                  <c:v>0.967</c:v>
                </c:pt>
                <c:pt idx="768">
                  <c:v>0.968</c:v>
                </c:pt>
                <c:pt idx="769">
                  <c:v>0.969</c:v>
                </c:pt>
                <c:pt idx="770">
                  <c:v>0.97</c:v>
                </c:pt>
                <c:pt idx="771">
                  <c:v>0.971</c:v>
                </c:pt>
                <c:pt idx="772">
                  <c:v>0.972</c:v>
                </c:pt>
                <c:pt idx="773">
                  <c:v>0.973</c:v>
                </c:pt>
                <c:pt idx="774">
                  <c:v>0.974</c:v>
                </c:pt>
                <c:pt idx="775">
                  <c:v>0.975</c:v>
                </c:pt>
                <c:pt idx="776">
                  <c:v>0.976</c:v>
                </c:pt>
                <c:pt idx="777">
                  <c:v>0.977</c:v>
                </c:pt>
                <c:pt idx="778">
                  <c:v>0.978</c:v>
                </c:pt>
                <c:pt idx="779">
                  <c:v>0.979</c:v>
                </c:pt>
                <c:pt idx="780">
                  <c:v>0.98</c:v>
                </c:pt>
                <c:pt idx="781">
                  <c:v>0.981</c:v>
                </c:pt>
                <c:pt idx="782">
                  <c:v>0.982</c:v>
                </c:pt>
                <c:pt idx="783">
                  <c:v>0.983</c:v>
                </c:pt>
                <c:pt idx="784">
                  <c:v>0.984</c:v>
                </c:pt>
                <c:pt idx="785">
                  <c:v>0.985</c:v>
                </c:pt>
                <c:pt idx="786">
                  <c:v>0.986</c:v>
                </c:pt>
                <c:pt idx="787">
                  <c:v>0.987</c:v>
                </c:pt>
                <c:pt idx="788">
                  <c:v>0.988</c:v>
                </c:pt>
                <c:pt idx="789">
                  <c:v>0.989</c:v>
                </c:pt>
                <c:pt idx="790">
                  <c:v>0.99</c:v>
                </c:pt>
                <c:pt idx="791">
                  <c:v>0.991</c:v>
                </c:pt>
                <c:pt idx="792">
                  <c:v>0.992</c:v>
                </c:pt>
                <c:pt idx="793">
                  <c:v>0.993</c:v>
                </c:pt>
                <c:pt idx="794">
                  <c:v>0.994</c:v>
                </c:pt>
                <c:pt idx="795">
                  <c:v>0.995</c:v>
                </c:pt>
                <c:pt idx="796">
                  <c:v>0.996</c:v>
                </c:pt>
                <c:pt idx="797">
                  <c:v>0.997</c:v>
                </c:pt>
                <c:pt idx="798">
                  <c:v>0.998</c:v>
                </c:pt>
                <c:pt idx="799">
                  <c:v>0.999</c:v>
                </c:pt>
                <c:pt idx="800">
                  <c:v>1</c:v>
                </c:pt>
                <c:pt idx="801">
                  <c:v>1.001</c:v>
                </c:pt>
                <c:pt idx="802">
                  <c:v>1.002</c:v>
                </c:pt>
                <c:pt idx="803">
                  <c:v>1.003</c:v>
                </c:pt>
                <c:pt idx="804">
                  <c:v>1.004</c:v>
                </c:pt>
                <c:pt idx="805">
                  <c:v>1.005</c:v>
                </c:pt>
                <c:pt idx="806">
                  <c:v>1.006</c:v>
                </c:pt>
                <c:pt idx="807">
                  <c:v>1.007</c:v>
                </c:pt>
                <c:pt idx="808">
                  <c:v>1.008</c:v>
                </c:pt>
                <c:pt idx="809">
                  <c:v>1.009</c:v>
                </c:pt>
                <c:pt idx="810">
                  <c:v>1.01</c:v>
                </c:pt>
                <c:pt idx="811">
                  <c:v>1.011</c:v>
                </c:pt>
                <c:pt idx="812">
                  <c:v>1.012</c:v>
                </c:pt>
                <c:pt idx="813">
                  <c:v>1.013</c:v>
                </c:pt>
                <c:pt idx="814">
                  <c:v>1.014</c:v>
                </c:pt>
                <c:pt idx="815">
                  <c:v>1.015</c:v>
                </c:pt>
                <c:pt idx="816">
                  <c:v>1.016</c:v>
                </c:pt>
                <c:pt idx="817">
                  <c:v>1.017</c:v>
                </c:pt>
                <c:pt idx="818">
                  <c:v>1.018</c:v>
                </c:pt>
                <c:pt idx="819">
                  <c:v>1.019</c:v>
                </c:pt>
                <c:pt idx="820">
                  <c:v>1.02</c:v>
                </c:pt>
                <c:pt idx="821">
                  <c:v>1.021</c:v>
                </c:pt>
                <c:pt idx="822">
                  <c:v>1.022</c:v>
                </c:pt>
                <c:pt idx="823">
                  <c:v>1.023</c:v>
                </c:pt>
                <c:pt idx="824">
                  <c:v>1.024</c:v>
                </c:pt>
                <c:pt idx="825">
                  <c:v>1.025</c:v>
                </c:pt>
                <c:pt idx="826">
                  <c:v>1.026</c:v>
                </c:pt>
                <c:pt idx="827">
                  <c:v>1.027</c:v>
                </c:pt>
                <c:pt idx="828">
                  <c:v>1.028</c:v>
                </c:pt>
                <c:pt idx="829">
                  <c:v>1.029</c:v>
                </c:pt>
                <c:pt idx="830">
                  <c:v>1.03</c:v>
                </c:pt>
                <c:pt idx="831">
                  <c:v>1.031</c:v>
                </c:pt>
                <c:pt idx="832">
                  <c:v>1.032</c:v>
                </c:pt>
                <c:pt idx="833">
                  <c:v>1.033</c:v>
                </c:pt>
                <c:pt idx="834">
                  <c:v>1.034</c:v>
                </c:pt>
                <c:pt idx="835">
                  <c:v>1.035</c:v>
                </c:pt>
                <c:pt idx="836">
                  <c:v>1.036</c:v>
                </c:pt>
                <c:pt idx="837">
                  <c:v>1.037</c:v>
                </c:pt>
                <c:pt idx="838">
                  <c:v>1.038</c:v>
                </c:pt>
                <c:pt idx="839">
                  <c:v>1.039</c:v>
                </c:pt>
                <c:pt idx="840">
                  <c:v>1.04</c:v>
                </c:pt>
                <c:pt idx="841">
                  <c:v>1.041</c:v>
                </c:pt>
                <c:pt idx="842">
                  <c:v>1.042</c:v>
                </c:pt>
                <c:pt idx="843">
                  <c:v>1.043</c:v>
                </c:pt>
                <c:pt idx="844">
                  <c:v>1.044</c:v>
                </c:pt>
                <c:pt idx="845">
                  <c:v>1.045</c:v>
                </c:pt>
                <c:pt idx="846">
                  <c:v>1.046</c:v>
                </c:pt>
                <c:pt idx="847">
                  <c:v>1.047</c:v>
                </c:pt>
                <c:pt idx="848">
                  <c:v>1.048</c:v>
                </c:pt>
                <c:pt idx="849">
                  <c:v>1.049</c:v>
                </c:pt>
                <c:pt idx="850">
                  <c:v>1.05</c:v>
                </c:pt>
                <c:pt idx="851">
                  <c:v>1.051</c:v>
                </c:pt>
                <c:pt idx="852">
                  <c:v>1.052</c:v>
                </c:pt>
                <c:pt idx="853">
                  <c:v>1.053</c:v>
                </c:pt>
                <c:pt idx="854">
                  <c:v>1.054</c:v>
                </c:pt>
                <c:pt idx="855">
                  <c:v>1.055</c:v>
                </c:pt>
                <c:pt idx="856">
                  <c:v>1.056</c:v>
                </c:pt>
                <c:pt idx="857">
                  <c:v>1.057</c:v>
                </c:pt>
                <c:pt idx="858">
                  <c:v>1.058</c:v>
                </c:pt>
                <c:pt idx="859">
                  <c:v>1.059</c:v>
                </c:pt>
                <c:pt idx="860">
                  <c:v>1.06</c:v>
                </c:pt>
                <c:pt idx="861">
                  <c:v>1.061</c:v>
                </c:pt>
                <c:pt idx="862">
                  <c:v>1.062</c:v>
                </c:pt>
                <c:pt idx="863">
                  <c:v>1.063</c:v>
                </c:pt>
                <c:pt idx="864">
                  <c:v>1.064</c:v>
                </c:pt>
                <c:pt idx="865">
                  <c:v>1.065</c:v>
                </c:pt>
                <c:pt idx="866">
                  <c:v>1.066</c:v>
                </c:pt>
                <c:pt idx="867">
                  <c:v>1.067</c:v>
                </c:pt>
                <c:pt idx="868">
                  <c:v>1.068</c:v>
                </c:pt>
                <c:pt idx="869">
                  <c:v>1.069</c:v>
                </c:pt>
                <c:pt idx="870">
                  <c:v>1.07</c:v>
                </c:pt>
                <c:pt idx="871">
                  <c:v>1.071</c:v>
                </c:pt>
                <c:pt idx="872">
                  <c:v>1.072</c:v>
                </c:pt>
                <c:pt idx="873">
                  <c:v>1.073</c:v>
                </c:pt>
                <c:pt idx="874">
                  <c:v>1.074</c:v>
                </c:pt>
                <c:pt idx="875">
                  <c:v>1.075</c:v>
                </c:pt>
                <c:pt idx="876">
                  <c:v>1.076</c:v>
                </c:pt>
                <c:pt idx="877">
                  <c:v>1.077</c:v>
                </c:pt>
                <c:pt idx="878">
                  <c:v>1.078</c:v>
                </c:pt>
                <c:pt idx="879">
                  <c:v>1.079</c:v>
                </c:pt>
                <c:pt idx="880">
                  <c:v>1.08</c:v>
                </c:pt>
                <c:pt idx="881">
                  <c:v>1.081</c:v>
                </c:pt>
                <c:pt idx="882">
                  <c:v>1.082</c:v>
                </c:pt>
                <c:pt idx="883">
                  <c:v>1.083</c:v>
                </c:pt>
                <c:pt idx="884">
                  <c:v>1.084</c:v>
                </c:pt>
                <c:pt idx="885">
                  <c:v>1.085</c:v>
                </c:pt>
                <c:pt idx="886">
                  <c:v>1.086</c:v>
                </c:pt>
                <c:pt idx="887">
                  <c:v>1.087</c:v>
                </c:pt>
                <c:pt idx="888">
                  <c:v>1.088</c:v>
                </c:pt>
                <c:pt idx="889">
                  <c:v>1.089</c:v>
                </c:pt>
                <c:pt idx="890">
                  <c:v>1.09</c:v>
                </c:pt>
                <c:pt idx="891">
                  <c:v>1.091</c:v>
                </c:pt>
                <c:pt idx="892">
                  <c:v>1.092</c:v>
                </c:pt>
                <c:pt idx="893">
                  <c:v>1.093</c:v>
                </c:pt>
                <c:pt idx="894">
                  <c:v>1.094</c:v>
                </c:pt>
                <c:pt idx="895">
                  <c:v>1.095</c:v>
                </c:pt>
                <c:pt idx="896">
                  <c:v>1.096</c:v>
                </c:pt>
                <c:pt idx="897">
                  <c:v>1.097</c:v>
                </c:pt>
                <c:pt idx="898">
                  <c:v>1.098</c:v>
                </c:pt>
                <c:pt idx="899">
                  <c:v>1.099</c:v>
                </c:pt>
                <c:pt idx="900">
                  <c:v>1.1</c:v>
                </c:pt>
                <c:pt idx="901">
                  <c:v>1.101</c:v>
                </c:pt>
                <c:pt idx="902">
                  <c:v>1.102</c:v>
                </c:pt>
                <c:pt idx="903">
                  <c:v>1.103</c:v>
                </c:pt>
                <c:pt idx="904">
                  <c:v>1.104</c:v>
                </c:pt>
                <c:pt idx="905">
                  <c:v>1.105</c:v>
                </c:pt>
                <c:pt idx="906">
                  <c:v>1.106</c:v>
                </c:pt>
                <c:pt idx="907">
                  <c:v>1.107</c:v>
                </c:pt>
                <c:pt idx="908">
                  <c:v>1.108</c:v>
                </c:pt>
                <c:pt idx="909">
                  <c:v>1.109</c:v>
                </c:pt>
                <c:pt idx="910">
                  <c:v>1.11</c:v>
                </c:pt>
                <c:pt idx="911">
                  <c:v>1.111</c:v>
                </c:pt>
                <c:pt idx="912">
                  <c:v>1.112</c:v>
                </c:pt>
                <c:pt idx="913">
                  <c:v>1.113</c:v>
                </c:pt>
                <c:pt idx="914">
                  <c:v>1.114</c:v>
                </c:pt>
                <c:pt idx="915">
                  <c:v>1.115</c:v>
                </c:pt>
                <c:pt idx="916">
                  <c:v>1.116</c:v>
                </c:pt>
                <c:pt idx="917">
                  <c:v>1.117</c:v>
                </c:pt>
                <c:pt idx="918">
                  <c:v>1.118</c:v>
                </c:pt>
                <c:pt idx="919">
                  <c:v>1.119</c:v>
                </c:pt>
                <c:pt idx="920">
                  <c:v>1.12</c:v>
                </c:pt>
                <c:pt idx="921">
                  <c:v>1.121</c:v>
                </c:pt>
                <c:pt idx="922">
                  <c:v>1.122</c:v>
                </c:pt>
                <c:pt idx="923">
                  <c:v>1.123</c:v>
                </c:pt>
                <c:pt idx="924">
                  <c:v>1.124</c:v>
                </c:pt>
                <c:pt idx="925">
                  <c:v>1.125</c:v>
                </c:pt>
                <c:pt idx="926">
                  <c:v>1.126</c:v>
                </c:pt>
                <c:pt idx="927">
                  <c:v>1.127</c:v>
                </c:pt>
                <c:pt idx="928">
                  <c:v>1.128</c:v>
                </c:pt>
                <c:pt idx="929">
                  <c:v>1.129</c:v>
                </c:pt>
                <c:pt idx="930">
                  <c:v>1.13</c:v>
                </c:pt>
                <c:pt idx="931">
                  <c:v>1.131</c:v>
                </c:pt>
                <c:pt idx="932">
                  <c:v>1.132</c:v>
                </c:pt>
                <c:pt idx="933">
                  <c:v>1.133</c:v>
                </c:pt>
                <c:pt idx="934">
                  <c:v>1.134</c:v>
                </c:pt>
                <c:pt idx="935">
                  <c:v>1.135</c:v>
                </c:pt>
                <c:pt idx="936">
                  <c:v>1.136</c:v>
                </c:pt>
                <c:pt idx="937">
                  <c:v>1.137</c:v>
                </c:pt>
                <c:pt idx="938">
                  <c:v>1.138</c:v>
                </c:pt>
                <c:pt idx="939">
                  <c:v>1.139</c:v>
                </c:pt>
                <c:pt idx="940">
                  <c:v>1.14</c:v>
                </c:pt>
                <c:pt idx="941">
                  <c:v>1.141</c:v>
                </c:pt>
                <c:pt idx="942">
                  <c:v>1.142</c:v>
                </c:pt>
                <c:pt idx="943">
                  <c:v>1.143</c:v>
                </c:pt>
                <c:pt idx="944">
                  <c:v>1.144</c:v>
                </c:pt>
                <c:pt idx="945">
                  <c:v>1.145</c:v>
                </c:pt>
                <c:pt idx="946">
                  <c:v>1.146</c:v>
                </c:pt>
                <c:pt idx="947">
                  <c:v>1.147</c:v>
                </c:pt>
                <c:pt idx="948">
                  <c:v>1.148</c:v>
                </c:pt>
                <c:pt idx="949">
                  <c:v>1.149</c:v>
                </c:pt>
                <c:pt idx="950">
                  <c:v>1.15</c:v>
                </c:pt>
                <c:pt idx="951">
                  <c:v>1.151</c:v>
                </c:pt>
                <c:pt idx="952">
                  <c:v>1.152</c:v>
                </c:pt>
                <c:pt idx="953">
                  <c:v>1.153</c:v>
                </c:pt>
                <c:pt idx="954">
                  <c:v>1.154</c:v>
                </c:pt>
                <c:pt idx="955">
                  <c:v>1.155</c:v>
                </c:pt>
                <c:pt idx="956">
                  <c:v>1.156</c:v>
                </c:pt>
                <c:pt idx="957">
                  <c:v>1.157</c:v>
                </c:pt>
                <c:pt idx="958">
                  <c:v>1.158</c:v>
                </c:pt>
                <c:pt idx="959">
                  <c:v>1.159</c:v>
                </c:pt>
                <c:pt idx="960">
                  <c:v>1.16</c:v>
                </c:pt>
                <c:pt idx="961">
                  <c:v>1.161</c:v>
                </c:pt>
                <c:pt idx="962">
                  <c:v>1.162</c:v>
                </c:pt>
                <c:pt idx="963">
                  <c:v>1.163</c:v>
                </c:pt>
                <c:pt idx="964">
                  <c:v>1.164</c:v>
                </c:pt>
                <c:pt idx="965">
                  <c:v>1.165</c:v>
                </c:pt>
                <c:pt idx="966">
                  <c:v>1.166</c:v>
                </c:pt>
                <c:pt idx="967">
                  <c:v>1.167</c:v>
                </c:pt>
                <c:pt idx="968">
                  <c:v>1.168</c:v>
                </c:pt>
                <c:pt idx="969">
                  <c:v>1.169</c:v>
                </c:pt>
                <c:pt idx="970">
                  <c:v>1.17</c:v>
                </c:pt>
                <c:pt idx="971">
                  <c:v>1.171</c:v>
                </c:pt>
                <c:pt idx="972">
                  <c:v>1.172</c:v>
                </c:pt>
                <c:pt idx="973">
                  <c:v>1.173</c:v>
                </c:pt>
                <c:pt idx="974">
                  <c:v>1.174</c:v>
                </c:pt>
                <c:pt idx="975">
                  <c:v>1.175</c:v>
                </c:pt>
                <c:pt idx="976">
                  <c:v>1.176</c:v>
                </c:pt>
                <c:pt idx="977">
                  <c:v>1.177</c:v>
                </c:pt>
                <c:pt idx="978">
                  <c:v>1.178</c:v>
                </c:pt>
                <c:pt idx="979">
                  <c:v>1.179</c:v>
                </c:pt>
                <c:pt idx="980">
                  <c:v>1.18</c:v>
                </c:pt>
                <c:pt idx="981">
                  <c:v>1.181</c:v>
                </c:pt>
                <c:pt idx="982">
                  <c:v>1.182</c:v>
                </c:pt>
                <c:pt idx="983">
                  <c:v>1.183</c:v>
                </c:pt>
                <c:pt idx="984">
                  <c:v>1.184</c:v>
                </c:pt>
                <c:pt idx="985">
                  <c:v>1.185</c:v>
                </c:pt>
                <c:pt idx="986">
                  <c:v>1.186</c:v>
                </c:pt>
                <c:pt idx="987">
                  <c:v>1.187</c:v>
                </c:pt>
                <c:pt idx="988">
                  <c:v>1.188</c:v>
                </c:pt>
                <c:pt idx="989">
                  <c:v>1.189</c:v>
                </c:pt>
                <c:pt idx="990">
                  <c:v>1.19</c:v>
                </c:pt>
                <c:pt idx="991">
                  <c:v>1.191</c:v>
                </c:pt>
                <c:pt idx="992">
                  <c:v>1.192</c:v>
                </c:pt>
                <c:pt idx="993">
                  <c:v>1.193</c:v>
                </c:pt>
                <c:pt idx="994">
                  <c:v>1.194</c:v>
                </c:pt>
                <c:pt idx="995">
                  <c:v>1.195</c:v>
                </c:pt>
                <c:pt idx="996">
                  <c:v>1.196</c:v>
                </c:pt>
                <c:pt idx="997">
                  <c:v>1.197</c:v>
                </c:pt>
                <c:pt idx="998">
                  <c:v>1.198</c:v>
                </c:pt>
                <c:pt idx="999">
                  <c:v>1.199</c:v>
                </c:pt>
                <c:pt idx="1000">
                  <c:v>1.2</c:v>
                </c:pt>
                <c:pt idx="1001">
                  <c:v>1.201</c:v>
                </c:pt>
                <c:pt idx="1002">
                  <c:v>1.202</c:v>
                </c:pt>
                <c:pt idx="1003">
                  <c:v>1.203</c:v>
                </c:pt>
                <c:pt idx="1004">
                  <c:v>1.204</c:v>
                </c:pt>
                <c:pt idx="1005">
                  <c:v>1.205</c:v>
                </c:pt>
                <c:pt idx="1006">
                  <c:v>1.206</c:v>
                </c:pt>
                <c:pt idx="1007">
                  <c:v>1.207</c:v>
                </c:pt>
                <c:pt idx="1008">
                  <c:v>1.208</c:v>
                </c:pt>
                <c:pt idx="1009">
                  <c:v>1.209</c:v>
                </c:pt>
                <c:pt idx="1010">
                  <c:v>1.21</c:v>
                </c:pt>
                <c:pt idx="1011">
                  <c:v>1.211</c:v>
                </c:pt>
                <c:pt idx="1012">
                  <c:v>1.212</c:v>
                </c:pt>
                <c:pt idx="1013">
                  <c:v>1.213</c:v>
                </c:pt>
                <c:pt idx="1014">
                  <c:v>1.214</c:v>
                </c:pt>
                <c:pt idx="1015">
                  <c:v>1.215</c:v>
                </c:pt>
                <c:pt idx="1016">
                  <c:v>1.216</c:v>
                </c:pt>
                <c:pt idx="1017">
                  <c:v>1.217</c:v>
                </c:pt>
                <c:pt idx="1018">
                  <c:v>1.218</c:v>
                </c:pt>
                <c:pt idx="1019">
                  <c:v>1.219</c:v>
                </c:pt>
                <c:pt idx="1020">
                  <c:v>1.22</c:v>
                </c:pt>
                <c:pt idx="1021">
                  <c:v>1.221</c:v>
                </c:pt>
                <c:pt idx="1022">
                  <c:v>1.222</c:v>
                </c:pt>
                <c:pt idx="1023">
                  <c:v>1.223</c:v>
                </c:pt>
                <c:pt idx="1024">
                  <c:v>1.224</c:v>
                </c:pt>
                <c:pt idx="1025">
                  <c:v>1.225</c:v>
                </c:pt>
                <c:pt idx="1026">
                  <c:v>1.226</c:v>
                </c:pt>
                <c:pt idx="1027">
                  <c:v>1.227</c:v>
                </c:pt>
                <c:pt idx="1028">
                  <c:v>1.228</c:v>
                </c:pt>
                <c:pt idx="1029">
                  <c:v>1.229</c:v>
                </c:pt>
                <c:pt idx="1030">
                  <c:v>1.23</c:v>
                </c:pt>
                <c:pt idx="1031">
                  <c:v>1.231</c:v>
                </c:pt>
                <c:pt idx="1032">
                  <c:v>1.232</c:v>
                </c:pt>
                <c:pt idx="1033">
                  <c:v>1.233</c:v>
                </c:pt>
                <c:pt idx="1034">
                  <c:v>1.234</c:v>
                </c:pt>
                <c:pt idx="1035">
                  <c:v>1.235</c:v>
                </c:pt>
                <c:pt idx="1036">
                  <c:v>1.236</c:v>
                </c:pt>
                <c:pt idx="1037">
                  <c:v>1.237</c:v>
                </c:pt>
                <c:pt idx="1038">
                  <c:v>1.238</c:v>
                </c:pt>
                <c:pt idx="1039">
                  <c:v>1.239</c:v>
                </c:pt>
                <c:pt idx="1040">
                  <c:v>1.24</c:v>
                </c:pt>
                <c:pt idx="1041">
                  <c:v>1.241</c:v>
                </c:pt>
                <c:pt idx="1042">
                  <c:v>1.242</c:v>
                </c:pt>
                <c:pt idx="1043">
                  <c:v>1.243</c:v>
                </c:pt>
                <c:pt idx="1044">
                  <c:v>1.244</c:v>
                </c:pt>
                <c:pt idx="1045">
                  <c:v>1.245</c:v>
                </c:pt>
                <c:pt idx="1046">
                  <c:v>1.246</c:v>
                </c:pt>
                <c:pt idx="1047">
                  <c:v>1.247</c:v>
                </c:pt>
                <c:pt idx="1048">
                  <c:v>1.248</c:v>
                </c:pt>
                <c:pt idx="1049">
                  <c:v>1.249</c:v>
                </c:pt>
                <c:pt idx="1050">
                  <c:v>1.25</c:v>
                </c:pt>
                <c:pt idx="1051">
                  <c:v>1.251</c:v>
                </c:pt>
                <c:pt idx="1052">
                  <c:v>1.252</c:v>
                </c:pt>
                <c:pt idx="1053">
                  <c:v>1.253</c:v>
                </c:pt>
                <c:pt idx="1054">
                  <c:v>1.254</c:v>
                </c:pt>
                <c:pt idx="1055">
                  <c:v>1.255</c:v>
                </c:pt>
                <c:pt idx="1056">
                  <c:v>1.256</c:v>
                </c:pt>
                <c:pt idx="1057">
                  <c:v>1.257</c:v>
                </c:pt>
                <c:pt idx="1058">
                  <c:v>1.258</c:v>
                </c:pt>
                <c:pt idx="1059">
                  <c:v>1.259</c:v>
                </c:pt>
                <c:pt idx="1060">
                  <c:v>1.26</c:v>
                </c:pt>
                <c:pt idx="1061">
                  <c:v>1.261</c:v>
                </c:pt>
                <c:pt idx="1062">
                  <c:v>1.262</c:v>
                </c:pt>
                <c:pt idx="1063">
                  <c:v>1.263</c:v>
                </c:pt>
                <c:pt idx="1064">
                  <c:v>1.264</c:v>
                </c:pt>
                <c:pt idx="1065">
                  <c:v>1.265</c:v>
                </c:pt>
                <c:pt idx="1066">
                  <c:v>1.266</c:v>
                </c:pt>
                <c:pt idx="1067">
                  <c:v>1.267</c:v>
                </c:pt>
                <c:pt idx="1068">
                  <c:v>1.268</c:v>
                </c:pt>
                <c:pt idx="1069">
                  <c:v>1.269</c:v>
                </c:pt>
                <c:pt idx="1070">
                  <c:v>1.27</c:v>
                </c:pt>
                <c:pt idx="1071">
                  <c:v>1.271</c:v>
                </c:pt>
                <c:pt idx="1072">
                  <c:v>1.272</c:v>
                </c:pt>
                <c:pt idx="1073">
                  <c:v>1.273</c:v>
                </c:pt>
                <c:pt idx="1074">
                  <c:v>1.274</c:v>
                </c:pt>
                <c:pt idx="1075">
                  <c:v>1.275</c:v>
                </c:pt>
                <c:pt idx="1076">
                  <c:v>1.276</c:v>
                </c:pt>
                <c:pt idx="1077">
                  <c:v>1.277</c:v>
                </c:pt>
                <c:pt idx="1078">
                  <c:v>1.278</c:v>
                </c:pt>
                <c:pt idx="1079">
                  <c:v>1.279</c:v>
                </c:pt>
                <c:pt idx="1080">
                  <c:v>1.28</c:v>
                </c:pt>
                <c:pt idx="1081">
                  <c:v>1.281</c:v>
                </c:pt>
                <c:pt idx="1082">
                  <c:v>1.282</c:v>
                </c:pt>
                <c:pt idx="1083">
                  <c:v>1.283</c:v>
                </c:pt>
                <c:pt idx="1084">
                  <c:v>1.284</c:v>
                </c:pt>
                <c:pt idx="1085">
                  <c:v>1.285</c:v>
                </c:pt>
                <c:pt idx="1086">
                  <c:v>1.286</c:v>
                </c:pt>
                <c:pt idx="1087">
                  <c:v>1.287</c:v>
                </c:pt>
                <c:pt idx="1088">
                  <c:v>1.288</c:v>
                </c:pt>
                <c:pt idx="1089">
                  <c:v>1.289</c:v>
                </c:pt>
                <c:pt idx="1090">
                  <c:v>1.29</c:v>
                </c:pt>
                <c:pt idx="1091">
                  <c:v>1.291</c:v>
                </c:pt>
                <c:pt idx="1092">
                  <c:v>1.292</c:v>
                </c:pt>
                <c:pt idx="1093">
                  <c:v>1.293</c:v>
                </c:pt>
                <c:pt idx="1094">
                  <c:v>1.294</c:v>
                </c:pt>
                <c:pt idx="1095">
                  <c:v>1.295</c:v>
                </c:pt>
                <c:pt idx="1096">
                  <c:v>1.296</c:v>
                </c:pt>
                <c:pt idx="1097">
                  <c:v>1.297</c:v>
                </c:pt>
                <c:pt idx="1098">
                  <c:v>1.298</c:v>
                </c:pt>
                <c:pt idx="1099">
                  <c:v>1.299</c:v>
                </c:pt>
                <c:pt idx="1100">
                  <c:v>1.3</c:v>
                </c:pt>
                <c:pt idx="1101">
                  <c:v>1.301</c:v>
                </c:pt>
                <c:pt idx="1102">
                  <c:v>1.302</c:v>
                </c:pt>
                <c:pt idx="1103">
                  <c:v>1.303</c:v>
                </c:pt>
                <c:pt idx="1104">
                  <c:v>1.304</c:v>
                </c:pt>
                <c:pt idx="1105">
                  <c:v>1.305</c:v>
                </c:pt>
                <c:pt idx="1106">
                  <c:v>1.306</c:v>
                </c:pt>
                <c:pt idx="1107">
                  <c:v>1.307</c:v>
                </c:pt>
                <c:pt idx="1108">
                  <c:v>1.308</c:v>
                </c:pt>
                <c:pt idx="1109">
                  <c:v>1.309</c:v>
                </c:pt>
                <c:pt idx="1110">
                  <c:v>1.31</c:v>
                </c:pt>
                <c:pt idx="1111">
                  <c:v>1.311</c:v>
                </c:pt>
                <c:pt idx="1112">
                  <c:v>1.312</c:v>
                </c:pt>
                <c:pt idx="1113">
                  <c:v>1.313</c:v>
                </c:pt>
                <c:pt idx="1114">
                  <c:v>1.314</c:v>
                </c:pt>
                <c:pt idx="1115">
                  <c:v>1.315</c:v>
                </c:pt>
                <c:pt idx="1116">
                  <c:v>1.316</c:v>
                </c:pt>
                <c:pt idx="1117">
                  <c:v>1.317</c:v>
                </c:pt>
                <c:pt idx="1118">
                  <c:v>1.318</c:v>
                </c:pt>
                <c:pt idx="1119">
                  <c:v>1.319</c:v>
                </c:pt>
                <c:pt idx="1120">
                  <c:v>1.32</c:v>
                </c:pt>
                <c:pt idx="1121">
                  <c:v>1.321</c:v>
                </c:pt>
                <c:pt idx="1122">
                  <c:v>1.322</c:v>
                </c:pt>
                <c:pt idx="1123">
                  <c:v>1.323</c:v>
                </c:pt>
                <c:pt idx="1124">
                  <c:v>1.324</c:v>
                </c:pt>
                <c:pt idx="1125">
                  <c:v>1.325</c:v>
                </c:pt>
                <c:pt idx="1126">
                  <c:v>1.326</c:v>
                </c:pt>
                <c:pt idx="1127">
                  <c:v>1.327</c:v>
                </c:pt>
                <c:pt idx="1128">
                  <c:v>1.328</c:v>
                </c:pt>
                <c:pt idx="1129">
                  <c:v>1.329</c:v>
                </c:pt>
                <c:pt idx="1130">
                  <c:v>1.33</c:v>
                </c:pt>
                <c:pt idx="1131">
                  <c:v>1.331</c:v>
                </c:pt>
                <c:pt idx="1132">
                  <c:v>1.332</c:v>
                </c:pt>
                <c:pt idx="1133">
                  <c:v>1.333</c:v>
                </c:pt>
                <c:pt idx="1134">
                  <c:v>1.334</c:v>
                </c:pt>
                <c:pt idx="1135">
                  <c:v>1.335</c:v>
                </c:pt>
                <c:pt idx="1136">
                  <c:v>1.336</c:v>
                </c:pt>
                <c:pt idx="1137">
                  <c:v>1.337</c:v>
                </c:pt>
                <c:pt idx="1138">
                  <c:v>1.338</c:v>
                </c:pt>
                <c:pt idx="1139">
                  <c:v>1.339</c:v>
                </c:pt>
                <c:pt idx="1140">
                  <c:v>1.34</c:v>
                </c:pt>
                <c:pt idx="1141">
                  <c:v>1.341</c:v>
                </c:pt>
                <c:pt idx="1142">
                  <c:v>1.342</c:v>
                </c:pt>
                <c:pt idx="1143">
                  <c:v>1.343</c:v>
                </c:pt>
                <c:pt idx="1144">
                  <c:v>1.344</c:v>
                </c:pt>
                <c:pt idx="1145">
                  <c:v>1.345</c:v>
                </c:pt>
                <c:pt idx="1146">
                  <c:v>1.346</c:v>
                </c:pt>
                <c:pt idx="1147">
                  <c:v>1.347</c:v>
                </c:pt>
                <c:pt idx="1148">
                  <c:v>1.348</c:v>
                </c:pt>
                <c:pt idx="1149">
                  <c:v>1.349</c:v>
                </c:pt>
                <c:pt idx="1150">
                  <c:v>1.35</c:v>
                </c:pt>
                <c:pt idx="1151">
                  <c:v>1.351</c:v>
                </c:pt>
                <c:pt idx="1152">
                  <c:v>1.352</c:v>
                </c:pt>
                <c:pt idx="1153">
                  <c:v>1.353</c:v>
                </c:pt>
                <c:pt idx="1154">
                  <c:v>1.354</c:v>
                </c:pt>
                <c:pt idx="1155">
                  <c:v>1.355</c:v>
                </c:pt>
                <c:pt idx="1156">
                  <c:v>1.356</c:v>
                </c:pt>
                <c:pt idx="1157">
                  <c:v>1.357</c:v>
                </c:pt>
                <c:pt idx="1158">
                  <c:v>1.358</c:v>
                </c:pt>
                <c:pt idx="1159">
                  <c:v>1.359</c:v>
                </c:pt>
                <c:pt idx="1160">
                  <c:v>1.36</c:v>
                </c:pt>
                <c:pt idx="1161">
                  <c:v>1.361</c:v>
                </c:pt>
                <c:pt idx="1162">
                  <c:v>1.362</c:v>
                </c:pt>
                <c:pt idx="1163">
                  <c:v>1.363</c:v>
                </c:pt>
                <c:pt idx="1164">
                  <c:v>1.364</c:v>
                </c:pt>
                <c:pt idx="1165">
                  <c:v>1.365</c:v>
                </c:pt>
                <c:pt idx="1166">
                  <c:v>1.366</c:v>
                </c:pt>
                <c:pt idx="1167">
                  <c:v>1.367</c:v>
                </c:pt>
                <c:pt idx="1168">
                  <c:v>1.368</c:v>
                </c:pt>
                <c:pt idx="1169">
                  <c:v>1.369</c:v>
                </c:pt>
                <c:pt idx="1170">
                  <c:v>1.37</c:v>
                </c:pt>
                <c:pt idx="1171">
                  <c:v>1.371</c:v>
                </c:pt>
                <c:pt idx="1172">
                  <c:v>1.372</c:v>
                </c:pt>
                <c:pt idx="1173">
                  <c:v>1.373</c:v>
                </c:pt>
                <c:pt idx="1174">
                  <c:v>1.374</c:v>
                </c:pt>
                <c:pt idx="1175">
                  <c:v>1.375</c:v>
                </c:pt>
                <c:pt idx="1176">
                  <c:v>1.376</c:v>
                </c:pt>
                <c:pt idx="1177">
                  <c:v>1.377</c:v>
                </c:pt>
                <c:pt idx="1178">
                  <c:v>1.378</c:v>
                </c:pt>
                <c:pt idx="1179">
                  <c:v>1.379</c:v>
                </c:pt>
                <c:pt idx="1180">
                  <c:v>1.38</c:v>
                </c:pt>
                <c:pt idx="1181">
                  <c:v>1.381</c:v>
                </c:pt>
                <c:pt idx="1182">
                  <c:v>1.382</c:v>
                </c:pt>
                <c:pt idx="1183">
                  <c:v>1.383</c:v>
                </c:pt>
                <c:pt idx="1184">
                  <c:v>1.384</c:v>
                </c:pt>
                <c:pt idx="1185">
                  <c:v>1.385</c:v>
                </c:pt>
                <c:pt idx="1186">
                  <c:v>1.386</c:v>
                </c:pt>
                <c:pt idx="1187">
                  <c:v>1.387</c:v>
                </c:pt>
                <c:pt idx="1188">
                  <c:v>1.388</c:v>
                </c:pt>
                <c:pt idx="1189">
                  <c:v>1.389</c:v>
                </c:pt>
                <c:pt idx="1190">
                  <c:v>1.39</c:v>
                </c:pt>
                <c:pt idx="1191">
                  <c:v>1.391</c:v>
                </c:pt>
                <c:pt idx="1192">
                  <c:v>1.392</c:v>
                </c:pt>
                <c:pt idx="1193">
                  <c:v>1.393</c:v>
                </c:pt>
                <c:pt idx="1194">
                  <c:v>1.394</c:v>
                </c:pt>
                <c:pt idx="1195">
                  <c:v>1.395</c:v>
                </c:pt>
                <c:pt idx="1196">
                  <c:v>1.396</c:v>
                </c:pt>
                <c:pt idx="1197">
                  <c:v>1.397</c:v>
                </c:pt>
                <c:pt idx="1198">
                  <c:v>1.398</c:v>
                </c:pt>
                <c:pt idx="1199">
                  <c:v>1.399</c:v>
                </c:pt>
                <c:pt idx="1200">
                  <c:v>1.4</c:v>
                </c:pt>
                <c:pt idx="1201">
                  <c:v>1.401</c:v>
                </c:pt>
                <c:pt idx="1202">
                  <c:v>1.402</c:v>
                </c:pt>
                <c:pt idx="1203">
                  <c:v>1.403</c:v>
                </c:pt>
                <c:pt idx="1204">
                  <c:v>1.404</c:v>
                </c:pt>
                <c:pt idx="1205">
                  <c:v>1.405</c:v>
                </c:pt>
                <c:pt idx="1206">
                  <c:v>1.406</c:v>
                </c:pt>
                <c:pt idx="1207">
                  <c:v>1.407</c:v>
                </c:pt>
                <c:pt idx="1208">
                  <c:v>1.408</c:v>
                </c:pt>
                <c:pt idx="1209">
                  <c:v>1.409</c:v>
                </c:pt>
                <c:pt idx="1210">
                  <c:v>1.41</c:v>
                </c:pt>
                <c:pt idx="1211">
                  <c:v>1.411</c:v>
                </c:pt>
                <c:pt idx="1212">
                  <c:v>1.412</c:v>
                </c:pt>
                <c:pt idx="1213">
                  <c:v>1.413</c:v>
                </c:pt>
                <c:pt idx="1214">
                  <c:v>1.414</c:v>
                </c:pt>
                <c:pt idx="1215">
                  <c:v>1.415</c:v>
                </c:pt>
                <c:pt idx="1216">
                  <c:v>1.416</c:v>
                </c:pt>
                <c:pt idx="1217">
                  <c:v>1.417</c:v>
                </c:pt>
                <c:pt idx="1218">
                  <c:v>1.418</c:v>
                </c:pt>
                <c:pt idx="1219">
                  <c:v>1.419</c:v>
                </c:pt>
                <c:pt idx="1220">
                  <c:v>1.42</c:v>
                </c:pt>
                <c:pt idx="1221">
                  <c:v>1.421</c:v>
                </c:pt>
                <c:pt idx="1222">
                  <c:v>1.422</c:v>
                </c:pt>
                <c:pt idx="1223">
                  <c:v>1.423</c:v>
                </c:pt>
                <c:pt idx="1224">
                  <c:v>1.424</c:v>
                </c:pt>
                <c:pt idx="1225">
                  <c:v>1.425</c:v>
                </c:pt>
                <c:pt idx="1226">
                  <c:v>1.426</c:v>
                </c:pt>
                <c:pt idx="1227">
                  <c:v>1.427</c:v>
                </c:pt>
                <c:pt idx="1228">
                  <c:v>1.428</c:v>
                </c:pt>
                <c:pt idx="1229">
                  <c:v>1.429</c:v>
                </c:pt>
                <c:pt idx="1230">
                  <c:v>1.43</c:v>
                </c:pt>
                <c:pt idx="1231">
                  <c:v>1.431</c:v>
                </c:pt>
                <c:pt idx="1232">
                  <c:v>1.432</c:v>
                </c:pt>
                <c:pt idx="1233">
                  <c:v>1.433</c:v>
                </c:pt>
                <c:pt idx="1234">
                  <c:v>1.434</c:v>
                </c:pt>
                <c:pt idx="1235">
                  <c:v>1.435</c:v>
                </c:pt>
                <c:pt idx="1236">
                  <c:v>1.436</c:v>
                </c:pt>
                <c:pt idx="1237">
                  <c:v>1.437</c:v>
                </c:pt>
                <c:pt idx="1238">
                  <c:v>1.438</c:v>
                </c:pt>
                <c:pt idx="1239">
                  <c:v>1.439</c:v>
                </c:pt>
                <c:pt idx="1240">
                  <c:v>1.44</c:v>
                </c:pt>
                <c:pt idx="1241">
                  <c:v>1.441</c:v>
                </c:pt>
                <c:pt idx="1242">
                  <c:v>1.442</c:v>
                </c:pt>
                <c:pt idx="1243">
                  <c:v>1.443</c:v>
                </c:pt>
                <c:pt idx="1244">
                  <c:v>1.444</c:v>
                </c:pt>
                <c:pt idx="1245">
                  <c:v>1.445</c:v>
                </c:pt>
                <c:pt idx="1246">
                  <c:v>1.446</c:v>
                </c:pt>
                <c:pt idx="1247">
                  <c:v>1.447</c:v>
                </c:pt>
                <c:pt idx="1248">
                  <c:v>1.448</c:v>
                </c:pt>
                <c:pt idx="1249">
                  <c:v>1.449</c:v>
                </c:pt>
                <c:pt idx="1250">
                  <c:v>1.45</c:v>
                </c:pt>
                <c:pt idx="1251">
                  <c:v>1.451</c:v>
                </c:pt>
                <c:pt idx="1252">
                  <c:v>1.452</c:v>
                </c:pt>
                <c:pt idx="1253">
                  <c:v>1.453</c:v>
                </c:pt>
                <c:pt idx="1254">
                  <c:v>1.454</c:v>
                </c:pt>
                <c:pt idx="1255">
                  <c:v>1.455</c:v>
                </c:pt>
                <c:pt idx="1256">
                  <c:v>1.456</c:v>
                </c:pt>
                <c:pt idx="1257">
                  <c:v>1.457</c:v>
                </c:pt>
                <c:pt idx="1258">
                  <c:v>1.458</c:v>
                </c:pt>
                <c:pt idx="1259">
                  <c:v>1.459</c:v>
                </c:pt>
                <c:pt idx="1260">
                  <c:v>1.46</c:v>
                </c:pt>
                <c:pt idx="1261">
                  <c:v>1.461</c:v>
                </c:pt>
                <c:pt idx="1262">
                  <c:v>1.462</c:v>
                </c:pt>
                <c:pt idx="1263">
                  <c:v>1.463</c:v>
                </c:pt>
                <c:pt idx="1264">
                  <c:v>1.464</c:v>
                </c:pt>
                <c:pt idx="1265">
                  <c:v>1.465</c:v>
                </c:pt>
                <c:pt idx="1266">
                  <c:v>1.466</c:v>
                </c:pt>
                <c:pt idx="1267">
                  <c:v>1.467</c:v>
                </c:pt>
                <c:pt idx="1268">
                  <c:v>1.468</c:v>
                </c:pt>
                <c:pt idx="1269">
                  <c:v>1.469</c:v>
                </c:pt>
                <c:pt idx="1270">
                  <c:v>1.47</c:v>
                </c:pt>
                <c:pt idx="1271">
                  <c:v>1.471</c:v>
                </c:pt>
                <c:pt idx="1272">
                  <c:v>1.472</c:v>
                </c:pt>
                <c:pt idx="1273">
                  <c:v>1.473</c:v>
                </c:pt>
                <c:pt idx="1274">
                  <c:v>1.474</c:v>
                </c:pt>
                <c:pt idx="1275">
                  <c:v>1.475</c:v>
                </c:pt>
                <c:pt idx="1276">
                  <c:v>1.476</c:v>
                </c:pt>
                <c:pt idx="1277">
                  <c:v>1.477</c:v>
                </c:pt>
                <c:pt idx="1278">
                  <c:v>1.478</c:v>
                </c:pt>
                <c:pt idx="1279">
                  <c:v>1.479</c:v>
                </c:pt>
                <c:pt idx="1280">
                  <c:v>1.48</c:v>
                </c:pt>
                <c:pt idx="1281">
                  <c:v>1.481</c:v>
                </c:pt>
                <c:pt idx="1282">
                  <c:v>1.482</c:v>
                </c:pt>
                <c:pt idx="1283">
                  <c:v>1.483</c:v>
                </c:pt>
                <c:pt idx="1284">
                  <c:v>1.484</c:v>
                </c:pt>
                <c:pt idx="1285">
                  <c:v>1.485</c:v>
                </c:pt>
                <c:pt idx="1286">
                  <c:v>1.486</c:v>
                </c:pt>
                <c:pt idx="1287">
                  <c:v>1.487</c:v>
                </c:pt>
                <c:pt idx="1288">
                  <c:v>1.488</c:v>
                </c:pt>
                <c:pt idx="1289">
                  <c:v>1.489</c:v>
                </c:pt>
                <c:pt idx="1290">
                  <c:v>1.49</c:v>
                </c:pt>
                <c:pt idx="1291">
                  <c:v>1.491</c:v>
                </c:pt>
                <c:pt idx="1292">
                  <c:v>1.492</c:v>
                </c:pt>
                <c:pt idx="1293">
                  <c:v>1.493</c:v>
                </c:pt>
                <c:pt idx="1294">
                  <c:v>1.494</c:v>
                </c:pt>
                <c:pt idx="1295">
                  <c:v>1.495</c:v>
                </c:pt>
                <c:pt idx="1296">
                  <c:v>1.496</c:v>
                </c:pt>
                <c:pt idx="1297">
                  <c:v>1.497</c:v>
                </c:pt>
                <c:pt idx="1298">
                  <c:v>1.498</c:v>
                </c:pt>
                <c:pt idx="1299">
                  <c:v>1.499</c:v>
                </c:pt>
                <c:pt idx="1300">
                  <c:v>1.5</c:v>
                </c:pt>
                <c:pt idx="1301">
                  <c:v>1.501</c:v>
                </c:pt>
                <c:pt idx="1302">
                  <c:v>1.502</c:v>
                </c:pt>
                <c:pt idx="1303">
                  <c:v>1.503</c:v>
                </c:pt>
                <c:pt idx="1304">
                  <c:v>1.504</c:v>
                </c:pt>
                <c:pt idx="1305">
                  <c:v>1.505</c:v>
                </c:pt>
                <c:pt idx="1306">
                  <c:v>1.506</c:v>
                </c:pt>
                <c:pt idx="1307">
                  <c:v>1.507</c:v>
                </c:pt>
                <c:pt idx="1308">
                  <c:v>1.508</c:v>
                </c:pt>
                <c:pt idx="1309">
                  <c:v>1.509</c:v>
                </c:pt>
                <c:pt idx="1310">
                  <c:v>1.51</c:v>
                </c:pt>
                <c:pt idx="1311">
                  <c:v>1.511</c:v>
                </c:pt>
                <c:pt idx="1312">
                  <c:v>1.512</c:v>
                </c:pt>
                <c:pt idx="1313">
                  <c:v>1.513</c:v>
                </c:pt>
                <c:pt idx="1314">
                  <c:v>1.514</c:v>
                </c:pt>
                <c:pt idx="1315">
                  <c:v>1.515</c:v>
                </c:pt>
                <c:pt idx="1316">
                  <c:v>1.516</c:v>
                </c:pt>
                <c:pt idx="1317">
                  <c:v>1.517</c:v>
                </c:pt>
                <c:pt idx="1318">
                  <c:v>1.518</c:v>
                </c:pt>
                <c:pt idx="1319">
                  <c:v>1.519</c:v>
                </c:pt>
                <c:pt idx="1320">
                  <c:v>1.52</c:v>
                </c:pt>
                <c:pt idx="1321">
                  <c:v>1.521</c:v>
                </c:pt>
                <c:pt idx="1322">
                  <c:v>1.522</c:v>
                </c:pt>
                <c:pt idx="1323">
                  <c:v>1.523</c:v>
                </c:pt>
                <c:pt idx="1324">
                  <c:v>1.524</c:v>
                </c:pt>
                <c:pt idx="1325">
                  <c:v>1.525</c:v>
                </c:pt>
                <c:pt idx="1326">
                  <c:v>1.526</c:v>
                </c:pt>
                <c:pt idx="1327">
                  <c:v>1.527</c:v>
                </c:pt>
                <c:pt idx="1328">
                  <c:v>1.528</c:v>
                </c:pt>
                <c:pt idx="1329">
                  <c:v>1.529</c:v>
                </c:pt>
                <c:pt idx="1330">
                  <c:v>1.53</c:v>
                </c:pt>
                <c:pt idx="1331">
                  <c:v>1.531</c:v>
                </c:pt>
                <c:pt idx="1332">
                  <c:v>1.532</c:v>
                </c:pt>
                <c:pt idx="1333">
                  <c:v>1.533</c:v>
                </c:pt>
                <c:pt idx="1334">
                  <c:v>1.534</c:v>
                </c:pt>
                <c:pt idx="1335">
                  <c:v>1.535</c:v>
                </c:pt>
                <c:pt idx="1336">
                  <c:v>1.536</c:v>
                </c:pt>
                <c:pt idx="1337">
                  <c:v>1.537</c:v>
                </c:pt>
                <c:pt idx="1338">
                  <c:v>1.538</c:v>
                </c:pt>
                <c:pt idx="1339">
                  <c:v>1.539</c:v>
                </c:pt>
                <c:pt idx="1340">
                  <c:v>1.54</c:v>
                </c:pt>
                <c:pt idx="1341">
                  <c:v>1.541</c:v>
                </c:pt>
                <c:pt idx="1342">
                  <c:v>1.542</c:v>
                </c:pt>
                <c:pt idx="1343">
                  <c:v>1.543</c:v>
                </c:pt>
                <c:pt idx="1344">
                  <c:v>1.544</c:v>
                </c:pt>
                <c:pt idx="1345">
                  <c:v>1.545</c:v>
                </c:pt>
                <c:pt idx="1346">
                  <c:v>1.546</c:v>
                </c:pt>
                <c:pt idx="1347">
                  <c:v>1.547</c:v>
                </c:pt>
                <c:pt idx="1348">
                  <c:v>1.548</c:v>
                </c:pt>
                <c:pt idx="1349">
                  <c:v>1.549</c:v>
                </c:pt>
                <c:pt idx="1350">
                  <c:v>1.55</c:v>
                </c:pt>
                <c:pt idx="1351">
                  <c:v>1.551</c:v>
                </c:pt>
                <c:pt idx="1352">
                  <c:v>1.552</c:v>
                </c:pt>
                <c:pt idx="1353">
                  <c:v>1.553</c:v>
                </c:pt>
                <c:pt idx="1354">
                  <c:v>1.554</c:v>
                </c:pt>
                <c:pt idx="1355">
                  <c:v>1.555</c:v>
                </c:pt>
                <c:pt idx="1356">
                  <c:v>1.556</c:v>
                </c:pt>
                <c:pt idx="1357">
                  <c:v>1.557</c:v>
                </c:pt>
                <c:pt idx="1358">
                  <c:v>1.558</c:v>
                </c:pt>
                <c:pt idx="1359">
                  <c:v>1.559</c:v>
                </c:pt>
                <c:pt idx="1360">
                  <c:v>1.56</c:v>
                </c:pt>
                <c:pt idx="1361">
                  <c:v>1.561</c:v>
                </c:pt>
                <c:pt idx="1362">
                  <c:v>1.562</c:v>
                </c:pt>
                <c:pt idx="1363">
                  <c:v>1.563</c:v>
                </c:pt>
                <c:pt idx="1364">
                  <c:v>1.564</c:v>
                </c:pt>
                <c:pt idx="1365">
                  <c:v>1.565</c:v>
                </c:pt>
                <c:pt idx="1366">
                  <c:v>1.566</c:v>
                </c:pt>
                <c:pt idx="1367">
                  <c:v>1.567</c:v>
                </c:pt>
                <c:pt idx="1368">
                  <c:v>1.568</c:v>
                </c:pt>
                <c:pt idx="1369">
                  <c:v>1.569</c:v>
                </c:pt>
                <c:pt idx="1370">
                  <c:v>1.57</c:v>
                </c:pt>
                <c:pt idx="1371">
                  <c:v>1.571</c:v>
                </c:pt>
                <c:pt idx="1372">
                  <c:v>1.572</c:v>
                </c:pt>
                <c:pt idx="1373">
                  <c:v>1.573</c:v>
                </c:pt>
                <c:pt idx="1374">
                  <c:v>1.574</c:v>
                </c:pt>
                <c:pt idx="1375">
                  <c:v>1.575</c:v>
                </c:pt>
                <c:pt idx="1376">
                  <c:v>1.576</c:v>
                </c:pt>
                <c:pt idx="1377">
                  <c:v>1.577</c:v>
                </c:pt>
                <c:pt idx="1378">
                  <c:v>1.578</c:v>
                </c:pt>
                <c:pt idx="1379">
                  <c:v>1.579</c:v>
                </c:pt>
                <c:pt idx="1380">
                  <c:v>1.58</c:v>
                </c:pt>
                <c:pt idx="1381">
                  <c:v>1.581</c:v>
                </c:pt>
                <c:pt idx="1382">
                  <c:v>1.582</c:v>
                </c:pt>
                <c:pt idx="1383">
                  <c:v>1.583</c:v>
                </c:pt>
                <c:pt idx="1384">
                  <c:v>1.584</c:v>
                </c:pt>
                <c:pt idx="1385">
                  <c:v>1.585</c:v>
                </c:pt>
                <c:pt idx="1386">
                  <c:v>1.586</c:v>
                </c:pt>
                <c:pt idx="1387">
                  <c:v>1.587</c:v>
                </c:pt>
                <c:pt idx="1388">
                  <c:v>1.588</c:v>
                </c:pt>
                <c:pt idx="1389">
                  <c:v>1.589</c:v>
                </c:pt>
                <c:pt idx="1390">
                  <c:v>1.59</c:v>
                </c:pt>
                <c:pt idx="1391">
                  <c:v>1.591</c:v>
                </c:pt>
                <c:pt idx="1392">
                  <c:v>1.592</c:v>
                </c:pt>
                <c:pt idx="1393">
                  <c:v>1.593</c:v>
                </c:pt>
                <c:pt idx="1394">
                  <c:v>1.594</c:v>
                </c:pt>
                <c:pt idx="1395">
                  <c:v>1.595</c:v>
                </c:pt>
                <c:pt idx="1396">
                  <c:v>1.596</c:v>
                </c:pt>
                <c:pt idx="1397">
                  <c:v>1.597</c:v>
                </c:pt>
                <c:pt idx="1398">
                  <c:v>1.598</c:v>
                </c:pt>
                <c:pt idx="1399">
                  <c:v>1.599</c:v>
                </c:pt>
                <c:pt idx="1400">
                  <c:v>1.6</c:v>
                </c:pt>
                <c:pt idx="1401">
                  <c:v>1.601</c:v>
                </c:pt>
                <c:pt idx="1402">
                  <c:v>1.602</c:v>
                </c:pt>
                <c:pt idx="1403">
                  <c:v>1.603</c:v>
                </c:pt>
                <c:pt idx="1404">
                  <c:v>1.604</c:v>
                </c:pt>
                <c:pt idx="1405">
                  <c:v>1.605</c:v>
                </c:pt>
                <c:pt idx="1406">
                  <c:v>1.606</c:v>
                </c:pt>
                <c:pt idx="1407">
                  <c:v>1.607</c:v>
                </c:pt>
                <c:pt idx="1408">
                  <c:v>1.608</c:v>
                </c:pt>
                <c:pt idx="1409">
                  <c:v>1.609</c:v>
                </c:pt>
                <c:pt idx="1410">
                  <c:v>1.61</c:v>
                </c:pt>
                <c:pt idx="1411">
                  <c:v>1.611</c:v>
                </c:pt>
                <c:pt idx="1412">
                  <c:v>1.612</c:v>
                </c:pt>
                <c:pt idx="1413">
                  <c:v>1.613</c:v>
                </c:pt>
                <c:pt idx="1414">
                  <c:v>1.614</c:v>
                </c:pt>
                <c:pt idx="1415">
                  <c:v>1.615</c:v>
                </c:pt>
                <c:pt idx="1416">
                  <c:v>1.616</c:v>
                </c:pt>
                <c:pt idx="1417">
                  <c:v>1.617</c:v>
                </c:pt>
                <c:pt idx="1418">
                  <c:v>1.618</c:v>
                </c:pt>
                <c:pt idx="1419">
                  <c:v>1.619</c:v>
                </c:pt>
                <c:pt idx="1420">
                  <c:v>1.62</c:v>
                </c:pt>
                <c:pt idx="1421">
                  <c:v>1.621</c:v>
                </c:pt>
                <c:pt idx="1422">
                  <c:v>1.622</c:v>
                </c:pt>
                <c:pt idx="1423">
                  <c:v>1.623</c:v>
                </c:pt>
                <c:pt idx="1424">
                  <c:v>1.624</c:v>
                </c:pt>
                <c:pt idx="1425">
                  <c:v>1.625</c:v>
                </c:pt>
                <c:pt idx="1426">
                  <c:v>1.626</c:v>
                </c:pt>
                <c:pt idx="1427">
                  <c:v>1.627</c:v>
                </c:pt>
                <c:pt idx="1428">
                  <c:v>1.628</c:v>
                </c:pt>
                <c:pt idx="1429">
                  <c:v>1.629</c:v>
                </c:pt>
                <c:pt idx="1430">
                  <c:v>1.63</c:v>
                </c:pt>
                <c:pt idx="1431">
                  <c:v>1.631</c:v>
                </c:pt>
                <c:pt idx="1432">
                  <c:v>1.632</c:v>
                </c:pt>
                <c:pt idx="1433">
                  <c:v>1.633</c:v>
                </c:pt>
                <c:pt idx="1434">
                  <c:v>1.634</c:v>
                </c:pt>
                <c:pt idx="1435">
                  <c:v>1.635</c:v>
                </c:pt>
                <c:pt idx="1436">
                  <c:v>1.636</c:v>
                </c:pt>
                <c:pt idx="1437">
                  <c:v>1.637</c:v>
                </c:pt>
                <c:pt idx="1438">
                  <c:v>1.638</c:v>
                </c:pt>
                <c:pt idx="1439">
                  <c:v>1.639</c:v>
                </c:pt>
                <c:pt idx="1440">
                  <c:v>1.64</c:v>
                </c:pt>
                <c:pt idx="1441">
                  <c:v>1.641</c:v>
                </c:pt>
                <c:pt idx="1442">
                  <c:v>1.642</c:v>
                </c:pt>
                <c:pt idx="1443">
                  <c:v>1.643</c:v>
                </c:pt>
                <c:pt idx="1444">
                  <c:v>1.644</c:v>
                </c:pt>
                <c:pt idx="1445">
                  <c:v>1.645</c:v>
                </c:pt>
                <c:pt idx="1446">
                  <c:v>1.646</c:v>
                </c:pt>
                <c:pt idx="1447">
                  <c:v>1.647</c:v>
                </c:pt>
                <c:pt idx="1448">
                  <c:v>1.648</c:v>
                </c:pt>
                <c:pt idx="1449">
                  <c:v>1.649</c:v>
                </c:pt>
                <c:pt idx="1450">
                  <c:v>1.65</c:v>
                </c:pt>
                <c:pt idx="1451">
                  <c:v>1.651</c:v>
                </c:pt>
                <c:pt idx="1452">
                  <c:v>1.652</c:v>
                </c:pt>
                <c:pt idx="1453">
                  <c:v>1.653</c:v>
                </c:pt>
                <c:pt idx="1454">
                  <c:v>1.654</c:v>
                </c:pt>
                <c:pt idx="1455">
                  <c:v>1.655</c:v>
                </c:pt>
                <c:pt idx="1456">
                  <c:v>1.656</c:v>
                </c:pt>
                <c:pt idx="1457">
                  <c:v>1.657</c:v>
                </c:pt>
                <c:pt idx="1458">
                  <c:v>1.658</c:v>
                </c:pt>
                <c:pt idx="1459">
                  <c:v>1.659</c:v>
                </c:pt>
                <c:pt idx="1460">
                  <c:v>1.66</c:v>
                </c:pt>
                <c:pt idx="1461">
                  <c:v>1.661</c:v>
                </c:pt>
                <c:pt idx="1462">
                  <c:v>1.662</c:v>
                </c:pt>
                <c:pt idx="1463">
                  <c:v>1.663</c:v>
                </c:pt>
                <c:pt idx="1464">
                  <c:v>1.664</c:v>
                </c:pt>
                <c:pt idx="1465">
                  <c:v>1.665</c:v>
                </c:pt>
                <c:pt idx="1466">
                  <c:v>1.666</c:v>
                </c:pt>
                <c:pt idx="1467">
                  <c:v>1.667</c:v>
                </c:pt>
                <c:pt idx="1468">
                  <c:v>1.668</c:v>
                </c:pt>
                <c:pt idx="1469">
                  <c:v>1.669</c:v>
                </c:pt>
                <c:pt idx="1470">
                  <c:v>1.67</c:v>
                </c:pt>
                <c:pt idx="1471">
                  <c:v>1.671</c:v>
                </c:pt>
                <c:pt idx="1472">
                  <c:v>1.672</c:v>
                </c:pt>
                <c:pt idx="1473">
                  <c:v>1.673</c:v>
                </c:pt>
                <c:pt idx="1474">
                  <c:v>1.674</c:v>
                </c:pt>
                <c:pt idx="1475">
                  <c:v>1.675</c:v>
                </c:pt>
                <c:pt idx="1476">
                  <c:v>1.676</c:v>
                </c:pt>
                <c:pt idx="1477">
                  <c:v>1.677</c:v>
                </c:pt>
                <c:pt idx="1478">
                  <c:v>1.678</c:v>
                </c:pt>
                <c:pt idx="1479">
                  <c:v>1.679</c:v>
                </c:pt>
                <c:pt idx="1480">
                  <c:v>1.68</c:v>
                </c:pt>
                <c:pt idx="1481">
                  <c:v>1.681</c:v>
                </c:pt>
                <c:pt idx="1482">
                  <c:v>1.682</c:v>
                </c:pt>
                <c:pt idx="1483">
                  <c:v>1.683</c:v>
                </c:pt>
                <c:pt idx="1484">
                  <c:v>1.684</c:v>
                </c:pt>
                <c:pt idx="1485">
                  <c:v>1.685</c:v>
                </c:pt>
                <c:pt idx="1486">
                  <c:v>1.686</c:v>
                </c:pt>
                <c:pt idx="1487">
                  <c:v>1.687</c:v>
                </c:pt>
                <c:pt idx="1488">
                  <c:v>1.688</c:v>
                </c:pt>
                <c:pt idx="1489">
                  <c:v>1.689</c:v>
                </c:pt>
                <c:pt idx="1490">
                  <c:v>1.69</c:v>
                </c:pt>
                <c:pt idx="1491">
                  <c:v>1.691</c:v>
                </c:pt>
                <c:pt idx="1492">
                  <c:v>1.692</c:v>
                </c:pt>
                <c:pt idx="1493">
                  <c:v>1.693</c:v>
                </c:pt>
                <c:pt idx="1494">
                  <c:v>1.694</c:v>
                </c:pt>
                <c:pt idx="1495">
                  <c:v>1.695</c:v>
                </c:pt>
                <c:pt idx="1496">
                  <c:v>1.696</c:v>
                </c:pt>
                <c:pt idx="1497">
                  <c:v>1.697</c:v>
                </c:pt>
                <c:pt idx="1498">
                  <c:v>1.698</c:v>
                </c:pt>
                <c:pt idx="1499">
                  <c:v>1.699</c:v>
                </c:pt>
                <c:pt idx="1500">
                  <c:v>1.7</c:v>
                </c:pt>
                <c:pt idx="1501">
                  <c:v>1.701</c:v>
                </c:pt>
                <c:pt idx="1502">
                  <c:v>1.702</c:v>
                </c:pt>
                <c:pt idx="1503">
                  <c:v>1.703</c:v>
                </c:pt>
                <c:pt idx="1504">
                  <c:v>1.704</c:v>
                </c:pt>
                <c:pt idx="1505">
                  <c:v>1.705</c:v>
                </c:pt>
                <c:pt idx="1506">
                  <c:v>1.706</c:v>
                </c:pt>
                <c:pt idx="1507">
                  <c:v>1.707</c:v>
                </c:pt>
                <c:pt idx="1508">
                  <c:v>1.708</c:v>
                </c:pt>
                <c:pt idx="1509">
                  <c:v>1.709</c:v>
                </c:pt>
                <c:pt idx="1510">
                  <c:v>1.71</c:v>
                </c:pt>
                <c:pt idx="1511">
                  <c:v>1.711</c:v>
                </c:pt>
                <c:pt idx="1512">
                  <c:v>1.712</c:v>
                </c:pt>
                <c:pt idx="1513">
                  <c:v>1.713</c:v>
                </c:pt>
                <c:pt idx="1514">
                  <c:v>1.714</c:v>
                </c:pt>
                <c:pt idx="1515">
                  <c:v>1.715</c:v>
                </c:pt>
                <c:pt idx="1516">
                  <c:v>1.716</c:v>
                </c:pt>
                <c:pt idx="1517">
                  <c:v>1.717</c:v>
                </c:pt>
                <c:pt idx="1518">
                  <c:v>1.718</c:v>
                </c:pt>
                <c:pt idx="1519">
                  <c:v>1.719</c:v>
                </c:pt>
                <c:pt idx="1520">
                  <c:v>1.72</c:v>
                </c:pt>
                <c:pt idx="1521">
                  <c:v>1.721</c:v>
                </c:pt>
                <c:pt idx="1522">
                  <c:v>1.722</c:v>
                </c:pt>
                <c:pt idx="1523">
                  <c:v>1.723</c:v>
                </c:pt>
                <c:pt idx="1524">
                  <c:v>1.724</c:v>
                </c:pt>
                <c:pt idx="1525">
                  <c:v>1.725</c:v>
                </c:pt>
                <c:pt idx="1526">
                  <c:v>1.726</c:v>
                </c:pt>
                <c:pt idx="1527">
                  <c:v>1.727</c:v>
                </c:pt>
                <c:pt idx="1528">
                  <c:v>1.728</c:v>
                </c:pt>
                <c:pt idx="1529">
                  <c:v>1.729</c:v>
                </c:pt>
                <c:pt idx="1530">
                  <c:v>1.73</c:v>
                </c:pt>
                <c:pt idx="1531">
                  <c:v>1.731</c:v>
                </c:pt>
                <c:pt idx="1532">
                  <c:v>1.732</c:v>
                </c:pt>
                <c:pt idx="1533">
                  <c:v>1.733</c:v>
                </c:pt>
                <c:pt idx="1534">
                  <c:v>1.734</c:v>
                </c:pt>
                <c:pt idx="1535">
                  <c:v>1.735</c:v>
                </c:pt>
                <c:pt idx="1536">
                  <c:v>1.736</c:v>
                </c:pt>
                <c:pt idx="1537">
                  <c:v>1.737</c:v>
                </c:pt>
                <c:pt idx="1538">
                  <c:v>1.738</c:v>
                </c:pt>
                <c:pt idx="1539">
                  <c:v>1.739</c:v>
                </c:pt>
                <c:pt idx="1540">
                  <c:v>1.74</c:v>
                </c:pt>
                <c:pt idx="1541">
                  <c:v>1.741</c:v>
                </c:pt>
                <c:pt idx="1542">
                  <c:v>1.742</c:v>
                </c:pt>
                <c:pt idx="1543">
                  <c:v>1.743</c:v>
                </c:pt>
                <c:pt idx="1544">
                  <c:v>1.744</c:v>
                </c:pt>
                <c:pt idx="1545">
                  <c:v>1.745</c:v>
                </c:pt>
                <c:pt idx="1546">
                  <c:v>1.746</c:v>
                </c:pt>
                <c:pt idx="1547">
                  <c:v>1.747</c:v>
                </c:pt>
                <c:pt idx="1548">
                  <c:v>1.748</c:v>
                </c:pt>
                <c:pt idx="1549">
                  <c:v>1.749</c:v>
                </c:pt>
                <c:pt idx="1550">
                  <c:v>1.75</c:v>
                </c:pt>
                <c:pt idx="1551">
                  <c:v>1.751</c:v>
                </c:pt>
                <c:pt idx="1552">
                  <c:v>1.752</c:v>
                </c:pt>
                <c:pt idx="1553">
                  <c:v>1.753</c:v>
                </c:pt>
                <c:pt idx="1554">
                  <c:v>1.754</c:v>
                </c:pt>
                <c:pt idx="1555">
                  <c:v>1.755</c:v>
                </c:pt>
                <c:pt idx="1556">
                  <c:v>1.756</c:v>
                </c:pt>
                <c:pt idx="1557">
                  <c:v>1.757</c:v>
                </c:pt>
                <c:pt idx="1558">
                  <c:v>1.758</c:v>
                </c:pt>
                <c:pt idx="1559">
                  <c:v>1.759</c:v>
                </c:pt>
                <c:pt idx="1560">
                  <c:v>1.76</c:v>
                </c:pt>
                <c:pt idx="1561">
                  <c:v>1.761</c:v>
                </c:pt>
                <c:pt idx="1562">
                  <c:v>1.762</c:v>
                </c:pt>
                <c:pt idx="1563">
                  <c:v>1.763</c:v>
                </c:pt>
                <c:pt idx="1564">
                  <c:v>1.764</c:v>
                </c:pt>
                <c:pt idx="1565">
                  <c:v>1.765</c:v>
                </c:pt>
                <c:pt idx="1566">
                  <c:v>1.766</c:v>
                </c:pt>
                <c:pt idx="1567">
                  <c:v>1.767</c:v>
                </c:pt>
                <c:pt idx="1568">
                  <c:v>1.768</c:v>
                </c:pt>
                <c:pt idx="1569">
                  <c:v>1.769</c:v>
                </c:pt>
                <c:pt idx="1570">
                  <c:v>1.77</c:v>
                </c:pt>
                <c:pt idx="1571">
                  <c:v>1.771</c:v>
                </c:pt>
                <c:pt idx="1572">
                  <c:v>1.772</c:v>
                </c:pt>
                <c:pt idx="1573">
                  <c:v>1.773</c:v>
                </c:pt>
                <c:pt idx="1574">
                  <c:v>1.774</c:v>
                </c:pt>
                <c:pt idx="1575">
                  <c:v>1.775</c:v>
                </c:pt>
                <c:pt idx="1576">
                  <c:v>1.776</c:v>
                </c:pt>
                <c:pt idx="1577">
                  <c:v>1.777</c:v>
                </c:pt>
                <c:pt idx="1578">
                  <c:v>1.778</c:v>
                </c:pt>
                <c:pt idx="1579">
                  <c:v>1.779</c:v>
                </c:pt>
                <c:pt idx="1580">
                  <c:v>1.78</c:v>
                </c:pt>
                <c:pt idx="1581">
                  <c:v>1.781</c:v>
                </c:pt>
                <c:pt idx="1582">
                  <c:v>1.782</c:v>
                </c:pt>
                <c:pt idx="1583">
                  <c:v>1.783</c:v>
                </c:pt>
                <c:pt idx="1584">
                  <c:v>1.784</c:v>
                </c:pt>
                <c:pt idx="1585">
                  <c:v>1.785</c:v>
                </c:pt>
                <c:pt idx="1586">
                  <c:v>1.786</c:v>
                </c:pt>
                <c:pt idx="1587">
                  <c:v>1.787</c:v>
                </c:pt>
                <c:pt idx="1588">
                  <c:v>1.788</c:v>
                </c:pt>
                <c:pt idx="1589">
                  <c:v>1.789</c:v>
                </c:pt>
                <c:pt idx="1590">
                  <c:v>1.79</c:v>
                </c:pt>
                <c:pt idx="1591">
                  <c:v>1.791</c:v>
                </c:pt>
                <c:pt idx="1592">
                  <c:v>1.792</c:v>
                </c:pt>
                <c:pt idx="1593">
                  <c:v>1.793</c:v>
                </c:pt>
                <c:pt idx="1594">
                  <c:v>1.794</c:v>
                </c:pt>
                <c:pt idx="1595">
                  <c:v>1.795</c:v>
                </c:pt>
                <c:pt idx="1596">
                  <c:v>1.796</c:v>
                </c:pt>
                <c:pt idx="1597">
                  <c:v>1.797</c:v>
                </c:pt>
                <c:pt idx="1598">
                  <c:v>1.798</c:v>
                </c:pt>
                <c:pt idx="1599">
                  <c:v>1.799</c:v>
                </c:pt>
                <c:pt idx="1600">
                  <c:v>1.8</c:v>
                </c:pt>
                <c:pt idx="1601">
                  <c:v>1.801</c:v>
                </c:pt>
                <c:pt idx="1602">
                  <c:v>1.802</c:v>
                </c:pt>
                <c:pt idx="1603">
                  <c:v>1.803</c:v>
                </c:pt>
                <c:pt idx="1604">
                  <c:v>1.804</c:v>
                </c:pt>
                <c:pt idx="1605">
                  <c:v>1.805</c:v>
                </c:pt>
                <c:pt idx="1606">
                  <c:v>1.806</c:v>
                </c:pt>
                <c:pt idx="1607">
                  <c:v>1.807</c:v>
                </c:pt>
                <c:pt idx="1608">
                  <c:v>1.808</c:v>
                </c:pt>
                <c:pt idx="1609">
                  <c:v>1.809</c:v>
                </c:pt>
                <c:pt idx="1610">
                  <c:v>1.81</c:v>
                </c:pt>
                <c:pt idx="1611">
                  <c:v>1.811</c:v>
                </c:pt>
                <c:pt idx="1612">
                  <c:v>1.812</c:v>
                </c:pt>
                <c:pt idx="1613">
                  <c:v>1.813</c:v>
                </c:pt>
                <c:pt idx="1614">
                  <c:v>1.814</c:v>
                </c:pt>
                <c:pt idx="1615">
                  <c:v>1.815</c:v>
                </c:pt>
                <c:pt idx="1616">
                  <c:v>1.816</c:v>
                </c:pt>
                <c:pt idx="1617">
                  <c:v>1.817</c:v>
                </c:pt>
                <c:pt idx="1618">
                  <c:v>1.818</c:v>
                </c:pt>
                <c:pt idx="1619">
                  <c:v>1.819</c:v>
                </c:pt>
                <c:pt idx="1620">
                  <c:v>1.82</c:v>
                </c:pt>
                <c:pt idx="1621">
                  <c:v>1.821</c:v>
                </c:pt>
                <c:pt idx="1622">
                  <c:v>1.822</c:v>
                </c:pt>
                <c:pt idx="1623">
                  <c:v>1.823</c:v>
                </c:pt>
                <c:pt idx="1624">
                  <c:v>1.824</c:v>
                </c:pt>
                <c:pt idx="1625">
                  <c:v>1.825</c:v>
                </c:pt>
                <c:pt idx="1626">
                  <c:v>1.826</c:v>
                </c:pt>
                <c:pt idx="1627">
                  <c:v>1.827</c:v>
                </c:pt>
                <c:pt idx="1628">
                  <c:v>1.828</c:v>
                </c:pt>
                <c:pt idx="1629">
                  <c:v>1.829</c:v>
                </c:pt>
                <c:pt idx="1630">
                  <c:v>1.83</c:v>
                </c:pt>
                <c:pt idx="1631">
                  <c:v>1.831</c:v>
                </c:pt>
                <c:pt idx="1632">
                  <c:v>1.832</c:v>
                </c:pt>
                <c:pt idx="1633">
                  <c:v>1.833</c:v>
                </c:pt>
                <c:pt idx="1634">
                  <c:v>1.834</c:v>
                </c:pt>
                <c:pt idx="1635">
                  <c:v>1.835</c:v>
                </c:pt>
                <c:pt idx="1636">
                  <c:v>1.836</c:v>
                </c:pt>
                <c:pt idx="1637">
                  <c:v>1.837</c:v>
                </c:pt>
                <c:pt idx="1638">
                  <c:v>1.838</c:v>
                </c:pt>
                <c:pt idx="1639">
                  <c:v>1.839</c:v>
                </c:pt>
                <c:pt idx="1640">
                  <c:v>1.84</c:v>
                </c:pt>
                <c:pt idx="1641">
                  <c:v>1.841</c:v>
                </c:pt>
                <c:pt idx="1642">
                  <c:v>1.842</c:v>
                </c:pt>
                <c:pt idx="1643">
                  <c:v>1.843</c:v>
                </c:pt>
                <c:pt idx="1644">
                  <c:v>1.844</c:v>
                </c:pt>
                <c:pt idx="1645">
                  <c:v>1.845</c:v>
                </c:pt>
                <c:pt idx="1646">
                  <c:v>1.846</c:v>
                </c:pt>
                <c:pt idx="1647">
                  <c:v>1.847</c:v>
                </c:pt>
                <c:pt idx="1648">
                  <c:v>1.848</c:v>
                </c:pt>
                <c:pt idx="1649">
                  <c:v>1.849</c:v>
                </c:pt>
                <c:pt idx="1650">
                  <c:v>1.85</c:v>
                </c:pt>
                <c:pt idx="1651">
                  <c:v>1.851</c:v>
                </c:pt>
                <c:pt idx="1652">
                  <c:v>1.852</c:v>
                </c:pt>
                <c:pt idx="1653">
                  <c:v>1.853</c:v>
                </c:pt>
                <c:pt idx="1654">
                  <c:v>1.854</c:v>
                </c:pt>
                <c:pt idx="1655">
                  <c:v>1.855</c:v>
                </c:pt>
                <c:pt idx="1656">
                  <c:v>1.856</c:v>
                </c:pt>
                <c:pt idx="1657">
                  <c:v>1.857</c:v>
                </c:pt>
                <c:pt idx="1658">
                  <c:v>1.858</c:v>
                </c:pt>
                <c:pt idx="1659">
                  <c:v>1.859</c:v>
                </c:pt>
                <c:pt idx="1660">
                  <c:v>1.86</c:v>
                </c:pt>
                <c:pt idx="1661">
                  <c:v>1.861</c:v>
                </c:pt>
                <c:pt idx="1662">
                  <c:v>1.862</c:v>
                </c:pt>
                <c:pt idx="1663">
                  <c:v>1.863</c:v>
                </c:pt>
                <c:pt idx="1664">
                  <c:v>1.864</c:v>
                </c:pt>
                <c:pt idx="1665">
                  <c:v>1.865</c:v>
                </c:pt>
                <c:pt idx="1666">
                  <c:v>1.866</c:v>
                </c:pt>
                <c:pt idx="1667">
                  <c:v>1.867</c:v>
                </c:pt>
                <c:pt idx="1668">
                  <c:v>1.868</c:v>
                </c:pt>
                <c:pt idx="1669">
                  <c:v>1.869</c:v>
                </c:pt>
                <c:pt idx="1670">
                  <c:v>1.87</c:v>
                </c:pt>
                <c:pt idx="1671">
                  <c:v>1.871</c:v>
                </c:pt>
                <c:pt idx="1672">
                  <c:v>1.872</c:v>
                </c:pt>
                <c:pt idx="1673">
                  <c:v>1.873</c:v>
                </c:pt>
                <c:pt idx="1674">
                  <c:v>1.874</c:v>
                </c:pt>
                <c:pt idx="1675">
                  <c:v>1.875</c:v>
                </c:pt>
                <c:pt idx="1676">
                  <c:v>1.876</c:v>
                </c:pt>
                <c:pt idx="1677">
                  <c:v>1.877</c:v>
                </c:pt>
                <c:pt idx="1678">
                  <c:v>1.878</c:v>
                </c:pt>
                <c:pt idx="1679">
                  <c:v>1.879</c:v>
                </c:pt>
                <c:pt idx="1680">
                  <c:v>1.88</c:v>
                </c:pt>
                <c:pt idx="1681">
                  <c:v>1.881</c:v>
                </c:pt>
                <c:pt idx="1682">
                  <c:v>1.882</c:v>
                </c:pt>
                <c:pt idx="1683">
                  <c:v>1.883</c:v>
                </c:pt>
                <c:pt idx="1684">
                  <c:v>1.884</c:v>
                </c:pt>
                <c:pt idx="1685">
                  <c:v>1.885</c:v>
                </c:pt>
                <c:pt idx="1686">
                  <c:v>1.886</c:v>
                </c:pt>
                <c:pt idx="1687">
                  <c:v>1.887</c:v>
                </c:pt>
                <c:pt idx="1688">
                  <c:v>1.888</c:v>
                </c:pt>
                <c:pt idx="1689">
                  <c:v>1.889</c:v>
                </c:pt>
                <c:pt idx="1690">
                  <c:v>1.89</c:v>
                </c:pt>
                <c:pt idx="1691">
                  <c:v>1.891</c:v>
                </c:pt>
                <c:pt idx="1692">
                  <c:v>1.892</c:v>
                </c:pt>
                <c:pt idx="1693">
                  <c:v>1.893</c:v>
                </c:pt>
                <c:pt idx="1694">
                  <c:v>1.894</c:v>
                </c:pt>
                <c:pt idx="1695">
                  <c:v>1.895</c:v>
                </c:pt>
                <c:pt idx="1696">
                  <c:v>1.896</c:v>
                </c:pt>
                <c:pt idx="1697">
                  <c:v>1.897</c:v>
                </c:pt>
                <c:pt idx="1698">
                  <c:v>1.898</c:v>
                </c:pt>
                <c:pt idx="1699">
                  <c:v>1.899</c:v>
                </c:pt>
                <c:pt idx="1700">
                  <c:v>1.9</c:v>
                </c:pt>
                <c:pt idx="1701">
                  <c:v>1.901</c:v>
                </c:pt>
                <c:pt idx="1702">
                  <c:v>1.902</c:v>
                </c:pt>
                <c:pt idx="1703">
                  <c:v>1.903</c:v>
                </c:pt>
                <c:pt idx="1704">
                  <c:v>1.904</c:v>
                </c:pt>
                <c:pt idx="1705">
                  <c:v>1.905</c:v>
                </c:pt>
                <c:pt idx="1706">
                  <c:v>1.906</c:v>
                </c:pt>
                <c:pt idx="1707">
                  <c:v>1.907</c:v>
                </c:pt>
                <c:pt idx="1708">
                  <c:v>1.908</c:v>
                </c:pt>
                <c:pt idx="1709">
                  <c:v>1.909</c:v>
                </c:pt>
                <c:pt idx="1710">
                  <c:v>1.91</c:v>
                </c:pt>
                <c:pt idx="1711">
                  <c:v>1.911</c:v>
                </c:pt>
                <c:pt idx="1712">
                  <c:v>1.912</c:v>
                </c:pt>
                <c:pt idx="1713">
                  <c:v>1.913</c:v>
                </c:pt>
                <c:pt idx="1714">
                  <c:v>1.914</c:v>
                </c:pt>
                <c:pt idx="1715">
                  <c:v>1.915</c:v>
                </c:pt>
                <c:pt idx="1716">
                  <c:v>1.916</c:v>
                </c:pt>
                <c:pt idx="1717">
                  <c:v>1.917</c:v>
                </c:pt>
                <c:pt idx="1718">
                  <c:v>1.918</c:v>
                </c:pt>
                <c:pt idx="1719">
                  <c:v>1.919</c:v>
                </c:pt>
                <c:pt idx="1720">
                  <c:v>1.92</c:v>
                </c:pt>
                <c:pt idx="1721">
                  <c:v>1.921</c:v>
                </c:pt>
                <c:pt idx="1722">
                  <c:v>1.922</c:v>
                </c:pt>
                <c:pt idx="1723">
                  <c:v>1.923</c:v>
                </c:pt>
                <c:pt idx="1724">
                  <c:v>1.924</c:v>
                </c:pt>
                <c:pt idx="1725">
                  <c:v>1.925</c:v>
                </c:pt>
                <c:pt idx="1726">
                  <c:v>1.926</c:v>
                </c:pt>
                <c:pt idx="1727">
                  <c:v>1.927</c:v>
                </c:pt>
                <c:pt idx="1728">
                  <c:v>1.928</c:v>
                </c:pt>
                <c:pt idx="1729">
                  <c:v>1.929</c:v>
                </c:pt>
                <c:pt idx="1730">
                  <c:v>1.93</c:v>
                </c:pt>
                <c:pt idx="1731">
                  <c:v>1.931</c:v>
                </c:pt>
                <c:pt idx="1732">
                  <c:v>1.932</c:v>
                </c:pt>
                <c:pt idx="1733">
                  <c:v>1.933</c:v>
                </c:pt>
                <c:pt idx="1734">
                  <c:v>1.934</c:v>
                </c:pt>
                <c:pt idx="1735">
                  <c:v>1.935</c:v>
                </c:pt>
                <c:pt idx="1736">
                  <c:v>1.936</c:v>
                </c:pt>
                <c:pt idx="1737">
                  <c:v>1.937</c:v>
                </c:pt>
                <c:pt idx="1738">
                  <c:v>1.938</c:v>
                </c:pt>
                <c:pt idx="1739">
                  <c:v>1.939</c:v>
                </c:pt>
                <c:pt idx="1740">
                  <c:v>1.94</c:v>
                </c:pt>
                <c:pt idx="1741">
                  <c:v>1.941</c:v>
                </c:pt>
                <c:pt idx="1742">
                  <c:v>1.942</c:v>
                </c:pt>
                <c:pt idx="1743">
                  <c:v>1.943</c:v>
                </c:pt>
                <c:pt idx="1744">
                  <c:v>1.944</c:v>
                </c:pt>
                <c:pt idx="1745">
                  <c:v>1.945</c:v>
                </c:pt>
                <c:pt idx="1746">
                  <c:v>1.946</c:v>
                </c:pt>
                <c:pt idx="1747">
                  <c:v>1.947</c:v>
                </c:pt>
                <c:pt idx="1748">
                  <c:v>1.948</c:v>
                </c:pt>
                <c:pt idx="1749">
                  <c:v>1.949</c:v>
                </c:pt>
                <c:pt idx="1750">
                  <c:v>1.95</c:v>
                </c:pt>
                <c:pt idx="1751">
                  <c:v>1.951</c:v>
                </c:pt>
                <c:pt idx="1752">
                  <c:v>1.952</c:v>
                </c:pt>
                <c:pt idx="1753">
                  <c:v>1.953</c:v>
                </c:pt>
                <c:pt idx="1754">
                  <c:v>1.954</c:v>
                </c:pt>
                <c:pt idx="1755">
                  <c:v>1.955</c:v>
                </c:pt>
                <c:pt idx="1756">
                  <c:v>1.956</c:v>
                </c:pt>
                <c:pt idx="1757">
                  <c:v>1.957</c:v>
                </c:pt>
                <c:pt idx="1758">
                  <c:v>1.958</c:v>
                </c:pt>
                <c:pt idx="1759">
                  <c:v>1.959</c:v>
                </c:pt>
                <c:pt idx="1760">
                  <c:v>1.96</c:v>
                </c:pt>
                <c:pt idx="1761">
                  <c:v>1.961</c:v>
                </c:pt>
                <c:pt idx="1762">
                  <c:v>1.962</c:v>
                </c:pt>
                <c:pt idx="1763">
                  <c:v>1.963</c:v>
                </c:pt>
                <c:pt idx="1764">
                  <c:v>1.964</c:v>
                </c:pt>
                <c:pt idx="1765">
                  <c:v>1.965</c:v>
                </c:pt>
                <c:pt idx="1766">
                  <c:v>1.966</c:v>
                </c:pt>
                <c:pt idx="1767">
                  <c:v>1.967</c:v>
                </c:pt>
                <c:pt idx="1768">
                  <c:v>1.968</c:v>
                </c:pt>
                <c:pt idx="1769">
                  <c:v>1.969</c:v>
                </c:pt>
                <c:pt idx="1770">
                  <c:v>1.97</c:v>
                </c:pt>
                <c:pt idx="1771">
                  <c:v>1.971</c:v>
                </c:pt>
                <c:pt idx="1772">
                  <c:v>1.972</c:v>
                </c:pt>
                <c:pt idx="1773">
                  <c:v>1.973</c:v>
                </c:pt>
                <c:pt idx="1774">
                  <c:v>1.974</c:v>
                </c:pt>
                <c:pt idx="1775">
                  <c:v>1.975</c:v>
                </c:pt>
                <c:pt idx="1776">
                  <c:v>1.976</c:v>
                </c:pt>
                <c:pt idx="1777">
                  <c:v>1.977</c:v>
                </c:pt>
                <c:pt idx="1778">
                  <c:v>1.978</c:v>
                </c:pt>
                <c:pt idx="1779">
                  <c:v>1.979</c:v>
                </c:pt>
                <c:pt idx="1780">
                  <c:v>1.98</c:v>
                </c:pt>
                <c:pt idx="1781">
                  <c:v>1.981</c:v>
                </c:pt>
                <c:pt idx="1782">
                  <c:v>1.982</c:v>
                </c:pt>
                <c:pt idx="1783">
                  <c:v>1.983</c:v>
                </c:pt>
                <c:pt idx="1784">
                  <c:v>1.984</c:v>
                </c:pt>
                <c:pt idx="1785">
                  <c:v>1.985</c:v>
                </c:pt>
                <c:pt idx="1786">
                  <c:v>1.986</c:v>
                </c:pt>
                <c:pt idx="1787">
                  <c:v>1.987</c:v>
                </c:pt>
                <c:pt idx="1788">
                  <c:v>1.988</c:v>
                </c:pt>
                <c:pt idx="1789">
                  <c:v>1.989</c:v>
                </c:pt>
                <c:pt idx="1790">
                  <c:v>1.99</c:v>
                </c:pt>
                <c:pt idx="1791">
                  <c:v>1.991</c:v>
                </c:pt>
                <c:pt idx="1792">
                  <c:v>1.992</c:v>
                </c:pt>
                <c:pt idx="1793">
                  <c:v>1.993</c:v>
                </c:pt>
                <c:pt idx="1794">
                  <c:v>1.994</c:v>
                </c:pt>
                <c:pt idx="1795">
                  <c:v>1.995</c:v>
                </c:pt>
                <c:pt idx="1796">
                  <c:v>1.996</c:v>
                </c:pt>
                <c:pt idx="1797">
                  <c:v>1.997</c:v>
                </c:pt>
                <c:pt idx="1798">
                  <c:v>1.998</c:v>
                </c:pt>
                <c:pt idx="1799">
                  <c:v>1.999</c:v>
                </c:pt>
                <c:pt idx="1800">
                  <c:v>2</c:v>
                </c:pt>
                <c:pt idx="1801">
                  <c:v>2.001</c:v>
                </c:pt>
                <c:pt idx="1802">
                  <c:v>2.002</c:v>
                </c:pt>
                <c:pt idx="1803">
                  <c:v>2.003</c:v>
                </c:pt>
                <c:pt idx="1804">
                  <c:v>2.004</c:v>
                </c:pt>
                <c:pt idx="1805">
                  <c:v>2.005</c:v>
                </c:pt>
                <c:pt idx="1806">
                  <c:v>2.006</c:v>
                </c:pt>
                <c:pt idx="1807">
                  <c:v>2.007</c:v>
                </c:pt>
                <c:pt idx="1808">
                  <c:v>2.008</c:v>
                </c:pt>
                <c:pt idx="1809">
                  <c:v>2.009</c:v>
                </c:pt>
                <c:pt idx="1810">
                  <c:v>2.01</c:v>
                </c:pt>
                <c:pt idx="1811">
                  <c:v>2.011</c:v>
                </c:pt>
                <c:pt idx="1812">
                  <c:v>2.012</c:v>
                </c:pt>
                <c:pt idx="1813">
                  <c:v>2.013</c:v>
                </c:pt>
                <c:pt idx="1814">
                  <c:v>2.014</c:v>
                </c:pt>
                <c:pt idx="1815">
                  <c:v>2.015</c:v>
                </c:pt>
                <c:pt idx="1816">
                  <c:v>2.016</c:v>
                </c:pt>
                <c:pt idx="1817">
                  <c:v>2.017</c:v>
                </c:pt>
                <c:pt idx="1818">
                  <c:v>2.018</c:v>
                </c:pt>
                <c:pt idx="1819">
                  <c:v>2.019</c:v>
                </c:pt>
                <c:pt idx="1820">
                  <c:v>2.02</c:v>
                </c:pt>
                <c:pt idx="1821">
                  <c:v>2.021</c:v>
                </c:pt>
                <c:pt idx="1822">
                  <c:v>2.022</c:v>
                </c:pt>
                <c:pt idx="1823">
                  <c:v>2.023</c:v>
                </c:pt>
                <c:pt idx="1824">
                  <c:v>2.024</c:v>
                </c:pt>
                <c:pt idx="1825">
                  <c:v>2.025</c:v>
                </c:pt>
                <c:pt idx="1826">
                  <c:v>2.026</c:v>
                </c:pt>
                <c:pt idx="1827">
                  <c:v>2.027</c:v>
                </c:pt>
                <c:pt idx="1828">
                  <c:v>2.028</c:v>
                </c:pt>
                <c:pt idx="1829">
                  <c:v>2.029</c:v>
                </c:pt>
                <c:pt idx="1830">
                  <c:v>2.03</c:v>
                </c:pt>
                <c:pt idx="1831">
                  <c:v>2.031</c:v>
                </c:pt>
                <c:pt idx="1832">
                  <c:v>2.032</c:v>
                </c:pt>
                <c:pt idx="1833">
                  <c:v>2.033</c:v>
                </c:pt>
                <c:pt idx="1834">
                  <c:v>2.034</c:v>
                </c:pt>
                <c:pt idx="1835">
                  <c:v>2.035</c:v>
                </c:pt>
                <c:pt idx="1836">
                  <c:v>2.036</c:v>
                </c:pt>
                <c:pt idx="1837">
                  <c:v>2.037</c:v>
                </c:pt>
                <c:pt idx="1838">
                  <c:v>2.038</c:v>
                </c:pt>
                <c:pt idx="1839">
                  <c:v>2.039</c:v>
                </c:pt>
                <c:pt idx="1840">
                  <c:v>2.04</c:v>
                </c:pt>
                <c:pt idx="1841">
                  <c:v>2.041</c:v>
                </c:pt>
                <c:pt idx="1842">
                  <c:v>2.042</c:v>
                </c:pt>
                <c:pt idx="1843">
                  <c:v>2.043</c:v>
                </c:pt>
                <c:pt idx="1844">
                  <c:v>2.044</c:v>
                </c:pt>
                <c:pt idx="1845">
                  <c:v>2.045</c:v>
                </c:pt>
                <c:pt idx="1846">
                  <c:v>2.046</c:v>
                </c:pt>
                <c:pt idx="1847">
                  <c:v>2.047</c:v>
                </c:pt>
                <c:pt idx="1848">
                  <c:v>2.048</c:v>
                </c:pt>
                <c:pt idx="1849">
                  <c:v>2.049</c:v>
                </c:pt>
                <c:pt idx="1850">
                  <c:v>2.05</c:v>
                </c:pt>
                <c:pt idx="1851">
                  <c:v>2.051</c:v>
                </c:pt>
                <c:pt idx="1852">
                  <c:v>2.052</c:v>
                </c:pt>
                <c:pt idx="1853">
                  <c:v>2.053</c:v>
                </c:pt>
                <c:pt idx="1854">
                  <c:v>2.054</c:v>
                </c:pt>
                <c:pt idx="1855">
                  <c:v>2.055</c:v>
                </c:pt>
                <c:pt idx="1856">
                  <c:v>2.056</c:v>
                </c:pt>
                <c:pt idx="1857">
                  <c:v>2.057</c:v>
                </c:pt>
                <c:pt idx="1858">
                  <c:v>2.058</c:v>
                </c:pt>
                <c:pt idx="1859">
                  <c:v>2.059</c:v>
                </c:pt>
                <c:pt idx="1860">
                  <c:v>2.06</c:v>
                </c:pt>
                <c:pt idx="1861">
                  <c:v>2.061</c:v>
                </c:pt>
                <c:pt idx="1862">
                  <c:v>2.062</c:v>
                </c:pt>
                <c:pt idx="1863">
                  <c:v>2.063</c:v>
                </c:pt>
                <c:pt idx="1864">
                  <c:v>2.064</c:v>
                </c:pt>
                <c:pt idx="1865">
                  <c:v>2.065</c:v>
                </c:pt>
                <c:pt idx="1866">
                  <c:v>2.066</c:v>
                </c:pt>
                <c:pt idx="1867">
                  <c:v>2.067</c:v>
                </c:pt>
                <c:pt idx="1868">
                  <c:v>2.068</c:v>
                </c:pt>
                <c:pt idx="1869">
                  <c:v>2.069</c:v>
                </c:pt>
                <c:pt idx="1870">
                  <c:v>2.07</c:v>
                </c:pt>
                <c:pt idx="1871">
                  <c:v>2.071</c:v>
                </c:pt>
                <c:pt idx="1872">
                  <c:v>2.072</c:v>
                </c:pt>
                <c:pt idx="1873">
                  <c:v>2.073</c:v>
                </c:pt>
                <c:pt idx="1874">
                  <c:v>2.074</c:v>
                </c:pt>
                <c:pt idx="1875">
                  <c:v>2.075</c:v>
                </c:pt>
                <c:pt idx="1876">
                  <c:v>2.076</c:v>
                </c:pt>
                <c:pt idx="1877">
                  <c:v>2.077</c:v>
                </c:pt>
                <c:pt idx="1878">
                  <c:v>2.078</c:v>
                </c:pt>
                <c:pt idx="1879">
                  <c:v>2.079</c:v>
                </c:pt>
                <c:pt idx="1880">
                  <c:v>2.08</c:v>
                </c:pt>
                <c:pt idx="1881">
                  <c:v>2.081</c:v>
                </c:pt>
                <c:pt idx="1882">
                  <c:v>2.082</c:v>
                </c:pt>
                <c:pt idx="1883">
                  <c:v>2.083</c:v>
                </c:pt>
                <c:pt idx="1884">
                  <c:v>2.084</c:v>
                </c:pt>
                <c:pt idx="1885">
                  <c:v>2.085</c:v>
                </c:pt>
                <c:pt idx="1886">
                  <c:v>2.086</c:v>
                </c:pt>
                <c:pt idx="1887">
                  <c:v>2.087</c:v>
                </c:pt>
                <c:pt idx="1888">
                  <c:v>2.088</c:v>
                </c:pt>
                <c:pt idx="1889">
                  <c:v>2.089</c:v>
                </c:pt>
                <c:pt idx="1890">
                  <c:v>2.09</c:v>
                </c:pt>
                <c:pt idx="1891">
                  <c:v>2.091</c:v>
                </c:pt>
                <c:pt idx="1892">
                  <c:v>2.092</c:v>
                </c:pt>
                <c:pt idx="1893">
                  <c:v>2.093</c:v>
                </c:pt>
                <c:pt idx="1894">
                  <c:v>2.094</c:v>
                </c:pt>
                <c:pt idx="1895">
                  <c:v>2.095</c:v>
                </c:pt>
                <c:pt idx="1896">
                  <c:v>2.096</c:v>
                </c:pt>
                <c:pt idx="1897">
                  <c:v>2.097</c:v>
                </c:pt>
                <c:pt idx="1898">
                  <c:v>2.098</c:v>
                </c:pt>
                <c:pt idx="1899">
                  <c:v>2.099</c:v>
                </c:pt>
                <c:pt idx="1900">
                  <c:v>2.1</c:v>
                </c:pt>
                <c:pt idx="1901">
                  <c:v>2.101</c:v>
                </c:pt>
                <c:pt idx="1902">
                  <c:v>2.102</c:v>
                </c:pt>
                <c:pt idx="1903">
                  <c:v>2.103</c:v>
                </c:pt>
                <c:pt idx="1904">
                  <c:v>2.104</c:v>
                </c:pt>
                <c:pt idx="1905">
                  <c:v>2.105</c:v>
                </c:pt>
                <c:pt idx="1906">
                  <c:v>2.106</c:v>
                </c:pt>
                <c:pt idx="1907">
                  <c:v>2.107</c:v>
                </c:pt>
                <c:pt idx="1908">
                  <c:v>2.108</c:v>
                </c:pt>
                <c:pt idx="1909">
                  <c:v>2.109</c:v>
                </c:pt>
                <c:pt idx="1910">
                  <c:v>2.11</c:v>
                </c:pt>
                <c:pt idx="1911">
                  <c:v>2.111</c:v>
                </c:pt>
                <c:pt idx="1912">
                  <c:v>2.112</c:v>
                </c:pt>
                <c:pt idx="1913">
                  <c:v>2.113</c:v>
                </c:pt>
                <c:pt idx="1914">
                  <c:v>2.114</c:v>
                </c:pt>
                <c:pt idx="1915">
                  <c:v>2.115</c:v>
                </c:pt>
                <c:pt idx="1916">
                  <c:v>2.116</c:v>
                </c:pt>
                <c:pt idx="1917">
                  <c:v>2.117</c:v>
                </c:pt>
                <c:pt idx="1918">
                  <c:v>2.118</c:v>
                </c:pt>
                <c:pt idx="1919">
                  <c:v>2.119</c:v>
                </c:pt>
                <c:pt idx="1920">
                  <c:v>2.12</c:v>
                </c:pt>
                <c:pt idx="1921">
                  <c:v>2.121</c:v>
                </c:pt>
                <c:pt idx="1922">
                  <c:v>2.122</c:v>
                </c:pt>
                <c:pt idx="1923">
                  <c:v>2.123</c:v>
                </c:pt>
                <c:pt idx="1924">
                  <c:v>2.124</c:v>
                </c:pt>
                <c:pt idx="1925">
                  <c:v>2.125</c:v>
                </c:pt>
                <c:pt idx="1926">
                  <c:v>2.126</c:v>
                </c:pt>
                <c:pt idx="1927">
                  <c:v>2.127</c:v>
                </c:pt>
                <c:pt idx="1928">
                  <c:v>2.128</c:v>
                </c:pt>
                <c:pt idx="1929">
                  <c:v>2.129</c:v>
                </c:pt>
                <c:pt idx="1930">
                  <c:v>2.13</c:v>
                </c:pt>
                <c:pt idx="1931">
                  <c:v>2.131</c:v>
                </c:pt>
                <c:pt idx="1932">
                  <c:v>2.132</c:v>
                </c:pt>
                <c:pt idx="1933">
                  <c:v>2.133</c:v>
                </c:pt>
                <c:pt idx="1934">
                  <c:v>2.134</c:v>
                </c:pt>
                <c:pt idx="1935">
                  <c:v>2.135</c:v>
                </c:pt>
                <c:pt idx="1936">
                  <c:v>2.136</c:v>
                </c:pt>
                <c:pt idx="1937">
                  <c:v>2.137</c:v>
                </c:pt>
                <c:pt idx="1938">
                  <c:v>2.138</c:v>
                </c:pt>
                <c:pt idx="1939">
                  <c:v>2.139</c:v>
                </c:pt>
                <c:pt idx="1940">
                  <c:v>2.14</c:v>
                </c:pt>
                <c:pt idx="1941">
                  <c:v>2.141</c:v>
                </c:pt>
                <c:pt idx="1942">
                  <c:v>2.142</c:v>
                </c:pt>
                <c:pt idx="1943">
                  <c:v>2.143</c:v>
                </c:pt>
                <c:pt idx="1944">
                  <c:v>2.144</c:v>
                </c:pt>
                <c:pt idx="1945">
                  <c:v>2.145</c:v>
                </c:pt>
                <c:pt idx="1946">
                  <c:v>2.146</c:v>
                </c:pt>
                <c:pt idx="1947">
                  <c:v>2.147</c:v>
                </c:pt>
                <c:pt idx="1948">
                  <c:v>2.148</c:v>
                </c:pt>
                <c:pt idx="1949">
                  <c:v>2.149</c:v>
                </c:pt>
                <c:pt idx="1950">
                  <c:v>2.15</c:v>
                </c:pt>
                <c:pt idx="1951">
                  <c:v>2.151</c:v>
                </c:pt>
                <c:pt idx="1952">
                  <c:v>2.152</c:v>
                </c:pt>
                <c:pt idx="1953">
                  <c:v>2.153</c:v>
                </c:pt>
                <c:pt idx="1954">
                  <c:v>2.154</c:v>
                </c:pt>
                <c:pt idx="1955">
                  <c:v>2.155</c:v>
                </c:pt>
                <c:pt idx="1956">
                  <c:v>2.156</c:v>
                </c:pt>
                <c:pt idx="1957">
                  <c:v>2.157</c:v>
                </c:pt>
                <c:pt idx="1958">
                  <c:v>2.158</c:v>
                </c:pt>
                <c:pt idx="1959">
                  <c:v>2.159</c:v>
                </c:pt>
                <c:pt idx="1960">
                  <c:v>2.16</c:v>
                </c:pt>
                <c:pt idx="1961">
                  <c:v>2.161</c:v>
                </c:pt>
                <c:pt idx="1962">
                  <c:v>2.162</c:v>
                </c:pt>
                <c:pt idx="1963">
                  <c:v>2.163</c:v>
                </c:pt>
                <c:pt idx="1964">
                  <c:v>2.164</c:v>
                </c:pt>
                <c:pt idx="1965">
                  <c:v>2.165</c:v>
                </c:pt>
                <c:pt idx="1966">
                  <c:v>2.166</c:v>
                </c:pt>
                <c:pt idx="1967">
                  <c:v>2.167</c:v>
                </c:pt>
                <c:pt idx="1968">
                  <c:v>2.168</c:v>
                </c:pt>
                <c:pt idx="1969">
                  <c:v>2.169</c:v>
                </c:pt>
                <c:pt idx="1970">
                  <c:v>2.17</c:v>
                </c:pt>
                <c:pt idx="1971">
                  <c:v>2.171</c:v>
                </c:pt>
                <c:pt idx="1972">
                  <c:v>2.172</c:v>
                </c:pt>
                <c:pt idx="1973">
                  <c:v>2.173</c:v>
                </c:pt>
                <c:pt idx="1974">
                  <c:v>2.174</c:v>
                </c:pt>
                <c:pt idx="1975">
                  <c:v>2.175</c:v>
                </c:pt>
                <c:pt idx="1976">
                  <c:v>2.176</c:v>
                </c:pt>
                <c:pt idx="1977">
                  <c:v>2.177</c:v>
                </c:pt>
                <c:pt idx="1978">
                  <c:v>2.178</c:v>
                </c:pt>
                <c:pt idx="1979">
                  <c:v>2.179</c:v>
                </c:pt>
                <c:pt idx="1980">
                  <c:v>2.18</c:v>
                </c:pt>
                <c:pt idx="1981">
                  <c:v>2.181</c:v>
                </c:pt>
                <c:pt idx="1982">
                  <c:v>2.182</c:v>
                </c:pt>
                <c:pt idx="1983">
                  <c:v>2.183</c:v>
                </c:pt>
                <c:pt idx="1984">
                  <c:v>2.184</c:v>
                </c:pt>
                <c:pt idx="1985">
                  <c:v>2.185</c:v>
                </c:pt>
                <c:pt idx="1986">
                  <c:v>2.186</c:v>
                </c:pt>
                <c:pt idx="1987">
                  <c:v>2.187</c:v>
                </c:pt>
                <c:pt idx="1988">
                  <c:v>2.188</c:v>
                </c:pt>
                <c:pt idx="1989">
                  <c:v>2.189</c:v>
                </c:pt>
                <c:pt idx="1990">
                  <c:v>2.19</c:v>
                </c:pt>
                <c:pt idx="1991">
                  <c:v>2.191</c:v>
                </c:pt>
                <c:pt idx="1992">
                  <c:v>2.192</c:v>
                </c:pt>
                <c:pt idx="1993">
                  <c:v>2.193</c:v>
                </c:pt>
                <c:pt idx="1994">
                  <c:v>2.194</c:v>
                </c:pt>
                <c:pt idx="1995">
                  <c:v>2.195</c:v>
                </c:pt>
                <c:pt idx="1996">
                  <c:v>2.196</c:v>
                </c:pt>
                <c:pt idx="1997">
                  <c:v>2.197</c:v>
                </c:pt>
                <c:pt idx="1998">
                  <c:v>2.198</c:v>
                </c:pt>
                <c:pt idx="1999">
                  <c:v>2.199</c:v>
                </c:pt>
                <c:pt idx="2000">
                  <c:v>2.2</c:v>
                </c:pt>
                <c:pt idx="2001">
                  <c:v>2.201</c:v>
                </c:pt>
                <c:pt idx="2002">
                  <c:v>2.202</c:v>
                </c:pt>
                <c:pt idx="2003">
                  <c:v>2.203</c:v>
                </c:pt>
                <c:pt idx="2004">
                  <c:v>2.204</c:v>
                </c:pt>
                <c:pt idx="2005">
                  <c:v>2.205</c:v>
                </c:pt>
                <c:pt idx="2006">
                  <c:v>2.206</c:v>
                </c:pt>
                <c:pt idx="2007">
                  <c:v>2.207</c:v>
                </c:pt>
                <c:pt idx="2008">
                  <c:v>2.208</c:v>
                </c:pt>
                <c:pt idx="2009">
                  <c:v>2.209</c:v>
                </c:pt>
                <c:pt idx="2010">
                  <c:v>2.21</c:v>
                </c:pt>
                <c:pt idx="2011">
                  <c:v>2.211</c:v>
                </c:pt>
                <c:pt idx="2012">
                  <c:v>2.212</c:v>
                </c:pt>
                <c:pt idx="2013">
                  <c:v>2.213</c:v>
                </c:pt>
                <c:pt idx="2014">
                  <c:v>2.214</c:v>
                </c:pt>
                <c:pt idx="2015">
                  <c:v>2.215</c:v>
                </c:pt>
                <c:pt idx="2016">
                  <c:v>2.216</c:v>
                </c:pt>
                <c:pt idx="2017">
                  <c:v>2.217</c:v>
                </c:pt>
                <c:pt idx="2018">
                  <c:v>2.218</c:v>
                </c:pt>
                <c:pt idx="2019">
                  <c:v>2.219</c:v>
                </c:pt>
                <c:pt idx="2020">
                  <c:v>2.22</c:v>
                </c:pt>
                <c:pt idx="2021">
                  <c:v>2.221</c:v>
                </c:pt>
                <c:pt idx="2022">
                  <c:v>2.222</c:v>
                </c:pt>
                <c:pt idx="2023">
                  <c:v>2.223</c:v>
                </c:pt>
                <c:pt idx="2024">
                  <c:v>2.224</c:v>
                </c:pt>
                <c:pt idx="2025">
                  <c:v>2.225</c:v>
                </c:pt>
                <c:pt idx="2026">
                  <c:v>2.226</c:v>
                </c:pt>
                <c:pt idx="2027">
                  <c:v>2.227</c:v>
                </c:pt>
                <c:pt idx="2028">
                  <c:v>2.228</c:v>
                </c:pt>
                <c:pt idx="2029">
                  <c:v>2.229</c:v>
                </c:pt>
                <c:pt idx="2030">
                  <c:v>2.23</c:v>
                </c:pt>
                <c:pt idx="2031">
                  <c:v>2.231</c:v>
                </c:pt>
                <c:pt idx="2032">
                  <c:v>2.232</c:v>
                </c:pt>
                <c:pt idx="2033">
                  <c:v>2.233</c:v>
                </c:pt>
                <c:pt idx="2034">
                  <c:v>2.234</c:v>
                </c:pt>
                <c:pt idx="2035">
                  <c:v>2.235</c:v>
                </c:pt>
                <c:pt idx="2036">
                  <c:v>2.236</c:v>
                </c:pt>
                <c:pt idx="2037">
                  <c:v>2.237</c:v>
                </c:pt>
                <c:pt idx="2038">
                  <c:v>2.238</c:v>
                </c:pt>
                <c:pt idx="2039">
                  <c:v>2.239</c:v>
                </c:pt>
                <c:pt idx="2040">
                  <c:v>2.24</c:v>
                </c:pt>
                <c:pt idx="2041">
                  <c:v>2.241</c:v>
                </c:pt>
                <c:pt idx="2042">
                  <c:v>2.242</c:v>
                </c:pt>
                <c:pt idx="2043">
                  <c:v>2.243</c:v>
                </c:pt>
                <c:pt idx="2044">
                  <c:v>2.244</c:v>
                </c:pt>
                <c:pt idx="2045">
                  <c:v>2.245</c:v>
                </c:pt>
                <c:pt idx="2046">
                  <c:v>2.246</c:v>
                </c:pt>
                <c:pt idx="2047">
                  <c:v>2.247</c:v>
                </c:pt>
                <c:pt idx="2048">
                  <c:v>2.248</c:v>
                </c:pt>
                <c:pt idx="2049">
                  <c:v>2.249</c:v>
                </c:pt>
                <c:pt idx="2050">
                  <c:v>2.25</c:v>
                </c:pt>
                <c:pt idx="2051">
                  <c:v>2.251</c:v>
                </c:pt>
                <c:pt idx="2052">
                  <c:v>2.252</c:v>
                </c:pt>
                <c:pt idx="2053">
                  <c:v>2.253</c:v>
                </c:pt>
                <c:pt idx="2054">
                  <c:v>2.254</c:v>
                </c:pt>
                <c:pt idx="2055">
                  <c:v>2.255</c:v>
                </c:pt>
                <c:pt idx="2056">
                  <c:v>2.256</c:v>
                </c:pt>
                <c:pt idx="2057">
                  <c:v>2.257</c:v>
                </c:pt>
                <c:pt idx="2058">
                  <c:v>2.258</c:v>
                </c:pt>
                <c:pt idx="2059">
                  <c:v>2.259</c:v>
                </c:pt>
                <c:pt idx="2060">
                  <c:v>2.26</c:v>
                </c:pt>
                <c:pt idx="2061">
                  <c:v>2.261</c:v>
                </c:pt>
                <c:pt idx="2062">
                  <c:v>2.262</c:v>
                </c:pt>
                <c:pt idx="2063">
                  <c:v>2.263</c:v>
                </c:pt>
                <c:pt idx="2064">
                  <c:v>2.264</c:v>
                </c:pt>
                <c:pt idx="2065">
                  <c:v>2.265</c:v>
                </c:pt>
                <c:pt idx="2066">
                  <c:v>2.266</c:v>
                </c:pt>
                <c:pt idx="2067">
                  <c:v>2.267</c:v>
                </c:pt>
                <c:pt idx="2068">
                  <c:v>2.268</c:v>
                </c:pt>
                <c:pt idx="2069">
                  <c:v>2.269</c:v>
                </c:pt>
                <c:pt idx="2070">
                  <c:v>2.27</c:v>
                </c:pt>
                <c:pt idx="2071">
                  <c:v>2.271</c:v>
                </c:pt>
                <c:pt idx="2072">
                  <c:v>2.272</c:v>
                </c:pt>
                <c:pt idx="2073">
                  <c:v>2.273</c:v>
                </c:pt>
                <c:pt idx="2074">
                  <c:v>2.274</c:v>
                </c:pt>
                <c:pt idx="2075">
                  <c:v>2.275</c:v>
                </c:pt>
                <c:pt idx="2076">
                  <c:v>2.276</c:v>
                </c:pt>
                <c:pt idx="2077">
                  <c:v>2.277</c:v>
                </c:pt>
                <c:pt idx="2078">
                  <c:v>2.278</c:v>
                </c:pt>
                <c:pt idx="2079">
                  <c:v>2.279</c:v>
                </c:pt>
                <c:pt idx="2080">
                  <c:v>2.28</c:v>
                </c:pt>
                <c:pt idx="2081">
                  <c:v>2.281</c:v>
                </c:pt>
                <c:pt idx="2082">
                  <c:v>2.282</c:v>
                </c:pt>
                <c:pt idx="2083">
                  <c:v>2.283</c:v>
                </c:pt>
                <c:pt idx="2084">
                  <c:v>2.284</c:v>
                </c:pt>
                <c:pt idx="2085">
                  <c:v>2.285</c:v>
                </c:pt>
                <c:pt idx="2086">
                  <c:v>2.286</c:v>
                </c:pt>
                <c:pt idx="2087">
                  <c:v>2.287</c:v>
                </c:pt>
                <c:pt idx="2088">
                  <c:v>2.288</c:v>
                </c:pt>
                <c:pt idx="2089">
                  <c:v>2.289</c:v>
                </c:pt>
                <c:pt idx="2090">
                  <c:v>2.29</c:v>
                </c:pt>
                <c:pt idx="2091">
                  <c:v>2.291</c:v>
                </c:pt>
                <c:pt idx="2092">
                  <c:v>2.292</c:v>
                </c:pt>
                <c:pt idx="2093">
                  <c:v>2.293</c:v>
                </c:pt>
                <c:pt idx="2094">
                  <c:v>2.294</c:v>
                </c:pt>
                <c:pt idx="2095">
                  <c:v>2.295</c:v>
                </c:pt>
                <c:pt idx="2096">
                  <c:v>2.296</c:v>
                </c:pt>
                <c:pt idx="2097">
                  <c:v>2.297</c:v>
                </c:pt>
                <c:pt idx="2098">
                  <c:v>2.298</c:v>
                </c:pt>
                <c:pt idx="2099">
                  <c:v>2.299</c:v>
                </c:pt>
                <c:pt idx="2100">
                  <c:v>2.3</c:v>
                </c:pt>
                <c:pt idx="2101">
                  <c:v>2.301</c:v>
                </c:pt>
                <c:pt idx="2102">
                  <c:v>2.302</c:v>
                </c:pt>
                <c:pt idx="2103">
                  <c:v>2.303</c:v>
                </c:pt>
                <c:pt idx="2104">
                  <c:v>2.304</c:v>
                </c:pt>
                <c:pt idx="2105">
                  <c:v>2.305</c:v>
                </c:pt>
                <c:pt idx="2106">
                  <c:v>2.306</c:v>
                </c:pt>
                <c:pt idx="2107">
                  <c:v>2.307</c:v>
                </c:pt>
                <c:pt idx="2108">
                  <c:v>2.308</c:v>
                </c:pt>
                <c:pt idx="2109">
                  <c:v>2.309</c:v>
                </c:pt>
                <c:pt idx="2110">
                  <c:v>2.31</c:v>
                </c:pt>
                <c:pt idx="2111">
                  <c:v>2.311</c:v>
                </c:pt>
                <c:pt idx="2112">
                  <c:v>2.312</c:v>
                </c:pt>
                <c:pt idx="2113">
                  <c:v>2.313</c:v>
                </c:pt>
                <c:pt idx="2114">
                  <c:v>2.314</c:v>
                </c:pt>
                <c:pt idx="2115">
                  <c:v>2.315</c:v>
                </c:pt>
                <c:pt idx="2116">
                  <c:v>2.316</c:v>
                </c:pt>
                <c:pt idx="2117">
                  <c:v>2.317</c:v>
                </c:pt>
                <c:pt idx="2118">
                  <c:v>2.318</c:v>
                </c:pt>
                <c:pt idx="2119">
                  <c:v>2.319</c:v>
                </c:pt>
                <c:pt idx="2120">
                  <c:v>2.32</c:v>
                </c:pt>
                <c:pt idx="2121">
                  <c:v>2.321</c:v>
                </c:pt>
                <c:pt idx="2122">
                  <c:v>2.322</c:v>
                </c:pt>
                <c:pt idx="2123">
                  <c:v>2.323</c:v>
                </c:pt>
                <c:pt idx="2124">
                  <c:v>2.324</c:v>
                </c:pt>
                <c:pt idx="2125">
                  <c:v>2.325</c:v>
                </c:pt>
                <c:pt idx="2126">
                  <c:v>2.326</c:v>
                </c:pt>
                <c:pt idx="2127">
                  <c:v>2.327</c:v>
                </c:pt>
                <c:pt idx="2128">
                  <c:v>2.328</c:v>
                </c:pt>
                <c:pt idx="2129">
                  <c:v>2.329</c:v>
                </c:pt>
                <c:pt idx="2130">
                  <c:v>2.33</c:v>
                </c:pt>
                <c:pt idx="2131">
                  <c:v>2.331</c:v>
                </c:pt>
                <c:pt idx="2132">
                  <c:v>2.332</c:v>
                </c:pt>
                <c:pt idx="2133">
                  <c:v>2.333</c:v>
                </c:pt>
                <c:pt idx="2134">
                  <c:v>2.334</c:v>
                </c:pt>
                <c:pt idx="2135">
                  <c:v>2.335</c:v>
                </c:pt>
                <c:pt idx="2136">
                  <c:v>2.336</c:v>
                </c:pt>
                <c:pt idx="2137">
                  <c:v>2.337</c:v>
                </c:pt>
                <c:pt idx="2138">
                  <c:v>2.338</c:v>
                </c:pt>
                <c:pt idx="2139">
                  <c:v>2.339</c:v>
                </c:pt>
                <c:pt idx="2140">
                  <c:v>2.34</c:v>
                </c:pt>
                <c:pt idx="2141">
                  <c:v>2.341</c:v>
                </c:pt>
                <c:pt idx="2142">
                  <c:v>2.342</c:v>
                </c:pt>
                <c:pt idx="2143">
                  <c:v>2.343</c:v>
                </c:pt>
                <c:pt idx="2144">
                  <c:v>2.344</c:v>
                </c:pt>
                <c:pt idx="2145">
                  <c:v>2.345</c:v>
                </c:pt>
                <c:pt idx="2146">
                  <c:v>2.346</c:v>
                </c:pt>
                <c:pt idx="2147">
                  <c:v>2.347</c:v>
                </c:pt>
                <c:pt idx="2148">
                  <c:v>2.348</c:v>
                </c:pt>
                <c:pt idx="2149">
                  <c:v>2.349</c:v>
                </c:pt>
                <c:pt idx="2150">
                  <c:v>2.35</c:v>
                </c:pt>
                <c:pt idx="2151">
                  <c:v>2.351</c:v>
                </c:pt>
                <c:pt idx="2152">
                  <c:v>2.352</c:v>
                </c:pt>
                <c:pt idx="2153">
                  <c:v>2.353</c:v>
                </c:pt>
                <c:pt idx="2154">
                  <c:v>2.354</c:v>
                </c:pt>
                <c:pt idx="2155">
                  <c:v>2.355</c:v>
                </c:pt>
                <c:pt idx="2156">
                  <c:v>2.356</c:v>
                </c:pt>
                <c:pt idx="2157">
                  <c:v>2.357</c:v>
                </c:pt>
                <c:pt idx="2158">
                  <c:v>2.358</c:v>
                </c:pt>
                <c:pt idx="2159">
                  <c:v>2.359</c:v>
                </c:pt>
                <c:pt idx="2160">
                  <c:v>2.36</c:v>
                </c:pt>
                <c:pt idx="2161">
                  <c:v>2.361</c:v>
                </c:pt>
                <c:pt idx="2162">
                  <c:v>2.362</c:v>
                </c:pt>
                <c:pt idx="2163">
                  <c:v>2.363</c:v>
                </c:pt>
                <c:pt idx="2164">
                  <c:v>2.364</c:v>
                </c:pt>
                <c:pt idx="2165">
                  <c:v>2.365</c:v>
                </c:pt>
                <c:pt idx="2166">
                  <c:v>2.366</c:v>
                </c:pt>
                <c:pt idx="2167">
                  <c:v>2.367</c:v>
                </c:pt>
                <c:pt idx="2168">
                  <c:v>2.368</c:v>
                </c:pt>
                <c:pt idx="2169">
                  <c:v>2.369</c:v>
                </c:pt>
                <c:pt idx="2170">
                  <c:v>2.37</c:v>
                </c:pt>
                <c:pt idx="2171">
                  <c:v>2.371</c:v>
                </c:pt>
                <c:pt idx="2172">
                  <c:v>2.372</c:v>
                </c:pt>
                <c:pt idx="2173">
                  <c:v>2.373</c:v>
                </c:pt>
                <c:pt idx="2174">
                  <c:v>2.374</c:v>
                </c:pt>
                <c:pt idx="2175">
                  <c:v>2.375</c:v>
                </c:pt>
                <c:pt idx="2176">
                  <c:v>2.376</c:v>
                </c:pt>
                <c:pt idx="2177">
                  <c:v>2.377</c:v>
                </c:pt>
                <c:pt idx="2178">
                  <c:v>2.378</c:v>
                </c:pt>
                <c:pt idx="2179">
                  <c:v>2.379</c:v>
                </c:pt>
                <c:pt idx="2180">
                  <c:v>2.38</c:v>
                </c:pt>
                <c:pt idx="2181">
                  <c:v>2.381</c:v>
                </c:pt>
                <c:pt idx="2182">
                  <c:v>2.382</c:v>
                </c:pt>
                <c:pt idx="2183">
                  <c:v>2.383</c:v>
                </c:pt>
                <c:pt idx="2184">
                  <c:v>2.384</c:v>
                </c:pt>
                <c:pt idx="2185">
                  <c:v>2.385</c:v>
                </c:pt>
                <c:pt idx="2186">
                  <c:v>2.386</c:v>
                </c:pt>
                <c:pt idx="2187">
                  <c:v>2.387</c:v>
                </c:pt>
                <c:pt idx="2188">
                  <c:v>2.388</c:v>
                </c:pt>
                <c:pt idx="2189">
                  <c:v>2.389</c:v>
                </c:pt>
                <c:pt idx="2190">
                  <c:v>2.39</c:v>
                </c:pt>
                <c:pt idx="2191">
                  <c:v>2.391</c:v>
                </c:pt>
                <c:pt idx="2192">
                  <c:v>2.392</c:v>
                </c:pt>
                <c:pt idx="2193">
                  <c:v>2.393</c:v>
                </c:pt>
                <c:pt idx="2194">
                  <c:v>2.394</c:v>
                </c:pt>
                <c:pt idx="2195">
                  <c:v>2.395</c:v>
                </c:pt>
                <c:pt idx="2196">
                  <c:v>2.396</c:v>
                </c:pt>
                <c:pt idx="2197">
                  <c:v>2.397</c:v>
                </c:pt>
                <c:pt idx="2198">
                  <c:v>2.398</c:v>
                </c:pt>
                <c:pt idx="2199">
                  <c:v>2.399</c:v>
                </c:pt>
                <c:pt idx="2200">
                  <c:v>2.4</c:v>
                </c:pt>
                <c:pt idx="2201">
                  <c:v>2.401</c:v>
                </c:pt>
                <c:pt idx="2202">
                  <c:v>2.402</c:v>
                </c:pt>
                <c:pt idx="2203">
                  <c:v>2.403</c:v>
                </c:pt>
                <c:pt idx="2204">
                  <c:v>2.404</c:v>
                </c:pt>
                <c:pt idx="2205">
                  <c:v>2.405</c:v>
                </c:pt>
                <c:pt idx="2206">
                  <c:v>2.406</c:v>
                </c:pt>
                <c:pt idx="2207">
                  <c:v>2.407</c:v>
                </c:pt>
                <c:pt idx="2208">
                  <c:v>2.408</c:v>
                </c:pt>
                <c:pt idx="2209">
                  <c:v>2.409</c:v>
                </c:pt>
                <c:pt idx="2210">
                  <c:v>2.41</c:v>
                </c:pt>
                <c:pt idx="2211">
                  <c:v>2.411</c:v>
                </c:pt>
                <c:pt idx="2212">
                  <c:v>2.412</c:v>
                </c:pt>
                <c:pt idx="2213">
                  <c:v>2.413</c:v>
                </c:pt>
                <c:pt idx="2214">
                  <c:v>2.414</c:v>
                </c:pt>
                <c:pt idx="2215">
                  <c:v>2.415</c:v>
                </c:pt>
                <c:pt idx="2216">
                  <c:v>2.416</c:v>
                </c:pt>
                <c:pt idx="2217">
                  <c:v>2.417</c:v>
                </c:pt>
                <c:pt idx="2218">
                  <c:v>2.418</c:v>
                </c:pt>
                <c:pt idx="2219">
                  <c:v>2.419</c:v>
                </c:pt>
                <c:pt idx="2220">
                  <c:v>2.42</c:v>
                </c:pt>
                <c:pt idx="2221">
                  <c:v>2.421</c:v>
                </c:pt>
                <c:pt idx="2222">
                  <c:v>2.422</c:v>
                </c:pt>
                <c:pt idx="2223">
                  <c:v>2.423</c:v>
                </c:pt>
                <c:pt idx="2224">
                  <c:v>2.424</c:v>
                </c:pt>
                <c:pt idx="2225">
                  <c:v>2.425</c:v>
                </c:pt>
                <c:pt idx="2226">
                  <c:v>2.426</c:v>
                </c:pt>
                <c:pt idx="2227">
                  <c:v>2.427</c:v>
                </c:pt>
                <c:pt idx="2228">
                  <c:v>2.428</c:v>
                </c:pt>
                <c:pt idx="2229">
                  <c:v>2.429</c:v>
                </c:pt>
                <c:pt idx="2230">
                  <c:v>2.43</c:v>
                </c:pt>
                <c:pt idx="2231">
                  <c:v>2.431</c:v>
                </c:pt>
                <c:pt idx="2232">
                  <c:v>2.432</c:v>
                </c:pt>
                <c:pt idx="2233">
                  <c:v>2.433</c:v>
                </c:pt>
                <c:pt idx="2234">
                  <c:v>2.434</c:v>
                </c:pt>
                <c:pt idx="2235">
                  <c:v>2.435</c:v>
                </c:pt>
                <c:pt idx="2236">
                  <c:v>2.436</c:v>
                </c:pt>
                <c:pt idx="2237">
                  <c:v>2.437</c:v>
                </c:pt>
                <c:pt idx="2238">
                  <c:v>2.438</c:v>
                </c:pt>
                <c:pt idx="2239">
                  <c:v>2.439</c:v>
                </c:pt>
                <c:pt idx="2240">
                  <c:v>2.44</c:v>
                </c:pt>
                <c:pt idx="2241">
                  <c:v>2.441</c:v>
                </c:pt>
                <c:pt idx="2242">
                  <c:v>2.442</c:v>
                </c:pt>
                <c:pt idx="2243">
                  <c:v>2.443</c:v>
                </c:pt>
                <c:pt idx="2244">
                  <c:v>2.444</c:v>
                </c:pt>
                <c:pt idx="2245">
                  <c:v>2.445</c:v>
                </c:pt>
                <c:pt idx="2246">
                  <c:v>2.446</c:v>
                </c:pt>
                <c:pt idx="2247">
                  <c:v>2.447</c:v>
                </c:pt>
                <c:pt idx="2248">
                  <c:v>2.448</c:v>
                </c:pt>
                <c:pt idx="2249">
                  <c:v>2.449</c:v>
                </c:pt>
                <c:pt idx="2250">
                  <c:v>2.45</c:v>
                </c:pt>
                <c:pt idx="2251">
                  <c:v>2.451</c:v>
                </c:pt>
                <c:pt idx="2252">
                  <c:v>2.452</c:v>
                </c:pt>
                <c:pt idx="2253">
                  <c:v>2.453</c:v>
                </c:pt>
                <c:pt idx="2254">
                  <c:v>2.454</c:v>
                </c:pt>
                <c:pt idx="2255">
                  <c:v>2.455</c:v>
                </c:pt>
                <c:pt idx="2256">
                  <c:v>2.456</c:v>
                </c:pt>
                <c:pt idx="2257">
                  <c:v>2.457</c:v>
                </c:pt>
                <c:pt idx="2258">
                  <c:v>2.458</c:v>
                </c:pt>
                <c:pt idx="2259">
                  <c:v>2.459</c:v>
                </c:pt>
                <c:pt idx="2260">
                  <c:v>2.46</c:v>
                </c:pt>
                <c:pt idx="2261">
                  <c:v>2.461</c:v>
                </c:pt>
                <c:pt idx="2262">
                  <c:v>2.462</c:v>
                </c:pt>
                <c:pt idx="2263">
                  <c:v>2.463</c:v>
                </c:pt>
                <c:pt idx="2264">
                  <c:v>2.464</c:v>
                </c:pt>
                <c:pt idx="2265">
                  <c:v>2.465</c:v>
                </c:pt>
                <c:pt idx="2266">
                  <c:v>2.466</c:v>
                </c:pt>
                <c:pt idx="2267">
                  <c:v>2.467</c:v>
                </c:pt>
                <c:pt idx="2268">
                  <c:v>2.468</c:v>
                </c:pt>
                <c:pt idx="2269">
                  <c:v>2.469</c:v>
                </c:pt>
                <c:pt idx="2270">
                  <c:v>2.47</c:v>
                </c:pt>
                <c:pt idx="2271">
                  <c:v>2.471</c:v>
                </c:pt>
                <c:pt idx="2272">
                  <c:v>2.472</c:v>
                </c:pt>
                <c:pt idx="2273">
                  <c:v>2.473</c:v>
                </c:pt>
                <c:pt idx="2274">
                  <c:v>2.474</c:v>
                </c:pt>
                <c:pt idx="2275">
                  <c:v>2.475</c:v>
                </c:pt>
                <c:pt idx="2276">
                  <c:v>2.476</c:v>
                </c:pt>
                <c:pt idx="2277">
                  <c:v>2.477</c:v>
                </c:pt>
                <c:pt idx="2278">
                  <c:v>2.478</c:v>
                </c:pt>
                <c:pt idx="2279">
                  <c:v>2.479</c:v>
                </c:pt>
                <c:pt idx="2280">
                  <c:v>2.48</c:v>
                </c:pt>
                <c:pt idx="2281">
                  <c:v>2.481</c:v>
                </c:pt>
                <c:pt idx="2282">
                  <c:v>2.482</c:v>
                </c:pt>
                <c:pt idx="2283">
                  <c:v>2.483</c:v>
                </c:pt>
                <c:pt idx="2284">
                  <c:v>2.484</c:v>
                </c:pt>
                <c:pt idx="2285">
                  <c:v>2.485</c:v>
                </c:pt>
                <c:pt idx="2286">
                  <c:v>2.486</c:v>
                </c:pt>
                <c:pt idx="2287">
                  <c:v>2.487</c:v>
                </c:pt>
                <c:pt idx="2288">
                  <c:v>2.488</c:v>
                </c:pt>
                <c:pt idx="2289">
                  <c:v>2.489</c:v>
                </c:pt>
                <c:pt idx="2290">
                  <c:v>2.49</c:v>
                </c:pt>
                <c:pt idx="2291">
                  <c:v>2.491</c:v>
                </c:pt>
                <c:pt idx="2292">
                  <c:v>2.492</c:v>
                </c:pt>
                <c:pt idx="2293">
                  <c:v>2.493</c:v>
                </c:pt>
                <c:pt idx="2294">
                  <c:v>2.494</c:v>
                </c:pt>
                <c:pt idx="2295">
                  <c:v>2.495</c:v>
                </c:pt>
                <c:pt idx="2296">
                  <c:v>2.496</c:v>
                </c:pt>
                <c:pt idx="2297">
                  <c:v>2.497</c:v>
                </c:pt>
                <c:pt idx="2298">
                  <c:v>2.498</c:v>
                </c:pt>
                <c:pt idx="2299">
                  <c:v>2.499</c:v>
                </c:pt>
                <c:pt idx="2300">
                  <c:v>2.5</c:v>
                </c:pt>
                <c:pt idx="2301">
                  <c:v>2.501</c:v>
                </c:pt>
                <c:pt idx="2302">
                  <c:v>2.502</c:v>
                </c:pt>
                <c:pt idx="2303">
                  <c:v>2.503</c:v>
                </c:pt>
                <c:pt idx="2304">
                  <c:v>2.504</c:v>
                </c:pt>
                <c:pt idx="2305">
                  <c:v>2.505</c:v>
                </c:pt>
                <c:pt idx="2306">
                  <c:v>2.506</c:v>
                </c:pt>
                <c:pt idx="2307">
                  <c:v>2.507</c:v>
                </c:pt>
                <c:pt idx="2308">
                  <c:v>2.508</c:v>
                </c:pt>
                <c:pt idx="2309">
                  <c:v>2.509</c:v>
                </c:pt>
                <c:pt idx="2310">
                  <c:v>2.51</c:v>
                </c:pt>
                <c:pt idx="2311">
                  <c:v>2.511</c:v>
                </c:pt>
                <c:pt idx="2312">
                  <c:v>2.512</c:v>
                </c:pt>
                <c:pt idx="2313">
                  <c:v>2.513</c:v>
                </c:pt>
                <c:pt idx="2314">
                  <c:v>2.514</c:v>
                </c:pt>
                <c:pt idx="2315">
                  <c:v>2.515</c:v>
                </c:pt>
                <c:pt idx="2316">
                  <c:v>2.516</c:v>
                </c:pt>
                <c:pt idx="2317">
                  <c:v>2.517</c:v>
                </c:pt>
                <c:pt idx="2318">
                  <c:v>2.518</c:v>
                </c:pt>
                <c:pt idx="2319">
                  <c:v>2.519</c:v>
                </c:pt>
                <c:pt idx="2320">
                  <c:v>2.52</c:v>
                </c:pt>
                <c:pt idx="2321">
                  <c:v>2.521</c:v>
                </c:pt>
                <c:pt idx="2322">
                  <c:v>2.522</c:v>
                </c:pt>
                <c:pt idx="2323">
                  <c:v>2.523</c:v>
                </c:pt>
                <c:pt idx="2324">
                  <c:v>2.524</c:v>
                </c:pt>
                <c:pt idx="2325">
                  <c:v>2.525</c:v>
                </c:pt>
                <c:pt idx="2326">
                  <c:v>2.526</c:v>
                </c:pt>
                <c:pt idx="2327">
                  <c:v>2.527</c:v>
                </c:pt>
                <c:pt idx="2328">
                  <c:v>2.528</c:v>
                </c:pt>
                <c:pt idx="2329">
                  <c:v>2.529</c:v>
                </c:pt>
                <c:pt idx="2330">
                  <c:v>2.53</c:v>
                </c:pt>
                <c:pt idx="2331">
                  <c:v>2.531</c:v>
                </c:pt>
                <c:pt idx="2332">
                  <c:v>2.532</c:v>
                </c:pt>
                <c:pt idx="2333">
                  <c:v>2.533</c:v>
                </c:pt>
                <c:pt idx="2334">
                  <c:v>2.534</c:v>
                </c:pt>
                <c:pt idx="2335">
                  <c:v>2.535</c:v>
                </c:pt>
                <c:pt idx="2336">
                  <c:v>2.536</c:v>
                </c:pt>
                <c:pt idx="2337">
                  <c:v>2.537</c:v>
                </c:pt>
                <c:pt idx="2338">
                  <c:v>2.538</c:v>
                </c:pt>
                <c:pt idx="2339">
                  <c:v>2.539</c:v>
                </c:pt>
                <c:pt idx="2340">
                  <c:v>2.54</c:v>
                </c:pt>
                <c:pt idx="2341">
                  <c:v>2.541</c:v>
                </c:pt>
                <c:pt idx="2342">
                  <c:v>2.542</c:v>
                </c:pt>
                <c:pt idx="2343">
                  <c:v>2.543</c:v>
                </c:pt>
                <c:pt idx="2344">
                  <c:v>2.544</c:v>
                </c:pt>
                <c:pt idx="2345">
                  <c:v>2.545</c:v>
                </c:pt>
                <c:pt idx="2346">
                  <c:v>2.546</c:v>
                </c:pt>
                <c:pt idx="2347">
                  <c:v>2.547</c:v>
                </c:pt>
                <c:pt idx="2348">
                  <c:v>2.548</c:v>
                </c:pt>
                <c:pt idx="2349">
                  <c:v>2.549</c:v>
                </c:pt>
                <c:pt idx="2350">
                  <c:v>2.55</c:v>
                </c:pt>
                <c:pt idx="2351">
                  <c:v>2.551</c:v>
                </c:pt>
                <c:pt idx="2352">
                  <c:v>2.552</c:v>
                </c:pt>
                <c:pt idx="2353">
                  <c:v>2.553</c:v>
                </c:pt>
                <c:pt idx="2354">
                  <c:v>2.554</c:v>
                </c:pt>
                <c:pt idx="2355">
                  <c:v>2.555</c:v>
                </c:pt>
                <c:pt idx="2356">
                  <c:v>2.556</c:v>
                </c:pt>
                <c:pt idx="2357">
                  <c:v>2.557</c:v>
                </c:pt>
                <c:pt idx="2358">
                  <c:v>2.558</c:v>
                </c:pt>
                <c:pt idx="2359">
                  <c:v>2.559</c:v>
                </c:pt>
                <c:pt idx="2360">
                  <c:v>2.56</c:v>
                </c:pt>
                <c:pt idx="2361">
                  <c:v>2.561</c:v>
                </c:pt>
                <c:pt idx="2362">
                  <c:v>2.562</c:v>
                </c:pt>
                <c:pt idx="2363">
                  <c:v>2.563</c:v>
                </c:pt>
                <c:pt idx="2364">
                  <c:v>2.564</c:v>
                </c:pt>
                <c:pt idx="2365">
                  <c:v>2.565</c:v>
                </c:pt>
                <c:pt idx="2366">
                  <c:v>2.566</c:v>
                </c:pt>
                <c:pt idx="2367">
                  <c:v>2.567</c:v>
                </c:pt>
                <c:pt idx="2368">
                  <c:v>2.568</c:v>
                </c:pt>
                <c:pt idx="2369">
                  <c:v>2.569</c:v>
                </c:pt>
                <c:pt idx="2370">
                  <c:v>2.57</c:v>
                </c:pt>
                <c:pt idx="2371">
                  <c:v>2.571</c:v>
                </c:pt>
                <c:pt idx="2372">
                  <c:v>2.572</c:v>
                </c:pt>
                <c:pt idx="2373">
                  <c:v>2.573</c:v>
                </c:pt>
                <c:pt idx="2374">
                  <c:v>2.574</c:v>
                </c:pt>
                <c:pt idx="2375">
                  <c:v>2.575</c:v>
                </c:pt>
                <c:pt idx="2376">
                  <c:v>2.576</c:v>
                </c:pt>
                <c:pt idx="2377">
                  <c:v>2.577</c:v>
                </c:pt>
                <c:pt idx="2378">
                  <c:v>2.578</c:v>
                </c:pt>
                <c:pt idx="2379">
                  <c:v>2.579</c:v>
                </c:pt>
                <c:pt idx="2380">
                  <c:v>2.58</c:v>
                </c:pt>
                <c:pt idx="2381">
                  <c:v>2.581</c:v>
                </c:pt>
                <c:pt idx="2382">
                  <c:v>2.582</c:v>
                </c:pt>
                <c:pt idx="2383">
                  <c:v>2.583</c:v>
                </c:pt>
                <c:pt idx="2384">
                  <c:v>2.584</c:v>
                </c:pt>
                <c:pt idx="2385">
                  <c:v>2.585</c:v>
                </c:pt>
                <c:pt idx="2386">
                  <c:v>2.586</c:v>
                </c:pt>
                <c:pt idx="2387">
                  <c:v>2.587</c:v>
                </c:pt>
                <c:pt idx="2388">
                  <c:v>2.588</c:v>
                </c:pt>
                <c:pt idx="2389">
                  <c:v>2.589</c:v>
                </c:pt>
                <c:pt idx="2390">
                  <c:v>2.59</c:v>
                </c:pt>
                <c:pt idx="2391">
                  <c:v>2.591</c:v>
                </c:pt>
                <c:pt idx="2392">
                  <c:v>2.592</c:v>
                </c:pt>
                <c:pt idx="2393">
                  <c:v>2.593</c:v>
                </c:pt>
                <c:pt idx="2394">
                  <c:v>2.594</c:v>
                </c:pt>
                <c:pt idx="2395">
                  <c:v>2.595</c:v>
                </c:pt>
                <c:pt idx="2396">
                  <c:v>2.596</c:v>
                </c:pt>
                <c:pt idx="2397">
                  <c:v>2.597</c:v>
                </c:pt>
                <c:pt idx="2398">
                  <c:v>2.598</c:v>
                </c:pt>
                <c:pt idx="2399">
                  <c:v>2.599</c:v>
                </c:pt>
                <c:pt idx="2400">
                  <c:v>2.6</c:v>
                </c:pt>
                <c:pt idx="2401">
                  <c:v>2.601</c:v>
                </c:pt>
                <c:pt idx="2402">
                  <c:v>2.602</c:v>
                </c:pt>
                <c:pt idx="2403">
                  <c:v>2.603</c:v>
                </c:pt>
                <c:pt idx="2404">
                  <c:v>2.604</c:v>
                </c:pt>
                <c:pt idx="2405">
                  <c:v>2.605</c:v>
                </c:pt>
                <c:pt idx="2406">
                  <c:v>2.606</c:v>
                </c:pt>
                <c:pt idx="2407">
                  <c:v>2.607</c:v>
                </c:pt>
                <c:pt idx="2408">
                  <c:v>2.608</c:v>
                </c:pt>
                <c:pt idx="2409">
                  <c:v>2.609</c:v>
                </c:pt>
                <c:pt idx="2410">
                  <c:v>2.61</c:v>
                </c:pt>
                <c:pt idx="2411">
                  <c:v>2.611</c:v>
                </c:pt>
                <c:pt idx="2412">
                  <c:v>2.612</c:v>
                </c:pt>
                <c:pt idx="2413">
                  <c:v>2.613</c:v>
                </c:pt>
                <c:pt idx="2414">
                  <c:v>2.614</c:v>
                </c:pt>
                <c:pt idx="2415">
                  <c:v>2.615</c:v>
                </c:pt>
                <c:pt idx="2416">
                  <c:v>2.616</c:v>
                </c:pt>
                <c:pt idx="2417">
                  <c:v>2.617</c:v>
                </c:pt>
                <c:pt idx="2418">
                  <c:v>2.618</c:v>
                </c:pt>
                <c:pt idx="2419">
                  <c:v>2.619</c:v>
                </c:pt>
                <c:pt idx="2420">
                  <c:v>2.62</c:v>
                </c:pt>
                <c:pt idx="2421">
                  <c:v>2.621</c:v>
                </c:pt>
                <c:pt idx="2422">
                  <c:v>2.622</c:v>
                </c:pt>
                <c:pt idx="2423">
                  <c:v>2.623</c:v>
                </c:pt>
                <c:pt idx="2424">
                  <c:v>2.624</c:v>
                </c:pt>
                <c:pt idx="2425">
                  <c:v>2.625</c:v>
                </c:pt>
                <c:pt idx="2426">
                  <c:v>2.626</c:v>
                </c:pt>
                <c:pt idx="2427">
                  <c:v>2.627</c:v>
                </c:pt>
                <c:pt idx="2428">
                  <c:v>2.628</c:v>
                </c:pt>
                <c:pt idx="2429">
                  <c:v>2.629</c:v>
                </c:pt>
                <c:pt idx="2430">
                  <c:v>2.63</c:v>
                </c:pt>
                <c:pt idx="2431">
                  <c:v>2.631</c:v>
                </c:pt>
                <c:pt idx="2432">
                  <c:v>2.632</c:v>
                </c:pt>
                <c:pt idx="2433">
                  <c:v>2.633</c:v>
                </c:pt>
                <c:pt idx="2434">
                  <c:v>2.634</c:v>
                </c:pt>
                <c:pt idx="2435">
                  <c:v>2.635</c:v>
                </c:pt>
                <c:pt idx="2436">
                  <c:v>2.636</c:v>
                </c:pt>
                <c:pt idx="2437">
                  <c:v>2.637</c:v>
                </c:pt>
                <c:pt idx="2438">
                  <c:v>2.638</c:v>
                </c:pt>
                <c:pt idx="2439">
                  <c:v>2.639</c:v>
                </c:pt>
                <c:pt idx="2440">
                  <c:v>2.64</c:v>
                </c:pt>
                <c:pt idx="2441">
                  <c:v>2.641</c:v>
                </c:pt>
                <c:pt idx="2442">
                  <c:v>2.642</c:v>
                </c:pt>
                <c:pt idx="2443">
                  <c:v>2.643</c:v>
                </c:pt>
                <c:pt idx="2444">
                  <c:v>2.644</c:v>
                </c:pt>
                <c:pt idx="2445">
                  <c:v>2.645</c:v>
                </c:pt>
                <c:pt idx="2446">
                  <c:v>2.646</c:v>
                </c:pt>
                <c:pt idx="2447">
                  <c:v>2.647</c:v>
                </c:pt>
                <c:pt idx="2448">
                  <c:v>2.648</c:v>
                </c:pt>
                <c:pt idx="2449">
                  <c:v>2.649</c:v>
                </c:pt>
                <c:pt idx="2450">
                  <c:v>2.65</c:v>
                </c:pt>
                <c:pt idx="2451">
                  <c:v>2.651</c:v>
                </c:pt>
                <c:pt idx="2452">
                  <c:v>2.652</c:v>
                </c:pt>
                <c:pt idx="2453">
                  <c:v>2.653</c:v>
                </c:pt>
                <c:pt idx="2454">
                  <c:v>2.654</c:v>
                </c:pt>
                <c:pt idx="2455">
                  <c:v>2.655</c:v>
                </c:pt>
                <c:pt idx="2456">
                  <c:v>2.656</c:v>
                </c:pt>
                <c:pt idx="2457">
                  <c:v>2.657</c:v>
                </c:pt>
                <c:pt idx="2458">
                  <c:v>2.658</c:v>
                </c:pt>
                <c:pt idx="2459">
                  <c:v>2.659</c:v>
                </c:pt>
                <c:pt idx="2460">
                  <c:v>2.66</c:v>
                </c:pt>
                <c:pt idx="2461">
                  <c:v>2.661</c:v>
                </c:pt>
                <c:pt idx="2462">
                  <c:v>2.662</c:v>
                </c:pt>
                <c:pt idx="2463">
                  <c:v>2.663</c:v>
                </c:pt>
                <c:pt idx="2464">
                  <c:v>2.664</c:v>
                </c:pt>
                <c:pt idx="2465">
                  <c:v>2.665</c:v>
                </c:pt>
                <c:pt idx="2466">
                  <c:v>2.666</c:v>
                </c:pt>
                <c:pt idx="2467">
                  <c:v>2.667</c:v>
                </c:pt>
                <c:pt idx="2468">
                  <c:v>2.668</c:v>
                </c:pt>
                <c:pt idx="2469">
                  <c:v>2.669</c:v>
                </c:pt>
                <c:pt idx="2470">
                  <c:v>2.67</c:v>
                </c:pt>
                <c:pt idx="2471">
                  <c:v>2.671</c:v>
                </c:pt>
                <c:pt idx="2472">
                  <c:v>2.672</c:v>
                </c:pt>
                <c:pt idx="2473">
                  <c:v>2.673</c:v>
                </c:pt>
                <c:pt idx="2474">
                  <c:v>2.674</c:v>
                </c:pt>
                <c:pt idx="2475">
                  <c:v>2.675</c:v>
                </c:pt>
                <c:pt idx="2476">
                  <c:v>2.676</c:v>
                </c:pt>
                <c:pt idx="2477">
                  <c:v>2.677</c:v>
                </c:pt>
                <c:pt idx="2478">
                  <c:v>2.678</c:v>
                </c:pt>
                <c:pt idx="2479">
                  <c:v>2.679</c:v>
                </c:pt>
                <c:pt idx="2480">
                  <c:v>2.68</c:v>
                </c:pt>
                <c:pt idx="2481">
                  <c:v>2.681</c:v>
                </c:pt>
                <c:pt idx="2482">
                  <c:v>2.682</c:v>
                </c:pt>
                <c:pt idx="2483">
                  <c:v>2.683</c:v>
                </c:pt>
                <c:pt idx="2484">
                  <c:v>2.684</c:v>
                </c:pt>
                <c:pt idx="2485">
                  <c:v>2.685</c:v>
                </c:pt>
                <c:pt idx="2486">
                  <c:v>2.686</c:v>
                </c:pt>
                <c:pt idx="2487">
                  <c:v>2.687</c:v>
                </c:pt>
                <c:pt idx="2488">
                  <c:v>2.688</c:v>
                </c:pt>
                <c:pt idx="2489">
                  <c:v>2.689</c:v>
                </c:pt>
                <c:pt idx="2490">
                  <c:v>2.69</c:v>
                </c:pt>
                <c:pt idx="2491">
                  <c:v>2.691</c:v>
                </c:pt>
                <c:pt idx="2492">
                  <c:v>2.692</c:v>
                </c:pt>
                <c:pt idx="2493">
                  <c:v>2.693</c:v>
                </c:pt>
                <c:pt idx="2494">
                  <c:v>2.694</c:v>
                </c:pt>
                <c:pt idx="2495">
                  <c:v>2.695</c:v>
                </c:pt>
                <c:pt idx="2496">
                  <c:v>2.696</c:v>
                </c:pt>
                <c:pt idx="2497">
                  <c:v>2.697</c:v>
                </c:pt>
                <c:pt idx="2498">
                  <c:v>2.698</c:v>
                </c:pt>
                <c:pt idx="2499">
                  <c:v>2.699</c:v>
                </c:pt>
                <c:pt idx="2500">
                  <c:v>2.7</c:v>
                </c:pt>
                <c:pt idx="2501">
                  <c:v>2.701</c:v>
                </c:pt>
                <c:pt idx="2502">
                  <c:v>2.702</c:v>
                </c:pt>
                <c:pt idx="2503">
                  <c:v>2.703</c:v>
                </c:pt>
                <c:pt idx="2504">
                  <c:v>2.704</c:v>
                </c:pt>
                <c:pt idx="2505">
                  <c:v>2.705</c:v>
                </c:pt>
                <c:pt idx="2506">
                  <c:v>2.706</c:v>
                </c:pt>
                <c:pt idx="2507">
                  <c:v>2.707</c:v>
                </c:pt>
                <c:pt idx="2508">
                  <c:v>2.708</c:v>
                </c:pt>
                <c:pt idx="2509">
                  <c:v>2.709</c:v>
                </c:pt>
                <c:pt idx="2510">
                  <c:v>2.71</c:v>
                </c:pt>
                <c:pt idx="2511">
                  <c:v>2.711</c:v>
                </c:pt>
                <c:pt idx="2512">
                  <c:v>2.712</c:v>
                </c:pt>
                <c:pt idx="2513">
                  <c:v>2.713</c:v>
                </c:pt>
                <c:pt idx="2514">
                  <c:v>2.714</c:v>
                </c:pt>
                <c:pt idx="2515">
                  <c:v>2.715</c:v>
                </c:pt>
                <c:pt idx="2516">
                  <c:v>2.716</c:v>
                </c:pt>
                <c:pt idx="2517">
                  <c:v>2.717</c:v>
                </c:pt>
                <c:pt idx="2518">
                  <c:v>2.718</c:v>
                </c:pt>
                <c:pt idx="2519">
                  <c:v>2.719</c:v>
                </c:pt>
                <c:pt idx="2520">
                  <c:v>2.72</c:v>
                </c:pt>
                <c:pt idx="2521">
                  <c:v>2.721</c:v>
                </c:pt>
                <c:pt idx="2522">
                  <c:v>2.722</c:v>
                </c:pt>
                <c:pt idx="2523">
                  <c:v>2.723</c:v>
                </c:pt>
                <c:pt idx="2524">
                  <c:v>2.724</c:v>
                </c:pt>
                <c:pt idx="2525">
                  <c:v>2.725</c:v>
                </c:pt>
                <c:pt idx="2526">
                  <c:v>2.726</c:v>
                </c:pt>
                <c:pt idx="2527">
                  <c:v>2.727</c:v>
                </c:pt>
                <c:pt idx="2528">
                  <c:v>2.728</c:v>
                </c:pt>
                <c:pt idx="2529">
                  <c:v>2.729</c:v>
                </c:pt>
                <c:pt idx="2530">
                  <c:v>2.73</c:v>
                </c:pt>
                <c:pt idx="2531">
                  <c:v>2.731</c:v>
                </c:pt>
                <c:pt idx="2532">
                  <c:v>2.732</c:v>
                </c:pt>
                <c:pt idx="2533">
                  <c:v>2.733</c:v>
                </c:pt>
                <c:pt idx="2534">
                  <c:v>2.734</c:v>
                </c:pt>
                <c:pt idx="2535">
                  <c:v>2.735</c:v>
                </c:pt>
                <c:pt idx="2536">
                  <c:v>2.736</c:v>
                </c:pt>
                <c:pt idx="2537">
                  <c:v>2.737</c:v>
                </c:pt>
                <c:pt idx="2538">
                  <c:v>2.738</c:v>
                </c:pt>
                <c:pt idx="2539">
                  <c:v>2.739</c:v>
                </c:pt>
                <c:pt idx="2540">
                  <c:v>2.74</c:v>
                </c:pt>
                <c:pt idx="2541">
                  <c:v>2.741</c:v>
                </c:pt>
                <c:pt idx="2542">
                  <c:v>2.742</c:v>
                </c:pt>
                <c:pt idx="2543">
                  <c:v>2.743</c:v>
                </c:pt>
                <c:pt idx="2544">
                  <c:v>2.744</c:v>
                </c:pt>
                <c:pt idx="2545">
                  <c:v>2.745</c:v>
                </c:pt>
                <c:pt idx="2546">
                  <c:v>2.746</c:v>
                </c:pt>
                <c:pt idx="2547">
                  <c:v>2.747</c:v>
                </c:pt>
                <c:pt idx="2548">
                  <c:v>2.748</c:v>
                </c:pt>
                <c:pt idx="2549">
                  <c:v>2.749</c:v>
                </c:pt>
                <c:pt idx="2550">
                  <c:v>2.75</c:v>
                </c:pt>
                <c:pt idx="2551">
                  <c:v>2.751</c:v>
                </c:pt>
                <c:pt idx="2552">
                  <c:v>2.752</c:v>
                </c:pt>
                <c:pt idx="2553">
                  <c:v>2.753</c:v>
                </c:pt>
                <c:pt idx="2554">
                  <c:v>2.754</c:v>
                </c:pt>
                <c:pt idx="2555">
                  <c:v>2.755</c:v>
                </c:pt>
                <c:pt idx="2556">
                  <c:v>2.756</c:v>
                </c:pt>
                <c:pt idx="2557">
                  <c:v>2.757</c:v>
                </c:pt>
                <c:pt idx="2558">
                  <c:v>2.758</c:v>
                </c:pt>
                <c:pt idx="2559">
                  <c:v>2.759</c:v>
                </c:pt>
                <c:pt idx="2560">
                  <c:v>2.76</c:v>
                </c:pt>
                <c:pt idx="2561">
                  <c:v>2.761</c:v>
                </c:pt>
                <c:pt idx="2562">
                  <c:v>2.762</c:v>
                </c:pt>
                <c:pt idx="2563">
                  <c:v>2.763</c:v>
                </c:pt>
                <c:pt idx="2564">
                  <c:v>2.764</c:v>
                </c:pt>
                <c:pt idx="2565">
                  <c:v>2.765</c:v>
                </c:pt>
                <c:pt idx="2566">
                  <c:v>2.766</c:v>
                </c:pt>
                <c:pt idx="2567">
                  <c:v>2.767</c:v>
                </c:pt>
                <c:pt idx="2568">
                  <c:v>2.768</c:v>
                </c:pt>
                <c:pt idx="2569">
                  <c:v>2.769</c:v>
                </c:pt>
                <c:pt idx="2570">
                  <c:v>2.77</c:v>
                </c:pt>
                <c:pt idx="2571">
                  <c:v>2.771</c:v>
                </c:pt>
                <c:pt idx="2572">
                  <c:v>2.772</c:v>
                </c:pt>
                <c:pt idx="2573">
                  <c:v>2.773</c:v>
                </c:pt>
                <c:pt idx="2574">
                  <c:v>2.774</c:v>
                </c:pt>
                <c:pt idx="2575">
                  <c:v>2.775</c:v>
                </c:pt>
                <c:pt idx="2576">
                  <c:v>2.776</c:v>
                </c:pt>
                <c:pt idx="2577">
                  <c:v>2.777</c:v>
                </c:pt>
                <c:pt idx="2578">
                  <c:v>2.778</c:v>
                </c:pt>
                <c:pt idx="2579">
                  <c:v>2.779</c:v>
                </c:pt>
                <c:pt idx="2580">
                  <c:v>2.78</c:v>
                </c:pt>
                <c:pt idx="2581">
                  <c:v>2.781</c:v>
                </c:pt>
                <c:pt idx="2582">
                  <c:v>2.782</c:v>
                </c:pt>
                <c:pt idx="2583">
                  <c:v>2.783</c:v>
                </c:pt>
                <c:pt idx="2584">
                  <c:v>2.784</c:v>
                </c:pt>
                <c:pt idx="2585">
                  <c:v>2.785</c:v>
                </c:pt>
                <c:pt idx="2586">
                  <c:v>2.786</c:v>
                </c:pt>
                <c:pt idx="2587">
                  <c:v>2.787</c:v>
                </c:pt>
                <c:pt idx="2588">
                  <c:v>2.788</c:v>
                </c:pt>
                <c:pt idx="2589">
                  <c:v>2.789</c:v>
                </c:pt>
                <c:pt idx="2590">
                  <c:v>2.79</c:v>
                </c:pt>
                <c:pt idx="2591">
                  <c:v>2.791</c:v>
                </c:pt>
                <c:pt idx="2592">
                  <c:v>2.792</c:v>
                </c:pt>
                <c:pt idx="2593">
                  <c:v>2.793</c:v>
                </c:pt>
                <c:pt idx="2594">
                  <c:v>2.794</c:v>
                </c:pt>
                <c:pt idx="2595">
                  <c:v>2.795</c:v>
                </c:pt>
                <c:pt idx="2596">
                  <c:v>2.796</c:v>
                </c:pt>
                <c:pt idx="2597">
                  <c:v>2.797</c:v>
                </c:pt>
                <c:pt idx="2598">
                  <c:v>2.798</c:v>
                </c:pt>
                <c:pt idx="2599">
                  <c:v>2.799</c:v>
                </c:pt>
                <c:pt idx="2600">
                  <c:v>2.8</c:v>
                </c:pt>
                <c:pt idx="2601">
                  <c:v>2.801</c:v>
                </c:pt>
                <c:pt idx="2602">
                  <c:v>2.802</c:v>
                </c:pt>
                <c:pt idx="2603">
                  <c:v>2.803</c:v>
                </c:pt>
                <c:pt idx="2604">
                  <c:v>2.804</c:v>
                </c:pt>
                <c:pt idx="2605">
                  <c:v>2.805</c:v>
                </c:pt>
                <c:pt idx="2606">
                  <c:v>2.806</c:v>
                </c:pt>
                <c:pt idx="2607">
                  <c:v>2.807</c:v>
                </c:pt>
                <c:pt idx="2608">
                  <c:v>2.808</c:v>
                </c:pt>
                <c:pt idx="2609">
                  <c:v>2.809</c:v>
                </c:pt>
                <c:pt idx="2610">
                  <c:v>2.81</c:v>
                </c:pt>
                <c:pt idx="2611">
                  <c:v>2.811</c:v>
                </c:pt>
                <c:pt idx="2612">
                  <c:v>2.812</c:v>
                </c:pt>
                <c:pt idx="2613">
                  <c:v>2.813</c:v>
                </c:pt>
                <c:pt idx="2614">
                  <c:v>2.814</c:v>
                </c:pt>
                <c:pt idx="2615">
                  <c:v>2.815</c:v>
                </c:pt>
                <c:pt idx="2616">
                  <c:v>2.816</c:v>
                </c:pt>
                <c:pt idx="2617">
                  <c:v>2.817</c:v>
                </c:pt>
                <c:pt idx="2618">
                  <c:v>2.818</c:v>
                </c:pt>
                <c:pt idx="2619">
                  <c:v>2.819</c:v>
                </c:pt>
                <c:pt idx="2620">
                  <c:v>2.82</c:v>
                </c:pt>
                <c:pt idx="2621">
                  <c:v>2.821</c:v>
                </c:pt>
                <c:pt idx="2622">
                  <c:v>2.822</c:v>
                </c:pt>
                <c:pt idx="2623">
                  <c:v>2.823</c:v>
                </c:pt>
                <c:pt idx="2624">
                  <c:v>2.824</c:v>
                </c:pt>
                <c:pt idx="2625">
                  <c:v>2.825</c:v>
                </c:pt>
                <c:pt idx="2626">
                  <c:v>2.826</c:v>
                </c:pt>
                <c:pt idx="2627">
                  <c:v>2.827</c:v>
                </c:pt>
                <c:pt idx="2628">
                  <c:v>2.828</c:v>
                </c:pt>
                <c:pt idx="2629">
                  <c:v>2.829</c:v>
                </c:pt>
                <c:pt idx="2630">
                  <c:v>2.83</c:v>
                </c:pt>
                <c:pt idx="2631">
                  <c:v>2.831</c:v>
                </c:pt>
                <c:pt idx="2632">
                  <c:v>2.832</c:v>
                </c:pt>
                <c:pt idx="2633">
                  <c:v>2.833</c:v>
                </c:pt>
                <c:pt idx="2634">
                  <c:v>2.834</c:v>
                </c:pt>
                <c:pt idx="2635">
                  <c:v>2.835</c:v>
                </c:pt>
                <c:pt idx="2636">
                  <c:v>2.836</c:v>
                </c:pt>
                <c:pt idx="2637">
                  <c:v>2.837</c:v>
                </c:pt>
                <c:pt idx="2638">
                  <c:v>2.838</c:v>
                </c:pt>
                <c:pt idx="2639">
                  <c:v>2.839</c:v>
                </c:pt>
                <c:pt idx="2640">
                  <c:v>2.84</c:v>
                </c:pt>
                <c:pt idx="2641">
                  <c:v>2.841</c:v>
                </c:pt>
                <c:pt idx="2642">
                  <c:v>2.842</c:v>
                </c:pt>
                <c:pt idx="2643">
                  <c:v>2.843</c:v>
                </c:pt>
                <c:pt idx="2644">
                  <c:v>2.844</c:v>
                </c:pt>
                <c:pt idx="2645">
                  <c:v>2.845</c:v>
                </c:pt>
                <c:pt idx="2646">
                  <c:v>2.846</c:v>
                </c:pt>
                <c:pt idx="2647">
                  <c:v>2.847</c:v>
                </c:pt>
                <c:pt idx="2648">
                  <c:v>2.848</c:v>
                </c:pt>
                <c:pt idx="2649">
                  <c:v>2.849</c:v>
                </c:pt>
                <c:pt idx="2650">
                  <c:v>2.85</c:v>
                </c:pt>
                <c:pt idx="2651">
                  <c:v>2.851</c:v>
                </c:pt>
                <c:pt idx="2652">
                  <c:v>2.852</c:v>
                </c:pt>
                <c:pt idx="2653">
                  <c:v>2.853</c:v>
                </c:pt>
                <c:pt idx="2654">
                  <c:v>2.854</c:v>
                </c:pt>
                <c:pt idx="2655">
                  <c:v>2.855</c:v>
                </c:pt>
                <c:pt idx="2656">
                  <c:v>2.856</c:v>
                </c:pt>
                <c:pt idx="2657">
                  <c:v>2.857</c:v>
                </c:pt>
                <c:pt idx="2658">
                  <c:v>2.858</c:v>
                </c:pt>
                <c:pt idx="2659">
                  <c:v>2.859</c:v>
                </c:pt>
                <c:pt idx="2660">
                  <c:v>2.86</c:v>
                </c:pt>
                <c:pt idx="2661">
                  <c:v>2.861</c:v>
                </c:pt>
                <c:pt idx="2662">
                  <c:v>2.862</c:v>
                </c:pt>
                <c:pt idx="2663">
                  <c:v>2.863</c:v>
                </c:pt>
                <c:pt idx="2664">
                  <c:v>2.864</c:v>
                </c:pt>
                <c:pt idx="2665">
                  <c:v>2.865</c:v>
                </c:pt>
                <c:pt idx="2666">
                  <c:v>2.866</c:v>
                </c:pt>
                <c:pt idx="2667">
                  <c:v>2.867</c:v>
                </c:pt>
                <c:pt idx="2668">
                  <c:v>2.868</c:v>
                </c:pt>
                <c:pt idx="2669">
                  <c:v>2.869</c:v>
                </c:pt>
                <c:pt idx="2670">
                  <c:v>2.87</c:v>
                </c:pt>
                <c:pt idx="2671">
                  <c:v>2.871</c:v>
                </c:pt>
                <c:pt idx="2672">
                  <c:v>2.872</c:v>
                </c:pt>
                <c:pt idx="2673">
                  <c:v>2.873</c:v>
                </c:pt>
                <c:pt idx="2674">
                  <c:v>2.874</c:v>
                </c:pt>
                <c:pt idx="2675">
                  <c:v>2.875</c:v>
                </c:pt>
                <c:pt idx="2676">
                  <c:v>2.876</c:v>
                </c:pt>
                <c:pt idx="2677">
                  <c:v>2.877</c:v>
                </c:pt>
                <c:pt idx="2678">
                  <c:v>2.878</c:v>
                </c:pt>
                <c:pt idx="2679">
                  <c:v>2.879</c:v>
                </c:pt>
                <c:pt idx="2680">
                  <c:v>2.88</c:v>
                </c:pt>
                <c:pt idx="2681">
                  <c:v>2.881</c:v>
                </c:pt>
                <c:pt idx="2682">
                  <c:v>2.882</c:v>
                </c:pt>
                <c:pt idx="2683">
                  <c:v>2.883</c:v>
                </c:pt>
                <c:pt idx="2684">
                  <c:v>2.884</c:v>
                </c:pt>
                <c:pt idx="2685">
                  <c:v>2.885</c:v>
                </c:pt>
                <c:pt idx="2686">
                  <c:v>2.886</c:v>
                </c:pt>
                <c:pt idx="2687">
                  <c:v>2.887</c:v>
                </c:pt>
                <c:pt idx="2688">
                  <c:v>2.888</c:v>
                </c:pt>
                <c:pt idx="2689">
                  <c:v>2.889</c:v>
                </c:pt>
                <c:pt idx="2690">
                  <c:v>2.89</c:v>
                </c:pt>
                <c:pt idx="2691">
                  <c:v>2.891</c:v>
                </c:pt>
                <c:pt idx="2692">
                  <c:v>2.892</c:v>
                </c:pt>
                <c:pt idx="2693">
                  <c:v>2.893</c:v>
                </c:pt>
                <c:pt idx="2694">
                  <c:v>2.894</c:v>
                </c:pt>
                <c:pt idx="2695">
                  <c:v>2.895</c:v>
                </c:pt>
                <c:pt idx="2696">
                  <c:v>2.896</c:v>
                </c:pt>
                <c:pt idx="2697">
                  <c:v>2.897</c:v>
                </c:pt>
                <c:pt idx="2698">
                  <c:v>2.898</c:v>
                </c:pt>
                <c:pt idx="2699">
                  <c:v>2.899</c:v>
                </c:pt>
                <c:pt idx="2700">
                  <c:v>2.9</c:v>
                </c:pt>
                <c:pt idx="2701">
                  <c:v>2.901</c:v>
                </c:pt>
                <c:pt idx="2702">
                  <c:v>2.902</c:v>
                </c:pt>
                <c:pt idx="2703">
                  <c:v>2.903</c:v>
                </c:pt>
                <c:pt idx="2704">
                  <c:v>2.904</c:v>
                </c:pt>
                <c:pt idx="2705">
                  <c:v>2.905</c:v>
                </c:pt>
                <c:pt idx="2706">
                  <c:v>2.906</c:v>
                </c:pt>
                <c:pt idx="2707">
                  <c:v>2.907</c:v>
                </c:pt>
                <c:pt idx="2708">
                  <c:v>2.908</c:v>
                </c:pt>
                <c:pt idx="2709">
                  <c:v>2.909</c:v>
                </c:pt>
                <c:pt idx="2710">
                  <c:v>2.91</c:v>
                </c:pt>
                <c:pt idx="2711">
                  <c:v>2.911</c:v>
                </c:pt>
                <c:pt idx="2712">
                  <c:v>2.912</c:v>
                </c:pt>
                <c:pt idx="2713">
                  <c:v>2.913</c:v>
                </c:pt>
                <c:pt idx="2714">
                  <c:v>2.914</c:v>
                </c:pt>
                <c:pt idx="2715">
                  <c:v>2.915</c:v>
                </c:pt>
                <c:pt idx="2716">
                  <c:v>2.916</c:v>
                </c:pt>
                <c:pt idx="2717">
                  <c:v>2.917</c:v>
                </c:pt>
                <c:pt idx="2718">
                  <c:v>2.918</c:v>
                </c:pt>
                <c:pt idx="2719">
                  <c:v>2.919</c:v>
                </c:pt>
                <c:pt idx="2720">
                  <c:v>2.92</c:v>
                </c:pt>
                <c:pt idx="2721">
                  <c:v>2.921</c:v>
                </c:pt>
                <c:pt idx="2722">
                  <c:v>2.922</c:v>
                </c:pt>
                <c:pt idx="2723">
                  <c:v>2.923</c:v>
                </c:pt>
                <c:pt idx="2724">
                  <c:v>2.924</c:v>
                </c:pt>
                <c:pt idx="2725">
                  <c:v>2.925</c:v>
                </c:pt>
                <c:pt idx="2726">
                  <c:v>2.926</c:v>
                </c:pt>
                <c:pt idx="2727">
                  <c:v>2.927</c:v>
                </c:pt>
                <c:pt idx="2728">
                  <c:v>2.928</c:v>
                </c:pt>
                <c:pt idx="2729">
                  <c:v>2.929</c:v>
                </c:pt>
                <c:pt idx="2730">
                  <c:v>2.93</c:v>
                </c:pt>
                <c:pt idx="2731">
                  <c:v>2.931</c:v>
                </c:pt>
                <c:pt idx="2732">
                  <c:v>2.932</c:v>
                </c:pt>
                <c:pt idx="2733">
                  <c:v>2.933</c:v>
                </c:pt>
                <c:pt idx="2734">
                  <c:v>2.934</c:v>
                </c:pt>
                <c:pt idx="2735">
                  <c:v>2.935</c:v>
                </c:pt>
                <c:pt idx="2736">
                  <c:v>2.936</c:v>
                </c:pt>
                <c:pt idx="2737">
                  <c:v>2.937</c:v>
                </c:pt>
                <c:pt idx="2738">
                  <c:v>2.938</c:v>
                </c:pt>
                <c:pt idx="2739">
                  <c:v>2.939</c:v>
                </c:pt>
                <c:pt idx="2740">
                  <c:v>2.94</c:v>
                </c:pt>
                <c:pt idx="2741">
                  <c:v>2.941</c:v>
                </c:pt>
                <c:pt idx="2742">
                  <c:v>2.942</c:v>
                </c:pt>
                <c:pt idx="2743">
                  <c:v>2.943</c:v>
                </c:pt>
                <c:pt idx="2744">
                  <c:v>2.944</c:v>
                </c:pt>
                <c:pt idx="2745">
                  <c:v>2.945</c:v>
                </c:pt>
                <c:pt idx="2746">
                  <c:v>2.946</c:v>
                </c:pt>
                <c:pt idx="2747">
                  <c:v>2.947</c:v>
                </c:pt>
                <c:pt idx="2748">
                  <c:v>2.948</c:v>
                </c:pt>
                <c:pt idx="2749">
                  <c:v>2.949</c:v>
                </c:pt>
                <c:pt idx="2750">
                  <c:v>2.95</c:v>
                </c:pt>
                <c:pt idx="2751">
                  <c:v>2.951</c:v>
                </c:pt>
                <c:pt idx="2752">
                  <c:v>2.952</c:v>
                </c:pt>
                <c:pt idx="2753">
                  <c:v>2.953</c:v>
                </c:pt>
                <c:pt idx="2754">
                  <c:v>2.954</c:v>
                </c:pt>
                <c:pt idx="2755">
                  <c:v>2.955</c:v>
                </c:pt>
                <c:pt idx="2756">
                  <c:v>2.956</c:v>
                </c:pt>
                <c:pt idx="2757">
                  <c:v>2.957</c:v>
                </c:pt>
                <c:pt idx="2758">
                  <c:v>2.958</c:v>
                </c:pt>
                <c:pt idx="2759">
                  <c:v>2.959</c:v>
                </c:pt>
                <c:pt idx="2760">
                  <c:v>2.96</c:v>
                </c:pt>
                <c:pt idx="2761">
                  <c:v>2.961</c:v>
                </c:pt>
                <c:pt idx="2762">
                  <c:v>2.962</c:v>
                </c:pt>
                <c:pt idx="2763">
                  <c:v>2.963</c:v>
                </c:pt>
                <c:pt idx="2764">
                  <c:v>2.964</c:v>
                </c:pt>
                <c:pt idx="2765">
                  <c:v>2.965</c:v>
                </c:pt>
                <c:pt idx="2766">
                  <c:v>2.966</c:v>
                </c:pt>
                <c:pt idx="2767">
                  <c:v>2.967</c:v>
                </c:pt>
                <c:pt idx="2768">
                  <c:v>2.968</c:v>
                </c:pt>
                <c:pt idx="2769">
                  <c:v>2.969</c:v>
                </c:pt>
                <c:pt idx="2770">
                  <c:v>2.97</c:v>
                </c:pt>
                <c:pt idx="2771">
                  <c:v>2.971</c:v>
                </c:pt>
                <c:pt idx="2772">
                  <c:v>2.972</c:v>
                </c:pt>
                <c:pt idx="2773">
                  <c:v>2.973</c:v>
                </c:pt>
                <c:pt idx="2774">
                  <c:v>2.974</c:v>
                </c:pt>
                <c:pt idx="2775">
                  <c:v>2.975</c:v>
                </c:pt>
                <c:pt idx="2776">
                  <c:v>2.976</c:v>
                </c:pt>
                <c:pt idx="2777">
                  <c:v>2.977</c:v>
                </c:pt>
                <c:pt idx="2778">
                  <c:v>2.978</c:v>
                </c:pt>
                <c:pt idx="2779">
                  <c:v>2.979</c:v>
                </c:pt>
                <c:pt idx="2780">
                  <c:v>2.98</c:v>
                </c:pt>
                <c:pt idx="2781">
                  <c:v>2.981</c:v>
                </c:pt>
                <c:pt idx="2782">
                  <c:v>2.982</c:v>
                </c:pt>
                <c:pt idx="2783">
                  <c:v>2.983</c:v>
                </c:pt>
                <c:pt idx="2784">
                  <c:v>2.984</c:v>
                </c:pt>
                <c:pt idx="2785">
                  <c:v>2.985</c:v>
                </c:pt>
                <c:pt idx="2786">
                  <c:v>2.986</c:v>
                </c:pt>
                <c:pt idx="2787">
                  <c:v>2.987</c:v>
                </c:pt>
                <c:pt idx="2788">
                  <c:v>2.988</c:v>
                </c:pt>
                <c:pt idx="2789">
                  <c:v>2.989</c:v>
                </c:pt>
                <c:pt idx="2790">
                  <c:v>2.99</c:v>
                </c:pt>
                <c:pt idx="2791">
                  <c:v>2.991</c:v>
                </c:pt>
                <c:pt idx="2792">
                  <c:v>2.992</c:v>
                </c:pt>
                <c:pt idx="2793">
                  <c:v>2.993</c:v>
                </c:pt>
                <c:pt idx="2794">
                  <c:v>2.994</c:v>
                </c:pt>
                <c:pt idx="2795">
                  <c:v>2.995</c:v>
                </c:pt>
                <c:pt idx="2796">
                  <c:v>2.996</c:v>
                </c:pt>
                <c:pt idx="2797">
                  <c:v>2.997</c:v>
                </c:pt>
                <c:pt idx="2798">
                  <c:v>2.998</c:v>
                </c:pt>
                <c:pt idx="2799">
                  <c:v>2.999</c:v>
                </c:pt>
                <c:pt idx="2800">
                  <c:v>3</c:v>
                </c:pt>
                <c:pt idx="2801">
                  <c:v>3.001</c:v>
                </c:pt>
                <c:pt idx="2802">
                  <c:v>3.002</c:v>
                </c:pt>
                <c:pt idx="2803">
                  <c:v>3.003</c:v>
                </c:pt>
                <c:pt idx="2804">
                  <c:v>3.004</c:v>
                </c:pt>
                <c:pt idx="2805">
                  <c:v>3.005</c:v>
                </c:pt>
                <c:pt idx="2806">
                  <c:v>3.006</c:v>
                </c:pt>
                <c:pt idx="2807">
                  <c:v>3.007</c:v>
                </c:pt>
                <c:pt idx="2808">
                  <c:v>3.008</c:v>
                </c:pt>
                <c:pt idx="2809">
                  <c:v>3.009</c:v>
                </c:pt>
                <c:pt idx="2810">
                  <c:v>3.01</c:v>
                </c:pt>
                <c:pt idx="2811">
                  <c:v>3.011</c:v>
                </c:pt>
                <c:pt idx="2812">
                  <c:v>3.012</c:v>
                </c:pt>
                <c:pt idx="2813">
                  <c:v>3.013</c:v>
                </c:pt>
                <c:pt idx="2814">
                  <c:v>3.014</c:v>
                </c:pt>
                <c:pt idx="2815">
                  <c:v>3.015</c:v>
                </c:pt>
                <c:pt idx="2816">
                  <c:v>3.016</c:v>
                </c:pt>
                <c:pt idx="2817">
                  <c:v>3.017</c:v>
                </c:pt>
                <c:pt idx="2818">
                  <c:v>3.018</c:v>
                </c:pt>
                <c:pt idx="2819">
                  <c:v>3.019</c:v>
                </c:pt>
                <c:pt idx="2820">
                  <c:v>3.02</c:v>
                </c:pt>
                <c:pt idx="2821">
                  <c:v>3.021</c:v>
                </c:pt>
                <c:pt idx="2822">
                  <c:v>3.022</c:v>
                </c:pt>
                <c:pt idx="2823">
                  <c:v>3.023</c:v>
                </c:pt>
                <c:pt idx="2824">
                  <c:v>3.024</c:v>
                </c:pt>
                <c:pt idx="2825">
                  <c:v>3.025</c:v>
                </c:pt>
                <c:pt idx="2826">
                  <c:v>3.026</c:v>
                </c:pt>
                <c:pt idx="2827">
                  <c:v>3.027</c:v>
                </c:pt>
                <c:pt idx="2828">
                  <c:v>3.028</c:v>
                </c:pt>
                <c:pt idx="2829">
                  <c:v>3.029</c:v>
                </c:pt>
                <c:pt idx="2830">
                  <c:v>3.03</c:v>
                </c:pt>
                <c:pt idx="2831">
                  <c:v>3.031</c:v>
                </c:pt>
                <c:pt idx="2832">
                  <c:v>3.032</c:v>
                </c:pt>
                <c:pt idx="2833">
                  <c:v>3.033</c:v>
                </c:pt>
                <c:pt idx="2834">
                  <c:v>3.034</c:v>
                </c:pt>
                <c:pt idx="2835">
                  <c:v>3.035</c:v>
                </c:pt>
                <c:pt idx="2836">
                  <c:v>3.036</c:v>
                </c:pt>
                <c:pt idx="2837">
                  <c:v>3.037</c:v>
                </c:pt>
                <c:pt idx="2838">
                  <c:v>3.038</c:v>
                </c:pt>
                <c:pt idx="2839">
                  <c:v>3.039</c:v>
                </c:pt>
                <c:pt idx="2840">
                  <c:v>3.04</c:v>
                </c:pt>
                <c:pt idx="2841">
                  <c:v>3.041</c:v>
                </c:pt>
                <c:pt idx="2842">
                  <c:v>3.042</c:v>
                </c:pt>
                <c:pt idx="2843">
                  <c:v>3.043</c:v>
                </c:pt>
                <c:pt idx="2844">
                  <c:v>3.044</c:v>
                </c:pt>
                <c:pt idx="2845">
                  <c:v>3.045</c:v>
                </c:pt>
                <c:pt idx="2846">
                  <c:v>3.046</c:v>
                </c:pt>
                <c:pt idx="2847">
                  <c:v>3.047</c:v>
                </c:pt>
                <c:pt idx="2848">
                  <c:v>3.048</c:v>
                </c:pt>
                <c:pt idx="2849">
                  <c:v>3.049</c:v>
                </c:pt>
                <c:pt idx="2850">
                  <c:v>3.05</c:v>
                </c:pt>
                <c:pt idx="2851">
                  <c:v>3.051</c:v>
                </c:pt>
                <c:pt idx="2852">
                  <c:v>3.052</c:v>
                </c:pt>
                <c:pt idx="2853">
                  <c:v>3.053</c:v>
                </c:pt>
                <c:pt idx="2854">
                  <c:v>3.054</c:v>
                </c:pt>
                <c:pt idx="2855">
                  <c:v>3.055</c:v>
                </c:pt>
                <c:pt idx="2856">
                  <c:v>3.056</c:v>
                </c:pt>
                <c:pt idx="2857">
                  <c:v>3.057</c:v>
                </c:pt>
                <c:pt idx="2858">
                  <c:v>3.058</c:v>
                </c:pt>
                <c:pt idx="2859">
                  <c:v>3.059</c:v>
                </c:pt>
                <c:pt idx="2860">
                  <c:v>3.06</c:v>
                </c:pt>
                <c:pt idx="2861">
                  <c:v>3.061</c:v>
                </c:pt>
                <c:pt idx="2862">
                  <c:v>3.062</c:v>
                </c:pt>
                <c:pt idx="2863">
                  <c:v>3.063</c:v>
                </c:pt>
                <c:pt idx="2864">
                  <c:v>3.064</c:v>
                </c:pt>
                <c:pt idx="2865">
                  <c:v>3.065</c:v>
                </c:pt>
                <c:pt idx="2866">
                  <c:v>3.066</c:v>
                </c:pt>
                <c:pt idx="2867">
                  <c:v>3.067</c:v>
                </c:pt>
                <c:pt idx="2868">
                  <c:v>3.068</c:v>
                </c:pt>
                <c:pt idx="2869">
                  <c:v>3.069</c:v>
                </c:pt>
                <c:pt idx="2870">
                  <c:v>3.07</c:v>
                </c:pt>
                <c:pt idx="2871">
                  <c:v>3.071</c:v>
                </c:pt>
                <c:pt idx="2872">
                  <c:v>3.072</c:v>
                </c:pt>
                <c:pt idx="2873">
                  <c:v>3.073</c:v>
                </c:pt>
                <c:pt idx="2874">
                  <c:v>3.074</c:v>
                </c:pt>
                <c:pt idx="2875">
                  <c:v>3.075</c:v>
                </c:pt>
                <c:pt idx="2876">
                  <c:v>3.076</c:v>
                </c:pt>
                <c:pt idx="2877">
                  <c:v>3.077</c:v>
                </c:pt>
                <c:pt idx="2878">
                  <c:v>3.078</c:v>
                </c:pt>
                <c:pt idx="2879">
                  <c:v>3.079</c:v>
                </c:pt>
                <c:pt idx="2880">
                  <c:v>3.08</c:v>
                </c:pt>
                <c:pt idx="2881">
                  <c:v>3.081</c:v>
                </c:pt>
                <c:pt idx="2882">
                  <c:v>3.082</c:v>
                </c:pt>
                <c:pt idx="2883">
                  <c:v>3.083</c:v>
                </c:pt>
                <c:pt idx="2884">
                  <c:v>3.084</c:v>
                </c:pt>
                <c:pt idx="2885">
                  <c:v>3.085</c:v>
                </c:pt>
                <c:pt idx="2886">
                  <c:v>3.086</c:v>
                </c:pt>
                <c:pt idx="2887">
                  <c:v>3.087</c:v>
                </c:pt>
                <c:pt idx="2888">
                  <c:v>3.088</c:v>
                </c:pt>
                <c:pt idx="2889">
                  <c:v>3.089</c:v>
                </c:pt>
                <c:pt idx="2890">
                  <c:v>3.09</c:v>
                </c:pt>
                <c:pt idx="2891">
                  <c:v>3.091</c:v>
                </c:pt>
                <c:pt idx="2892">
                  <c:v>3.092</c:v>
                </c:pt>
                <c:pt idx="2893">
                  <c:v>3.093</c:v>
                </c:pt>
                <c:pt idx="2894">
                  <c:v>3.094</c:v>
                </c:pt>
                <c:pt idx="2895">
                  <c:v>3.095</c:v>
                </c:pt>
                <c:pt idx="2896">
                  <c:v>3.096</c:v>
                </c:pt>
                <c:pt idx="2897">
                  <c:v>3.097</c:v>
                </c:pt>
                <c:pt idx="2898">
                  <c:v>3.098</c:v>
                </c:pt>
                <c:pt idx="2899">
                  <c:v>3.099</c:v>
                </c:pt>
                <c:pt idx="2900">
                  <c:v>3.1</c:v>
                </c:pt>
                <c:pt idx="2901">
                  <c:v>3.101</c:v>
                </c:pt>
                <c:pt idx="2902">
                  <c:v>3.102</c:v>
                </c:pt>
                <c:pt idx="2903">
                  <c:v>3.103</c:v>
                </c:pt>
                <c:pt idx="2904">
                  <c:v>3.104</c:v>
                </c:pt>
                <c:pt idx="2905">
                  <c:v>3.105</c:v>
                </c:pt>
                <c:pt idx="2906">
                  <c:v>3.106</c:v>
                </c:pt>
                <c:pt idx="2907">
                  <c:v>3.107</c:v>
                </c:pt>
                <c:pt idx="2908">
                  <c:v>3.108</c:v>
                </c:pt>
                <c:pt idx="2909">
                  <c:v>3.109</c:v>
                </c:pt>
                <c:pt idx="2910">
                  <c:v>3.11</c:v>
                </c:pt>
                <c:pt idx="2911">
                  <c:v>3.111</c:v>
                </c:pt>
                <c:pt idx="2912">
                  <c:v>3.112</c:v>
                </c:pt>
                <c:pt idx="2913">
                  <c:v>3.113</c:v>
                </c:pt>
                <c:pt idx="2914">
                  <c:v>3.114</c:v>
                </c:pt>
                <c:pt idx="2915">
                  <c:v>3.115</c:v>
                </c:pt>
                <c:pt idx="2916">
                  <c:v>3.116</c:v>
                </c:pt>
                <c:pt idx="2917">
                  <c:v>3.117</c:v>
                </c:pt>
                <c:pt idx="2918">
                  <c:v>3.118</c:v>
                </c:pt>
                <c:pt idx="2919">
                  <c:v>3.119</c:v>
                </c:pt>
                <c:pt idx="2920">
                  <c:v>3.12</c:v>
                </c:pt>
                <c:pt idx="2921">
                  <c:v>3.121</c:v>
                </c:pt>
                <c:pt idx="2922">
                  <c:v>3.122</c:v>
                </c:pt>
                <c:pt idx="2923">
                  <c:v>3.123</c:v>
                </c:pt>
                <c:pt idx="2924">
                  <c:v>3.124</c:v>
                </c:pt>
                <c:pt idx="2925">
                  <c:v>3.125</c:v>
                </c:pt>
                <c:pt idx="2926">
                  <c:v>3.126</c:v>
                </c:pt>
                <c:pt idx="2927">
                  <c:v>3.127</c:v>
                </c:pt>
                <c:pt idx="2928">
                  <c:v>3.128</c:v>
                </c:pt>
                <c:pt idx="2929">
                  <c:v>3.129</c:v>
                </c:pt>
                <c:pt idx="2930">
                  <c:v>3.13</c:v>
                </c:pt>
                <c:pt idx="2931">
                  <c:v>3.131</c:v>
                </c:pt>
                <c:pt idx="2932">
                  <c:v>3.132</c:v>
                </c:pt>
                <c:pt idx="2933">
                  <c:v>3.133</c:v>
                </c:pt>
                <c:pt idx="2934">
                  <c:v>3.134</c:v>
                </c:pt>
                <c:pt idx="2935">
                  <c:v>3.135</c:v>
                </c:pt>
                <c:pt idx="2936">
                  <c:v>3.136</c:v>
                </c:pt>
                <c:pt idx="2937">
                  <c:v>3.137</c:v>
                </c:pt>
                <c:pt idx="2938">
                  <c:v>3.138</c:v>
                </c:pt>
                <c:pt idx="2939">
                  <c:v>3.139</c:v>
                </c:pt>
                <c:pt idx="2940">
                  <c:v>3.14</c:v>
                </c:pt>
                <c:pt idx="2941">
                  <c:v>3.141</c:v>
                </c:pt>
                <c:pt idx="2942">
                  <c:v>3.142</c:v>
                </c:pt>
                <c:pt idx="2943">
                  <c:v>3.143</c:v>
                </c:pt>
                <c:pt idx="2944">
                  <c:v>3.144</c:v>
                </c:pt>
                <c:pt idx="2945">
                  <c:v>3.145</c:v>
                </c:pt>
                <c:pt idx="2946">
                  <c:v>3.146</c:v>
                </c:pt>
                <c:pt idx="2947">
                  <c:v>3.147</c:v>
                </c:pt>
                <c:pt idx="2948">
                  <c:v>3.148</c:v>
                </c:pt>
                <c:pt idx="2949">
                  <c:v>3.149</c:v>
                </c:pt>
                <c:pt idx="2950">
                  <c:v>3.15</c:v>
                </c:pt>
                <c:pt idx="2951">
                  <c:v>3.151</c:v>
                </c:pt>
                <c:pt idx="2952">
                  <c:v>3.152</c:v>
                </c:pt>
                <c:pt idx="2953">
                  <c:v>3.153</c:v>
                </c:pt>
                <c:pt idx="2954">
                  <c:v>3.154</c:v>
                </c:pt>
                <c:pt idx="2955">
                  <c:v>3.155</c:v>
                </c:pt>
                <c:pt idx="2956">
                  <c:v>3.156</c:v>
                </c:pt>
                <c:pt idx="2957">
                  <c:v>3.157</c:v>
                </c:pt>
                <c:pt idx="2958">
                  <c:v>3.158</c:v>
                </c:pt>
                <c:pt idx="2959">
                  <c:v>3.159</c:v>
                </c:pt>
                <c:pt idx="2960">
                  <c:v>3.16</c:v>
                </c:pt>
                <c:pt idx="2961">
                  <c:v>3.161</c:v>
                </c:pt>
                <c:pt idx="2962">
                  <c:v>3.162</c:v>
                </c:pt>
                <c:pt idx="2963">
                  <c:v>3.163</c:v>
                </c:pt>
                <c:pt idx="2964">
                  <c:v>3.164</c:v>
                </c:pt>
                <c:pt idx="2965">
                  <c:v>3.165</c:v>
                </c:pt>
                <c:pt idx="2966">
                  <c:v>3.166</c:v>
                </c:pt>
                <c:pt idx="2967">
                  <c:v>3.167</c:v>
                </c:pt>
                <c:pt idx="2968">
                  <c:v>3.168</c:v>
                </c:pt>
                <c:pt idx="2969">
                  <c:v>3.169</c:v>
                </c:pt>
                <c:pt idx="2970">
                  <c:v>3.17</c:v>
                </c:pt>
                <c:pt idx="2971">
                  <c:v>3.171</c:v>
                </c:pt>
                <c:pt idx="2972">
                  <c:v>3.172</c:v>
                </c:pt>
                <c:pt idx="2973">
                  <c:v>3.173</c:v>
                </c:pt>
                <c:pt idx="2974">
                  <c:v>3.174</c:v>
                </c:pt>
                <c:pt idx="2975">
                  <c:v>3.175</c:v>
                </c:pt>
                <c:pt idx="2976">
                  <c:v>3.176</c:v>
                </c:pt>
                <c:pt idx="2977">
                  <c:v>3.177</c:v>
                </c:pt>
                <c:pt idx="2978">
                  <c:v>3.178</c:v>
                </c:pt>
                <c:pt idx="2979">
                  <c:v>3.179</c:v>
                </c:pt>
                <c:pt idx="2980">
                  <c:v>3.18</c:v>
                </c:pt>
                <c:pt idx="2981">
                  <c:v>3.181</c:v>
                </c:pt>
                <c:pt idx="2982">
                  <c:v>3.182</c:v>
                </c:pt>
                <c:pt idx="2983">
                  <c:v>3.183</c:v>
                </c:pt>
                <c:pt idx="2984">
                  <c:v>3.184</c:v>
                </c:pt>
                <c:pt idx="2985">
                  <c:v>3.185</c:v>
                </c:pt>
                <c:pt idx="2986">
                  <c:v>3.186</c:v>
                </c:pt>
                <c:pt idx="2987">
                  <c:v>3.187</c:v>
                </c:pt>
                <c:pt idx="2988">
                  <c:v>3.188</c:v>
                </c:pt>
                <c:pt idx="2989">
                  <c:v>3.189</c:v>
                </c:pt>
                <c:pt idx="2990">
                  <c:v>3.19</c:v>
                </c:pt>
                <c:pt idx="2991">
                  <c:v>3.191</c:v>
                </c:pt>
                <c:pt idx="2992">
                  <c:v>3.192</c:v>
                </c:pt>
                <c:pt idx="2993">
                  <c:v>3.193</c:v>
                </c:pt>
                <c:pt idx="2994">
                  <c:v>3.194</c:v>
                </c:pt>
                <c:pt idx="2995">
                  <c:v>3.195</c:v>
                </c:pt>
                <c:pt idx="2996">
                  <c:v>3.196</c:v>
                </c:pt>
                <c:pt idx="2997">
                  <c:v>3.197</c:v>
                </c:pt>
                <c:pt idx="2998">
                  <c:v>3.198</c:v>
                </c:pt>
                <c:pt idx="2999">
                  <c:v>3.199</c:v>
                </c:pt>
                <c:pt idx="3000">
                  <c:v>3.2</c:v>
                </c:pt>
                <c:pt idx="3001">
                  <c:v>3.201</c:v>
                </c:pt>
                <c:pt idx="3002">
                  <c:v>3.202</c:v>
                </c:pt>
                <c:pt idx="3003">
                  <c:v>3.203</c:v>
                </c:pt>
                <c:pt idx="3004">
                  <c:v>3.204</c:v>
                </c:pt>
                <c:pt idx="3005">
                  <c:v>3.205</c:v>
                </c:pt>
                <c:pt idx="3006">
                  <c:v>3.206</c:v>
                </c:pt>
                <c:pt idx="3007">
                  <c:v>3.207</c:v>
                </c:pt>
                <c:pt idx="3008">
                  <c:v>3.208</c:v>
                </c:pt>
                <c:pt idx="3009">
                  <c:v>3.209</c:v>
                </c:pt>
                <c:pt idx="3010">
                  <c:v>3.21</c:v>
                </c:pt>
                <c:pt idx="3011">
                  <c:v>3.211</c:v>
                </c:pt>
                <c:pt idx="3012">
                  <c:v>3.212</c:v>
                </c:pt>
                <c:pt idx="3013">
                  <c:v>3.213</c:v>
                </c:pt>
                <c:pt idx="3014">
                  <c:v>3.214</c:v>
                </c:pt>
                <c:pt idx="3015">
                  <c:v>3.215</c:v>
                </c:pt>
                <c:pt idx="3016">
                  <c:v>3.216</c:v>
                </c:pt>
                <c:pt idx="3017">
                  <c:v>3.217</c:v>
                </c:pt>
                <c:pt idx="3018">
                  <c:v>3.218</c:v>
                </c:pt>
                <c:pt idx="3019">
                  <c:v>3.219</c:v>
                </c:pt>
                <c:pt idx="3020">
                  <c:v>3.22</c:v>
                </c:pt>
                <c:pt idx="3021">
                  <c:v>3.221</c:v>
                </c:pt>
                <c:pt idx="3022">
                  <c:v>3.222</c:v>
                </c:pt>
                <c:pt idx="3023">
                  <c:v>3.223</c:v>
                </c:pt>
                <c:pt idx="3024">
                  <c:v>3.224</c:v>
                </c:pt>
                <c:pt idx="3025">
                  <c:v>3.225</c:v>
                </c:pt>
                <c:pt idx="3026">
                  <c:v>3.226</c:v>
                </c:pt>
                <c:pt idx="3027">
                  <c:v>3.227</c:v>
                </c:pt>
                <c:pt idx="3028">
                  <c:v>3.228</c:v>
                </c:pt>
                <c:pt idx="3029">
                  <c:v>3.229</c:v>
                </c:pt>
                <c:pt idx="3030">
                  <c:v>3.23</c:v>
                </c:pt>
                <c:pt idx="3031">
                  <c:v>3.231</c:v>
                </c:pt>
                <c:pt idx="3032">
                  <c:v>3.232</c:v>
                </c:pt>
                <c:pt idx="3033">
                  <c:v>3.233</c:v>
                </c:pt>
                <c:pt idx="3034">
                  <c:v>3.234</c:v>
                </c:pt>
                <c:pt idx="3035">
                  <c:v>3.235</c:v>
                </c:pt>
                <c:pt idx="3036">
                  <c:v>3.236</c:v>
                </c:pt>
                <c:pt idx="3037">
                  <c:v>3.237</c:v>
                </c:pt>
                <c:pt idx="3038">
                  <c:v>3.238</c:v>
                </c:pt>
                <c:pt idx="3039">
                  <c:v>3.239</c:v>
                </c:pt>
                <c:pt idx="3040">
                  <c:v>3.24</c:v>
                </c:pt>
                <c:pt idx="3041">
                  <c:v>3.241</c:v>
                </c:pt>
                <c:pt idx="3042">
                  <c:v>3.242</c:v>
                </c:pt>
                <c:pt idx="3043">
                  <c:v>3.243</c:v>
                </c:pt>
                <c:pt idx="3044">
                  <c:v>3.244</c:v>
                </c:pt>
                <c:pt idx="3045">
                  <c:v>3.245</c:v>
                </c:pt>
                <c:pt idx="3046">
                  <c:v>3.246</c:v>
                </c:pt>
                <c:pt idx="3047">
                  <c:v>3.247</c:v>
                </c:pt>
                <c:pt idx="3048">
                  <c:v>3.248</c:v>
                </c:pt>
                <c:pt idx="3049">
                  <c:v>3.249</c:v>
                </c:pt>
                <c:pt idx="3050">
                  <c:v>3.25</c:v>
                </c:pt>
                <c:pt idx="3051">
                  <c:v>3.251</c:v>
                </c:pt>
                <c:pt idx="3052">
                  <c:v>3.252</c:v>
                </c:pt>
                <c:pt idx="3053">
                  <c:v>3.253</c:v>
                </c:pt>
                <c:pt idx="3054">
                  <c:v>3.254</c:v>
                </c:pt>
                <c:pt idx="3055">
                  <c:v>3.255</c:v>
                </c:pt>
                <c:pt idx="3056">
                  <c:v>3.256</c:v>
                </c:pt>
                <c:pt idx="3057">
                  <c:v>3.257</c:v>
                </c:pt>
                <c:pt idx="3058">
                  <c:v>3.258</c:v>
                </c:pt>
                <c:pt idx="3059">
                  <c:v>3.259</c:v>
                </c:pt>
                <c:pt idx="3060">
                  <c:v>3.26</c:v>
                </c:pt>
                <c:pt idx="3061">
                  <c:v>3.261</c:v>
                </c:pt>
                <c:pt idx="3062">
                  <c:v>3.262</c:v>
                </c:pt>
                <c:pt idx="3063">
                  <c:v>3.263</c:v>
                </c:pt>
                <c:pt idx="3064">
                  <c:v>3.264</c:v>
                </c:pt>
                <c:pt idx="3065">
                  <c:v>3.265</c:v>
                </c:pt>
                <c:pt idx="3066">
                  <c:v>3.266</c:v>
                </c:pt>
                <c:pt idx="3067">
                  <c:v>3.267</c:v>
                </c:pt>
                <c:pt idx="3068">
                  <c:v>3.268</c:v>
                </c:pt>
                <c:pt idx="3069">
                  <c:v>3.269</c:v>
                </c:pt>
                <c:pt idx="3070">
                  <c:v>3.27</c:v>
                </c:pt>
                <c:pt idx="3071">
                  <c:v>3.271</c:v>
                </c:pt>
                <c:pt idx="3072">
                  <c:v>3.272</c:v>
                </c:pt>
                <c:pt idx="3073">
                  <c:v>3.273</c:v>
                </c:pt>
                <c:pt idx="3074">
                  <c:v>3.274</c:v>
                </c:pt>
                <c:pt idx="3075">
                  <c:v>3.275</c:v>
                </c:pt>
                <c:pt idx="3076">
                  <c:v>3.276</c:v>
                </c:pt>
                <c:pt idx="3077">
                  <c:v>3.277</c:v>
                </c:pt>
                <c:pt idx="3078">
                  <c:v>3.278</c:v>
                </c:pt>
                <c:pt idx="3079">
                  <c:v>3.279</c:v>
                </c:pt>
                <c:pt idx="3080">
                  <c:v>3.28</c:v>
                </c:pt>
                <c:pt idx="3081">
                  <c:v>3.281</c:v>
                </c:pt>
                <c:pt idx="3082">
                  <c:v>3.282</c:v>
                </c:pt>
                <c:pt idx="3083">
                  <c:v>3.283</c:v>
                </c:pt>
                <c:pt idx="3084">
                  <c:v>3.284</c:v>
                </c:pt>
                <c:pt idx="3085">
                  <c:v>3.285</c:v>
                </c:pt>
                <c:pt idx="3086">
                  <c:v>3.286</c:v>
                </c:pt>
                <c:pt idx="3087">
                  <c:v>3.287</c:v>
                </c:pt>
                <c:pt idx="3088">
                  <c:v>3.288</c:v>
                </c:pt>
                <c:pt idx="3089">
                  <c:v>3.289</c:v>
                </c:pt>
                <c:pt idx="3090">
                  <c:v>3.29</c:v>
                </c:pt>
                <c:pt idx="3091">
                  <c:v>3.291</c:v>
                </c:pt>
                <c:pt idx="3092">
                  <c:v>3.292</c:v>
                </c:pt>
                <c:pt idx="3093">
                  <c:v>3.293</c:v>
                </c:pt>
                <c:pt idx="3094">
                  <c:v>3.294</c:v>
                </c:pt>
                <c:pt idx="3095">
                  <c:v>3.295</c:v>
                </c:pt>
                <c:pt idx="3096">
                  <c:v>3.296</c:v>
                </c:pt>
                <c:pt idx="3097">
                  <c:v>3.297</c:v>
                </c:pt>
                <c:pt idx="3098">
                  <c:v>3.298</c:v>
                </c:pt>
                <c:pt idx="3099">
                  <c:v>3.299</c:v>
                </c:pt>
                <c:pt idx="3100">
                  <c:v>3.3</c:v>
                </c:pt>
                <c:pt idx="3101">
                  <c:v>3.301</c:v>
                </c:pt>
                <c:pt idx="3102">
                  <c:v>3.302</c:v>
                </c:pt>
                <c:pt idx="3103">
                  <c:v>3.303</c:v>
                </c:pt>
                <c:pt idx="3104">
                  <c:v>3.304</c:v>
                </c:pt>
                <c:pt idx="3105">
                  <c:v>3.305</c:v>
                </c:pt>
                <c:pt idx="3106">
                  <c:v>3.306</c:v>
                </c:pt>
                <c:pt idx="3107">
                  <c:v>3.307</c:v>
                </c:pt>
                <c:pt idx="3108">
                  <c:v>3.308</c:v>
                </c:pt>
                <c:pt idx="3109">
                  <c:v>3.309</c:v>
                </c:pt>
                <c:pt idx="3110">
                  <c:v>3.31</c:v>
                </c:pt>
                <c:pt idx="3111">
                  <c:v>3.311</c:v>
                </c:pt>
                <c:pt idx="3112">
                  <c:v>3.312</c:v>
                </c:pt>
                <c:pt idx="3113">
                  <c:v>3.313</c:v>
                </c:pt>
                <c:pt idx="3114">
                  <c:v>3.314</c:v>
                </c:pt>
                <c:pt idx="3115">
                  <c:v>3.315</c:v>
                </c:pt>
                <c:pt idx="3116">
                  <c:v>3.316</c:v>
                </c:pt>
                <c:pt idx="3117">
                  <c:v>3.317</c:v>
                </c:pt>
                <c:pt idx="3118">
                  <c:v>3.318</c:v>
                </c:pt>
                <c:pt idx="3119">
                  <c:v>3.319</c:v>
                </c:pt>
                <c:pt idx="3120">
                  <c:v>3.32</c:v>
                </c:pt>
                <c:pt idx="3121">
                  <c:v>3.321</c:v>
                </c:pt>
                <c:pt idx="3122">
                  <c:v>3.322</c:v>
                </c:pt>
                <c:pt idx="3123">
                  <c:v>3.323</c:v>
                </c:pt>
                <c:pt idx="3124">
                  <c:v>3.324</c:v>
                </c:pt>
                <c:pt idx="3125">
                  <c:v>3.325</c:v>
                </c:pt>
                <c:pt idx="3126">
                  <c:v>3.326</c:v>
                </c:pt>
                <c:pt idx="3127">
                  <c:v>3.327</c:v>
                </c:pt>
                <c:pt idx="3128">
                  <c:v>3.328</c:v>
                </c:pt>
                <c:pt idx="3129">
                  <c:v>3.329</c:v>
                </c:pt>
                <c:pt idx="3130">
                  <c:v>3.33</c:v>
                </c:pt>
                <c:pt idx="3131">
                  <c:v>3.331</c:v>
                </c:pt>
                <c:pt idx="3132">
                  <c:v>3.332</c:v>
                </c:pt>
                <c:pt idx="3133">
                  <c:v>3.333</c:v>
                </c:pt>
                <c:pt idx="3134">
                  <c:v>3.334</c:v>
                </c:pt>
                <c:pt idx="3135">
                  <c:v>3.335</c:v>
                </c:pt>
                <c:pt idx="3136">
                  <c:v>3.336</c:v>
                </c:pt>
                <c:pt idx="3137">
                  <c:v>3.337</c:v>
                </c:pt>
                <c:pt idx="3138">
                  <c:v>3.338</c:v>
                </c:pt>
                <c:pt idx="3139">
                  <c:v>3.339</c:v>
                </c:pt>
                <c:pt idx="3140">
                  <c:v>3.34</c:v>
                </c:pt>
                <c:pt idx="3141">
                  <c:v>3.341</c:v>
                </c:pt>
                <c:pt idx="3142">
                  <c:v>3.342</c:v>
                </c:pt>
                <c:pt idx="3143">
                  <c:v>3.343</c:v>
                </c:pt>
                <c:pt idx="3144">
                  <c:v>3.344</c:v>
                </c:pt>
                <c:pt idx="3145">
                  <c:v>3.345</c:v>
                </c:pt>
                <c:pt idx="3146">
                  <c:v>3.346</c:v>
                </c:pt>
                <c:pt idx="3147">
                  <c:v>3.347</c:v>
                </c:pt>
                <c:pt idx="3148">
                  <c:v>3.348</c:v>
                </c:pt>
                <c:pt idx="3149">
                  <c:v>3.349</c:v>
                </c:pt>
                <c:pt idx="3150">
                  <c:v>3.35</c:v>
                </c:pt>
                <c:pt idx="3151">
                  <c:v>3.351</c:v>
                </c:pt>
                <c:pt idx="3152">
                  <c:v>3.352</c:v>
                </c:pt>
                <c:pt idx="3153">
                  <c:v>3.353</c:v>
                </c:pt>
                <c:pt idx="3154">
                  <c:v>3.354</c:v>
                </c:pt>
                <c:pt idx="3155">
                  <c:v>3.355</c:v>
                </c:pt>
                <c:pt idx="3156">
                  <c:v>3.356</c:v>
                </c:pt>
                <c:pt idx="3157">
                  <c:v>3.357</c:v>
                </c:pt>
                <c:pt idx="3158">
                  <c:v>3.358</c:v>
                </c:pt>
                <c:pt idx="3159">
                  <c:v>3.359</c:v>
                </c:pt>
                <c:pt idx="3160">
                  <c:v>3.36</c:v>
                </c:pt>
                <c:pt idx="3161">
                  <c:v>3.361</c:v>
                </c:pt>
                <c:pt idx="3162">
                  <c:v>3.362</c:v>
                </c:pt>
                <c:pt idx="3163">
                  <c:v>3.363</c:v>
                </c:pt>
                <c:pt idx="3164">
                  <c:v>3.364</c:v>
                </c:pt>
                <c:pt idx="3165">
                  <c:v>3.365</c:v>
                </c:pt>
                <c:pt idx="3166">
                  <c:v>3.366</c:v>
                </c:pt>
                <c:pt idx="3167">
                  <c:v>3.367</c:v>
                </c:pt>
                <c:pt idx="3168">
                  <c:v>3.368</c:v>
                </c:pt>
                <c:pt idx="3169">
                  <c:v>3.369</c:v>
                </c:pt>
                <c:pt idx="3170">
                  <c:v>3.37</c:v>
                </c:pt>
                <c:pt idx="3171">
                  <c:v>3.371</c:v>
                </c:pt>
                <c:pt idx="3172">
                  <c:v>3.372</c:v>
                </c:pt>
                <c:pt idx="3173">
                  <c:v>3.373</c:v>
                </c:pt>
                <c:pt idx="3174">
                  <c:v>3.374</c:v>
                </c:pt>
                <c:pt idx="3175">
                  <c:v>3.375</c:v>
                </c:pt>
                <c:pt idx="3176">
                  <c:v>3.376</c:v>
                </c:pt>
                <c:pt idx="3177">
                  <c:v>3.377</c:v>
                </c:pt>
                <c:pt idx="3178">
                  <c:v>3.378</c:v>
                </c:pt>
                <c:pt idx="3179">
                  <c:v>3.379</c:v>
                </c:pt>
                <c:pt idx="3180">
                  <c:v>3.38</c:v>
                </c:pt>
                <c:pt idx="3181">
                  <c:v>3.381</c:v>
                </c:pt>
                <c:pt idx="3182">
                  <c:v>3.382</c:v>
                </c:pt>
                <c:pt idx="3183">
                  <c:v>3.383</c:v>
                </c:pt>
                <c:pt idx="3184">
                  <c:v>3.384</c:v>
                </c:pt>
                <c:pt idx="3185">
                  <c:v>3.385</c:v>
                </c:pt>
                <c:pt idx="3186">
                  <c:v>3.386</c:v>
                </c:pt>
                <c:pt idx="3187">
                  <c:v>3.387</c:v>
                </c:pt>
                <c:pt idx="3188">
                  <c:v>3.388</c:v>
                </c:pt>
                <c:pt idx="3189">
                  <c:v>3.389</c:v>
                </c:pt>
                <c:pt idx="3190">
                  <c:v>3.39</c:v>
                </c:pt>
                <c:pt idx="3191">
                  <c:v>3.391</c:v>
                </c:pt>
                <c:pt idx="3192">
                  <c:v>3.392</c:v>
                </c:pt>
                <c:pt idx="3193">
                  <c:v>3.393</c:v>
                </c:pt>
                <c:pt idx="3194">
                  <c:v>3.394</c:v>
                </c:pt>
                <c:pt idx="3195">
                  <c:v>3.395</c:v>
                </c:pt>
                <c:pt idx="3196">
                  <c:v>3.396</c:v>
                </c:pt>
                <c:pt idx="3197">
                  <c:v>3.397</c:v>
                </c:pt>
                <c:pt idx="3198">
                  <c:v>3.398</c:v>
                </c:pt>
                <c:pt idx="3199">
                  <c:v>3.399</c:v>
                </c:pt>
                <c:pt idx="3200">
                  <c:v>3.4</c:v>
                </c:pt>
                <c:pt idx="3201">
                  <c:v>3.401</c:v>
                </c:pt>
                <c:pt idx="3202">
                  <c:v>3.402</c:v>
                </c:pt>
                <c:pt idx="3203">
                  <c:v>3.403</c:v>
                </c:pt>
                <c:pt idx="3204">
                  <c:v>3.404</c:v>
                </c:pt>
                <c:pt idx="3205">
                  <c:v>3.405</c:v>
                </c:pt>
                <c:pt idx="3206">
                  <c:v>3.406</c:v>
                </c:pt>
                <c:pt idx="3207">
                  <c:v>3.407</c:v>
                </c:pt>
                <c:pt idx="3208">
                  <c:v>3.408</c:v>
                </c:pt>
                <c:pt idx="3209">
                  <c:v>3.409</c:v>
                </c:pt>
                <c:pt idx="3210">
                  <c:v>3.41</c:v>
                </c:pt>
                <c:pt idx="3211">
                  <c:v>3.411</c:v>
                </c:pt>
                <c:pt idx="3212">
                  <c:v>3.412</c:v>
                </c:pt>
                <c:pt idx="3213">
                  <c:v>3.413</c:v>
                </c:pt>
                <c:pt idx="3214">
                  <c:v>3.414</c:v>
                </c:pt>
                <c:pt idx="3215">
                  <c:v>3.415</c:v>
                </c:pt>
                <c:pt idx="3216">
                  <c:v>3.416</c:v>
                </c:pt>
                <c:pt idx="3217">
                  <c:v>3.417</c:v>
                </c:pt>
                <c:pt idx="3218">
                  <c:v>3.418</c:v>
                </c:pt>
                <c:pt idx="3219">
                  <c:v>3.419</c:v>
                </c:pt>
                <c:pt idx="3220">
                  <c:v>3.42</c:v>
                </c:pt>
                <c:pt idx="3221">
                  <c:v>3.421</c:v>
                </c:pt>
                <c:pt idx="3222">
                  <c:v>3.422</c:v>
                </c:pt>
                <c:pt idx="3223">
                  <c:v>3.423</c:v>
                </c:pt>
                <c:pt idx="3224">
                  <c:v>3.424</c:v>
                </c:pt>
                <c:pt idx="3225">
                  <c:v>3.425</c:v>
                </c:pt>
                <c:pt idx="3226">
                  <c:v>3.426</c:v>
                </c:pt>
                <c:pt idx="3227">
                  <c:v>3.427</c:v>
                </c:pt>
                <c:pt idx="3228">
                  <c:v>3.428</c:v>
                </c:pt>
                <c:pt idx="3229">
                  <c:v>3.429</c:v>
                </c:pt>
                <c:pt idx="3230">
                  <c:v>3.43</c:v>
                </c:pt>
                <c:pt idx="3231">
                  <c:v>3.431</c:v>
                </c:pt>
                <c:pt idx="3232">
                  <c:v>3.432</c:v>
                </c:pt>
                <c:pt idx="3233">
                  <c:v>3.433</c:v>
                </c:pt>
                <c:pt idx="3234">
                  <c:v>3.434</c:v>
                </c:pt>
                <c:pt idx="3235">
                  <c:v>3.435</c:v>
                </c:pt>
                <c:pt idx="3236">
                  <c:v>3.436</c:v>
                </c:pt>
                <c:pt idx="3237">
                  <c:v>3.437</c:v>
                </c:pt>
                <c:pt idx="3238">
                  <c:v>3.438</c:v>
                </c:pt>
                <c:pt idx="3239">
                  <c:v>3.439</c:v>
                </c:pt>
                <c:pt idx="3240">
                  <c:v>3.44</c:v>
                </c:pt>
                <c:pt idx="3241">
                  <c:v>3.441</c:v>
                </c:pt>
                <c:pt idx="3242">
                  <c:v>3.442</c:v>
                </c:pt>
                <c:pt idx="3243">
                  <c:v>3.443</c:v>
                </c:pt>
                <c:pt idx="3244">
                  <c:v>3.444</c:v>
                </c:pt>
                <c:pt idx="3245">
                  <c:v>3.445</c:v>
                </c:pt>
                <c:pt idx="3246">
                  <c:v>3.446</c:v>
                </c:pt>
                <c:pt idx="3247">
                  <c:v>3.447</c:v>
                </c:pt>
                <c:pt idx="3248">
                  <c:v>3.448</c:v>
                </c:pt>
                <c:pt idx="3249">
                  <c:v>3.449</c:v>
                </c:pt>
                <c:pt idx="3250">
                  <c:v>3.45</c:v>
                </c:pt>
                <c:pt idx="3251">
                  <c:v>3.451</c:v>
                </c:pt>
                <c:pt idx="3252">
                  <c:v>3.452</c:v>
                </c:pt>
                <c:pt idx="3253">
                  <c:v>3.453</c:v>
                </c:pt>
                <c:pt idx="3254">
                  <c:v>3.454</c:v>
                </c:pt>
                <c:pt idx="3255">
                  <c:v>3.455</c:v>
                </c:pt>
                <c:pt idx="3256">
                  <c:v>3.456</c:v>
                </c:pt>
                <c:pt idx="3257">
                  <c:v>3.457</c:v>
                </c:pt>
                <c:pt idx="3258">
                  <c:v>3.458</c:v>
                </c:pt>
                <c:pt idx="3259">
                  <c:v>3.459</c:v>
                </c:pt>
                <c:pt idx="3260">
                  <c:v>3.46</c:v>
                </c:pt>
                <c:pt idx="3261">
                  <c:v>3.461</c:v>
                </c:pt>
                <c:pt idx="3262">
                  <c:v>3.462</c:v>
                </c:pt>
                <c:pt idx="3263">
                  <c:v>3.463</c:v>
                </c:pt>
                <c:pt idx="3264">
                  <c:v>3.464</c:v>
                </c:pt>
                <c:pt idx="3265">
                  <c:v>3.465</c:v>
                </c:pt>
                <c:pt idx="3266">
                  <c:v>3.466</c:v>
                </c:pt>
                <c:pt idx="3267">
                  <c:v>3.467</c:v>
                </c:pt>
                <c:pt idx="3268">
                  <c:v>3.468</c:v>
                </c:pt>
                <c:pt idx="3269">
                  <c:v>3.469</c:v>
                </c:pt>
                <c:pt idx="3270">
                  <c:v>3.47</c:v>
                </c:pt>
                <c:pt idx="3271">
                  <c:v>3.471</c:v>
                </c:pt>
                <c:pt idx="3272">
                  <c:v>3.472</c:v>
                </c:pt>
                <c:pt idx="3273">
                  <c:v>3.473</c:v>
                </c:pt>
                <c:pt idx="3274">
                  <c:v>3.474</c:v>
                </c:pt>
                <c:pt idx="3275">
                  <c:v>3.475</c:v>
                </c:pt>
                <c:pt idx="3276">
                  <c:v>3.476</c:v>
                </c:pt>
                <c:pt idx="3277">
                  <c:v>3.477</c:v>
                </c:pt>
                <c:pt idx="3278">
                  <c:v>3.478</c:v>
                </c:pt>
                <c:pt idx="3279">
                  <c:v>3.479</c:v>
                </c:pt>
                <c:pt idx="3280">
                  <c:v>3.48</c:v>
                </c:pt>
                <c:pt idx="3281">
                  <c:v>3.481</c:v>
                </c:pt>
                <c:pt idx="3282">
                  <c:v>3.482</c:v>
                </c:pt>
                <c:pt idx="3283">
                  <c:v>3.483</c:v>
                </c:pt>
                <c:pt idx="3284">
                  <c:v>3.484</c:v>
                </c:pt>
                <c:pt idx="3285">
                  <c:v>3.485</c:v>
                </c:pt>
                <c:pt idx="3286">
                  <c:v>3.486</c:v>
                </c:pt>
                <c:pt idx="3287">
                  <c:v>3.487</c:v>
                </c:pt>
                <c:pt idx="3288">
                  <c:v>3.488</c:v>
                </c:pt>
                <c:pt idx="3289">
                  <c:v>3.489</c:v>
                </c:pt>
                <c:pt idx="3290">
                  <c:v>3.49</c:v>
                </c:pt>
                <c:pt idx="3291">
                  <c:v>3.491</c:v>
                </c:pt>
                <c:pt idx="3292">
                  <c:v>3.492</c:v>
                </c:pt>
                <c:pt idx="3293">
                  <c:v>3.493</c:v>
                </c:pt>
                <c:pt idx="3294">
                  <c:v>3.494</c:v>
                </c:pt>
                <c:pt idx="3295">
                  <c:v>3.495</c:v>
                </c:pt>
                <c:pt idx="3296">
                  <c:v>3.496</c:v>
                </c:pt>
                <c:pt idx="3297">
                  <c:v>3.497</c:v>
                </c:pt>
                <c:pt idx="3298">
                  <c:v>3.498</c:v>
                </c:pt>
                <c:pt idx="3299">
                  <c:v>3.499</c:v>
                </c:pt>
                <c:pt idx="3300">
                  <c:v>3.5</c:v>
                </c:pt>
                <c:pt idx="3301">
                  <c:v>3.501</c:v>
                </c:pt>
                <c:pt idx="3302">
                  <c:v>3.502</c:v>
                </c:pt>
                <c:pt idx="3303">
                  <c:v>3.503</c:v>
                </c:pt>
                <c:pt idx="3304">
                  <c:v>3.504</c:v>
                </c:pt>
                <c:pt idx="3305">
                  <c:v>3.505</c:v>
                </c:pt>
                <c:pt idx="3306">
                  <c:v>3.506</c:v>
                </c:pt>
                <c:pt idx="3307">
                  <c:v>3.507</c:v>
                </c:pt>
                <c:pt idx="3308">
                  <c:v>3.508</c:v>
                </c:pt>
                <c:pt idx="3309">
                  <c:v>3.509</c:v>
                </c:pt>
                <c:pt idx="3310">
                  <c:v>3.51</c:v>
                </c:pt>
                <c:pt idx="3311">
                  <c:v>3.511</c:v>
                </c:pt>
                <c:pt idx="3312">
                  <c:v>3.512</c:v>
                </c:pt>
                <c:pt idx="3313">
                  <c:v>3.513</c:v>
                </c:pt>
                <c:pt idx="3314">
                  <c:v>3.514</c:v>
                </c:pt>
                <c:pt idx="3315">
                  <c:v>3.515</c:v>
                </c:pt>
                <c:pt idx="3316">
                  <c:v>3.516</c:v>
                </c:pt>
                <c:pt idx="3317">
                  <c:v>3.517</c:v>
                </c:pt>
                <c:pt idx="3318">
                  <c:v>3.518</c:v>
                </c:pt>
                <c:pt idx="3319">
                  <c:v>3.519</c:v>
                </c:pt>
                <c:pt idx="3320">
                  <c:v>3.52</c:v>
                </c:pt>
                <c:pt idx="3321">
                  <c:v>3.521</c:v>
                </c:pt>
                <c:pt idx="3322">
                  <c:v>3.522</c:v>
                </c:pt>
                <c:pt idx="3323">
                  <c:v>3.523</c:v>
                </c:pt>
                <c:pt idx="3324">
                  <c:v>3.524</c:v>
                </c:pt>
                <c:pt idx="3325">
                  <c:v>3.525</c:v>
                </c:pt>
                <c:pt idx="3326">
                  <c:v>3.526</c:v>
                </c:pt>
                <c:pt idx="3327">
                  <c:v>3.527</c:v>
                </c:pt>
                <c:pt idx="3328">
                  <c:v>3.528</c:v>
                </c:pt>
                <c:pt idx="3329">
                  <c:v>3.529</c:v>
                </c:pt>
                <c:pt idx="3330">
                  <c:v>3.53</c:v>
                </c:pt>
                <c:pt idx="3331">
                  <c:v>3.531</c:v>
                </c:pt>
                <c:pt idx="3332">
                  <c:v>3.532</c:v>
                </c:pt>
                <c:pt idx="3333">
                  <c:v>3.533</c:v>
                </c:pt>
                <c:pt idx="3334">
                  <c:v>3.534</c:v>
                </c:pt>
                <c:pt idx="3335">
                  <c:v>3.535</c:v>
                </c:pt>
                <c:pt idx="3336">
                  <c:v>3.536</c:v>
                </c:pt>
                <c:pt idx="3337">
                  <c:v>3.537</c:v>
                </c:pt>
                <c:pt idx="3338">
                  <c:v>3.538</c:v>
                </c:pt>
                <c:pt idx="3339">
                  <c:v>3.539</c:v>
                </c:pt>
                <c:pt idx="3340">
                  <c:v>3.54</c:v>
                </c:pt>
                <c:pt idx="3341">
                  <c:v>3.541</c:v>
                </c:pt>
                <c:pt idx="3342">
                  <c:v>3.542</c:v>
                </c:pt>
                <c:pt idx="3343">
                  <c:v>3.543</c:v>
                </c:pt>
                <c:pt idx="3344">
                  <c:v>3.544</c:v>
                </c:pt>
                <c:pt idx="3345">
                  <c:v>3.545</c:v>
                </c:pt>
                <c:pt idx="3346">
                  <c:v>3.546</c:v>
                </c:pt>
                <c:pt idx="3347">
                  <c:v>3.547</c:v>
                </c:pt>
                <c:pt idx="3348">
                  <c:v>3.548</c:v>
                </c:pt>
                <c:pt idx="3349">
                  <c:v>3.549</c:v>
                </c:pt>
                <c:pt idx="3350">
                  <c:v>3.55</c:v>
                </c:pt>
                <c:pt idx="3351">
                  <c:v>3.551</c:v>
                </c:pt>
                <c:pt idx="3352">
                  <c:v>3.552</c:v>
                </c:pt>
                <c:pt idx="3353">
                  <c:v>3.553</c:v>
                </c:pt>
                <c:pt idx="3354">
                  <c:v>3.554</c:v>
                </c:pt>
                <c:pt idx="3355">
                  <c:v>3.555</c:v>
                </c:pt>
                <c:pt idx="3356">
                  <c:v>3.556</c:v>
                </c:pt>
                <c:pt idx="3357">
                  <c:v>3.557</c:v>
                </c:pt>
                <c:pt idx="3358">
                  <c:v>3.558</c:v>
                </c:pt>
                <c:pt idx="3359">
                  <c:v>3.559</c:v>
                </c:pt>
                <c:pt idx="3360">
                  <c:v>3.56</c:v>
                </c:pt>
                <c:pt idx="3361">
                  <c:v>3.561</c:v>
                </c:pt>
                <c:pt idx="3362">
                  <c:v>3.562</c:v>
                </c:pt>
                <c:pt idx="3363">
                  <c:v>3.563</c:v>
                </c:pt>
                <c:pt idx="3364">
                  <c:v>3.564</c:v>
                </c:pt>
                <c:pt idx="3365">
                  <c:v>3.565</c:v>
                </c:pt>
                <c:pt idx="3366">
                  <c:v>3.566</c:v>
                </c:pt>
                <c:pt idx="3367">
                  <c:v>3.567</c:v>
                </c:pt>
                <c:pt idx="3368">
                  <c:v>3.568</c:v>
                </c:pt>
                <c:pt idx="3369">
                  <c:v>3.569</c:v>
                </c:pt>
                <c:pt idx="3370">
                  <c:v>3.57</c:v>
                </c:pt>
                <c:pt idx="3371">
                  <c:v>3.571</c:v>
                </c:pt>
                <c:pt idx="3372">
                  <c:v>3.572</c:v>
                </c:pt>
                <c:pt idx="3373">
                  <c:v>3.573</c:v>
                </c:pt>
                <c:pt idx="3374">
                  <c:v>3.574</c:v>
                </c:pt>
                <c:pt idx="3375">
                  <c:v>3.575</c:v>
                </c:pt>
                <c:pt idx="3376">
                  <c:v>3.576</c:v>
                </c:pt>
                <c:pt idx="3377">
                  <c:v>3.577</c:v>
                </c:pt>
                <c:pt idx="3378">
                  <c:v>3.578</c:v>
                </c:pt>
                <c:pt idx="3379">
                  <c:v>3.579</c:v>
                </c:pt>
                <c:pt idx="3380">
                  <c:v>3.58</c:v>
                </c:pt>
                <c:pt idx="3381">
                  <c:v>3.581</c:v>
                </c:pt>
                <c:pt idx="3382">
                  <c:v>3.582</c:v>
                </c:pt>
                <c:pt idx="3383">
                  <c:v>3.583</c:v>
                </c:pt>
                <c:pt idx="3384">
                  <c:v>3.584</c:v>
                </c:pt>
                <c:pt idx="3385">
                  <c:v>3.585</c:v>
                </c:pt>
                <c:pt idx="3386">
                  <c:v>3.586</c:v>
                </c:pt>
                <c:pt idx="3387">
                  <c:v>3.587</c:v>
                </c:pt>
                <c:pt idx="3388">
                  <c:v>3.588</c:v>
                </c:pt>
                <c:pt idx="3389">
                  <c:v>3.589</c:v>
                </c:pt>
                <c:pt idx="3390">
                  <c:v>3.59</c:v>
                </c:pt>
                <c:pt idx="3391">
                  <c:v>3.591</c:v>
                </c:pt>
                <c:pt idx="3392">
                  <c:v>3.592</c:v>
                </c:pt>
                <c:pt idx="3393">
                  <c:v>3.593</c:v>
                </c:pt>
                <c:pt idx="3394">
                  <c:v>3.594</c:v>
                </c:pt>
                <c:pt idx="3395">
                  <c:v>3.595</c:v>
                </c:pt>
                <c:pt idx="3396">
                  <c:v>3.596</c:v>
                </c:pt>
                <c:pt idx="3397">
                  <c:v>3.597</c:v>
                </c:pt>
                <c:pt idx="3398">
                  <c:v>3.598</c:v>
                </c:pt>
                <c:pt idx="3399">
                  <c:v>3.599</c:v>
                </c:pt>
                <c:pt idx="3400">
                  <c:v>3.6</c:v>
                </c:pt>
                <c:pt idx="3401">
                  <c:v>3.601</c:v>
                </c:pt>
                <c:pt idx="3402">
                  <c:v>3.602</c:v>
                </c:pt>
                <c:pt idx="3403">
                  <c:v>3.603</c:v>
                </c:pt>
                <c:pt idx="3404">
                  <c:v>3.604</c:v>
                </c:pt>
                <c:pt idx="3405">
                  <c:v>3.605</c:v>
                </c:pt>
                <c:pt idx="3406">
                  <c:v>3.606</c:v>
                </c:pt>
                <c:pt idx="3407">
                  <c:v>3.607</c:v>
                </c:pt>
                <c:pt idx="3408">
                  <c:v>3.608</c:v>
                </c:pt>
                <c:pt idx="3409">
                  <c:v>3.609</c:v>
                </c:pt>
                <c:pt idx="3410">
                  <c:v>3.61</c:v>
                </c:pt>
                <c:pt idx="3411">
                  <c:v>3.611</c:v>
                </c:pt>
                <c:pt idx="3412">
                  <c:v>3.612</c:v>
                </c:pt>
                <c:pt idx="3413">
                  <c:v>3.613</c:v>
                </c:pt>
                <c:pt idx="3414">
                  <c:v>3.614</c:v>
                </c:pt>
                <c:pt idx="3415">
                  <c:v>3.615</c:v>
                </c:pt>
                <c:pt idx="3416">
                  <c:v>3.616</c:v>
                </c:pt>
                <c:pt idx="3417">
                  <c:v>3.617</c:v>
                </c:pt>
                <c:pt idx="3418">
                  <c:v>3.618</c:v>
                </c:pt>
                <c:pt idx="3419">
                  <c:v>3.619</c:v>
                </c:pt>
                <c:pt idx="3420">
                  <c:v>3.62</c:v>
                </c:pt>
                <c:pt idx="3421">
                  <c:v>3.621</c:v>
                </c:pt>
                <c:pt idx="3422">
                  <c:v>3.622</c:v>
                </c:pt>
                <c:pt idx="3423">
                  <c:v>3.623</c:v>
                </c:pt>
                <c:pt idx="3424">
                  <c:v>3.624</c:v>
                </c:pt>
                <c:pt idx="3425">
                  <c:v>3.625</c:v>
                </c:pt>
                <c:pt idx="3426">
                  <c:v>3.626</c:v>
                </c:pt>
                <c:pt idx="3427">
                  <c:v>3.627</c:v>
                </c:pt>
                <c:pt idx="3428">
                  <c:v>3.628</c:v>
                </c:pt>
                <c:pt idx="3429">
                  <c:v>3.629</c:v>
                </c:pt>
                <c:pt idx="3430">
                  <c:v>3.63</c:v>
                </c:pt>
                <c:pt idx="3431">
                  <c:v>3.631</c:v>
                </c:pt>
                <c:pt idx="3432">
                  <c:v>3.632</c:v>
                </c:pt>
                <c:pt idx="3433">
                  <c:v>3.633</c:v>
                </c:pt>
                <c:pt idx="3434">
                  <c:v>3.634</c:v>
                </c:pt>
                <c:pt idx="3435">
                  <c:v>3.635</c:v>
                </c:pt>
                <c:pt idx="3436">
                  <c:v>3.636</c:v>
                </c:pt>
                <c:pt idx="3437">
                  <c:v>3.637</c:v>
                </c:pt>
                <c:pt idx="3438">
                  <c:v>3.638</c:v>
                </c:pt>
                <c:pt idx="3439">
                  <c:v>3.639</c:v>
                </c:pt>
                <c:pt idx="3440">
                  <c:v>3.64</c:v>
                </c:pt>
                <c:pt idx="3441">
                  <c:v>3.641</c:v>
                </c:pt>
                <c:pt idx="3442">
                  <c:v>3.642</c:v>
                </c:pt>
                <c:pt idx="3443">
                  <c:v>3.643</c:v>
                </c:pt>
                <c:pt idx="3444">
                  <c:v>3.644</c:v>
                </c:pt>
                <c:pt idx="3445">
                  <c:v>3.645</c:v>
                </c:pt>
                <c:pt idx="3446">
                  <c:v>3.646</c:v>
                </c:pt>
                <c:pt idx="3447">
                  <c:v>3.647</c:v>
                </c:pt>
                <c:pt idx="3448">
                  <c:v>3.648</c:v>
                </c:pt>
                <c:pt idx="3449">
                  <c:v>3.649</c:v>
                </c:pt>
                <c:pt idx="3450">
                  <c:v>3.65</c:v>
                </c:pt>
                <c:pt idx="3451">
                  <c:v>3.651</c:v>
                </c:pt>
                <c:pt idx="3452">
                  <c:v>3.652</c:v>
                </c:pt>
                <c:pt idx="3453">
                  <c:v>3.653</c:v>
                </c:pt>
                <c:pt idx="3454">
                  <c:v>3.654</c:v>
                </c:pt>
                <c:pt idx="3455">
                  <c:v>3.655</c:v>
                </c:pt>
                <c:pt idx="3456">
                  <c:v>3.656</c:v>
                </c:pt>
                <c:pt idx="3457">
                  <c:v>3.657</c:v>
                </c:pt>
                <c:pt idx="3458">
                  <c:v>3.658</c:v>
                </c:pt>
                <c:pt idx="3459">
                  <c:v>3.659</c:v>
                </c:pt>
                <c:pt idx="3460">
                  <c:v>3.66</c:v>
                </c:pt>
                <c:pt idx="3461">
                  <c:v>3.661</c:v>
                </c:pt>
                <c:pt idx="3462">
                  <c:v>3.662</c:v>
                </c:pt>
                <c:pt idx="3463">
                  <c:v>3.663</c:v>
                </c:pt>
                <c:pt idx="3464">
                  <c:v>3.664</c:v>
                </c:pt>
                <c:pt idx="3465">
                  <c:v>3.665</c:v>
                </c:pt>
                <c:pt idx="3466">
                  <c:v>3.666</c:v>
                </c:pt>
                <c:pt idx="3467">
                  <c:v>3.667</c:v>
                </c:pt>
                <c:pt idx="3468">
                  <c:v>3.668</c:v>
                </c:pt>
                <c:pt idx="3469">
                  <c:v>3.669</c:v>
                </c:pt>
                <c:pt idx="3470">
                  <c:v>3.67</c:v>
                </c:pt>
                <c:pt idx="3471">
                  <c:v>3.671</c:v>
                </c:pt>
                <c:pt idx="3472">
                  <c:v>3.672</c:v>
                </c:pt>
                <c:pt idx="3473">
                  <c:v>3.673</c:v>
                </c:pt>
                <c:pt idx="3474">
                  <c:v>3.674</c:v>
                </c:pt>
                <c:pt idx="3475">
                  <c:v>3.675</c:v>
                </c:pt>
                <c:pt idx="3476">
                  <c:v>3.676</c:v>
                </c:pt>
                <c:pt idx="3477">
                  <c:v>3.677</c:v>
                </c:pt>
                <c:pt idx="3478">
                  <c:v>3.678</c:v>
                </c:pt>
                <c:pt idx="3479">
                  <c:v>3.679</c:v>
                </c:pt>
                <c:pt idx="3480">
                  <c:v>3.68</c:v>
                </c:pt>
                <c:pt idx="3481">
                  <c:v>3.681</c:v>
                </c:pt>
                <c:pt idx="3482">
                  <c:v>3.682</c:v>
                </c:pt>
                <c:pt idx="3483">
                  <c:v>3.683</c:v>
                </c:pt>
                <c:pt idx="3484">
                  <c:v>3.684</c:v>
                </c:pt>
                <c:pt idx="3485">
                  <c:v>3.685</c:v>
                </c:pt>
                <c:pt idx="3486">
                  <c:v>3.686</c:v>
                </c:pt>
                <c:pt idx="3487">
                  <c:v>3.687</c:v>
                </c:pt>
                <c:pt idx="3488">
                  <c:v>3.688</c:v>
                </c:pt>
                <c:pt idx="3489">
                  <c:v>3.689</c:v>
                </c:pt>
                <c:pt idx="3490">
                  <c:v>3.69</c:v>
                </c:pt>
                <c:pt idx="3491">
                  <c:v>3.691</c:v>
                </c:pt>
                <c:pt idx="3492">
                  <c:v>3.692</c:v>
                </c:pt>
                <c:pt idx="3493">
                  <c:v>3.693</c:v>
                </c:pt>
                <c:pt idx="3494">
                  <c:v>3.694</c:v>
                </c:pt>
                <c:pt idx="3495">
                  <c:v>3.695</c:v>
                </c:pt>
                <c:pt idx="3496">
                  <c:v>3.696</c:v>
                </c:pt>
                <c:pt idx="3497">
                  <c:v>3.697</c:v>
                </c:pt>
                <c:pt idx="3498">
                  <c:v>3.698</c:v>
                </c:pt>
                <c:pt idx="3499">
                  <c:v>3.699</c:v>
                </c:pt>
                <c:pt idx="3500">
                  <c:v>3.7</c:v>
                </c:pt>
                <c:pt idx="3501">
                  <c:v>3.701</c:v>
                </c:pt>
                <c:pt idx="3502">
                  <c:v>3.702</c:v>
                </c:pt>
                <c:pt idx="3503">
                  <c:v>3.703</c:v>
                </c:pt>
                <c:pt idx="3504">
                  <c:v>3.704</c:v>
                </c:pt>
                <c:pt idx="3505">
                  <c:v>3.705</c:v>
                </c:pt>
                <c:pt idx="3506">
                  <c:v>3.706</c:v>
                </c:pt>
                <c:pt idx="3507">
                  <c:v>3.707</c:v>
                </c:pt>
                <c:pt idx="3508">
                  <c:v>3.708</c:v>
                </c:pt>
                <c:pt idx="3509">
                  <c:v>3.709</c:v>
                </c:pt>
                <c:pt idx="3510">
                  <c:v>3.71</c:v>
                </c:pt>
                <c:pt idx="3511">
                  <c:v>3.711</c:v>
                </c:pt>
                <c:pt idx="3512">
                  <c:v>3.712</c:v>
                </c:pt>
                <c:pt idx="3513">
                  <c:v>3.713</c:v>
                </c:pt>
                <c:pt idx="3514">
                  <c:v>3.714</c:v>
                </c:pt>
                <c:pt idx="3515">
                  <c:v>3.715</c:v>
                </c:pt>
                <c:pt idx="3516">
                  <c:v>3.716</c:v>
                </c:pt>
                <c:pt idx="3517">
                  <c:v>3.717</c:v>
                </c:pt>
                <c:pt idx="3518">
                  <c:v>3.718</c:v>
                </c:pt>
                <c:pt idx="3519">
                  <c:v>3.719</c:v>
                </c:pt>
                <c:pt idx="3520">
                  <c:v>3.72</c:v>
                </c:pt>
                <c:pt idx="3521">
                  <c:v>3.721</c:v>
                </c:pt>
                <c:pt idx="3522">
                  <c:v>3.722</c:v>
                </c:pt>
                <c:pt idx="3523">
                  <c:v>3.723</c:v>
                </c:pt>
                <c:pt idx="3524">
                  <c:v>3.724</c:v>
                </c:pt>
                <c:pt idx="3525">
                  <c:v>3.725</c:v>
                </c:pt>
                <c:pt idx="3526">
                  <c:v>3.726</c:v>
                </c:pt>
                <c:pt idx="3527">
                  <c:v>3.727</c:v>
                </c:pt>
                <c:pt idx="3528">
                  <c:v>3.728</c:v>
                </c:pt>
                <c:pt idx="3529">
                  <c:v>3.729</c:v>
                </c:pt>
                <c:pt idx="3530">
                  <c:v>3.73</c:v>
                </c:pt>
                <c:pt idx="3531">
                  <c:v>3.731</c:v>
                </c:pt>
                <c:pt idx="3532">
                  <c:v>3.732</c:v>
                </c:pt>
                <c:pt idx="3533">
                  <c:v>3.733</c:v>
                </c:pt>
                <c:pt idx="3534">
                  <c:v>3.734</c:v>
                </c:pt>
                <c:pt idx="3535">
                  <c:v>3.735</c:v>
                </c:pt>
                <c:pt idx="3536">
                  <c:v>3.736</c:v>
                </c:pt>
                <c:pt idx="3537">
                  <c:v>3.737</c:v>
                </c:pt>
                <c:pt idx="3538">
                  <c:v>3.738</c:v>
                </c:pt>
                <c:pt idx="3539">
                  <c:v>3.739</c:v>
                </c:pt>
                <c:pt idx="3540">
                  <c:v>3.74</c:v>
                </c:pt>
                <c:pt idx="3541">
                  <c:v>3.741</c:v>
                </c:pt>
                <c:pt idx="3542">
                  <c:v>3.742</c:v>
                </c:pt>
                <c:pt idx="3543">
                  <c:v>3.743</c:v>
                </c:pt>
                <c:pt idx="3544">
                  <c:v>3.744</c:v>
                </c:pt>
                <c:pt idx="3545">
                  <c:v>3.745</c:v>
                </c:pt>
                <c:pt idx="3546">
                  <c:v>3.746</c:v>
                </c:pt>
                <c:pt idx="3547">
                  <c:v>3.747</c:v>
                </c:pt>
                <c:pt idx="3548">
                  <c:v>3.748</c:v>
                </c:pt>
                <c:pt idx="3549">
                  <c:v>3.749</c:v>
                </c:pt>
                <c:pt idx="3550">
                  <c:v>3.75</c:v>
                </c:pt>
                <c:pt idx="3551">
                  <c:v>3.751</c:v>
                </c:pt>
                <c:pt idx="3552">
                  <c:v>3.752</c:v>
                </c:pt>
                <c:pt idx="3553">
                  <c:v>3.753</c:v>
                </c:pt>
                <c:pt idx="3554">
                  <c:v>3.754</c:v>
                </c:pt>
                <c:pt idx="3555">
                  <c:v>3.755</c:v>
                </c:pt>
                <c:pt idx="3556">
                  <c:v>3.756</c:v>
                </c:pt>
                <c:pt idx="3557">
                  <c:v>3.757</c:v>
                </c:pt>
                <c:pt idx="3558">
                  <c:v>3.758</c:v>
                </c:pt>
                <c:pt idx="3559">
                  <c:v>3.759</c:v>
                </c:pt>
                <c:pt idx="3560">
                  <c:v>3.76</c:v>
                </c:pt>
                <c:pt idx="3561">
                  <c:v>3.761</c:v>
                </c:pt>
                <c:pt idx="3562">
                  <c:v>3.762</c:v>
                </c:pt>
                <c:pt idx="3563">
                  <c:v>3.763</c:v>
                </c:pt>
                <c:pt idx="3564">
                  <c:v>3.764</c:v>
                </c:pt>
                <c:pt idx="3565">
                  <c:v>3.765</c:v>
                </c:pt>
                <c:pt idx="3566">
                  <c:v>3.766</c:v>
                </c:pt>
                <c:pt idx="3567">
                  <c:v>3.767</c:v>
                </c:pt>
                <c:pt idx="3568">
                  <c:v>3.768</c:v>
                </c:pt>
                <c:pt idx="3569">
                  <c:v>3.769</c:v>
                </c:pt>
                <c:pt idx="3570">
                  <c:v>3.77</c:v>
                </c:pt>
                <c:pt idx="3571">
                  <c:v>3.771</c:v>
                </c:pt>
                <c:pt idx="3572">
                  <c:v>3.772</c:v>
                </c:pt>
                <c:pt idx="3573">
                  <c:v>3.773</c:v>
                </c:pt>
                <c:pt idx="3574">
                  <c:v>3.774</c:v>
                </c:pt>
                <c:pt idx="3575">
                  <c:v>3.775</c:v>
                </c:pt>
                <c:pt idx="3576">
                  <c:v>3.776</c:v>
                </c:pt>
                <c:pt idx="3577">
                  <c:v>3.777</c:v>
                </c:pt>
                <c:pt idx="3578">
                  <c:v>3.778</c:v>
                </c:pt>
                <c:pt idx="3579">
                  <c:v>3.779</c:v>
                </c:pt>
                <c:pt idx="3580">
                  <c:v>3.78</c:v>
                </c:pt>
                <c:pt idx="3581">
                  <c:v>3.781</c:v>
                </c:pt>
                <c:pt idx="3582">
                  <c:v>3.782</c:v>
                </c:pt>
                <c:pt idx="3583">
                  <c:v>3.783</c:v>
                </c:pt>
                <c:pt idx="3584">
                  <c:v>3.784</c:v>
                </c:pt>
                <c:pt idx="3585">
                  <c:v>3.785</c:v>
                </c:pt>
                <c:pt idx="3586">
                  <c:v>3.786</c:v>
                </c:pt>
                <c:pt idx="3587">
                  <c:v>3.787</c:v>
                </c:pt>
                <c:pt idx="3588">
                  <c:v>3.788</c:v>
                </c:pt>
                <c:pt idx="3589">
                  <c:v>3.789</c:v>
                </c:pt>
                <c:pt idx="3590">
                  <c:v>3.79</c:v>
                </c:pt>
                <c:pt idx="3591">
                  <c:v>3.791</c:v>
                </c:pt>
                <c:pt idx="3592">
                  <c:v>3.792</c:v>
                </c:pt>
                <c:pt idx="3593">
                  <c:v>3.793</c:v>
                </c:pt>
                <c:pt idx="3594">
                  <c:v>3.794</c:v>
                </c:pt>
                <c:pt idx="3595">
                  <c:v>3.795</c:v>
                </c:pt>
                <c:pt idx="3596">
                  <c:v>3.796</c:v>
                </c:pt>
                <c:pt idx="3597">
                  <c:v>3.797</c:v>
                </c:pt>
                <c:pt idx="3598">
                  <c:v>3.798</c:v>
                </c:pt>
                <c:pt idx="3599">
                  <c:v>3.799</c:v>
                </c:pt>
                <c:pt idx="3600">
                  <c:v>3.8</c:v>
                </c:pt>
                <c:pt idx="3601">
                  <c:v>3.801</c:v>
                </c:pt>
                <c:pt idx="3602">
                  <c:v>3.802</c:v>
                </c:pt>
                <c:pt idx="3603">
                  <c:v>3.803</c:v>
                </c:pt>
                <c:pt idx="3604">
                  <c:v>3.804</c:v>
                </c:pt>
                <c:pt idx="3605">
                  <c:v>3.805</c:v>
                </c:pt>
                <c:pt idx="3606">
                  <c:v>3.806</c:v>
                </c:pt>
                <c:pt idx="3607">
                  <c:v>3.807</c:v>
                </c:pt>
                <c:pt idx="3608">
                  <c:v>3.808</c:v>
                </c:pt>
                <c:pt idx="3609">
                  <c:v>3.809</c:v>
                </c:pt>
                <c:pt idx="3610">
                  <c:v>3.81</c:v>
                </c:pt>
                <c:pt idx="3611">
                  <c:v>3.811</c:v>
                </c:pt>
                <c:pt idx="3612">
                  <c:v>3.812</c:v>
                </c:pt>
                <c:pt idx="3613">
                  <c:v>3.813</c:v>
                </c:pt>
                <c:pt idx="3614">
                  <c:v>3.814</c:v>
                </c:pt>
                <c:pt idx="3615">
                  <c:v>3.815</c:v>
                </c:pt>
                <c:pt idx="3616">
                  <c:v>3.816</c:v>
                </c:pt>
                <c:pt idx="3617">
                  <c:v>3.817</c:v>
                </c:pt>
                <c:pt idx="3618">
                  <c:v>3.818</c:v>
                </c:pt>
                <c:pt idx="3619">
                  <c:v>3.819</c:v>
                </c:pt>
                <c:pt idx="3620">
                  <c:v>3.82</c:v>
                </c:pt>
                <c:pt idx="3621">
                  <c:v>3.821</c:v>
                </c:pt>
                <c:pt idx="3622">
                  <c:v>3.822</c:v>
                </c:pt>
                <c:pt idx="3623">
                  <c:v>3.823</c:v>
                </c:pt>
                <c:pt idx="3624">
                  <c:v>3.824</c:v>
                </c:pt>
                <c:pt idx="3625">
                  <c:v>3.825</c:v>
                </c:pt>
                <c:pt idx="3626">
                  <c:v>3.826</c:v>
                </c:pt>
                <c:pt idx="3627">
                  <c:v>3.827</c:v>
                </c:pt>
                <c:pt idx="3628">
                  <c:v>3.828</c:v>
                </c:pt>
                <c:pt idx="3629">
                  <c:v>3.829</c:v>
                </c:pt>
                <c:pt idx="3630">
                  <c:v>3.83</c:v>
                </c:pt>
                <c:pt idx="3631">
                  <c:v>3.831</c:v>
                </c:pt>
                <c:pt idx="3632">
                  <c:v>3.832</c:v>
                </c:pt>
                <c:pt idx="3633">
                  <c:v>3.833</c:v>
                </c:pt>
                <c:pt idx="3634">
                  <c:v>3.834</c:v>
                </c:pt>
                <c:pt idx="3635">
                  <c:v>3.835</c:v>
                </c:pt>
                <c:pt idx="3636">
                  <c:v>3.836</c:v>
                </c:pt>
                <c:pt idx="3637">
                  <c:v>3.837</c:v>
                </c:pt>
                <c:pt idx="3638">
                  <c:v>3.838</c:v>
                </c:pt>
                <c:pt idx="3639">
                  <c:v>3.839</c:v>
                </c:pt>
                <c:pt idx="3640">
                  <c:v>3.84</c:v>
                </c:pt>
                <c:pt idx="3641">
                  <c:v>3.841</c:v>
                </c:pt>
                <c:pt idx="3642">
                  <c:v>3.842</c:v>
                </c:pt>
                <c:pt idx="3643">
                  <c:v>3.843</c:v>
                </c:pt>
                <c:pt idx="3644">
                  <c:v>3.844</c:v>
                </c:pt>
                <c:pt idx="3645">
                  <c:v>3.845</c:v>
                </c:pt>
                <c:pt idx="3646">
                  <c:v>3.846</c:v>
                </c:pt>
                <c:pt idx="3647">
                  <c:v>3.847</c:v>
                </c:pt>
                <c:pt idx="3648">
                  <c:v>3.848</c:v>
                </c:pt>
                <c:pt idx="3649">
                  <c:v>3.849</c:v>
                </c:pt>
                <c:pt idx="3650">
                  <c:v>3.85</c:v>
                </c:pt>
                <c:pt idx="3651">
                  <c:v>3.851</c:v>
                </c:pt>
                <c:pt idx="3652">
                  <c:v>3.852</c:v>
                </c:pt>
                <c:pt idx="3653">
                  <c:v>3.853</c:v>
                </c:pt>
                <c:pt idx="3654">
                  <c:v>3.854</c:v>
                </c:pt>
                <c:pt idx="3655">
                  <c:v>3.855</c:v>
                </c:pt>
                <c:pt idx="3656">
                  <c:v>3.856</c:v>
                </c:pt>
                <c:pt idx="3657">
                  <c:v>3.857</c:v>
                </c:pt>
                <c:pt idx="3658">
                  <c:v>3.858</c:v>
                </c:pt>
                <c:pt idx="3659">
                  <c:v>3.859</c:v>
                </c:pt>
                <c:pt idx="3660">
                  <c:v>3.86</c:v>
                </c:pt>
                <c:pt idx="3661">
                  <c:v>3.861</c:v>
                </c:pt>
                <c:pt idx="3662">
                  <c:v>3.862</c:v>
                </c:pt>
                <c:pt idx="3663">
                  <c:v>3.863</c:v>
                </c:pt>
                <c:pt idx="3664">
                  <c:v>3.864</c:v>
                </c:pt>
                <c:pt idx="3665">
                  <c:v>3.865</c:v>
                </c:pt>
                <c:pt idx="3666">
                  <c:v>3.866</c:v>
                </c:pt>
                <c:pt idx="3667">
                  <c:v>3.867</c:v>
                </c:pt>
                <c:pt idx="3668">
                  <c:v>3.868</c:v>
                </c:pt>
                <c:pt idx="3669">
                  <c:v>3.869</c:v>
                </c:pt>
                <c:pt idx="3670">
                  <c:v>3.87</c:v>
                </c:pt>
                <c:pt idx="3671">
                  <c:v>3.871</c:v>
                </c:pt>
                <c:pt idx="3672">
                  <c:v>3.872</c:v>
                </c:pt>
                <c:pt idx="3673">
                  <c:v>3.873</c:v>
                </c:pt>
                <c:pt idx="3674">
                  <c:v>3.874</c:v>
                </c:pt>
                <c:pt idx="3675">
                  <c:v>3.875</c:v>
                </c:pt>
                <c:pt idx="3676">
                  <c:v>3.876</c:v>
                </c:pt>
                <c:pt idx="3677">
                  <c:v>3.877</c:v>
                </c:pt>
                <c:pt idx="3678">
                  <c:v>3.878</c:v>
                </c:pt>
                <c:pt idx="3679">
                  <c:v>3.879</c:v>
                </c:pt>
                <c:pt idx="3680">
                  <c:v>3.88</c:v>
                </c:pt>
                <c:pt idx="3681">
                  <c:v>3.881</c:v>
                </c:pt>
                <c:pt idx="3682">
                  <c:v>3.882</c:v>
                </c:pt>
                <c:pt idx="3683">
                  <c:v>3.883</c:v>
                </c:pt>
                <c:pt idx="3684">
                  <c:v>3.884</c:v>
                </c:pt>
                <c:pt idx="3685">
                  <c:v>3.885</c:v>
                </c:pt>
                <c:pt idx="3686">
                  <c:v>3.886</c:v>
                </c:pt>
                <c:pt idx="3687">
                  <c:v>3.887</c:v>
                </c:pt>
                <c:pt idx="3688">
                  <c:v>3.888</c:v>
                </c:pt>
                <c:pt idx="3689">
                  <c:v>3.889</c:v>
                </c:pt>
                <c:pt idx="3690">
                  <c:v>3.89</c:v>
                </c:pt>
                <c:pt idx="3691">
                  <c:v>3.891</c:v>
                </c:pt>
                <c:pt idx="3692">
                  <c:v>3.892</c:v>
                </c:pt>
                <c:pt idx="3693">
                  <c:v>3.893</c:v>
                </c:pt>
                <c:pt idx="3694">
                  <c:v>3.894</c:v>
                </c:pt>
                <c:pt idx="3695">
                  <c:v>3.895</c:v>
                </c:pt>
                <c:pt idx="3696">
                  <c:v>3.896</c:v>
                </c:pt>
                <c:pt idx="3697">
                  <c:v>3.897</c:v>
                </c:pt>
                <c:pt idx="3698">
                  <c:v>3.898</c:v>
                </c:pt>
                <c:pt idx="3699">
                  <c:v>3.899</c:v>
                </c:pt>
                <c:pt idx="3700">
                  <c:v>3.9</c:v>
                </c:pt>
                <c:pt idx="3701">
                  <c:v>3.901</c:v>
                </c:pt>
                <c:pt idx="3702">
                  <c:v>3.902</c:v>
                </c:pt>
                <c:pt idx="3703">
                  <c:v>3.903</c:v>
                </c:pt>
                <c:pt idx="3704">
                  <c:v>3.904</c:v>
                </c:pt>
                <c:pt idx="3705">
                  <c:v>3.905</c:v>
                </c:pt>
                <c:pt idx="3706">
                  <c:v>3.906</c:v>
                </c:pt>
                <c:pt idx="3707">
                  <c:v>3.907</c:v>
                </c:pt>
                <c:pt idx="3708">
                  <c:v>3.908</c:v>
                </c:pt>
                <c:pt idx="3709">
                  <c:v>3.909</c:v>
                </c:pt>
                <c:pt idx="3710">
                  <c:v>3.91</c:v>
                </c:pt>
                <c:pt idx="3711">
                  <c:v>3.911</c:v>
                </c:pt>
                <c:pt idx="3712">
                  <c:v>3.912</c:v>
                </c:pt>
                <c:pt idx="3713">
                  <c:v>3.913</c:v>
                </c:pt>
                <c:pt idx="3714">
                  <c:v>3.914</c:v>
                </c:pt>
                <c:pt idx="3715">
                  <c:v>3.915</c:v>
                </c:pt>
                <c:pt idx="3716">
                  <c:v>3.916</c:v>
                </c:pt>
                <c:pt idx="3717">
                  <c:v>3.917</c:v>
                </c:pt>
                <c:pt idx="3718">
                  <c:v>3.918</c:v>
                </c:pt>
                <c:pt idx="3719">
                  <c:v>3.919</c:v>
                </c:pt>
                <c:pt idx="3720">
                  <c:v>3.92</c:v>
                </c:pt>
                <c:pt idx="3721">
                  <c:v>3.921</c:v>
                </c:pt>
                <c:pt idx="3722">
                  <c:v>3.922</c:v>
                </c:pt>
                <c:pt idx="3723">
                  <c:v>3.923</c:v>
                </c:pt>
                <c:pt idx="3724">
                  <c:v>3.924</c:v>
                </c:pt>
                <c:pt idx="3725">
                  <c:v>3.925</c:v>
                </c:pt>
                <c:pt idx="3726">
                  <c:v>3.926</c:v>
                </c:pt>
                <c:pt idx="3727">
                  <c:v>3.927</c:v>
                </c:pt>
                <c:pt idx="3728">
                  <c:v>3.928</c:v>
                </c:pt>
                <c:pt idx="3729">
                  <c:v>3.929</c:v>
                </c:pt>
                <c:pt idx="3730">
                  <c:v>3.93</c:v>
                </c:pt>
                <c:pt idx="3731">
                  <c:v>3.931</c:v>
                </c:pt>
                <c:pt idx="3732">
                  <c:v>3.932</c:v>
                </c:pt>
                <c:pt idx="3733">
                  <c:v>3.933</c:v>
                </c:pt>
                <c:pt idx="3734">
                  <c:v>3.934</c:v>
                </c:pt>
                <c:pt idx="3735">
                  <c:v>3.935</c:v>
                </c:pt>
                <c:pt idx="3736">
                  <c:v>3.936</c:v>
                </c:pt>
                <c:pt idx="3737">
                  <c:v>3.937</c:v>
                </c:pt>
                <c:pt idx="3738">
                  <c:v>3.938</c:v>
                </c:pt>
                <c:pt idx="3739">
                  <c:v>3.939</c:v>
                </c:pt>
                <c:pt idx="3740">
                  <c:v>3.94</c:v>
                </c:pt>
                <c:pt idx="3741">
                  <c:v>3.941</c:v>
                </c:pt>
                <c:pt idx="3742">
                  <c:v>3.942</c:v>
                </c:pt>
                <c:pt idx="3743">
                  <c:v>3.943</c:v>
                </c:pt>
                <c:pt idx="3744">
                  <c:v>3.944</c:v>
                </c:pt>
                <c:pt idx="3745">
                  <c:v>3.945</c:v>
                </c:pt>
                <c:pt idx="3746">
                  <c:v>3.946</c:v>
                </c:pt>
                <c:pt idx="3747">
                  <c:v>3.947</c:v>
                </c:pt>
                <c:pt idx="3748">
                  <c:v>3.948</c:v>
                </c:pt>
                <c:pt idx="3749">
                  <c:v>3.949</c:v>
                </c:pt>
                <c:pt idx="3750">
                  <c:v>3.95</c:v>
                </c:pt>
                <c:pt idx="3751">
                  <c:v>3.951</c:v>
                </c:pt>
                <c:pt idx="3752">
                  <c:v>3.952</c:v>
                </c:pt>
                <c:pt idx="3753">
                  <c:v>3.953</c:v>
                </c:pt>
                <c:pt idx="3754">
                  <c:v>3.954</c:v>
                </c:pt>
                <c:pt idx="3755">
                  <c:v>3.955</c:v>
                </c:pt>
                <c:pt idx="3756">
                  <c:v>3.956</c:v>
                </c:pt>
                <c:pt idx="3757">
                  <c:v>3.957</c:v>
                </c:pt>
                <c:pt idx="3758">
                  <c:v>3.958</c:v>
                </c:pt>
                <c:pt idx="3759">
                  <c:v>3.959</c:v>
                </c:pt>
                <c:pt idx="3760">
                  <c:v>3.96</c:v>
                </c:pt>
                <c:pt idx="3761">
                  <c:v>3.961</c:v>
                </c:pt>
                <c:pt idx="3762">
                  <c:v>3.962</c:v>
                </c:pt>
                <c:pt idx="3763">
                  <c:v>3.963</c:v>
                </c:pt>
                <c:pt idx="3764">
                  <c:v>3.964</c:v>
                </c:pt>
                <c:pt idx="3765">
                  <c:v>3.965</c:v>
                </c:pt>
                <c:pt idx="3766">
                  <c:v>3.966</c:v>
                </c:pt>
                <c:pt idx="3767">
                  <c:v>3.967</c:v>
                </c:pt>
                <c:pt idx="3768">
                  <c:v>3.968</c:v>
                </c:pt>
                <c:pt idx="3769">
                  <c:v>3.969</c:v>
                </c:pt>
                <c:pt idx="3770">
                  <c:v>3.97</c:v>
                </c:pt>
                <c:pt idx="3771">
                  <c:v>3.971</c:v>
                </c:pt>
                <c:pt idx="3772">
                  <c:v>3.972</c:v>
                </c:pt>
                <c:pt idx="3773">
                  <c:v>3.973</c:v>
                </c:pt>
                <c:pt idx="3774">
                  <c:v>3.974</c:v>
                </c:pt>
                <c:pt idx="3775">
                  <c:v>3.975</c:v>
                </c:pt>
                <c:pt idx="3776">
                  <c:v>3.976</c:v>
                </c:pt>
                <c:pt idx="3777">
                  <c:v>3.977</c:v>
                </c:pt>
                <c:pt idx="3778">
                  <c:v>3.978</c:v>
                </c:pt>
                <c:pt idx="3779">
                  <c:v>3.979</c:v>
                </c:pt>
                <c:pt idx="3780">
                  <c:v>3.98</c:v>
                </c:pt>
                <c:pt idx="3781">
                  <c:v>3.981</c:v>
                </c:pt>
                <c:pt idx="3782">
                  <c:v>3.982</c:v>
                </c:pt>
                <c:pt idx="3783">
                  <c:v>3.983</c:v>
                </c:pt>
                <c:pt idx="3784">
                  <c:v>3.984</c:v>
                </c:pt>
                <c:pt idx="3785">
                  <c:v>3.985</c:v>
                </c:pt>
                <c:pt idx="3786">
                  <c:v>3.986</c:v>
                </c:pt>
                <c:pt idx="3787">
                  <c:v>3.987</c:v>
                </c:pt>
                <c:pt idx="3788">
                  <c:v>3.988</c:v>
                </c:pt>
                <c:pt idx="3789">
                  <c:v>3.989</c:v>
                </c:pt>
                <c:pt idx="3790">
                  <c:v>3.99</c:v>
                </c:pt>
                <c:pt idx="3791">
                  <c:v>3.991</c:v>
                </c:pt>
                <c:pt idx="3792">
                  <c:v>3.992</c:v>
                </c:pt>
                <c:pt idx="3793">
                  <c:v>3.993</c:v>
                </c:pt>
                <c:pt idx="3794">
                  <c:v>3.994</c:v>
                </c:pt>
                <c:pt idx="3795">
                  <c:v>3.995</c:v>
                </c:pt>
                <c:pt idx="3796">
                  <c:v>3.996</c:v>
                </c:pt>
                <c:pt idx="3797">
                  <c:v>3.997</c:v>
                </c:pt>
                <c:pt idx="3798">
                  <c:v>3.998</c:v>
                </c:pt>
                <c:pt idx="3799">
                  <c:v>3.999</c:v>
                </c:pt>
                <c:pt idx="3800">
                  <c:v>4</c:v>
                </c:pt>
                <c:pt idx="3801">
                  <c:v>4.001</c:v>
                </c:pt>
                <c:pt idx="3802">
                  <c:v>4.002</c:v>
                </c:pt>
                <c:pt idx="3803">
                  <c:v>4.003</c:v>
                </c:pt>
                <c:pt idx="3804">
                  <c:v>4.004</c:v>
                </c:pt>
                <c:pt idx="3805">
                  <c:v>4.005</c:v>
                </c:pt>
                <c:pt idx="3806">
                  <c:v>4.006</c:v>
                </c:pt>
                <c:pt idx="3807">
                  <c:v>4.007</c:v>
                </c:pt>
                <c:pt idx="3808">
                  <c:v>4.008</c:v>
                </c:pt>
                <c:pt idx="3809">
                  <c:v>4.009</c:v>
                </c:pt>
                <c:pt idx="3810">
                  <c:v>4.01</c:v>
                </c:pt>
                <c:pt idx="3811">
                  <c:v>4.011</c:v>
                </c:pt>
                <c:pt idx="3812">
                  <c:v>4.012</c:v>
                </c:pt>
                <c:pt idx="3813">
                  <c:v>4.013</c:v>
                </c:pt>
                <c:pt idx="3814">
                  <c:v>4.014</c:v>
                </c:pt>
                <c:pt idx="3815">
                  <c:v>4.015</c:v>
                </c:pt>
                <c:pt idx="3816">
                  <c:v>4.016</c:v>
                </c:pt>
                <c:pt idx="3817">
                  <c:v>4.017</c:v>
                </c:pt>
                <c:pt idx="3818">
                  <c:v>4.018</c:v>
                </c:pt>
                <c:pt idx="3819">
                  <c:v>4.019</c:v>
                </c:pt>
                <c:pt idx="3820">
                  <c:v>4.02</c:v>
                </c:pt>
                <c:pt idx="3821">
                  <c:v>4.021</c:v>
                </c:pt>
                <c:pt idx="3822">
                  <c:v>4.022</c:v>
                </c:pt>
                <c:pt idx="3823">
                  <c:v>4.023</c:v>
                </c:pt>
                <c:pt idx="3824">
                  <c:v>4.024</c:v>
                </c:pt>
                <c:pt idx="3825">
                  <c:v>4.025</c:v>
                </c:pt>
                <c:pt idx="3826">
                  <c:v>4.026</c:v>
                </c:pt>
                <c:pt idx="3827">
                  <c:v>4.027</c:v>
                </c:pt>
                <c:pt idx="3828">
                  <c:v>4.028</c:v>
                </c:pt>
                <c:pt idx="3829">
                  <c:v>4.029</c:v>
                </c:pt>
                <c:pt idx="3830">
                  <c:v>4.03</c:v>
                </c:pt>
                <c:pt idx="3831">
                  <c:v>4.031</c:v>
                </c:pt>
                <c:pt idx="3832">
                  <c:v>4.032</c:v>
                </c:pt>
                <c:pt idx="3833">
                  <c:v>4.033</c:v>
                </c:pt>
                <c:pt idx="3834">
                  <c:v>4.034</c:v>
                </c:pt>
                <c:pt idx="3835">
                  <c:v>4.035</c:v>
                </c:pt>
                <c:pt idx="3836">
                  <c:v>4.036</c:v>
                </c:pt>
                <c:pt idx="3837">
                  <c:v>4.037</c:v>
                </c:pt>
                <c:pt idx="3838">
                  <c:v>4.038</c:v>
                </c:pt>
                <c:pt idx="3839">
                  <c:v>4.039</c:v>
                </c:pt>
                <c:pt idx="3840">
                  <c:v>4.04</c:v>
                </c:pt>
                <c:pt idx="3841">
                  <c:v>4.041</c:v>
                </c:pt>
                <c:pt idx="3842">
                  <c:v>4.042</c:v>
                </c:pt>
                <c:pt idx="3843">
                  <c:v>4.043</c:v>
                </c:pt>
                <c:pt idx="3844">
                  <c:v>4.044</c:v>
                </c:pt>
                <c:pt idx="3845">
                  <c:v>4.045</c:v>
                </c:pt>
                <c:pt idx="3846">
                  <c:v>4.046</c:v>
                </c:pt>
                <c:pt idx="3847">
                  <c:v>4.047</c:v>
                </c:pt>
                <c:pt idx="3848">
                  <c:v>4.048</c:v>
                </c:pt>
                <c:pt idx="3849">
                  <c:v>4.049</c:v>
                </c:pt>
                <c:pt idx="3850">
                  <c:v>4.05</c:v>
                </c:pt>
                <c:pt idx="3851">
                  <c:v>4.051</c:v>
                </c:pt>
                <c:pt idx="3852">
                  <c:v>4.052</c:v>
                </c:pt>
                <c:pt idx="3853">
                  <c:v>4.053</c:v>
                </c:pt>
                <c:pt idx="3854">
                  <c:v>4.054</c:v>
                </c:pt>
                <c:pt idx="3855">
                  <c:v>4.055</c:v>
                </c:pt>
                <c:pt idx="3856">
                  <c:v>4.056</c:v>
                </c:pt>
                <c:pt idx="3857">
                  <c:v>4.057</c:v>
                </c:pt>
                <c:pt idx="3858">
                  <c:v>4.058</c:v>
                </c:pt>
                <c:pt idx="3859">
                  <c:v>4.059</c:v>
                </c:pt>
                <c:pt idx="3860">
                  <c:v>4.06</c:v>
                </c:pt>
                <c:pt idx="3861">
                  <c:v>4.061</c:v>
                </c:pt>
                <c:pt idx="3862">
                  <c:v>4.062</c:v>
                </c:pt>
                <c:pt idx="3863">
                  <c:v>4.063</c:v>
                </c:pt>
                <c:pt idx="3864">
                  <c:v>4.064</c:v>
                </c:pt>
                <c:pt idx="3865">
                  <c:v>4.065</c:v>
                </c:pt>
                <c:pt idx="3866">
                  <c:v>4.066</c:v>
                </c:pt>
                <c:pt idx="3867">
                  <c:v>4.067</c:v>
                </c:pt>
                <c:pt idx="3868">
                  <c:v>4.068</c:v>
                </c:pt>
                <c:pt idx="3869">
                  <c:v>4.069</c:v>
                </c:pt>
                <c:pt idx="3870">
                  <c:v>4.07</c:v>
                </c:pt>
                <c:pt idx="3871">
                  <c:v>4.071</c:v>
                </c:pt>
                <c:pt idx="3872">
                  <c:v>4.072</c:v>
                </c:pt>
                <c:pt idx="3873">
                  <c:v>4.073</c:v>
                </c:pt>
                <c:pt idx="3874">
                  <c:v>4.074</c:v>
                </c:pt>
                <c:pt idx="3875">
                  <c:v>4.075</c:v>
                </c:pt>
                <c:pt idx="3876">
                  <c:v>4.076</c:v>
                </c:pt>
                <c:pt idx="3877">
                  <c:v>4.077</c:v>
                </c:pt>
                <c:pt idx="3878">
                  <c:v>4.078</c:v>
                </c:pt>
                <c:pt idx="3879">
                  <c:v>4.079</c:v>
                </c:pt>
                <c:pt idx="3880">
                  <c:v>4.08</c:v>
                </c:pt>
                <c:pt idx="3881">
                  <c:v>4.081</c:v>
                </c:pt>
                <c:pt idx="3882">
                  <c:v>4.082</c:v>
                </c:pt>
                <c:pt idx="3883">
                  <c:v>4.083</c:v>
                </c:pt>
                <c:pt idx="3884">
                  <c:v>4.084</c:v>
                </c:pt>
                <c:pt idx="3885">
                  <c:v>4.085</c:v>
                </c:pt>
                <c:pt idx="3886">
                  <c:v>4.086</c:v>
                </c:pt>
                <c:pt idx="3887">
                  <c:v>4.087</c:v>
                </c:pt>
                <c:pt idx="3888">
                  <c:v>4.088</c:v>
                </c:pt>
                <c:pt idx="3889">
                  <c:v>4.089</c:v>
                </c:pt>
                <c:pt idx="3890">
                  <c:v>4.09</c:v>
                </c:pt>
                <c:pt idx="3891">
                  <c:v>4.091</c:v>
                </c:pt>
                <c:pt idx="3892">
                  <c:v>4.092</c:v>
                </c:pt>
                <c:pt idx="3893">
                  <c:v>4.093</c:v>
                </c:pt>
                <c:pt idx="3894">
                  <c:v>4.094</c:v>
                </c:pt>
                <c:pt idx="3895">
                  <c:v>4.095</c:v>
                </c:pt>
                <c:pt idx="3896">
                  <c:v>4.096</c:v>
                </c:pt>
                <c:pt idx="3897">
                  <c:v>4.097</c:v>
                </c:pt>
                <c:pt idx="3898">
                  <c:v>4.098</c:v>
                </c:pt>
                <c:pt idx="3899">
                  <c:v>4.099</c:v>
                </c:pt>
                <c:pt idx="3900">
                  <c:v>4.1</c:v>
                </c:pt>
                <c:pt idx="3901">
                  <c:v>4.101</c:v>
                </c:pt>
                <c:pt idx="3902">
                  <c:v>4.102</c:v>
                </c:pt>
                <c:pt idx="3903">
                  <c:v>4.103</c:v>
                </c:pt>
                <c:pt idx="3904">
                  <c:v>4.104</c:v>
                </c:pt>
                <c:pt idx="3905">
                  <c:v>4.105</c:v>
                </c:pt>
                <c:pt idx="3906">
                  <c:v>4.106</c:v>
                </c:pt>
                <c:pt idx="3907">
                  <c:v>4.107</c:v>
                </c:pt>
                <c:pt idx="3908">
                  <c:v>4.108</c:v>
                </c:pt>
                <c:pt idx="3909">
                  <c:v>4.109</c:v>
                </c:pt>
                <c:pt idx="3910">
                  <c:v>4.11</c:v>
                </c:pt>
                <c:pt idx="3911">
                  <c:v>4.111</c:v>
                </c:pt>
                <c:pt idx="3912">
                  <c:v>4.112</c:v>
                </c:pt>
                <c:pt idx="3913">
                  <c:v>4.113</c:v>
                </c:pt>
                <c:pt idx="3914">
                  <c:v>4.114</c:v>
                </c:pt>
                <c:pt idx="3915">
                  <c:v>4.115</c:v>
                </c:pt>
                <c:pt idx="3916">
                  <c:v>4.116</c:v>
                </c:pt>
                <c:pt idx="3917">
                  <c:v>4.117</c:v>
                </c:pt>
                <c:pt idx="3918">
                  <c:v>4.118</c:v>
                </c:pt>
                <c:pt idx="3919">
                  <c:v>4.119</c:v>
                </c:pt>
                <c:pt idx="3920">
                  <c:v>4.12</c:v>
                </c:pt>
                <c:pt idx="3921">
                  <c:v>4.121</c:v>
                </c:pt>
                <c:pt idx="3922">
                  <c:v>4.122</c:v>
                </c:pt>
                <c:pt idx="3923">
                  <c:v>4.123</c:v>
                </c:pt>
                <c:pt idx="3924">
                  <c:v>4.124</c:v>
                </c:pt>
                <c:pt idx="3925">
                  <c:v>4.125</c:v>
                </c:pt>
                <c:pt idx="3926">
                  <c:v>4.126</c:v>
                </c:pt>
                <c:pt idx="3927">
                  <c:v>4.127</c:v>
                </c:pt>
                <c:pt idx="3928">
                  <c:v>4.128</c:v>
                </c:pt>
                <c:pt idx="3929">
                  <c:v>4.129</c:v>
                </c:pt>
                <c:pt idx="3930">
                  <c:v>4.13</c:v>
                </c:pt>
                <c:pt idx="3931">
                  <c:v>4.131</c:v>
                </c:pt>
                <c:pt idx="3932">
                  <c:v>4.132</c:v>
                </c:pt>
                <c:pt idx="3933">
                  <c:v>4.133</c:v>
                </c:pt>
                <c:pt idx="3934">
                  <c:v>4.134</c:v>
                </c:pt>
                <c:pt idx="3935">
                  <c:v>4.135</c:v>
                </c:pt>
                <c:pt idx="3936">
                  <c:v>4.136</c:v>
                </c:pt>
                <c:pt idx="3937">
                  <c:v>4.137</c:v>
                </c:pt>
                <c:pt idx="3938">
                  <c:v>4.138</c:v>
                </c:pt>
                <c:pt idx="3939">
                  <c:v>4.139</c:v>
                </c:pt>
                <c:pt idx="3940">
                  <c:v>4.14</c:v>
                </c:pt>
                <c:pt idx="3941">
                  <c:v>4.141</c:v>
                </c:pt>
                <c:pt idx="3942">
                  <c:v>4.142</c:v>
                </c:pt>
                <c:pt idx="3943">
                  <c:v>4.143</c:v>
                </c:pt>
                <c:pt idx="3944">
                  <c:v>4.144</c:v>
                </c:pt>
                <c:pt idx="3945">
                  <c:v>4.145</c:v>
                </c:pt>
                <c:pt idx="3946">
                  <c:v>4.146</c:v>
                </c:pt>
                <c:pt idx="3947">
                  <c:v>4.147</c:v>
                </c:pt>
                <c:pt idx="3948">
                  <c:v>4.148</c:v>
                </c:pt>
                <c:pt idx="3949">
                  <c:v>4.149</c:v>
                </c:pt>
                <c:pt idx="3950">
                  <c:v>4.15</c:v>
                </c:pt>
                <c:pt idx="3951">
                  <c:v>4.151</c:v>
                </c:pt>
                <c:pt idx="3952">
                  <c:v>4.152</c:v>
                </c:pt>
                <c:pt idx="3953">
                  <c:v>4.153</c:v>
                </c:pt>
                <c:pt idx="3954">
                  <c:v>4.154</c:v>
                </c:pt>
                <c:pt idx="3955">
                  <c:v>4.155</c:v>
                </c:pt>
                <c:pt idx="3956">
                  <c:v>4.156</c:v>
                </c:pt>
                <c:pt idx="3957">
                  <c:v>4.157</c:v>
                </c:pt>
                <c:pt idx="3958">
                  <c:v>4.158</c:v>
                </c:pt>
                <c:pt idx="3959">
                  <c:v>4.159</c:v>
                </c:pt>
                <c:pt idx="3960">
                  <c:v>4.16</c:v>
                </c:pt>
                <c:pt idx="3961">
                  <c:v>4.161</c:v>
                </c:pt>
                <c:pt idx="3962">
                  <c:v>4.162</c:v>
                </c:pt>
                <c:pt idx="3963">
                  <c:v>4.163</c:v>
                </c:pt>
                <c:pt idx="3964">
                  <c:v>4.164</c:v>
                </c:pt>
                <c:pt idx="3965">
                  <c:v>4.165</c:v>
                </c:pt>
                <c:pt idx="3966">
                  <c:v>4.166</c:v>
                </c:pt>
                <c:pt idx="3967">
                  <c:v>4.167</c:v>
                </c:pt>
                <c:pt idx="3968">
                  <c:v>4.168</c:v>
                </c:pt>
                <c:pt idx="3969">
                  <c:v>4.169</c:v>
                </c:pt>
                <c:pt idx="3970">
                  <c:v>4.17</c:v>
                </c:pt>
                <c:pt idx="3971">
                  <c:v>4.171</c:v>
                </c:pt>
                <c:pt idx="3972">
                  <c:v>4.172</c:v>
                </c:pt>
                <c:pt idx="3973">
                  <c:v>4.173</c:v>
                </c:pt>
                <c:pt idx="3974">
                  <c:v>4.174</c:v>
                </c:pt>
                <c:pt idx="3975">
                  <c:v>4.175</c:v>
                </c:pt>
                <c:pt idx="3976">
                  <c:v>4.176</c:v>
                </c:pt>
                <c:pt idx="3977">
                  <c:v>4.177</c:v>
                </c:pt>
                <c:pt idx="3978">
                  <c:v>4.178</c:v>
                </c:pt>
                <c:pt idx="3979">
                  <c:v>4.179</c:v>
                </c:pt>
                <c:pt idx="3980">
                  <c:v>4.18</c:v>
                </c:pt>
                <c:pt idx="3981">
                  <c:v>4.181</c:v>
                </c:pt>
                <c:pt idx="3982">
                  <c:v>4.182</c:v>
                </c:pt>
                <c:pt idx="3983">
                  <c:v>4.183</c:v>
                </c:pt>
                <c:pt idx="3984">
                  <c:v>4.184</c:v>
                </c:pt>
                <c:pt idx="3985">
                  <c:v>4.185</c:v>
                </c:pt>
                <c:pt idx="3986">
                  <c:v>4.186</c:v>
                </c:pt>
                <c:pt idx="3987">
                  <c:v>4.187</c:v>
                </c:pt>
                <c:pt idx="3988">
                  <c:v>4.188</c:v>
                </c:pt>
                <c:pt idx="3989">
                  <c:v>4.189</c:v>
                </c:pt>
                <c:pt idx="3990">
                  <c:v>4.19</c:v>
                </c:pt>
                <c:pt idx="3991">
                  <c:v>4.191</c:v>
                </c:pt>
                <c:pt idx="3992">
                  <c:v>4.192</c:v>
                </c:pt>
                <c:pt idx="3993">
                  <c:v>4.193</c:v>
                </c:pt>
                <c:pt idx="3994">
                  <c:v>4.194</c:v>
                </c:pt>
                <c:pt idx="3995">
                  <c:v>4.195</c:v>
                </c:pt>
                <c:pt idx="3996">
                  <c:v>4.196</c:v>
                </c:pt>
                <c:pt idx="3997">
                  <c:v>4.197</c:v>
                </c:pt>
                <c:pt idx="3998">
                  <c:v>4.198</c:v>
                </c:pt>
                <c:pt idx="3999">
                  <c:v>4.199</c:v>
                </c:pt>
                <c:pt idx="4000">
                  <c:v>4.2</c:v>
                </c:pt>
                <c:pt idx="4001">
                  <c:v>4.201</c:v>
                </c:pt>
                <c:pt idx="4002">
                  <c:v>4.202</c:v>
                </c:pt>
                <c:pt idx="4003">
                  <c:v>4.203</c:v>
                </c:pt>
                <c:pt idx="4004">
                  <c:v>4.204</c:v>
                </c:pt>
                <c:pt idx="4005">
                  <c:v>4.205</c:v>
                </c:pt>
                <c:pt idx="4006">
                  <c:v>4.206</c:v>
                </c:pt>
                <c:pt idx="4007">
                  <c:v>4.207</c:v>
                </c:pt>
                <c:pt idx="4008">
                  <c:v>4.208</c:v>
                </c:pt>
                <c:pt idx="4009">
                  <c:v>4.209</c:v>
                </c:pt>
                <c:pt idx="4010">
                  <c:v>4.21</c:v>
                </c:pt>
                <c:pt idx="4011">
                  <c:v>4.211</c:v>
                </c:pt>
                <c:pt idx="4012">
                  <c:v>4.212</c:v>
                </c:pt>
                <c:pt idx="4013">
                  <c:v>4.213</c:v>
                </c:pt>
                <c:pt idx="4014">
                  <c:v>4.214</c:v>
                </c:pt>
                <c:pt idx="4015">
                  <c:v>4.215</c:v>
                </c:pt>
                <c:pt idx="4016">
                  <c:v>4.216</c:v>
                </c:pt>
                <c:pt idx="4017">
                  <c:v>4.217</c:v>
                </c:pt>
                <c:pt idx="4018">
                  <c:v>4.218</c:v>
                </c:pt>
                <c:pt idx="4019">
                  <c:v>4.219</c:v>
                </c:pt>
                <c:pt idx="4020">
                  <c:v>4.22</c:v>
                </c:pt>
                <c:pt idx="4021">
                  <c:v>4.221</c:v>
                </c:pt>
                <c:pt idx="4022">
                  <c:v>4.222</c:v>
                </c:pt>
                <c:pt idx="4023">
                  <c:v>4.223</c:v>
                </c:pt>
                <c:pt idx="4024">
                  <c:v>4.224</c:v>
                </c:pt>
                <c:pt idx="4025">
                  <c:v>4.225</c:v>
                </c:pt>
                <c:pt idx="4026">
                  <c:v>4.226</c:v>
                </c:pt>
                <c:pt idx="4027">
                  <c:v>4.227</c:v>
                </c:pt>
                <c:pt idx="4028">
                  <c:v>4.228</c:v>
                </c:pt>
                <c:pt idx="4029">
                  <c:v>4.229</c:v>
                </c:pt>
                <c:pt idx="4030">
                  <c:v>4.23</c:v>
                </c:pt>
                <c:pt idx="4031">
                  <c:v>4.231</c:v>
                </c:pt>
                <c:pt idx="4032">
                  <c:v>4.232</c:v>
                </c:pt>
                <c:pt idx="4033">
                  <c:v>4.233</c:v>
                </c:pt>
                <c:pt idx="4034">
                  <c:v>4.234</c:v>
                </c:pt>
                <c:pt idx="4035">
                  <c:v>4.235</c:v>
                </c:pt>
                <c:pt idx="4036">
                  <c:v>4.236</c:v>
                </c:pt>
                <c:pt idx="4037">
                  <c:v>4.237</c:v>
                </c:pt>
                <c:pt idx="4038">
                  <c:v>4.238</c:v>
                </c:pt>
                <c:pt idx="4039">
                  <c:v>4.239</c:v>
                </c:pt>
                <c:pt idx="4040">
                  <c:v>4.24</c:v>
                </c:pt>
                <c:pt idx="4041">
                  <c:v>4.241</c:v>
                </c:pt>
                <c:pt idx="4042">
                  <c:v>4.242</c:v>
                </c:pt>
                <c:pt idx="4043">
                  <c:v>4.243</c:v>
                </c:pt>
                <c:pt idx="4044">
                  <c:v>4.244</c:v>
                </c:pt>
                <c:pt idx="4045">
                  <c:v>4.245</c:v>
                </c:pt>
                <c:pt idx="4046">
                  <c:v>4.246</c:v>
                </c:pt>
                <c:pt idx="4047">
                  <c:v>4.247</c:v>
                </c:pt>
                <c:pt idx="4048">
                  <c:v>4.248</c:v>
                </c:pt>
                <c:pt idx="4049">
                  <c:v>4.249</c:v>
                </c:pt>
                <c:pt idx="4050">
                  <c:v>4.25</c:v>
                </c:pt>
                <c:pt idx="4051">
                  <c:v>4.251</c:v>
                </c:pt>
                <c:pt idx="4052">
                  <c:v>4.252</c:v>
                </c:pt>
                <c:pt idx="4053">
                  <c:v>4.253</c:v>
                </c:pt>
                <c:pt idx="4054">
                  <c:v>4.254</c:v>
                </c:pt>
                <c:pt idx="4055">
                  <c:v>4.255</c:v>
                </c:pt>
                <c:pt idx="4056">
                  <c:v>4.256</c:v>
                </c:pt>
                <c:pt idx="4057">
                  <c:v>4.257</c:v>
                </c:pt>
                <c:pt idx="4058">
                  <c:v>4.258</c:v>
                </c:pt>
                <c:pt idx="4059">
                  <c:v>4.259</c:v>
                </c:pt>
                <c:pt idx="4060">
                  <c:v>4.26</c:v>
                </c:pt>
                <c:pt idx="4061">
                  <c:v>4.261</c:v>
                </c:pt>
                <c:pt idx="4062">
                  <c:v>4.262</c:v>
                </c:pt>
                <c:pt idx="4063">
                  <c:v>4.263</c:v>
                </c:pt>
                <c:pt idx="4064">
                  <c:v>4.264</c:v>
                </c:pt>
                <c:pt idx="4065">
                  <c:v>4.265</c:v>
                </c:pt>
                <c:pt idx="4066">
                  <c:v>4.266</c:v>
                </c:pt>
                <c:pt idx="4067">
                  <c:v>4.267</c:v>
                </c:pt>
                <c:pt idx="4068">
                  <c:v>4.268</c:v>
                </c:pt>
                <c:pt idx="4069">
                  <c:v>4.269</c:v>
                </c:pt>
                <c:pt idx="4070">
                  <c:v>4.27</c:v>
                </c:pt>
                <c:pt idx="4071">
                  <c:v>4.271</c:v>
                </c:pt>
                <c:pt idx="4072">
                  <c:v>4.272</c:v>
                </c:pt>
                <c:pt idx="4073">
                  <c:v>4.273</c:v>
                </c:pt>
                <c:pt idx="4074">
                  <c:v>4.274</c:v>
                </c:pt>
                <c:pt idx="4075">
                  <c:v>4.275</c:v>
                </c:pt>
                <c:pt idx="4076">
                  <c:v>4.276</c:v>
                </c:pt>
                <c:pt idx="4077">
                  <c:v>4.277</c:v>
                </c:pt>
                <c:pt idx="4078">
                  <c:v>4.278</c:v>
                </c:pt>
                <c:pt idx="4079">
                  <c:v>4.279</c:v>
                </c:pt>
                <c:pt idx="4080">
                  <c:v>4.28</c:v>
                </c:pt>
                <c:pt idx="4081">
                  <c:v>4.281</c:v>
                </c:pt>
                <c:pt idx="4082">
                  <c:v>4.282</c:v>
                </c:pt>
                <c:pt idx="4083">
                  <c:v>4.283</c:v>
                </c:pt>
                <c:pt idx="4084">
                  <c:v>4.284</c:v>
                </c:pt>
                <c:pt idx="4085">
                  <c:v>4.285</c:v>
                </c:pt>
                <c:pt idx="4086">
                  <c:v>4.286</c:v>
                </c:pt>
                <c:pt idx="4087">
                  <c:v>4.287</c:v>
                </c:pt>
                <c:pt idx="4088">
                  <c:v>4.288</c:v>
                </c:pt>
                <c:pt idx="4089">
                  <c:v>4.289</c:v>
                </c:pt>
                <c:pt idx="4090">
                  <c:v>4.29</c:v>
                </c:pt>
                <c:pt idx="4091">
                  <c:v>4.291</c:v>
                </c:pt>
                <c:pt idx="4092">
                  <c:v>4.292</c:v>
                </c:pt>
                <c:pt idx="4093">
                  <c:v>4.293</c:v>
                </c:pt>
                <c:pt idx="4094">
                  <c:v>4.294</c:v>
                </c:pt>
                <c:pt idx="4095">
                  <c:v>4.295</c:v>
                </c:pt>
                <c:pt idx="4096">
                  <c:v>4.296</c:v>
                </c:pt>
                <c:pt idx="4097">
                  <c:v>4.297</c:v>
                </c:pt>
                <c:pt idx="4098">
                  <c:v>4.298</c:v>
                </c:pt>
                <c:pt idx="4099">
                  <c:v>4.299</c:v>
                </c:pt>
                <c:pt idx="4100">
                  <c:v>4.3</c:v>
                </c:pt>
                <c:pt idx="4101">
                  <c:v>4.301</c:v>
                </c:pt>
                <c:pt idx="4102">
                  <c:v>4.302</c:v>
                </c:pt>
                <c:pt idx="4103">
                  <c:v>4.303</c:v>
                </c:pt>
                <c:pt idx="4104">
                  <c:v>4.304</c:v>
                </c:pt>
                <c:pt idx="4105">
                  <c:v>4.305</c:v>
                </c:pt>
                <c:pt idx="4106">
                  <c:v>4.306</c:v>
                </c:pt>
                <c:pt idx="4107">
                  <c:v>4.307</c:v>
                </c:pt>
                <c:pt idx="4108">
                  <c:v>4.308</c:v>
                </c:pt>
                <c:pt idx="4109">
                  <c:v>4.309</c:v>
                </c:pt>
                <c:pt idx="4110">
                  <c:v>4.31</c:v>
                </c:pt>
                <c:pt idx="4111">
                  <c:v>4.311</c:v>
                </c:pt>
                <c:pt idx="4112">
                  <c:v>4.312</c:v>
                </c:pt>
                <c:pt idx="4113">
                  <c:v>4.313</c:v>
                </c:pt>
                <c:pt idx="4114">
                  <c:v>4.314</c:v>
                </c:pt>
                <c:pt idx="4115">
                  <c:v>4.315</c:v>
                </c:pt>
                <c:pt idx="4116">
                  <c:v>4.316</c:v>
                </c:pt>
                <c:pt idx="4117">
                  <c:v>4.317</c:v>
                </c:pt>
                <c:pt idx="4118">
                  <c:v>4.318</c:v>
                </c:pt>
                <c:pt idx="4119">
                  <c:v>4.319</c:v>
                </c:pt>
                <c:pt idx="4120">
                  <c:v>4.32</c:v>
                </c:pt>
                <c:pt idx="4121">
                  <c:v>4.321</c:v>
                </c:pt>
                <c:pt idx="4122">
                  <c:v>4.322</c:v>
                </c:pt>
                <c:pt idx="4123">
                  <c:v>4.323</c:v>
                </c:pt>
                <c:pt idx="4124">
                  <c:v>4.324</c:v>
                </c:pt>
                <c:pt idx="4125">
                  <c:v>4.325</c:v>
                </c:pt>
                <c:pt idx="4126">
                  <c:v>4.326</c:v>
                </c:pt>
                <c:pt idx="4127">
                  <c:v>4.327</c:v>
                </c:pt>
                <c:pt idx="4128">
                  <c:v>4.328</c:v>
                </c:pt>
                <c:pt idx="4129">
                  <c:v>4.329</c:v>
                </c:pt>
                <c:pt idx="4130">
                  <c:v>4.33</c:v>
                </c:pt>
                <c:pt idx="4131">
                  <c:v>4.331</c:v>
                </c:pt>
                <c:pt idx="4132">
                  <c:v>4.332</c:v>
                </c:pt>
                <c:pt idx="4133">
                  <c:v>4.333</c:v>
                </c:pt>
                <c:pt idx="4134">
                  <c:v>4.334</c:v>
                </c:pt>
                <c:pt idx="4135">
                  <c:v>4.335</c:v>
                </c:pt>
                <c:pt idx="4136">
                  <c:v>4.336</c:v>
                </c:pt>
                <c:pt idx="4137">
                  <c:v>4.337</c:v>
                </c:pt>
                <c:pt idx="4138">
                  <c:v>4.338</c:v>
                </c:pt>
                <c:pt idx="4139">
                  <c:v>4.339</c:v>
                </c:pt>
                <c:pt idx="4140">
                  <c:v>4.34</c:v>
                </c:pt>
                <c:pt idx="4141">
                  <c:v>4.341</c:v>
                </c:pt>
                <c:pt idx="4142">
                  <c:v>4.342</c:v>
                </c:pt>
                <c:pt idx="4143">
                  <c:v>4.343</c:v>
                </c:pt>
                <c:pt idx="4144">
                  <c:v>4.344</c:v>
                </c:pt>
                <c:pt idx="4145">
                  <c:v>4.345</c:v>
                </c:pt>
                <c:pt idx="4146">
                  <c:v>4.346</c:v>
                </c:pt>
                <c:pt idx="4147">
                  <c:v>4.347</c:v>
                </c:pt>
                <c:pt idx="4148">
                  <c:v>4.348</c:v>
                </c:pt>
                <c:pt idx="4149">
                  <c:v>4.349</c:v>
                </c:pt>
                <c:pt idx="4150">
                  <c:v>4.35</c:v>
                </c:pt>
                <c:pt idx="4151">
                  <c:v>4.351</c:v>
                </c:pt>
                <c:pt idx="4152">
                  <c:v>4.352</c:v>
                </c:pt>
                <c:pt idx="4153">
                  <c:v>4.353</c:v>
                </c:pt>
                <c:pt idx="4154">
                  <c:v>4.354</c:v>
                </c:pt>
                <c:pt idx="4155">
                  <c:v>4.355</c:v>
                </c:pt>
                <c:pt idx="4156">
                  <c:v>4.356</c:v>
                </c:pt>
                <c:pt idx="4157">
                  <c:v>4.357</c:v>
                </c:pt>
                <c:pt idx="4158">
                  <c:v>4.358</c:v>
                </c:pt>
                <c:pt idx="4159">
                  <c:v>4.359</c:v>
                </c:pt>
                <c:pt idx="4160">
                  <c:v>4.36</c:v>
                </c:pt>
                <c:pt idx="4161">
                  <c:v>4.361</c:v>
                </c:pt>
                <c:pt idx="4162">
                  <c:v>4.362</c:v>
                </c:pt>
                <c:pt idx="4163">
                  <c:v>4.363</c:v>
                </c:pt>
                <c:pt idx="4164">
                  <c:v>4.364</c:v>
                </c:pt>
                <c:pt idx="4165">
                  <c:v>4.365</c:v>
                </c:pt>
                <c:pt idx="4166">
                  <c:v>4.366</c:v>
                </c:pt>
                <c:pt idx="4167">
                  <c:v>4.367</c:v>
                </c:pt>
                <c:pt idx="4168">
                  <c:v>4.368</c:v>
                </c:pt>
                <c:pt idx="4169">
                  <c:v>4.369</c:v>
                </c:pt>
                <c:pt idx="4170">
                  <c:v>4.37</c:v>
                </c:pt>
                <c:pt idx="4171">
                  <c:v>4.371</c:v>
                </c:pt>
                <c:pt idx="4172">
                  <c:v>4.372</c:v>
                </c:pt>
                <c:pt idx="4173">
                  <c:v>4.373</c:v>
                </c:pt>
                <c:pt idx="4174">
                  <c:v>4.374</c:v>
                </c:pt>
                <c:pt idx="4175">
                  <c:v>4.375</c:v>
                </c:pt>
                <c:pt idx="4176">
                  <c:v>4.376</c:v>
                </c:pt>
                <c:pt idx="4177">
                  <c:v>4.377</c:v>
                </c:pt>
                <c:pt idx="4178">
                  <c:v>4.378</c:v>
                </c:pt>
                <c:pt idx="4179">
                  <c:v>4.379</c:v>
                </c:pt>
                <c:pt idx="4180">
                  <c:v>4.38</c:v>
                </c:pt>
                <c:pt idx="4181">
                  <c:v>4.381</c:v>
                </c:pt>
                <c:pt idx="4182">
                  <c:v>4.382</c:v>
                </c:pt>
                <c:pt idx="4183">
                  <c:v>4.383</c:v>
                </c:pt>
                <c:pt idx="4184">
                  <c:v>4.384</c:v>
                </c:pt>
                <c:pt idx="4185">
                  <c:v>4.385</c:v>
                </c:pt>
                <c:pt idx="4186">
                  <c:v>4.386</c:v>
                </c:pt>
                <c:pt idx="4187">
                  <c:v>4.387</c:v>
                </c:pt>
                <c:pt idx="4188">
                  <c:v>4.388</c:v>
                </c:pt>
                <c:pt idx="4189">
                  <c:v>4.389</c:v>
                </c:pt>
                <c:pt idx="4190">
                  <c:v>4.39</c:v>
                </c:pt>
                <c:pt idx="4191">
                  <c:v>4.391</c:v>
                </c:pt>
                <c:pt idx="4192">
                  <c:v>4.392</c:v>
                </c:pt>
                <c:pt idx="4193">
                  <c:v>4.393</c:v>
                </c:pt>
                <c:pt idx="4194">
                  <c:v>4.394</c:v>
                </c:pt>
                <c:pt idx="4195">
                  <c:v>4.395</c:v>
                </c:pt>
                <c:pt idx="4196">
                  <c:v>4.396</c:v>
                </c:pt>
                <c:pt idx="4197">
                  <c:v>4.397</c:v>
                </c:pt>
                <c:pt idx="4198">
                  <c:v>4.398</c:v>
                </c:pt>
                <c:pt idx="4199">
                  <c:v>4.399</c:v>
                </c:pt>
                <c:pt idx="4200">
                  <c:v>4.4</c:v>
                </c:pt>
                <c:pt idx="4201">
                  <c:v>4.401</c:v>
                </c:pt>
                <c:pt idx="4202">
                  <c:v>4.402</c:v>
                </c:pt>
                <c:pt idx="4203">
                  <c:v>4.403</c:v>
                </c:pt>
                <c:pt idx="4204">
                  <c:v>4.404</c:v>
                </c:pt>
                <c:pt idx="4205">
                  <c:v>4.405</c:v>
                </c:pt>
                <c:pt idx="4206">
                  <c:v>4.406</c:v>
                </c:pt>
                <c:pt idx="4207">
                  <c:v>4.407</c:v>
                </c:pt>
                <c:pt idx="4208">
                  <c:v>4.408</c:v>
                </c:pt>
                <c:pt idx="4209">
                  <c:v>4.409</c:v>
                </c:pt>
                <c:pt idx="4210">
                  <c:v>4.41</c:v>
                </c:pt>
                <c:pt idx="4211">
                  <c:v>4.411</c:v>
                </c:pt>
                <c:pt idx="4212">
                  <c:v>4.412</c:v>
                </c:pt>
                <c:pt idx="4213">
                  <c:v>4.413</c:v>
                </c:pt>
                <c:pt idx="4214">
                  <c:v>4.414</c:v>
                </c:pt>
                <c:pt idx="4215">
                  <c:v>4.415</c:v>
                </c:pt>
                <c:pt idx="4216">
                  <c:v>4.416</c:v>
                </c:pt>
                <c:pt idx="4217">
                  <c:v>4.417</c:v>
                </c:pt>
                <c:pt idx="4218">
                  <c:v>4.418</c:v>
                </c:pt>
                <c:pt idx="4219">
                  <c:v>4.419</c:v>
                </c:pt>
                <c:pt idx="4220">
                  <c:v>4.42</c:v>
                </c:pt>
                <c:pt idx="4221">
                  <c:v>4.421</c:v>
                </c:pt>
                <c:pt idx="4222">
                  <c:v>4.422</c:v>
                </c:pt>
                <c:pt idx="4223">
                  <c:v>4.423</c:v>
                </c:pt>
                <c:pt idx="4224">
                  <c:v>4.424</c:v>
                </c:pt>
                <c:pt idx="4225">
                  <c:v>4.425</c:v>
                </c:pt>
                <c:pt idx="4226">
                  <c:v>4.426</c:v>
                </c:pt>
                <c:pt idx="4227">
                  <c:v>4.427</c:v>
                </c:pt>
                <c:pt idx="4228">
                  <c:v>4.428</c:v>
                </c:pt>
                <c:pt idx="4229">
                  <c:v>4.429</c:v>
                </c:pt>
                <c:pt idx="4230">
                  <c:v>4.43</c:v>
                </c:pt>
                <c:pt idx="4231">
                  <c:v>4.431</c:v>
                </c:pt>
                <c:pt idx="4232">
                  <c:v>4.432</c:v>
                </c:pt>
                <c:pt idx="4233">
                  <c:v>4.433</c:v>
                </c:pt>
                <c:pt idx="4234">
                  <c:v>4.434</c:v>
                </c:pt>
                <c:pt idx="4235">
                  <c:v>4.435</c:v>
                </c:pt>
                <c:pt idx="4236">
                  <c:v>4.436</c:v>
                </c:pt>
                <c:pt idx="4237">
                  <c:v>4.437</c:v>
                </c:pt>
                <c:pt idx="4238">
                  <c:v>4.438</c:v>
                </c:pt>
                <c:pt idx="4239">
                  <c:v>4.439</c:v>
                </c:pt>
                <c:pt idx="4240">
                  <c:v>4.44</c:v>
                </c:pt>
                <c:pt idx="4241">
                  <c:v>4.441</c:v>
                </c:pt>
                <c:pt idx="4242">
                  <c:v>4.442</c:v>
                </c:pt>
                <c:pt idx="4243">
                  <c:v>4.443</c:v>
                </c:pt>
                <c:pt idx="4244">
                  <c:v>4.444</c:v>
                </c:pt>
                <c:pt idx="4245">
                  <c:v>4.445</c:v>
                </c:pt>
                <c:pt idx="4246">
                  <c:v>4.446</c:v>
                </c:pt>
                <c:pt idx="4247">
                  <c:v>4.447</c:v>
                </c:pt>
                <c:pt idx="4248">
                  <c:v>4.448</c:v>
                </c:pt>
                <c:pt idx="4249">
                  <c:v>4.449</c:v>
                </c:pt>
                <c:pt idx="4250">
                  <c:v>4.45</c:v>
                </c:pt>
                <c:pt idx="4251">
                  <c:v>4.451</c:v>
                </c:pt>
                <c:pt idx="4252">
                  <c:v>4.452</c:v>
                </c:pt>
                <c:pt idx="4253">
                  <c:v>4.453</c:v>
                </c:pt>
                <c:pt idx="4254">
                  <c:v>4.454</c:v>
                </c:pt>
                <c:pt idx="4255">
                  <c:v>4.455</c:v>
                </c:pt>
                <c:pt idx="4256">
                  <c:v>4.456</c:v>
                </c:pt>
                <c:pt idx="4257">
                  <c:v>4.457</c:v>
                </c:pt>
                <c:pt idx="4258">
                  <c:v>4.458</c:v>
                </c:pt>
                <c:pt idx="4259">
                  <c:v>4.459</c:v>
                </c:pt>
                <c:pt idx="4260">
                  <c:v>4.46</c:v>
                </c:pt>
                <c:pt idx="4261">
                  <c:v>4.461</c:v>
                </c:pt>
                <c:pt idx="4262">
                  <c:v>4.462</c:v>
                </c:pt>
                <c:pt idx="4263">
                  <c:v>4.463</c:v>
                </c:pt>
                <c:pt idx="4264">
                  <c:v>4.464</c:v>
                </c:pt>
                <c:pt idx="4265">
                  <c:v>4.465</c:v>
                </c:pt>
                <c:pt idx="4266">
                  <c:v>4.466</c:v>
                </c:pt>
                <c:pt idx="4267">
                  <c:v>4.467</c:v>
                </c:pt>
                <c:pt idx="4268">
                  <c:v>4.468</c:v>
                </c:pt>
                <c:pt idx="4269">
                  <c:v>4.469</c:v>
                </c:pt>
                <c:pt idx="4270">
                  <c:v>4.47</c:v>
                </c:pt>
                <c:pt idx="4271">
                  <c:v>4.471</c:v>
                </c:pt>
                <c:pt idx="4272">
                  <c:v>4.472</c:v>
                </c:pt>
                <c:pt idx="4273">
                  <c:v>4.473</c:v>
                </c:pt>
                <c:pt idx="4274">
                  <c:v>4.474</c:v>
                </c:pt>
                <c:pt idx="4275">
                  <c:v>4.475</c:v>
                </c:pt>
                <c:pt idx="4276">
                  <c:v>4.476</c:v>
                </c:pt>
                <c:pt idx="4277">
                  <c:v>4.477</c:v>
                </c:pt>
                <c:pt idx="4278">
                  <c:v>4.478</c:v>
                </c:pt>
                <c:pt idx="4279">
                  <c:v>4.479</c:v>
                </c:pt>
                <c:pt idx="4280">
                  <c:v>4.48</c:v>
                </c:pt>
                <c:pt idx="4281">
                  <c:v>4.481</c:v>
                </c:pt>
                <c:pt idx="4282">
                  <c:v>4.482</c:v>
                </c:pt>
                <c:pt idx="4283">
                  <c:v>4.483</c:v>
                </c:pt>
                <c:pt idx="4284">
                  <c:v>4.484</c:v>
                </c:pt>
                <c:pt idx="4285">
                  <c:v>4.485</c:v>
                </c:pt>
                <c:pt idx="4286">
                  <c:v>4.486</c:v>
                </c:pt>
                <c:pt idx="4287">
                  <c:v>4.487</c:v>
                </c:pt>
                <c:pt idx="4288">
                  <c:v>4.488</c:v>
                </c:pt>
                <c:pt idx="4289">
                  <c:v>4.489</c:v>
                </c:pt>
                <c:pt idx="4290">
                  <c:v>4.49</c:v>
                </c:pt>
                <c:pt idx="4291">
                  <c:v>4.491</c:v>
                </c:pt>
                <c:pt idx="4292">
                  <c:v>4.492</c:v>
                </c:pt>
                <c:pt idx="4293">
                  <c:v>4.493</c:v>
                </c:pt>
                <c:pt idx="4294">
                  <c:v>4.494</c:v>
                </c:pt>
                <c:pt idx="4295">
                  <c:v>4.495</c:v>
                </c:pt>
                <c:pt idx="4296">
                  <c:v>4.496</c:v>
                </c:pt>
                <c:pt idx="4297">
                  <c:v>4.497</c:v>
                </c:pt>
                <c:pt idx="4298">
                  <c:v>4.498</c:v>
                </c:pt>
                <c:pt idx="4299">
                  <c:v>4.499</c:v>
                </c:pt>
                <c:pt idx="4300">
                  <c:v>4.5</c:v>
                </c:pt>
                <c:pt idx="4301">
                  <c:v>4.501</c:v>
                </c:pt>
                <c:pt idx="4302">
                  <c:v>4.502</c:v>
                </c:pt>
                <c:pt idx="4303">
                  <c:v>4.503</c:v>
                </c:pt>
                <c:pt idx="4304">
                  <c:v>4.504</c:v>
                </c:pt>
                <c:pt idx="4305">
                  <c:v>4.505</c:v>
                </c:pt>
                <c:pt idx="4306">
                  <c:v>4.506</c:v>
                </c:pt>
                <c:pt idx="4307">
                  <c:v>4.507</c:v>
                </c:pt>
                <c:pt idx="4308">
                  <c:v>4.508</c:v>
                </c:pt>
                <c:pt idx="4309">
                  <c:v>4.509</c:v>
                </c:pt>
                <c:pt idx="4310">
                  <c:v>4.51</c:v>
                </c:pt>
                <c:pt idx="4311">
                  <c:v>4.511</c:v>
                </c:pt>
                <c:pt idx="4312">
                  <c:v>4.512</c:v>
                </c:pt>
                <c:pt idx="4313">
                  <c:v>4.513</c:v>
                </c:pt>
                <c:pt idx="4314">
                  <c:v>4.514</c:v>
                </c:pt>
                <c:pt idx="4315">
                  <c:v>4.515</c:v>
                </c:pt>
                <c:pt idx="4316">
                  <c:v>4.516</c:v>
                </c:pt>
                <c:pt idx="4317">
                  <c:v>4.517</c:v>
                </c:pt>
                <c:pt idx="4318">
                  <c:v>4.518</c:v>
                </c:pt>
                <c:pt idx="4319">
                  <c:v>4.519</c:v>
                </c:pt>
                <c:pt idx="4320">
                  <c:v>4.52</c:v>
                </c:pt>
                <c:pt idx="4321">
                  <c:v>4.521</c:v>
                </c:pt>
                <c:pt idx="4322">
                  <c:v>4.522</c:v>
                </c:pt>
                <c:pt idx="4323">
                  <c:v>4.523</c:v>
                </c:pt>
                <c:pt idx="4324">
                  <c:v>4.524</c:v>
                </c:pt>
                <c:pt idx="4325">
                  <c:v>4.525</c:v>
                </c:pt>
                <c:pt idx="4326">
                  <c:v>4.526</c:v>
                </c:pt>
                <c:pt idx="4327">
                  <c:v>4.527</c:v>
                </c:pt>
                <c:pt idx="4328">
                  <c:v>4.528</c:v>
                </c:pt>
                <c:pt idx="4329">
                  <c:v>4.529</c:v>
                </c:pt>
                <c:pt idx="4330">
                  <c:v>4.53</c:v>
                </c:pt>
                <c:pt idx="4331">
                  <c:v>4.531</c:v>
                </c:pt>
                <c:pt idx="4332">
                  <c:v>4.532</c:v>
                </c:pt>
                <c:pt idx="4333">
                  <c:v>4.533</c:v>
                </c:pt>
                <c:pt idx="4334">
                  <c:v>4.534</c:v>
                </c:pt>
                <c:pt idx="4335">
                  <c:v>4.535</c:v>
                </c:pt>
                <c:pt idx="4336">
                  <c:v>4.536</c:v>
                </c:pt>
                <c:pt idx="4337">
                  <c:v>4.537</c:v>
                </c:pt>
                <c:pt idx="4338">
                  <c:v>4.538</c:v>
                </c:pt>
                <c:pt idx="4339">
                  <c:v>4.539</c:v>
                </c:pt>
                <c:pt idx="4340">
                  <c:v>4.54</c:v>
                </c:pt>
                <c:pt idx="4341">
                  <c:v>4.541</c:v>
                </c:pt>
                <c:pt idx="4342">
                  <c:v>4.542</c:v>
                </c:pt>
                <c:pt idx="4343">
                  <c:v>4.543</c:v>
                </c:pt>
                <c:pt idx="4344">
                  <c:v>4.544</c:v>
                </c:pt>
                <c:pt idx="4345">
                  <c:v>4.545</c:v>
                </c:pt>
                <c:pt idx="4346">
                  <c:v>4.546</c:v>
                </c:pt>
                <c:pt idx="4347">
                  <c:v>4.547</c:v>
                </c:pt>
                <c:pt idx="4348">
                  <c:v>4.548</c:v>
                </c:pt>
                <c:pt idx="4349">
                  <c:v>4.549</c:v>
                </c:pt>
                <c:pt idx="4350">
                  <c:v>4.55</c:v>
                </c:pt>
                <c:pt idx="4351">
                  <c:v>4.551</c:v>
                </c:pt>
                <c:pt idx="4352">
                  <c:v>4.552</c:v>
                </c:pt>
                <c:pt idx="4353">
                  <c:v>4.553</c:v>
                </c:pt>
                <c:pt idx="4354">
                  <c:v>4.554</c:v>
                </c:pt>
                <c:pt idx="4355">
                  <c:v>4.555</c:v>
                </c:pt>
                <c:pt idx="4356">
                  <c:v>4.556</c:v>
                </c:pt>
                <c:pt idx="4357">
                  <c:v>4.557</c:v>
                </c:pt>
                <c:pt idx="4358">
                  <c:v>4.558</c:v>
                </c:pt>
                <c:pt idx="4359">
                  <c:v>4.559</c:v>
                </c:pt>
                <c:pt idx="4360">
                  <c:v>4.56</c:v>
                </c:pt>
                <c:pt idx="4361">
                  <c:v>4.561</c:v>
                </c:pt>
                <c:pt idx="4362">
                  <c:v>4.562</c:v>
                </c:pt>
                <c:pt idx="4363">
                  <c:v>4.563</c:v>
                </c:pt>
                <c:pt idx="4364">
                  <c:v>4.564</c:v>
                </c:pt>
                <c:pt idx="4365">
                  <c:v>4.565</c:v>
                </c:pt>
                <c:pt idx="4366">
                  <c:v>4.566</c:v>
                </c:pt>
                <c:pt idx="4367">
                  <c:v>4.567</c:v>
                </c:pt>
                <c:pt idx="4368">
                  <c:v>4.568</c:v>
                </c:pt>
                <c:pt idx="4369">
                  <c:v>4.569</c:v>
                </c:pt>
                <c:pt idx="4370">
                  <c:v>4.57</c:v>
                </c:pt>
                <c:pt idx="4371">
                  <c:v>4.571</c:v>
                </c:pt>
                <c:pt idx="4372">
                  <c:v>4.572</c:v>
                </c:pt>
                <c:pt idx="4373">
                  <c:v>4.573</c:v>
                </c:pt>
                <c:pt idx="4374">
                  <c:v>4.574</c:v>
                </c:pt>
                <c:pt idx="4375">
                  <c:v>4.575</c:v>
                </c:pt>
                <c:pt idx="4376">
                  <c:v>4.576</c:v>
                </c:pt>
                <c:pt idx="4377">
                  <c:v>4.577</c:v>
                </c:pt>
                <c:pt idx="4378">
                  <c:v>4.578</c:v>
                </c:pt>
                <c:pt idx="4379">
                  <c:v>4.579</c:v>
                </c:pt>
                <c:pt idx="4380">
                  <c:v>4.58</c:v>
                </c:pt>
                <c:pt idx="4381">
                  <c:v>4.581</c:v>
                </c:pt>
                <c:pt idx="4382">
                  <c:v>4.582</c:v>
                </c:pt>
                <c:pt idx="4383">
                  <c:v>4.583</c:v>
                </c:pt>
                <c:pt idx="4384">
                  <c:v>4.584</c:v>
                </c:pt>
                <c:pt idx="4385">
                  <c:v>4.585</c:v>
                </c:pt>
                <c:pt idx="4386">
                  <c:v>4.586</c:v>
                </c:pt>
                <c:pt idx="4387">
                  <c:v>4.587</c:v>
                </c:pt>
                <c:pt idx="4388">
                  <c:v>4.588</c:v>
                </c:pt>
                <c:pt idx="4389">
                  <c:v>4.589</c:v>
                </c:pt>
                <c:pt idx="4390">
                  <c:v>4.59</c:v>
                </c:pt>
                <c:pt idx="4391">
                  <c:v>4.591</c:v>
                </c:pt>
                <c:pt idx="4392">
                  <c:v>4.592</c:v>
                </c:pt>
                <c:pt idx="4393">
                  <c:v>4.593</c:v>
                </c:pt>
                <c:pt idx="4394">
                  <c:v>4.594</c:v>
                </c:pt>
                <c:pt idx="4395">
                  <c:v>4.595</c:v>
                </c:pt>
                <c:pt idx="4396">
                  <c:v>4.596</c:v>
                </c:pt>
                <c:pt idx="4397">
                  <c:v>4.597</c:v>
                </c:pt>
                <c:pt idx="4398">
                  <c:v>4.598</c:v>
                </c:pt>
                <c:pt idx="4399">
                  <c:v>4.599</c:v>
                </c:pt>
                <c:pt idx="4400">
                  <c:v>4.6</c:v>
                </c:pt>
                <c:pt idx="4401">
                  <c:v>4.601</c:v>
                </c:pt>
                <c:pt idx="4402">
                  <c:v>4.602</c:v>
                </c:pt>
                <c:pt idx="4403">
                  <c:v>4.603</c:v>
                </c:pt>
                <c:pt idx="4404">
                  <c:v>4.604</c:v>
                </c:pt>
                <c:pt idx="4405">
                  <c:v>4.605</c:v>
                </c:pt>
                <c:pt idx="4406">
                  <c:v>4.606</c:v>
                </c:pt>
                <c:pt idx="4407">
                  <c:v>4.607</c:v>
                </c:pt>
                <c:pt idx="4408">
                  <c:v>4.608</c:v>
                </c:pt>
                <c:pt idx="4409">
                  <c:v>4.609</c:v>
                </c:pt>
                <c:pt idx="4410">
                  <c:v>4.61</c:v>
                </c:pt>
                <c:pt idx="4411">
                  <c:v>4.611</c:v>
                </c:pt>
                <c:pt idx="4412">
                  <c:v>4.612</c:v>
                </c:pt>
                <c:pt idx="4413">
                  <c:v>4.613</c:v>
                </c:pt>
                <c:pt idx="4414">
                  <c:v>4.614</c:v>
                </c:pt>
                <c:pt idx="4415">
                  <c:v>4.615</c:v>
                </c:pt>
                <c:pt idx="4416">
                  <c:v>4.616</c:v>
                </c:pt>
                <c:pt idx="4417">
                  <c:v>4.617</c:v>
                </c:pt>
                <c:pt idx="4418">
                  <c:v>4.618</c:v>
                </c:pt>
                <c:pt idx="4419">
                  <c:v>4.619</c:v>
                </c:pt>
                <c:pt idx="4420">
                  <c:v>4.62</c:v>
                </c:pt>
                <c:pt idx="4421">
                  <c:v>4.621</c:v>
                </c:pt>
                <c:pt idx="4422">
                  <c:v>4.622</c:v>
                </c:pt>
                <c:pt idx="4423">
                  <c:v>4.623</c:v>
                </c:pt>
                <c:pt idx="4424">
                  <c:v>4.624</c:v>
                </c:pt>
                <c:pt idx="4425">
                  <c:v>4.625</c:v>
                </c:pt>
                <c:pt idx="4426">
                  <c:v>4.626</c:v>
                </c:pt>
                <c:pt idx="4427">
                  <c:v>4.627</c:v>
                </c:pt>
                <c:pt idx="4428">
                  <c:v>4.628</c:v>
                </c:pt>
                <c:pt idx="4429">
                  <c:v>4.629</c:v>
                </c:pt>
                <c:pt idx="4430">
                  <c:v>4.63</c:v>
                </c:pt>
                <c:pt idx="4431">
                  <c:v>4.631</c:v>
                </c:pt>
                <c:pt idx="4432">
                  <c:v>4.632</c:v>
                </c:pt>
                <c:pt idx="4433">
                  <c:v>4.633</c:v>
                </c:pt>
                <c:pt idx="4434">
                  <c:v>4.634</c:v>
                </c:pt>
                <c:pt idx="4435">
                  <c:v>4.635</c:v>
                </c:pt>
                <c:pt idx="4436">
                  <c:v>4.636</c:v>
                </c:pt>
                <c:pt idx="4437">
                  <c:v>4.637</c:v>
                </c:pt>
                <c:pt idx="4438">
                  <c:v>4.638</c:v>
                </c:pt>
                <c:pt idx="4439">
                  <c:v>4.639</c:v>
                </c:pt>
                <c:pt idx="4440">
                  <c:v>4.64</c:v>
                </c:pt>
                <c:pt idx="4441">
                  <c:v>4.641</c:v>
                </c:pt>
                <c:pt idx="4442">
                  <c:v>4.642</c:v>
                </c:pt>
                <c:pt idx="4443">
                  <c:v>4.643</c:v>
                </c:pt>
                <c:pt idx="4444">
                  <c:v>4.644</c:v>
                </c:pt>
                <c:pt idx="4445">
                  <c:v>4.645</c:v>
                </c:pt>
                <c:pt idx="4446">
                  <c:v>4.646</c:v>
                </c:pt>
                <c:pt idx="4447">
                  <c:v>4.647</c:v>
                </c:pt>
                <c:pt idx="4448">
                  <c:v>4.648</c:v>
                </c:pt>
                <c:pt idx="4449">
                  <c:v>4.649</c:v>
                </c:pt>
                <c:pt idx="4450">
                  <c:v>4.65</c:v>
                </c:pt>
                <c:pt idx="4451">
                  <c:v>4.651</c:v>
                </c:pt>
                <c:pt idx="4452">
                  <c:v>4.652</c:v>
                </c:pt>
                <c:pt idx="4453">
                  <c:v>4.653</c:v>
                </c:pt>
                <c:pt idx="4454">
                  <c:v>4.654</c:v>
                </c:pt>
                <c:pt idx="4455">
                  <c:v>4.655</c:v>
                </c:pt>
                <c:pt idx="4456">
                  <c:v>4.656</c:v>
                </c:pt>
                <c:pt idx="4457">
                  <c:v>4.657</c:v>
                </c:pt>
                <c:pt idx="4458">
                  <c:v>4.658</c:v>
                </c:pt>
                <c:pt idx="4459">
                  <c:v>4.659</c:v>
                </c:pt>
                <c:pt idx="4460">
                  <c:v>4.66</c:v>
                </c:pt>
                <c:pt idx="4461">
                  <c:v>4.661</c:v>
                </c:pt>
                <c:pt idx="4462">
                  <c:v>4.662</c:v>
                </c:pt>
                <c:pt idx="4463">
                  <c:v>4.663</c:v>
                </c:pt>
                <c:pt idx="4464">
                  <c:v>4.664</c:v>
                </c:pt>
                <c:pt idx="4465">
                  <c:v>4.665</c:v>
                </c:pt>
                <c:pt idx="4466">
                  <c:v>4.666</c:v>
                </c:pt>
                <c:pt idx="4467">
                  <c:v>4.667</c:v>
                </c:pt>
                <c:pt idx="4468">
                  <c:v>4.668</c:v>
                </c:pt>
                <c:pt idx="4469">
                  <c:v>4.669</c:v>
                </c:pt>
                <c:pt idx="4470">
                  <c:v>4.67</c:v>
                </c:pt>
                <c:pt idx="4471">
                  <c:v>4.671</c:v>
                </c:pt>
                <c:pt idx="4472">
                  <c:v>4.672</c:v>
                </c:pt>
                <c:pt idx="4473">
                  <c:v>4.673</c:v>
                </c:pt>
                <c:pt idx="4474">
                  <c:v>4.674</c:v>
                </c:pt>
                <c:pt idx="4475">
                  <c:v>4.675</c:v>
                </c:pt>
                <c:pt idx="4476">
                  <c:v>4.676</c:v>
                </c:pt>
                <c:pt idx="4477">
                  <c:v>4.677</c:v>
                </c:pt>
                <c:pt idx="4478">
                  <c:v>4.678</c:v>
                </c:pt>
                <c:pt idx="4479">
                  <c:v>4.679</c:v>
                </c:pt>
                <c:pt idx="4480">
                  <c:v>4.68</c:v>
                </c:pt>
                <c:pt idx="4481">
                  <c:v>4.681</c:v>
                </c:pt>
                <c:pt idx="4482">
                  <c:v>4.682</c:v>
                </c:pt>
                <c:pt idx="4483">
                  <c:v>4.683</c:v>
                </c:pt>
                <c:pt idx="4484">
                  <c:v>4.684</c:v>
                </c:pt>
                <c:pt idx="4485">
                  <c:v>4.685</c:v>
                </c:pt>
                <c:pt idx="4486">
                  <c:v>4.686</c:v>
                </c:pt>
                <c:pt idx="4487">
                  <c:v>4.687</c:v>
                </c:pt>
                <c:pt idx="4488">
                  <c:v>4.688</c:v>
                </c:pt>
                <c:pt idx="4489">
                  <c:v>4.689</c:v>
                </c:pt>
                <c:pt idx="4490">
                  <c:v>4.69</c:v>
                </c:pt>
                <c:pt idx="4491">
                  <c:v>4.691</c:v>
                </c:pt>
                <c:pt idx="4492">
                  <c:v>4.692</c:v>
                </c:pt>
                <c:pt idx="4493">
                  <c:v>4.693</c:v>
                </c:pt>
                <c:pt idx="4494">
                  <c:v>4.694</c:v>
                </c:pt>
                <c:pt idx="4495">
                  <c:v>4.695</c:v>
                </c:pt>
                <c:pt idx="4496">
                  <c:v>4.696</c:v>
                </c:pt>
                <c:pt idx="4497">
                  <c:v>4.697</c:v>
                </c:pt>
                <c:pt idx="4498">
                  <c:v>4.698</c:v>
                </c:pt>
                <c:pt idx="4499">
                  <c:v>4.699</c:v>
                </c:pt>
                <c:pt idx="4500">
                  <c:v>4.7</c:v>
                </c:pt>
                <c:pt idx="4501">
                  <c:v>4.701</c:v>
                </c:pt>
                <c:pt idx="4502">
                  <c:v>4.702</c:v>
                </c:pt>
                <c:pt idx="4503">
                  <c:v>4.703</c:v>
                </c:pt>
                <c:pt idx="4504">
                  <c:v>4.704</c:v>
                </c:pt>
                <c:pt idx="4505">
                  <c:v>4.705</c:v>
                </c:pt>
                <c:pt idx="4506">
                  <c:v>4.706</c:v>
                </c:pt>
                <c:pt idx="4507">
                  <c:v>4.707</c:v>
                </c:pt>
                <c:pt idx="4508">
                  <c:v>4.708</c:v>
                </c:pt>
                <c:pt idx="4509">
                  <c:v>4.709</c:v>
                </c:pt>
                <c:pt idx="4510">
                  <c:v>4.71</c:v>
                </c:pt>
                <c:pt idx="4511">
                  <c:v>4.711</c:v>
                </c:pt>
                <c:pt idx="4512">
                  <c:v>4.712</c:v>
                </c:pt>
                <c:pt idx="4513">
                  <c:v>4.713</c:v>
                </c:pt>
                <c:pt idx="4514">
                  <c:v>4.714</c:v>
                </c:pt>
                <c:pt idx="4515">
                  <c:v>4.715</c:v>
                </c:pt>
                <c:pt idx="4516">
                  <c:v>4.716</c:v>
                </c:pt>
                <c:pt idx="4517">
                  <c:v>4.717</c:v>
                </c:pt>
                <c:pt idx="4518">
                  <c:v>4.718</c:v>
                </c:pt>
                <c:pt idx="4519">
                  <c:v>4.719</c:v>
                </c:pt>
                <c:pt idx="4520">
                  <c:v>4.72</c:v>
                </c:pt>
                <c:pt idx="4521">
                  <c:v>4.721</c:v>
                </c:pt>
                <c:pt idx="4522">
                  <c:v>4.722</c:v>
                </c:pt>
                <c:pt idx="4523">
                  <c:v>4.723</c:v>
                </c:pt>
                <c:pt idx="4524">
                  <c:v>4.724</c:v>
                </c:pt>
                <c:pt idx="4525">
                  <c:v>4.725</c:v>
                </c:pt>
                <c:pt idx="4526">
                  <c:v>4.726</c:v>
                </c:pt>
                <c:pt idx="4527">
                  <c:v>4.727</c:v>
                </c:pt>
                <c:pt idx="4528">
                  <c:v>4.728</c:v>
                </c:pt>
                <c:pt idx="4529">
                  <c:v>4.729</c:v>
                </c:pt>
                <c:pt idx="4530">
                  <c:v>4.73</c:v>
                </c:pt>
                <c:pt idx="4531">
                  <c:v>4.731</c:v>
                </c:pt>
                <c:pt idx="4532">
                  <c:v>4.732</c:v>
                </c:pt>
                <c:pt idx="4533">
                  <c:v>4.733</c:v>
                </c:pt>
                <c:pt idx="4534">
                  <c:v>4.734</c:v>
                </c:pt>
                <c:pt idx="4535">
                  <c:v>4.735</c:v>
                </c:pt>
                <c:pt idx="4536">
                  <c:v>4.736</c:v>
                </c:pt>
                <c:pt idx="4537">
                  <c:v>4.737</c:v>
                </c:pt>
                <c:pt idx="4538">
                  <c:v>4.738</c:v>
                </c:pt>
                <c:pt idx="4539">
                  <c:v>4.739</c:v>
                </c:pt>
                <c:pt idx="4540">
                  <c:v>4.74</c:v>
                </c:pt>
                <c:pt idx="4541">
                  <c:v>4.741</c:v>
                </c:pt>
                <c:pt idx="4542">
                  <c:v>4.742</c:v>
                </c:pt>
                <c:pt idx="4543">
                  <c:v>4.743</c:v>
                </c:pt>
                <c:pt idx="4544">
                  <c:v>4.744</c:v>
                </c:pt>
                <c:pt idx="4545">
                  <c:v>4.745</c:v>
                </c:pt>
                <c:pt idx="4546">
                  <c:v>4.746</c:v>
                </c:pt>
                <c:pt idx="4547">
                  <c:v>4.747</c:v>
                </c:pt>
                <c:pt idx="4548">
                  <c:v>4.748</c:v>
                </c:pt>
                <c:pt idx="4549">
                  <c:v>4.749</c:v>
                </c:pt>
                <c:pt idx="4550">
                  <c:v>4.75</c:v>
                </c:pt>
                <c:pt idx="4551">
                  <c:v>4.751</c:v>
                </c:pt>
                <c:pt idx="4552">
                  <c:v>4.752</c:v>
                </c:pt>
                <c:pt idx="4553">
                  <c:v>4.753</c:v>
                </c:pt>
                <c:pt idx="4554">
                  <c:v>4.754</c:v>
                </c:pt>
                <c:pt idx="4555">
                  <c:v>4.755</c:v>
                </c:pt>
                <c:pt idx="4556">
                  <c:v>4.756</c:v>
                </c:pt>
                <c:pt idx="4557">
                  <c:v>4.757</c:v>
                </c:pt>
                <c:pt idx="4558">
                  <c:v>4.758</c:v>
                </c:pt>
                <c:pt idx="4559">
                  <c:v>4.759</c:v>
                </c:pt>
                <c:pt idx="4560">
                  <c:v>4.76</c:v>
                </c:pt>
                <c:pt idx="4561">
                  <c:v>4.761</c:v>
                </c:pt>
                <c:pt idx="4562">
                  <c:v>4.762</c:v>
                </c:pt>
                <c:pt idx="4563">
                  <c:v>4.763</c:v>
                </c:pt>
                <c:pt idx="4564">
                  <c:v>4.764</c:v>
                </c:pt>
                <c:pt idx="4565">
                  <c:v>4.765</c:v>
                </c:pt>
                <c:pt idx="4566">
                  <c:v>4.766</c:v>
                </c:pt>
                <c:pt idx="4567">
                  <c:v>4.767</c:v>
                </c:pt>
                <c:pt idx="4568">
                  <c:v>4.768</c:v>
                </c:pt>
                <c:pt idx="4569">
                  <c:v>4.769</c:v>
                </c:pt>
                <c:pt idx="4570">
                  <c:v>4.77</c:v>
                </c:pt>
                <c:pt idx="4571">
                  <c:v>4.771</c:v>
                </c:pt>
                <c:pt idx="4572">
                  <c:v>4.772</c:v>
                </c:pt>
                <c:pt idx="4573">
                  <c:v>4.773</c:v>
                </c:pt>
                <c:pt idx="4574">
                  <c:v>4.774</c:v>
                </c:pt>
                <c:pt idx="4575">
                  <c:v>4.775</c:v>
                </c:pt>
                <c:pt idx="4576">
                  <c:v>4.776</c:v>
                </c:pt>
                <c:pt idx="4577">
                  <c:v>4.777</c:v>
                </c:pt>
                <c:pt idx="4578">
                  <c:v>4.778</c:v>
                </c:pt>
                <c:pt idx="4579">
                  <c:v>4.779</c:v>
                </c:pt>
                <c:pt idx="4580">
                  <c:v>4.78</c:v>
                </c:pt>
                <c:pt idx="4581">
                  <c:v>4.781</c:v>
                </c:pt>
                <c:pt idx="4582">
                  <c:v>4.782</c:v>
                </c:pt>
                <c:pt idx="4583">
                  <c:v>4.783</c:v>
                </c:pt>
                <c:pt idx="4584">
                  <c:v>4.784</c:v>
                </c:pt>
                <c:pt idx="4585">
                  <c:v>4.785</c:v>
                </c:pt>
                <c:pt idx="4586">
                  <c:v>4.786</c:v>
                </c:pt>
                <c:pt idx="4587">
                  <c:v>4.787</c:v>
                </c:pt>
                <c:pt idx="4588">
                  <c:v>4.788</c:v>
                </c:pt>
                <c:pt idx="4589">
                  <c:v>4.789</c:v>
                </c:pt>
                <c:pt idx="4590">
                  <c:v>4.79</c:v>
                </c:pt>
                <c:pt idx="4591">
                  <c:v>4.791</c:v>
                </c:pt>
                <c:pt idx="4592">
                  <c:v>4.792</c:v>
                </c:pt>
                <c:pt idx="4593">
                  <c:v>4.793</c:v>
                </c:pt>
                <c:pt idx="4594">
                  <c:v>4.794</c:v>
                </c:pt>
                <c:pt idx="4595">
                  <c:v>4.795</c:v>
                </c:pt>
                <c:pt idx="4596">
                  <c:v>4.796</c:v>
                </c:pt>
                <c:pt idx="4597">
                  <c:v>4.797</c:v>
                </c:pt>
                <c:pt idx="4598">
                  <c:v>4.798</c:v>
                </c:pt>
                <c:pt idx="4599">
                  <c:v>4.799</c:v>
                </c:pt>
                <c:pt idx="4600">
                  <c:v>4.8</c:v>
                </c:pt>
                <c:pt idx="4601">
                  <c:v>4.801</c:v>
                </c:pt>
                <c:pt idx="4602">
                  <c:v>4.802</c:v>
                </c:pt>
                <c:pt idx="4603">
                  <c:v>4.803</c:v>
                </c:pt>
                <c:pt idx="4604">
                  <c:v>4.804</c:v>
                </c:pt>
                <c:pt idx="4605">
                  <c:v>4.805</c:v>
                </c:pt>
                <c:pt idx="4606">
                  <c:v>4.806</c:v>
                </c:pt>
                <c:pt idx="4607">
                  <c:v>4.807</c:v>
                </c:pt>
                <c:pt idx="4608">
                  <c:v>4.808</c:v>
                </c:pt>
                <c:pt idx="4609">
                  <c:v>4.809</c:v>
                </c:pt>
                <c:pt idx="4610">
                  <c:v>4.81</c:v>
                </c:pt>
                <c:pt idx="4611">
                  <c:v>4.811</c:v>
                </c:pt>
                <c:pt idx="4612">
                  <c:v>4.812</c:v>
                </c:pt>
                <c:pt idx="4613">
                  <c:v>4.813</c:v>
                </c:pt>
                <c:pt idx="4614">
                  <c:v>4.814</c:v>
                </c:pt>
                <c:pt idx="4615">
                  <c:v>4.815</c:v>
                </c:pt>
                <c:pt idx="4616">
                  <c:v>4.816</c:v>
                </c:pt>
                <c:pt idx="4617">
                  <c:v>4.817</c:v>
                </c:pt>
                <c:pt idx="4618">
                  <c:v>4.818</c:v>
                </c:pt>
                <c:pt idx="4619">
                  <c:v>4.819</c:v>
                </c:pt>
                <c:pt idx="4620">
                  <c:v>4.82</c:v>
                </c:pt>
                <c:pt idx="4621">
                  <c:v>4.821</c:v>
                </c:pt>
                <c:pt idx="4622">
                  <c:v>4.822</c:v>
                </c:pt>
                <c:pt idx="4623">
                  <c:v>4.823</c:v>
                </c:pt>
                <c:pt idx="4624">
                  <c:v>4.824</c:v>
                </c:pt>
                <c:pt idx="4625">
                  <c:v>4.825</c:v>
                </c:pt>
                <c:pt idx="4626">
                  <c:v>4.826</c:v>
                </c:pt>
                <c:pt idx="4627">
                  <c:v>4.827</c:v>
                </c:pt>
                <c:pt idx="4628">
                  <c:v>4.828</c:v>
                </c:pt>
                <c:pt idx="4629">
                  <c:v>4.829</c:v>
                </c:pt>
                <c:pt idx="4630">
                  <c:v>4.83</c:v>
                </c:pt>
                <c:pt idx="4631">
                  <c:v>4.831</c:v>
                </c:pt>
                <c:pt idx="4632">
                  <c:v>4.832</c:v>
                </c:pt>
                <c:pt idx="4633">
                  <c:v>4.833</c:v>
                </c:pt>
                <c:pt idx="4634">
                  <c:v>4.834</c:v>
                </c:pt>
                <c:pt idx="4635">
                  <c:v>4.835</c:v>
                </c:pt>
                <c:pt idx="4636">
                  <c:v>4.836</c:v>
                </c:pt>
                <c:pt idx="4637">
                  <c:v>4.837</c:v>
                </c:pt>
                <c:pt idx="4638">
                  <c:v>4.838</c:v>
                </c:pt>
                <c:pt idx="4639">
                  <c:v>4.839</c:v>
                </c:pt>
                <c:pt idx="4640">
                  <c:v>4.84</c:v>
                </c:pt>
                <c:pt idx="4641">
                  <c:v>4.841</c:v>
                </c:pt>
                <c:pt idx="4642">
                  <c:v>4.842</c:v>
                </c:pt>
                <c:pt idx="4643">
                  <c:v>4.843</c:v>
                </c:pt>
                <c:pt idx="4644">
                  <c:v>4.844</c:v>
                </c:pt>
                <c:pt idx="4645">
                  <c:v>4.845</c:v>
                </c:pt>
                <c:pt idx="4646">
                  <c:v>4.846</c:v>
                </c:pt>
                <c:pt idx="4647">
                  <c:v>4.847</c:v>
                </c:pt>
                <c:pt idx="4648">
                  <c:v>4.848</c:v>
                </c:pt>
                <c:pt idx="4649">
                  <c:v>4.849</c:v>
                </c:pt>
                <c:pt idx="4650">
                  <c:v>4.85</c:v>
                </c:pt>
                <c:pt idx="4651">
                  <c:v>4.851</c:v>
                </c:pt>
                <c:pt idx="4652">
                  <c:v>4.852</c:v>
                </c:pt>
                <c:pt idx="4653">
                  <c:v>4.853</c:v>
                </c:pt>
                <c:pt idx="4654">
                  <c:v>4.854</c:v>
                </c:pt>
                <c:pt idx="4655">
                  <c:v>4.855</c:v>
                </c:pt>
                <c:pt idx="4656">
                  <c:v>4.856</c:v>
                </c:pt>
                <c:pt idx="4657">
                  <c:v>4.857</c:v>
                </c:pt>
                <c:pt idx="4658">
                  <c:v>4.858</c:v>
                </c:pt>
                <c:pt idx="4659">
                  <c:v>4.859</c:v>
                </c:pt>
                <c:pt idx="4660">
                  <c:v>4.86</c:v>
                </c:pt>
                <c:pt idx="4661">
                  <c:v>4.861</c:v>
                </c:pt>
                <c:pt idx="4662">
                  <c:v>4.862</c:v>
                </c:pt>
                <c:pt idx="4663">
                  <c:v>4.863</c:v>
                </c:pt>
                <c:pt idx="4664">
                  <c:v>4.864</c:v>
                </c:pt>
                <c:pt idx="4665">
                  <c:v>4.865</c:v>
                </c:pt>
                <c:pt idx="4666">
                  <c:v>4.866</c:v>
                </c:pt>
                <c:pt idx="4667">
                  <c:v>4.867</c:v>
                </c:pt>
                <c:pt idx="4668">
                  <c:v>4.868</c:v>
                </c:pt>
                <c:pt idx="4669">
                  <c:v>4.869</c:v>
                </c:pt>
                <c:pt idx="4670">
                  <c:v>4.87</c:v>
                </c:pt>
                <c:pt idx="4671">
                  <c:v>4.871</c:v>
                </c:pt>
                <c:pt idx="4672">
                  <c:v>4.872</c:v>
                </c:pt>
                <c:pt idx="4673">
                  <c:v>4.873</c:v>
                </c:pt>
                <c:pt idx="4674">
                  <c:v>4.874</c:v>
                </c:pt>
                <c:pt idx="4675">
                  <c:v>4.875</c:v>
                </c:pt>
                <c:pt idx="4676">
                  <c:v>4.876</c:v>
                </c:pt>
                <c:pt idx="4677">
                  <c:v>4.877</c:v>
                </c:pt>
                <c:pt idx="4678">
                  <c:v>4.878</c:v>
                </c:pt>
                <c:pt idx="4679">
                  <c:v>4.879</c:v>
                </c:pt>
                <c:pt idx="4680">
                  <c:v>4.88</c:v>
                </c:pt>
                <c:pt idx="4681">
                  <c:v>4.881</c:v>
                </c:pt>
                <c:pt idx="4682">
                  <c:v>4.882</c:v>
                </c:pt>
                <c:pt idx="4683">
                  <c:v>4.883</c:v>
                </c:pt>
                <c:pt idx="4684">
                  <c:v>4.884</c:v>
                </c:pt>
                <c:pt idx="4685">
                  <c:v>4.885</c:v>
                </c:pt>
                <c:pt idx="4686">
                  <c:v>4.886</c:v>
                </c:pt>
                <c:pt idx="4687">
                  <c:v>4.887</c:v>
                </c:pt>
                <c:pt idx="4688">
                  <c:v>4.888</c:v>
                </c:pt>
                <c:pt idx="4689">
                  <c:v>4.889</c:v>
                </c:pt>
                <c:pt idx="4690">
                  <c:v>4.89</c:v>
                </c:pt>
                <c:pt idx="4691">
                  <c:v>4.891</c:v>
                </c:pt>
                <c:pt idx="4692">
                  <c:v>4.892</c:v>
                </c:pt>
                <c:pt idx="4693">
                  <c:v>4.893</c:v>
                </c:pt>
                <c:pt idx="4694">
                  <c:v>4.894</c:v>
                </c:pt>
                <c:pt idx="4695">
                  <c:v>4.895</c:v>
                </c:pt>
                <c:pt idx="4696">
                  <c:v>4.896</c:v>
                </c:pt>
                <c:pt idx="4697">
                  <c:v>4.897</c:v>
                </c:pt>
                <c:pt idx="4698">
                  <c:v>4.898</c:v>
                </c:pt>
                <c:pt idx="4699">
                  <c:v>4.899</c:v>
                </c:pt>
                <c:pt idx="4700">
                  <c:v>4.9</c:v>
                </c:pt>
                <c:pt idx="4701">
                  <c:v>4.901</c:v>
                </c:pt>
                <c:pt idx="4702">
                  <c:v>4.902</c:v>
                </c:pt>
                <c:pt idx="4703">
                  <c:v>4.903</c:v>
                </c:pt>
                <c:pt idx="4704">
                  <c:v>4.904</c:v>
                </c:pt>
                <c:pt idx="4705">
                  <c:v>4.905</c:v>
                </c:pt>
                <c:pt idx="4706">
                  <c:v>4.906</c:v>
                </c:pt>
                <c:pt idx="4707">
                  <c:v>4.907</c:v>
                </c:pt>
                <c:pt idx="4708">
                  <c:v>4.908</c:v>
                </c:pt>
                <c:pt idx="4709">
                  <c:v>4.909</c:v>
                </c:pt>
                <c:pt idx="4710">
                  <c:v>4.91</c:v>
                </c:pt>
                <c:pt idx="4711">
                  <c:v>4.911</c:v>
                </c:pt>
                <c:pt idx="4712">
                  <c:v>4.912</c:v>
                </c:pt>
                <c:pt idx="4713">
                  <c:v>4.913</c:v>
                </c:pt>
                <c:pt idx="4714">
                  <c:v>4.914</c:v>
                </c:pt>
                <c:pt idx="4715">
                  <c:v>4.915</c:v>
                </c:pt>
                <c:pt idx="4716">
                  <c:v>4.916</c:v>
                </c:pt>
                <c:pt idx="4717">
                  <c:v>4.917</c:v>
                </c:pt>
                <c:pt idx="4718">
                  <c:v>4.918</c:v>
                </c:pt>
                <c:pt idx="4719">
                  <c:v>4.919</c:v>
                </c:pt>
                <c:pt idx="4720">
                  <c:v>4.92</c:v>
                </c:pt>
                <c:pt idx="4721">
                  <c:v>4.921</c:v>
                </c:pt>
                <c:pt idx="4722">
                  <c:v>4.922</c:v>
                </c:pt>
                <c:pt idx="4723">
                  <c:v>4.923</c:v>
                </c:pt>
                <c:pt idx="4724">
                  <c:v>4.924</c:v>
                </c:pt>
                <c:pt idx="4725">
                  <c:v>4.925</c:v>
                </c:pt>
                <c:pt idx="4726">
                  <c:v>4.926</c:v>
                </c:pt>
                <c:pt idx="4727">
                  <c:v>4.927</c:v>
                </c:pt>
                <c:pt idx="4728">
                  <c:v>4.928</c:v>
                </c:pt>
                <c:pt idx="4729">
                  <c:v>4.929</c:v>
                </c:pt>
                <c:pt idx="4730">
                  <c:v>4.93</c:v>
                </c:pt>
                <c:pt idx="4731">
                  <c:v>4.931</c:v>
                </c:pt>
                <c:pt idx="4732">
                  <c:v>4.932</c:v>
                </c:pt>
                <c:pt idx="4733">
                  <c:v>4.933</c:v>
                </c:pt>
                <c:pt idx="4734">
                  <c:v>4.934</c:v>
                </c:pt>
                <c:pt idx="4735">
                  <c:v>4.935</c:v>
                </c:pt>
                <c:pt idx="4736">
                  <c:v>4.936</c:v>
                </c:pt>
                <c:pt idx="4737">
                  <c:v>4.937</c:v>
                </c:pt>
                <c:pt idx="4738">
                  <c:v>4.938</c:v>
                </c:pt>
                <c:pt idx="4739">
                  <c:v>4.939</c:v>
                </c:pt>
                <c:pt idx="4740">
                  <c:v>4.94</c:v>
                </c:pt>
                <c:pt idx="4741">
                  <c:v>4.941</c:v>
                </c:pt>
                <c:pt idx="4742">
                  <c:v>4.942</c:v>
                </c:pt>
                <c:pt idx="4743">
                  <c:v>4.943</c:v>
                </c:pt>
                <c:pt idx="4744">
                  <c:v>4.944</c:v>
                </c:pt>
                <c:pt idx="4745">
                  <c:v>4.945</c:v>
                </c:pt>
                <c:pt idx="4746">
                  <c:v>4.946</c:v>
                </c:pt>
                <c:pt idx="4747">
                  <c:v>4.947</c:v>
                </c:pt>
                <c:pt idx="4748">
                  <c:v>4.948</c:v>
                </c:pt>
                <c:pt idx="4749">
                  <c:v>4.949</c:v>
                </c:pt>
                <c:pt idx="4750">
                  <c:v>4.95</c:v>
                </c:pt>
                <c:pt idx="4751">
                  <c:v>4.951</c:v>
                </c:pt>
                <c:pt idx="4752">
                  <c:v>4.952</c:v>
                </c:pt>
                <c:pt idx="4753">
                  <c:v>4.953</c:v>
                </c:pt>
                <c:pt idx="4754">
                  <c:v>4.954</c:v>
                </c:pt>
                <c:pt idx="4755">
                  <c:v>4.955</c:v>
                </c:pt>
                <c:pt idx="4756">
                  <c:v>4.956</c:v>
                </c:pt>
                <c:pt idx="4757">
                  <c:v>4.957</c:v>
                </c:pt>
                <c:pt idx="4758">
                  <c:v>4.958</c:v>
                </c:pt>
                <c:pt idx="4759">
                  <c:v>4.959</c:v>
                </c:pt>
                <c:pt idx="4760">
                  <c:v>4.96</c:v>
                </c:pt>
                <c:pt idx="4761">
                  <c:v>4.961</c:v>
                </c:pt>
                <c:pt idx="4762">
                  <c:v>4.962</c:v>
                </c:pt>
                <c:pt idx="4763">
                  <c:v>4.963</c:v>
                </c:pt>
                <c:pt idx="4764">
                  <c:v>4.964</c:v>
                </c:pt>
                <c:pt idx="4765">
                  <c:v>4.965</c:v>
                </c:pt>
                <c:pt idx="4766">
                  <c:v>4.966</c:v>
                </c:pt>
                <c:pt idx="4767">
                  <c:v>4.967</c:v>
                </c:pt>
                <c:pt idx="4768">
                  <c:v>4.968</c:v>
                </c:pt>
                <c:pt idx="4769">
                  <c:v>4.969</c:v>
                </c:pt>
                <c:pt idx="4770">
                  <c:v>4.97</c:v>
                </c:pt>
                <c:pt idx="4771">
                  <c:v>4.971</c:v>
                </c:pt>
                <c:pt idx="4772">
                  <c:v>4.972</c:v>
                </c:pt>
                <c:pt idx="4773">
                  <c:v>4.973</c:v>
                </c:pt>
                <c:pt idx="4774">
                  <c:v>4.974</c:v>
                </c:pt>
                <c:pt idx="4775">
                  <c:v>4.975</c:v>
                </c:pt>
                <c:pt idx="4776">
                  <c:v>4.976</c:v>
                </c:pt>
                <c:pt idx="4777">
                  <c:v>4.977</c:v>
                </c:pt>
                <c:pt idx="4778">
                  <c:v>4.978</c:v>
                </c:pt>
                <c:pt idx="4779">
                  <c:v>4.979</c:v>
                </c:pt>
                <c:pt idx="4780">
                  <c:v>4.98</c:v>
                </c:pt>
                <c:pt idx="4781">
                  <c:v>4.981</c:v>
                </c:pt>
                <c:pt idx="4782">
                  <c:v>4.982</c:v>
                </c:pt>
                <c:pt idx="4783">
                  <c:v>4.983</c:v>
                </c:pt>
                <c:pt idx="4784">
                  <c:v>4.984</c:v>
                </c:pt>
                <c:pt idx="4785">
                  <c:v>4.985</c:v>
                </c:pt>
                <c:pt idx="4786">
                  <c:v>4.986</c:v>
                </c:pt>
                <c:pt idx="4787">
                  <c:v>4.987</c:v>
                </c:pt>
                <c:pt idx="4788">
                  <c:v>4.988</c:v>
                </c:pt>
                <c:pt idx="4789">
                  <c:v>4.989</c:v>
                </c:pt>
                <c:pt idx="4790">
                  <c:v>4.99</c:v>
                </c:pt>
                <c:pt idx="4791">
                  <c:v>4.991</c:v>
                </c:pt>
                <c:pt idx="4792">
                  <c:v>4.992</c:v>
                </c:pt>
                <c:pt idx="4793">
                  <c:v>4.993</c:v>
                </c:pt>
                <c:pt idx="4794">
                  <c:v>4.994</c:v>
                </c:pt>
                <c:pt idx="4795">
                  <c:v>4.995</c:v>
                </c:pt>
                <c:pt idx="4796">
                  <c:v>4.996</c:v>
                </c:pt>
                <c:pt idx="4797">
                  <c:v>4.997</c:v>
                </c:pt>
                <c:pt idx="4798">
                  <c:v>4.998</c:v>
                </c:pt>
                <c:pt idx="4799">
                  <c:v>4.999</c:v>
                </c:pt>
                <c:pt idx="4800">
                  <c:v>5</c:v>
                </c:pt>
                <c:pt idx="4801">
                  <c:v>5.001</c:v>
                </c:pt>
                <c:pt idx="4802">
                  <c:v>5.002</c:v>
                </c:pt>
                <c:pt idx="4803">
                  <c:v>5.003</c:v>
                </c:pt>
                <c:pt idx="4804">
                  <c:v>5.004</c:v>
                </c:pt>
                <c:pt idx="4805">
                  <c:v>5.005</c:v>
                </c:pt>
                <c:pt idx="4806">
                  <c:v>5.006</c:v>
                </c:pt>
                <c:pt idx="4807">
                  <c:v>5.007</c:v>
                </c:pt>
                <c:pt idx="4808">
                  <c:v>5.008</c:v>
                </c:pt>
                <c:pt idx="4809">
                  <c:v>5.009</c:v>
                </c:pt>
                <c:pt idx="4810">
                  <c:v>5.01</c:v>
                </c:pt>
                <c:pt idx="4811">
                  <c:v>5.011</c:v>
                </c:pt>
                <c:pt idx="4812">
                  <c:v>5.012</c:v>
                </c:pt>
                <c:pt idx="4813">
                  <c:v>5.013</c:v>
                </c:pt>
                <c:pt idx="4814">
                  <c:v>5.014</c:v>
                </c:pt>
                <c:pt idx="4815">
                  <c:v>5.015</c:v>
                </c:pt>
                <c:pt idx="4816">
                  <c:v>5.016</c:v>
                </c:pt>
                <c:pt idx="4817">
                  <c:v>5.017</c:v>
                </c:pt>
                <c:pt idx="4818">
                  <c:v>5.018</c:v>
                </c:pt>
                <c:pt idx="4819">
                  <c:v>5.019</c:v>
                </c:pt>
                <c:pt idx="4820">
                  <c:v>5.02</c:v>
                </c:pt>
                <c:pt idx="4821">
                  <c:v>5.021</c:v>
                </c:pt>
                <c:pt idx="4822">
                  <c:v>5.022</c:v>
                </c:pt>
                <c:pt idx="4823">
                  <c:v>5.023</c:v>
                </c:pt>
                <c:pt idx="4824">
                  <c:v>5.024</c:v>
                </c:pt>
                <c:pt idx="4825">
                  <c:v>5.025</c:v>
                </c:pt>
                <c:pt idx="4826">
                  <c:v>5.026</c:v>
                </c:pt>
                <c:pt idx="4827">
                  <c:v>5.027</c:v>
                </c:pt>
                <c:pt idx="4828">
                  <c:v>5.028</c:v>
                </c:pt>
                <c:pt idx="4829">
                  <c:v>5.029</c:v>
                </c:pt>
                <c:pt idx="4830">
                  <c:v>5.03</c:v>
                </c:pt>
                <c:pt idx="4831">
                  <c:v>5.031</c:v>
                </c:pt>
                <c:pt idx="4832">
                  <c:v>5.032</c:v>
                </c:pt>
                <c:pt idx="4833">
                  <c:v>5.033</c:v>
                </c:pt>
                <c:pt idx="4834">
                  <c:v>5.034</c:v>
                </c:pt>
                <c:pt idx="4835">
                  <c:v>5.035</c:v>
                </c:pt>
                <c:pt idx="4836">
                  <c:v>5.036</c:v>
                </c:pt>
                <c:pt idx="4837">
                  <c:v>5.037</c:v>
                </c:pt>
                <c:pt idx="4838">
                  <c:v>5.038</c:v>
                </c:pt>
                <c:pt idx="4839">
                  <c:v>5.039</c:v>
                </c:pt>
                <c:pt idx="4840">
                  <c:v>5.04</c:v>
                </c:pt>
                <c:pt idx="4841">
                  <c:v>5.041</c:v>
                </c:pt>
                <c:pt idx="4842">
                  <c:v>5.042</c:v>
                </c:pt>
                <c:pt idx="4843">
                  <c:v>5.043</c:v>
                </c:pt>
                <c:pt idx="4844">
                  <c:v>5.044</c:v>
                </c:pt>
                <c:pt idx="4845">
                  <c:v>5.045</c:v>
                </c:pt>
                <c:pt idx="4846">
                  <c:v>5.046</c:v>
                </c:pt>
                <c:pt idx="4847">
                  <c:v>5.047</c:v>
                </c:pt>
                <c:pt idx="4848">
                  <c:v>5.048</c:v>
                </c:pt>
                <c:pt idx="4849">
                  <c:v>5.049</c:v>
                </c:pt>
                <c:pt idx="4850">
                  <c:v>5.05</c:v>
                </c:pt>
                <c:pt idx="4851">
                  <c:v>5.051</c:v>
                </c:pt>
                <c:pt idx="4852">
                  <c:v>5.052</c:v>
                </c:pt>
                <c:pt idx="4853">
                  <c:v>5.053</c:v>
                </c:pt>
                <c:pt idx="4854">
                  <c:v>5.054</c:v>
                </c:pt>
                <c:pt idx="4855">
                  <c:v>5.055</c:v>
                </c:pt>
                <c:pt idx="4856">
                  <c:v>5.056</c:v>
                </c:pt>
                <c:pt idx="4857">
                  <c:v>5.057</c:v>
                </c:pt>
                <c:pt idx="4858">
                  <c:v>5.058</c:v>
                </c:pt>
                <c:pt idx="4859">
                  <c:v>5.059</c:v>
                </c:pt>
                <c:pt idx="4860">
                  <c:v>5.06</c:v>
                </c:pt>
                <c:pt idx="4861">
                  <c:v>5.061</c:v>
                </c:pt>
                <c:pt idx="4862">
                  <c:v>5.062</c:v>
                </c:pt>
                <c:pt idx="4863">
                  <c:v>5.063</c:v>
                </c:pt>
                <c:pt idx="4864">
                  <c:v>5.064</c:v>
                </c:pt>
                <c:pt idx="4865">
                  <c:v>5.065</c:v>
                </c:pt>
                <c:pt idx="4866">
                  <c:v>5.066</c:v>
                </c:pt>
                <c:pt idx="4867">
                  <c:v>5.067</c:v>
                </c:pt>
                <c:pt idx="4868">
                  <c:v>5.068</c:v>
                </c:pt>
                <c:pt idx="4869">
                  <c:v>5.069</c:v>
                </c:pt>
                <c:pt idx="4870">
                  <c:v>5.07</c:v>
                </c:pt>
                <c:pt idx="4871">
                  <c:v>5.071</c:v>
                </c:pt>
                <c:pt idx="4872">
                  <c:v>5.072</c:v>
                </c:pt>
                <c:pt idx="4873">
                  <c:v>5.073</c:v>
                </c:pt>
                <c:pt idx="4874">
                  <c:v>5.074</c:v>
                </c:pt>
                <c:pt idx="4875">
                  <c:v>5.075</c:v>
                </c:pt>
                <c:pt idx="4876">
                  <c:v>5.076</c:v>
                </c:pt>
                <c:pt idx="4877">
                  <c:v>5.077</c:v>
                </c:pt>
                <c:pt idx="4878">
                  <c:v>5.078</c:v>
                </c:pt>
                <c:pt idx="4879">
                  <c:v>5.079</c:v>
                </c:pt>
                <c:pt idx="4880">
                  <c:v>5.08</c:v>
                </c:pt>
                <c:pt idx="4881">
                  <c:v>5.081</c:v>
                </c:pt>
                <c:pt idx="4882">
                  <c:v>5.082</c:v>
                </c:pt>
                <c:pt idx="4883">
                  <c:v>5.083</c:v>
                </c:pt>
                <c:pt idx="4884">
                  <c:v>5.084</c:v>
                </c:pt>
                <c:pt idx="4885">
                  <c:v>5.085</c:v>
                </c:pt>
                <c:pt idx="4886">
                  <c:v>5.086</c:v>
                </c:pt>
                <c:pt idx="4887">
                  <c:v>5.087</c:v>
                </c:pt>
                <c:pt idx="4888">
                  <c:v>5.088</c:v>
                </c:pt>
                <c:pt idx="4889">
                  <c:v>5.089</c:v>
                </c:pt>
                <c:pt idx="4890">
                  <c:v>5.09</c:v>
                </c:pt>
                <c:pt idx="4891">
                  <c:v>5.091</c:v>
                </c:pt>
                <c:pt idx="4892">
                  <c:v>5.092</c:v>
                </c:pt>
                <c:pt idx="4893">
                  <c:v>5.093</c:v>
                </c:pt>
                <c:pt idx="4894">
                  <c:v>5.094</c:v>
                </c:pt>
                <c:pt idx="4895">
                  <c:v>5.095</c:v>
                </c:pt>
                <c:pt idx="4896">
                  <c:v>5.096</c:v>
                </c:pt>
                <c:pt idx="4897">
                  <c:v>5.097</c:v>
                </c:pt>
                <c:pt idx="4898">
                  <c:v>5.098</c:v>
                </c:pt>
                <c:pt idx="4899">
                  <c:v>5.099</c:v>
                </c:pt>
                <c:pt idx="4900">
                  <c:v>5.1</c:v>
                </c:pt>
                <c:pt idx="4901">
                  <c:v>5.101</c:v>
                </c:pt>
                <c:pt idx="4902">
                  <c:v>5.102</c:v>
                </c:pt>
                <c:pt idx="4903">
                  <c:v>5.103</c:v>
                </c:pt>
                <c:pt idx="4904">
                  <c:v>5.104</c:v>
                </c:pt>
                <c:pt idx="4905">
                  <c:v>5.105</c:v>
                </c:pt>
                <c:pt idx="4906">
                  <c:v>5.106</c:v>
                </c:pt>
                <c:pt idx="4907">
                  <c:v>5.107</c:v>
                </c:pt>
                <c:pt idx="4908">
                  <c:v>5.108</c:v>
                </c:pt>
                <c:pt idx="4909">
                  <c:v>5.109</c:v>
                </c:pt>
                <c:pt idx="4910">
                  <c:v>5.11</c:v>
                </c:pt>
                <c:pt idx="4911">
                  <c:v>5.111</c:v>
                </c:pt>
                <c:pt idx="4912">
                  <c:v>5.112</c:v>
                </c:pt>
                <c:pt idx="4913">
                  <c:v>5.113</c:v>
                </c:pt>
                <c:pt idx="4914">
                  <c:v>5.114</c:v>
                </c:pt>
                <c:pt idx="4915">
                  <c:v>5.115</c:v>
                </c:pt>
                <c:pt idx="4916">
                  <c:v>5.116</c:v>
                </c:pt>
                <c:pt idx="4917">
                  <c:v>5.117</c:v>
                </c:pt>
                <c:pt idx="4918">
                  <c:v>5.118</c:v>
                </c:pt>
                <c:pt idx="4919">
                  <c:v>5.119</c:v>
                </c:pt>
                <c:pt idx="4920">
                  <c:v>5.12</c:v>
                </c:pt>
                <c:pt idx="4921">
                  <c:v>5.121</c:v>
                </c:pt>
                <c:pt idx="4922">
                  <c:v>5.122</c:v>
                </c:pt>
                <c:pt idx="4923">
                  <c:v>5.123</c:v>
                </c:pt>
                <c:pt idx="4924">
                  <c:v>5.124</c:v>
                </c:pt>
                <c:pt idx="4925">
                  <c:v>5.125</c:v>
                </c:pt>
                <c:pt idx="4926">
                  <c:v>5.126</c:v>
                </c:pt>
                <c:pt idx="4927">
                  <c:v>5.127</c:v>
                </c:pt>
                <c:pt idx="4928">
                  <c:v>5.128</c:v>
                </c:pt>
                <c:pt idx="4929">
                  <c:v>5.129</c:v>
                </c:pt>
                <c:pt idx="4930">
                  <c:v>5.13</c:v>
                </c:pt>
                <c:pt idx="4931">
                  <c:v>5.131</c:v>
                </c:pt>
                <c:pt idx="4932">
                  <c:v>5.132</c:v>
                </c:pt>
                <c:pt idx="4933">
                  <c:v>5.133</c:v>
                </c:pt>
                <c:pt idx="4934">
                  <c:v>5.134</c:v>
                </c:pt>
                <c:pt idx="4935">
                  <c:v>5.135</c:v>
                </c:pt>
                <c:pt idx="4936">
                  <c:v>5.136</c:v>
                </c:pt>
                <c:pt idx="4937">
                  <c:v>5.137</c:v>
                </c:pt>
                <c:pt idx="4938">
                  <c:v>5.138</c:v>
                </c:pt>
                <c:pt idx="4939">
                  <c:v>5.139</c:v>
                </c:pt>
                <c:pt idx="4940">
                  <c:v>5.14</c:v>
                </c:pt>
                <c:pt idx="4941">
                  <c:v>5.141</c:v>
                </c:pt>
                <c:pt idx="4942">
                  <c:v>5.142</c:v>
                </c:pt>
                <c:pt idx="4943">
                  <c:v>5.143</c:v>
                </c:pt>
                <c:pt idx="4944">
                  <c:v>5.144</c:v>
                </c:pt>
                <c:pt idx="4945">
                  <c:v>5.145</c:v>
                </c:pt>
                <c:pt idx="4946">
                  <c:v>5.146</c:v>
                </c:pt>
                <c:pt idx="4947">
                  <c:v>5.147</c:v>
                </c:pt>
                <c:pt idx="4948">
                  <c:v>5.148</c:v>
                </c:pt>
                <c:pt idx="4949">
                  <c:v>5.149</c:v>
                </c:pt>
                <c:pt idx="4950">
                  <c:v>5.15</c:v>
                </c:pt>
                <c:pt idx="4951">
                  <c:v>5.151</c:v>
                </c:pt>
                <c:pt idx="4952">
                  <c:v>5.152</c:v>
                </c:pt>
                <c:pt idx="4953">
                  <c:v>5.153</c:v>
                </c:pt>
                <c:pt idx="4954">
                  <c:v>5.154</c:v>
                </c:pt>
                <c:pt idx="4955">
                  <c:v>5.155</c:v>
                </c:pt>
                <c:pt idx="4956">
                  <c:v>5.156</c:v>
                </c:pt>
                <c:pt idx="4957">
                  <c:v>5.157</c:v>
                </c:pt>
                <c:pt idx="4958">
                  <c:v>5.158</c:v>
                </c:pt>
                <c:pt idx="4959">
                  <c:v>5.159</c:v>
                </c:pt>
                <c:pt idx="4960">
                  <c:v>5.16</c:v>
                </c:pt>
                <c:pt idx="4961">
                  <c:v>5.161</c:v>
                </c:pt>
                <c:pt idx="4962">
                  <c:v>5.162</c:v>
                </c:pt>
                <c:pt idx="4963">
                  <c:v>5.163</c:v>
                </c:pt>
                <c:pt idx="4964">
                  <c:v>5.164</c:v>
                </c:pt>
                <c:pt idx="4965">
                  <c:v>5.165</c:v>
                </c:pt>
                <c:pt idx="4966">
                  <c:v>5.166</c:v>
                </c:pt>
                <c:pt idx="4967">
                  <c:v>5.167</c:v>
                </c:pt>
                <c:pt idx="4968">
                  <c:v>5.168</c:v>
                </c:pt>
                <c:pt idx="4969">
                  <c:v>5.169</c:v>
                </c:pt>
                <c:pt idx="4970">
                  <c:v>5.17</c:v>
                </c:pt>
                <c:pt idx="4971">
                  <c:v>5.171</c:v>
                </c:pt>
                <c:pt idx="4972">
                  <c:v>5.172</c:v>
                </c:pt>
                <c:pt idx="4973">
                  <c:v>5.173</c:v>
                </c:pt>
                <c:pt idx="4974">
                  <c:v>5.174</c:v>
                </c:pt>
                <c:pt idx="4975">
                  <c:v>5.175</c:v>
                </c:pt>
                <c:pt idx="4976">
                  <c:v>5.176</c:v>
                </c:pt>
                <c:pt idx="4977">
                  <c:v>5.177</c:v>
                </c:pt>
                <c:pt idx="4978">
                  <c:v>5.178</c:v>
                </c:pt>
                <c:pt idx="4979">
                  <c:v>5.179</c:v>
                </c:pt>
                <c:pt idx="4980">
                  <c:v>5.18</c:v>
                </c:pt>
                <c:pt idx="4981">
                  <c:v>5.181</c:v>
                </c:pt>
                <c:pt idx="4982">
                  <c:v>5.182</c:v>
                </c:pt>
                <c:pt idx="4983">
                  <c:v>5.183</c:v>
                </c:pt>
                <c:pt idx="4984">
                  <c:v>5.184</c:v>
                </c:pt>
                <c:pt idx="4985">
                  <c:v>5.185</c:v>
                </c:pt>
                <c:pt idx="4986">
                  <c:v>5.186</c:v>
                </c:pt>
                <c:pt idx="4987">
                  <c:v>5.187</c:v>
                </c:pt>
                <c:pt idx="4988">
                  <c:v>5.188</c:v>
                </c:pt>
                <c:pt idx="4989">
                  <c:v>5.189</c:v>
                </c:pt>
                <c:pt idx="4990">
                  <c:v>5.19</c:v>
                </c:pt>
                <c:pt idx="4991">
                  <c:v>5.191</c:v>
                </c:pt>
                <c:pt idx="4992">
                  <c:v>5.192</c:v>
                </c:pt>
                <c:pt idx="4993">
                  <c:v>5.193</c:v>
                </c:pt>
                <c:pt idx="4994">
                  <c:v>5.194</c:v>
                </c:pt>
                <c:pt idx="4995">
                  <c:v>5.195</c:v>
                </c:pt>
                <c:pt idx="4996">
                  <c:v>5.196</c:v>
                </c:pt>
                <c:pt idx="4997">
                  <c:v>5.197</c:v>
                </c:pt>
                <c:pt idx="4998">
                  <c:v>5.198</c:v>
                </c:pt>
                <c:pt idx="4999">
                  <c:v>5.199</c:v>
                </c:pt>
                <c:pt idx="5000">
                  <c:v>5.2</c:v>
                </c:pt>
                <c:pt idx="5001">
                  <c:v>5.201</c:v>
                </c:pt>
                <c:pt idx="5002">
                  <c:v>5.202</c:v>
                </c:pt>
                <c:pt idx="5003">
                  <c:v>5.203</c:v>
                </c:pt>
                <c:pt idx="5004">
                  <c:v>5.204</c:v>
                </c:pt>
                <c:pt idx="5005">
                  <c:v>5.205</c:v>
                </c:pt>
                <c:pt idx="5006">
                  <c:v>5.206</c:v>
                </c:pt>
                <c:pt idx="5007">
                  <c:v>5.207</c:v>
                </c:pt>
                <c:pt idx="5008">
                  <c:v>5.208</c:v>
                </c:pt>
                <c:pt idx="5009">
                  <c:v>5.209</c:v>
                </c:pt>
                <c:pt idx="5010">
                  <c:v>5.21</c:v>
                </c:pt>
                <c:pt idx="5011">
                  <c:v>5.211</c:v>
                </c:pt>
                <c:pt idx="5012">
                  <c:v>5.212</c:v>
                </c:pt>
                <c:pt idx="5013">
                  <c:v>5.213</c:v>
                </c:pt>
                <c:pt idx="5014">
                  <c:v>5.214</c:v>
                </c:pt>
                <c:pt idx="5015">
                  <c:v>5.215</c:v>
                </c:pt>
                <c:pt idx="5016">
                  <c:v>5.216</c:v>
                </c:pt>
                <c:pt idx="5017">
                  <c:v>5.217</c:v>
                </c:pt>
                <c:pt idx="5018">
                  <c:v>5.218</c:v>
                </c:pt>
                <c:pt idx="5019">
                  <c:v>5.219</c:v>
                </c:pt>
                <c:pt idx="5020">
                  <c:v>5.22</c:v>
                </c:pt>
                <c:pt idx="5021">
                  <c:v>5.221</c:v>
                </c:pt>
                <c:pt idx="5022">
                  <c:v>5.222</c:v>
                </c:pt>
                <c:pt idx="5023">
                  <c:v>5.223</c:v>
                </c:pt>
                <c:pt idx="5024">
                  <c:v>5.224</c:v>
                </c:pt>
                <c:pt idx="5025">
                  <c:v>5.225</c:v>
                </c:pt>
                <c:pt idx="5026">
                  <c:v>5.226</c:v>
                </c:pt>
                <c:pt idx="5027">
                  <c:v>5.227</c:v>
                </c:pt>
                <c:pt idx="5028">
                  <c:v>5.228</c:v>
                </c:pt>
                <c:pt idx="5029">
                  <c:v>5.229</c:v>
                </c:pt>
                <c:pt idx="5030">
                  <c:v>5.23</c:v>
                </c:pt>
                <c:pt idx="5031">
                  <c:v>5.231</c:v>
                </c:pt>
                <c:pt idx="5032">
                  <c:v>5.232</c:v>
                </c:pt>
                <c:pt idx="5033">
                  <c:v>5.233</c:v>
                </c:pt>
                <c:pt idx="5034">
                  <c:v>5.234</c:v>
                </c:pt>
                <c:pt idx="5035">
                  <c:v>5.235</c:v>
                </c:pt>
                <c:pt idx="5036">
                  <c:v>5.236</c:v>
                </c:pt>
                <c:pt idx="5037">
                  <c:v>5.237</c:v>
                </c:pt>
                <c:pt idx="5038">
                  <c:v>5.238</c:v>
                </c:pt>
                <c:pt idx="5039">
                  <c:v>5.239</c:v>
                </c:pt>
                <c:pt idx="5040">
                  <c:v>5.24</c:v>
                </c:pt>
                <c:pt idx="5041">
                  <c:v>5.241</c:v>
                </c:pt>
                <c:pt idx="5042">
                  <c:v>5.242</c:v>
                </c:pt>
                <c:pt idx="5043">
                  <c:v>5.243</c:v>
                </c:pt>
                <c:pt idx="5044">
                  <c:v>5.244</c:v>
                </c:pt>
                <c:pt idx="5045">
                  <c:v>5.245</c:v>
                </c:pt>
                <c:pt idx="5046">
                  <c:v>5.246</c:v>
                </c:pt>
                <c:pt idx="5047">
                  <c:v>5.247</c:v>
                </c:pt>
                <c:pt idx="5048">
                  <c:v>5.248</c:v>
                </c:pt>
                <c:pt idx="5049">
                  <c:v>5.249</c:v>
                </c:pt>
                <c:pt idx="5050">
                  <c:v>5.25</c:v>
                </c:pt>
                <c:pt idx="5051">
                  <c:v>5.251</c:v>
                </c:pt>
                <c:pt idx="5052">
                  <c:v>5.252</c:v>
                </c:pt>
                <c:pt idx="5053">
                  <c:v>5.253</c:v>
                </c:pt>
                <c:pt idx="5054">
                  <c:v>5.254</c:v>
                </c:pt>
                <c:pt idx="5055">
                  <c:v>5.255</c:v>
                </c:pt>
                <c:pt idx="5056">
                  <c:v>5.256</c:v>
                </c:pt>
                <c:pt idx="5057">
                  <c:v>5.257</c:v>
                </c:pt>
                <c:pt idx="5058">
                  <c:v>5.258</c:v>
                </c:pt>
                <c:pt idx="5059">
                  <c:v>5.259</c:v>
                </c:pt>
                <c:pt idx="5060">
                  <c:v>5.26</c:v>
                </c:pt>
                <c:pt idx="5061">
                  <c:v>5.261</c:v>
                </c:pt>
                <c:pt idx="5062">
                  <c:v>5.262</c:v>
                </c:pt>
                <c:pt idx="5063">
                  <c:v>5.263</c:v>
                </c:pt>
                <c:pt idx="5064">
                  <c:v>5.264</c:v>
                </c:pt>
                <c:pt idx="5065">
                  <c:v>5.265</c:v>
                </c:pt>
                <c:pt idx="5066">
                  <c:v>5.266</c:v>
                </c:pt>
                <c:pt idx="5067">
                  <c:v>5.267</c:v>
                </c:pt>
                <c:pt idx="5068">
                  <c:v>5.268</c:v>
                </c:pt>
                <c:pt idx="5069">
                  <c:v>5.269</c:v>
                </c:pt>
                <c:pt idx="5070">
                  <c:v>5.27</c:v>
                </c:pt>
                <c:pt idx="5071">
                  <c:v>5.271</c:v>
                </c:pt>
                <c:pt idx="5072">
                  <c:v>5.272</c:v>
                </c:pt>
                <c:pt idx="5073">
                  <c:v>5.273</c:v>
                </c:pt>
                <c:pt idx="5074">
                  <c:v>5.274</c:v>
                </c:pt>
                <c:pt idx="5075">
                  <c:v>5.275</c:v>
                </c:pt>
                <c:pt idx="5076">
                  <c:v>5.276</c:v>
                </c:pt>
                <c:pt idx="5077">
                  <c:v>5.277</c:v>
                </c:pt>
                <c:pt idx="5078">
                  <c:v>5.278</c:v>
                </c:pt>
                <c:pt idx="5079">
                  <c:v>5.279</c:v>
                </c:pt>
                <c:pt idx="5080">
                  <c:v>5.28</c:v>
                </c:pt>
                <c:pt idx="5081">
                  <c:v>5.281</c:v>
                </c:pt>
                <c:pt idx="5082">
                  <c:v>5.282</c:v>
                </c:pt>
                <c:pt idx="5083">
                  <c:v>5.283</c:v>
                </c:pt>
                <c:pt idx="5084">
                  <c:v>5.284</c:v>
                </c:pt>
                <c:pt idx="5085">
                  <c:v>5.285</c:v>
                </c:pt>
                <c:pt idx="5086">
                  <c:v>5.286</c:v>
                </c:pt>
                <c:pt idx="5087">
                  <c:v>5.287</c:v>
                </c:pt>
                <c:pt idx="5088">
                  <c:v>5.288</c:v>
                </c:pt>
                <c:pt idx="5089">
                  <c:v>5.289</c:v>
                </c:pt>
                <c:pt idx="5090">
                  <c:v>5.29</c:v>
                </c:pt>
                <c:pt idx="5091">
                  <c:v>5.291</c:v>
                </c:pt>
                <c:pt idx="5092">
                  <c:v>5.292</c:v>
                </c:pt>
                <c:pt idx="5093">
                  <c:v>5.293</c:v>
                </c:pt>
                <c:pt idx="5094">
                  <c:v>5.294</c:v>
                </c:pt>
                <c:pt idx="5095">
                  <c:v>5.295</c:v>
                </c:pt>
                <c:pt idx="5096">
                  <c:v>5.296</c:v>
                </c:pt>
                <c:pt idx="5097">
                  <c:v>5.297</c:v>
                </c:pt>
                <c:pt idx="5098">
                  <c:v>5.298</c:v>
                </c:pt>
                <c:pt idx="5099">
                  <c:v>5.299</c:v>
                </c:pt>
                <c:pt idx="5100">
                  <c:v>5.3</c:v>
                </c:pt>
                <c:pt idx="5101">
                  <c:v>5.301</c:v>
                </c:pt>
                <c:pt idx="5102">
                  <c:v>5.302</c:v>
                </c:pt>
                <c:pt idx="5103">
                  <c:v>5.303</c:v>
                </c:pt>
                <c:pt idx="5104">
                  <c:v>5.304</c:v>
                </c:pt>
                <c:pt idx="5105">
                  <c:v>5.305</c:v>
                </c:pt>
                <c:pt idx="5106">
                  <c:v>5.306</c:v>
                </c:pt>
                <c:pt idx="5107">
                  <c:v>5.307</c:v>
                </c:pt>
                <c:pt idx="5108">
                  <c:v>5.308</c:v>
                </c:pt>
                <c:pt idx="5109">
                  <c:v>5.309</c:v>
                </c:pt>
                <c:pt idx="5110">
                  <c:v>5.31</c:v>
                </c:pt>
                <c:pt idx="5111">
                  <c:v>5.311</c:v>
                </c:pt>
                <c:pt idx="5112">
                  <c:v>5.312</c:v>
                </c:pt>
                <c:pt idx="5113">
                  <c:v>5.313</c:v>
                </c:pt>
                <c:pt idx="5114">
                  <c:v>5.314</c:v>
                </c:pt>
                <c:pt idx="5115">
                  <c:v>5.315</c:v>
                </c:pt>
                <c:pt idx="5116">
                  <c:v>5.316</c:v>
                </c:pt>
                <c:pt idx="5117">
                  <c:v>5.317</c:v>
                </c:pt>
                <c:pt idx="5118">
                  <c:v>5.318</c:v>
                </c:pt>
                <c:pt idx="5119">
                  <c:v>5.319</c:v>
                </c:pt>
                <c:pt idx="5120">
                  <c:v>5.32</c:v>
                </c:pt>
                <c:pt idx="5121">
                  <c:v>5.321</c:v>
                </c:pt>
                <c:pt idx="5122">
                  <c:v>5.322</c:v>
                </c:pt>
                <c:pt idx="5123">
                  <c:v>5.323</c:v>
                </c:pt>
                <c:pt idx="5124">
                  <c:v>5.324</c:v>
                </c:pt>
                <c:pt idx="5125">
                  <c:v>5.325</c:v>
                </c:pt>
                <c:pt idx="5126">
                  <c:v>5.326</c:v>
                </c:pt>
                <c:pt idx="5127">
                  <c:v>5.327</c:v>
                </c:pt>
                <c:pt idx="5128">
                  <c:v>5.328</c:v>
                </c:pt>
                <c:pt idx="5129">
                  <c:v>5.329</c:v>
                </c:pt>
                <c:pt idx="5130">
                  <c:v>5.33</c:v>
                </c:pt>
                <c:pt idx="5131">
                  <c:v>5.331</c:v>
                </c:pt>
                <c:pt idx="5132">
                  <c:v>5.332</c:v>
                </c:pt>
                <c:pt idx="5133">
                  <c:v>5.333</c:v>
                </c:pt>
                <c:pt idx="5134">
                  <c:v>5.334</c:v>
                </c:pt>
                <c:pt idx="5135">
                  <c:v>5.335</c:v>
                </c:pt>
                <c:pt idx="5136">
                  <c:v>5.336</c:v>
                </c:pt>
                <c:pt idx="5137">
                  <c:v>5.337</c:v>
                </c:pt>
                <c:pt idx="5138">
                  <c:v>5.338</c:v>
                </c:pt>
                <c:pt idx="5139">
                  <c:v>5.339</c:v>
                </c:pt>
                <c:pt idx="5140">
                  <c:v>5.34</c:v>
                </c:pt>
                <c:pt idx="5141">
                  <c:v>5.341</c:v>
                </c:pt>
                <c:pt idx="5142">
                  <c:v>5.342</c:v>
                </c:pt>
                <c:pt idx="5143">
                  <c:v>5.343</c:v>
                </c:pt>
                <c:pt idx="5144">
                  <c:v>5.344</c:v>
                </c:pt>
                <c:pt idx="5145">
                  <c:v>5.345</c:v>
                </c:pt>
                <c:pt idx="5146">
                  <c:v>5.346</c:v>
                </c:pt>
                <c:pt idx="5147">
                  <c:v>5.347</c:v>
                </c:pt>
                <c:pt idx="5148">
                  <c:v>5.348</c:v>
                </c:pt>
                <c:pt idx="5149">
                  <c:v>5.349</c:v>
                </c:pt>
                <c:pt idx="5150">
                  <c:v>5.35</c:v>
                </c:pt>
                <c:pt idx="5151">
                  <c:v>5.351</c:v>
                </c:pt>
                <c:pt idx="5152">
                  <c:v>5.352</c:v>
                </c:pt>
                <c:pt idx="5153">
                  <c:v>5.353</c:v>
                </c:pt>
                <c:pt idx="5154">
                  <c:v>5.354</c:v>
                </c:pt>
                <c:pt idx="5155">
                  <c:v>5.355</c:v>
                </c:pt>
                <c:pt idx="5156">
                  <c:v>5.356</c:v>
                </c:pt>
                <c:pt idx="5157">
                  <c:v>5.357</c:v>
                </c:pt>
                <c:pt idx="5158">
                  <c:v>5.358</c:v>
                </c:pt>
                <c:pt idx="5159">
                  <c:v>5.359</c:v>
                </c:pt>
                <c:pt idx="5160">
                  <c:v>5.36</c:v>
                </c:pt>
                <c:pt idx="5161">
                  <c:v>5.361</c:v>
                </c:pt>
                <c:pt idx="5162">
                  <c:v>5.362</c:v>
                </c:pt>
                <c:pt idx="5163">
                  <c:v>5.363</c:v>
                </c:pt>
                <c:pt idx="5164">
                  <c:v>5.364</c:v>
                </c:pt>
                <c:pt idx="5165">
                  <c:v>5.365</c:v>
                </c:pt>
                <c:pt idx="5166">
                  <c:v>5.366</c:v>
                </c:pt>
                <c:pt idx="5167">
                  <c:v>5.367</c:v>
                </c:pt>
                <c:pt idx="5168">
                  <c:v>5.368</c:v>
                </c:pt>
                <c:pt idx="5169">
                  <c:v>5.369</c:v>
                </c:pt>
                <c:pt idx="5170">
                  <c:v>5.37</c:v>
                </c:pt>
                <c:pt idx="5171">
                  <c:v>5.371</c:v>
                </c:pt>
                <c:pt idx="5172">
                  <c:v>5.372</c:v>
                </c:pt>
                <c:pt idx="5173">
                  <c:v>5.373</c:v>
                </c:pt>
                <c:pt idx="5174">
                  <c:v>5.374</c:v>
                </c:pt>
                <c:pt idx="5175">
                  <c:v>5.375</c:v>
                </c:pt>
                <c:pt idx="5176">
                  <c:v>5.376</c:v>
                </c:pt>
                <c:pt idx="5177">
                  <c:v>5.377</c:v>
                </c:pt>
                <c:pt idx="5178">
                  <c:v>5.378</c:v>
                </c:pt>
                <c:pt idx="5179">
                  <c:v>5.379</c:v>
                </c:pt>
                <c:pt idx="5180">
                  <c:v>5.38</c:v>
                </c:pt>
                <c:pt idx="5181">
                  <c:v>5.381</c:v>
                </c:pt>
                <c:pt idx="5182">
                  <c:v>5.382</c:v>
                </c:pt>
                <c:pt idx="5183">
                  <c:v>5.383</c:v>
                </c:pt>
                <c:pt idx="5184">
                  <c:v>5.384</c:v>
                </c:pt>
                <c:pt idx="5185">
                  <c:v>5.385</c:v>
                </c:pt>
                <c:pt idx="5186">
                  <c:v>5.386</c:v>
                </c:pt>
                <c:pt idx="5187">
                  <c:v>5.387</c:v>
                </c:pt>
                <c:pt idx="5188">
                  <c:v>5.388</c:v>
                </c:pt>
                <c:pt idx="5189">
                  <c:v>5.389</c:v>
                </c:pt>
                <c:pt idx="5190">
                  <c:v>5.39</c:v>
                </c:pt>
                <c:pt idx="5191">
                  <c:v>5.391</c:v>
                </c:pt>
                <c:pt idx="5192">
                  <c:v>5.392</c:v>
                </c:pt>
                <c:pt idx="5193">
                  <c:v>5.393</c:v>
                </c:pt>
                <c:pt idx="5194">
                  <c:v>5.394</c:v>
                </c:pt>
                <c:pt idx="5195">
                  <c:v>5.395</c:v>
                </c:pt>
                <c:pt idx="5196">
                  <c:v>5.396</c:v>
                </c:pt>
                <c:pt idx="5197">
                  <c:v>5.397</c:v>
                </c:pt>
                <c:pt idx="5198">
                  <c:v>5.398</c:v>
                </c:pt>
                <c:pt idx="5199">
                  <c:v>5.399</c:v>
                </c:pt>
                <c:pt idx="5200">
                  <c:v>5.4</c:v>
                </c:pt>
                <c:pt idx="5201">
                  <c:v>5.401</c:v>
                </c:pt>
                <c:pt idx="5202">
                  <c:v>5.402</c:v>
                </c:pt>
                <c:pt idx="5203">
                  <c:v>5.403</c:v>
                </c:pt>
                <c:pt idx="5204">
                  <c:v>5.404</c:v>
                </c:pt>
                <c:pt idx="5205">
                  <c:v>5.405</c:v>
                </c:pt>
                <c:pt idx="5206">
                  <c:v>5.406</c:v>
                </c:pt>
                <c:pt idx="5207">
                  <c:v>5.407</c:v>
                </c:pt>
                <c:pt idx="5208">
                  <c:v>5.408</c:v>
                </c:pt>
                <c:pt idx="5209">
                  <c:v>5.409</c:v>
                </c:pt>
                <c:pt idx="5210">
                  <c:v>5.41</c:v>
                </c:pt>
                <c:pt idx="5211">
                  <c:v>5.411</c:v>
                </c:pt>
                <c:pt idx="5212">
                  <c:v>5.412</c:v>
                </c:pt>
                <c:pt idx="5213">
                  <c:v>5.413</c:v>
                </c:pt>
                <c:pt idx="5214">
                  <c:v>5.414</c:v>
                </c:pt>
                <c:pt idx="5215">
                  <c:v>5.415</c:v>
                </c:pt>
                <c:pt idx="5216">
                  <c:v>5.416</c:v>
                </c:pt>
                <c:pt idx="5217">
                  <c:v>5.417</c:v>
                </c:pt>
                <c:pt idx="5218">
                  <c:v>5.418</c:v>
                </c:pt>
                <c:pt idx="5219">
                  <c:v>5.419</c:v>
                </c:pt>
                <c:pt idx="5220">
                  <c:v>5.42</c:v>
                </c:pt>
                <c:pt idx="5221">
                  <c:v>5.421</c:v>
                </c:pt>
                <c:pt idx="5222">
                  <c:v>5.422</c:v>
                </c:pt>
                <c:pt idx="5223">
                  <c:v>5.423</c:v>
                </c:pt>
                <c:pt idx="5224">
                  <c:v>5.424</c:v>
                </c:pt>
                <c:pt idx="5225">
                  <c:v>5.425</c:v>
                </c:pt>
                <c:pt idx="5226">
                  <c:v>5.426</c:v>
                </c:pt>
                <c:pt idx="5227">
                  <c:v>5.427</c:v>
                </c:pt>
                <c:pt idx="5228">
                  <c:v>5.428</c:v>
                </c:pt>
                <c:pt idx="5229">
                  <c:v>5.429</c:v>
                </c:pt>
                <c:pt idx="5230">
                  <c:v>5.43</c:v>
                </c:pt>
                <c:pt idx="5231">
                  <c:v>5.431</c:v>
                </c:pt>
                <c:pt idx="5232">
                  <c:v>5.432</c:v>
                </c:pt>
                <c:pt idx="5233">
                  <c:v>5.433</c:v>
                </c:pt>
                <c:pt idx="5234">
                  <c:v>5.434</c:v>
                </c:pt>
                <c:pt idx="5235">
                  <c:v>5.435</c:v>
                </c:pt>
                <c:pt idx="5236">
                  <c:v>5.436</c:v>
                </c:pt>
                <c:pt idx="5237">
                  <c:v>5.437</c:v>
                </c:pt>
                <c:pt idx="5238">
                  <c:v>5.438</c:v>
                </c:pt>
                <c:pt idx="5239">
                  <c:v>5.439</c:v>
                </c:pt>
                <c:pt idx="5240">
                  <c:v>5.44</c:v>
                </c:pt>
                <c:pt idx="5241">
                  <c:v>5.441</c:v>
                </c:pt>
                <c:pt idx="5242">
                  <c:v>5.442</c:v>
                </c:pt>
                <c:pt idx="5243">
                  <c:v>5.443</c:v>
                </c:pt>
                <c:pt idx="5244">
                  <c:v>5.444</c:v>
                </c:pt>
                <c:pt idx="5245">
                  <c:v>5.445</c:v>
                </c:pt>
                <c:pt idx="5246">
                  <c:v>5.446</c:v>
                </c:pt>
                <c:pt idx="5247">
                  <c:v>5.447</c:v>
                </c:pt>
                <c:pt idx="5248">
                  <c:v>5.448</c:v>
                </c:pt>
                <c:pt idx="5249">
                  <c:v>5.449</c:v>
                </c:pt>
                <c:pt idx="5250">
                  <c:v>5.45</c:v>
                </c:pt>
                <c:pt idx="5251">
                  <c:v>5.451</c:v>
                </c:pt>
                <c:pt idx="5252">
                  <c:v>5.452</c:v>
                </c:pt>
                <c:pt idx="5253">
                  <c:v>5.453</c:v>
                </c:pt>
                <c:pt idx="5254">
                  <c:v>5.454</c:v>
                </c:pt>
                <c:pt idx="5255">
                  <c:v>5.455</c:v>
                </c:pt>
                <c:pt idx="5256">
                  <c:v>5.456</c:v>
                </c:pt>
                <c:pt idx="5257">
                  <c:v>5.457</c:v>
                </c:pt>
                <c:pt idx="5258">
                  <c:v>5.458</c:v>
                </c:pt>
                <c:pt idx="5259">
                  <c:v>5.459</c:v>
                </c:pt>
                <c:pt idx="5260">
                  <c:v>5.46</c:v>
                </c:pt>
                <c:pt idx="5261">
                  <c:v>5.461</c:v>
                </c:pt>
                <c:pt idx="5262">
                  <c:v>5.462</c:v>
                </c:pt>
                <c:pt idx="5263">
                  <c:v>5.463</c:v>
                </c:pt>
                <c:pt idx="5264">
                  <c:v>5.464</c:v>
                </c:pt>
                <c:pt idx="5265">
                  <c:v>5.465</c:v>
                </c:pt>
                <c:pt idx="5266">
                  <c:v>5.466</c:v>
                </c:pt>
                <c:pt idx="5267">
                  <c:v>5.467</c:v>
                </c:pt>
                <c:pt idx="5268">
                  <c:v>5.468</c:v>
                </c:pt>
                <c:pt idx="5269">
                  <c:v>5.469</c:v>
                </c:pt>
                <c:pt idx="5270">
                  <c:v>5.47</c:v>
                </c:pt>
                <c:pt idx="5271">
                  <c:v>5.471</c:v>
                </c:pt>
                <c:pt idx="5272">
                  <c:v>5.472</c:v>
                </c:pt>
                <c:pt idx="5273">
                  <c:v>5.473</c:v>
                </c:pt>
                <c:pt idx="5274">
                  <c:v>5.474</c:v>
                </c:pt>
                <c:pt idx="5275">
                  <c:v>5.475</c:v>
                </c:pt>
                <c:pt idx="5276">
                  <c:v>5.476</c:v>
                </c:pt>
                <c:pt idx="5277">
                  <c:v>5.477</c:v>
                </c:pt>
                <c:pt idx="5278">
                  <c:v>5.478</c:v>
                </c:pt>
                <c:pt idx="5279">
                  <c:v>5.479</c:v>
                </c:pt>
                <c:pt idx="5280">
                  <c:v>5.48</c:v>
                </c:pt>
                <c:pt idx="5281">
                  <c:v>5.481</c:v>
                </c:pt>
                <c:pt idx="5282">
                  <c:v>5.482</c:v>
                </c:pt>
                <c:pt idx="5283">
                  <c:v>5.483</c:v>
                </c:pt>
                <c:pt idx="5284">
                  <c:v>5.484</c:v>
                </c:pt>
                <c:pt idx="5285">
                  <c:v>5.485</c:v>
                </c:pt>
                <c:pt idx="5286">
                  <c:v>5.486</c:v>
                </c:pt>
                <c:pt idx="5287">
                  <c:v>5.487</c:v>
                </c:pt>
                <c:pt idx="5288">
                  <c:v>5.488</c:v>
                </c:pt>
                <c:pt idx="5289">
                  <c:v>5.489</c:v>
                </c:pt>
                <c:pt idx="5290">
                  <c:v>5.49</c:v>
                </c:pt>
                <c:pt idx="5291">
                  <c:v>5.491</c:v>
                </c:pt>
                <c:pt idx="5292">
                  <c:v>5.492</c:v>
                </c:pt>
                <c:pt idx="5293">
                  <c:v>5.493</c:v>
                </c:pt>
                <c:pt idx="5294">
                  <c:v>5.494</c:v>
                </c:pt>
                <c:pt idx="5295">
                  <c:v>5.495</c:v>
                </c:pt>
                <c:pt idx="5296">
                  <c:v>5.496</c:v>
                </c:pt>
                <c:pt idx="5297">
                  <c:v>5.497</c:v>
                </c:pt>
                <c:pt idx="5298">
                  <c:v>5.498</c:v>
                </c:pt>
                <c:pt idx="5299">
                  <c:v>5.499</c:v>
                </c:pt>
                <c:pt idx="5300">
                  <c:v>5.5</c:v>
                </c:pt>
                <c:pt idx="5301">
                  <c:v>5.501</c:v>
                </c:pt>
                <c:pt idx="5302">
                  <c:v>5.502</c:v>
                </c:pt>
                <c:pt idx="5303">
                  <c:v>5.503</c:v>
                </c:pt>
                <c:pt idx="5304">
                  <c:v>5.504</c:v>
                </c:pt>
                <c:pt idx="5305">
                  <c:v>5.505</c:v>
                </c:pt>
                <c:pt idx="5306">
                  <c:v>5.506</c:v>
                </c:pt>
                <c:pt idx="5307">
                  <c:v>5.507</c:v>
                </c:pt>
                <c:pt idx="5308">
                  <c:v>5.508</c:v>
                </c:pt>
                <c:pt idx="5309">
                  <c:v>5.509</c:v>
                </c:pt>
                <c:pt idx="5310">
                  <c:v>5.51</c:v>
                </c:pt>
                <c:pt idx="5311">
                  <c:v>5.511</c:v>
                </c:pt>
                <c:pt idx="5312">
                  <c:v>5.512</c:v>
                </c:pt>
                <c:pt idx="5313">
                  <c:v>5.513</c:v>
                </c:pt>
                <c:pt idx="5314">
                  <c:v>5.514</c:v>
                </c:pt>
                <c:pt idx="5315">
                  <c:v>5.515</c:v>
                </c:pt>
                <c:pt idx="5316">
                  <c:v>5.516</c:v>
                </c:pt>
                <c:pt idx="5317">
                  <c:v>5.517</c:v>
                </c:pt>
                <c:pt idx="5318">
                  <c:v>5.518</c:v>
                </c:pt>
                <c:pt idx="5319">
                  <c:v>5.519</c:v>
                </c:pt>
                <c:pt idx="5320">
                  <c:v>5.52</c:v>
                </c:pt>
                <c:pt idx="5321">
                  <c:v>5.521</c:v>
                </c:pt>
                <c:pt idx="5322">
                  <c:v>5.522</c:v>
                </c:pt>
                <c:pt idx="5323">
                  <c:v>5.523</c:v>
                </c:pt>
                <c:pt idx="5324">
                  <c:v>5.524</c:v>
                </c:pt>
                <c:pt idx="5325">
                  <c:v>5.525</c:v>
                </c:pt>
                <c:pt idx="5326">
                  <c:v>5.526</c:v>
                </c:pt>
                <c:pt idx="5327">
                  <c:v>5.527</c:v>
                </c:pt>
                <c:pt idx="5328">
                  <c:v>5.528</c:v>
                </c:pt>
                <c:pt idx="5329">
                  <c:v>5.529</c:v>
                </c:pt>
                <c:pt idx="5330">
                  <c:v>5.53</c:v>
                </c:pt>
                <c:pt idx="5331">
                  <c:v>5.531</c:v>
                </c:pt>
                <c:pt idx="5332">
                  <c:v>5.532</c:v>
                </c:pt>
                <c:pt idx="5333">
                  <c:v>5.533</c:v>
                </c:pt>
                <c:pt idx="5334">
                  <c:v>5.534</c:v>
                </c:pt>
                <c:pt idx="5335">
                  <c:v>5.535</c:v>
                </c:pt>
                <c:pt idx="5336">
                  <c:v>5.536</c:v>
                </c:pt>
                <c:pt idx="5337">
                  <c:v>5.537</c:v>
                </c:pt>
                <c:pt idx="5338">
                  <c:v>5.538</c:v>
                </c:pt>
                <c:pt idx="5339">
                  <c:v>5.539</c:v>
                </c:pt>
                <c:pt idx="5340">
                  <c:v>5.54</c:v>
                </c:pt>
                <c:pt idx="5341">
                  <c:v>5.541</c:v>
                </c:pt>
                <c:pt idx="5342">
                  <c:v>5.542</c:v>
                </c:pt>
                <c:pt idx="5343">
                  <c:v>5.543</c:v>
                </c:pt>
                <c:pt idx="5344">
                  <c:v>5.544</c:v>
                </c:pt>
                <c:pt idx="5345">
                  <c:v>5.545</c:v>
                </c:pt>
                <c:pt idx="5346">
                  <c:v>5.546</c:v>
                </c:pt>
                <c:pt idx="5347">
                  <c:v>5.547</c:v>
                </c:pt>
                <c:pt idx="5348">
                  <c:v>5.548</c:v>
                </c:pt>
                <c:pt idx="5349">
                  <c:v>5.549</c:v>
                </c:pt>
                <c:pt idx="5350">
                  <c:v>5.55</c:v>
                </c:pt>
                <c:pt idx="5351">
                  <c:v>5.551</c:v>
                </c:pt>
                <c:pt idx="5352">
                  <c:v>5.552</c:v>
                </c:pt>
                <c:pt idx="5353">
                  <c:v>5.553</c:v>
                </c:pt>
                <c:pt idx="5354">
                  <c:v>5.554</c:v>
                </c:pt>
                <c:pt idx="5355">
                  <c:v>5.555</c:v>
                </c:pt>
                <c:pt idx="5356">
                  <c:v>5.556</c:v>
                </c:pt>
                <c:pt idx="5357">
                  <c:v>5.557</c:v>
                </c:pt>
                <c:pt idx="5358">
                  <c:v>5.558</c:v>
                </c:pt>
                <c:pt idx="5359">
                  <c:v>5.559</c:v>
                </c:pt>
                <c:pt idx="5360">
                  <c:v>5.56</c:v>
                </c:pt>
                <c:pt idx="5361">
                  <c:v>5.561</c:v>
                </c:pt>
                <c:pt idx="5362">
                  <c:v>5.562</c:v>
                </c:pt>
                <c:pt idx="5363">
                  <c:v>5.563</c:v>
                </c:pt>
                <c:pt idx="5364">
                  <c:v>5.564</c:v>
                </c:pt>
                <c:pt idx="5365">
                  <c:v>5.565</c:v>
                </c:pt>
                <c:pt idx="5366">
                  <c:v>5.566</c:v>
                </c:pt>
                <c:pt idx="5367">
                  <c:v>5.567</c:v>
                </c:pt>
                <c:pt idx="5368">
                  <c:v>5.568</c:v>
                </c:pt>
                <c:pt idx="5369">
                  <c:v>5.569</c:v>
                </c:pt>
                <c:pt idx="5370">
                  <c:v>5.57</c:v>
                </c:pt>
                <c:pt idx="5371">
                  <c:v>5.571</c:v>
                </c:pt>
                <c:pt idx="5372">
                  <c:v>5.572</c:v>
                </c:pt>
                <c:pt idx="5373">
                  <c:v>5.573</c:v>
                </c:pt>
                <c:pt idx="5374">
                  <c:v>5.574</c:v>
                </c:pt>
                <c:pt idx="5375">
                  <c:v>5.575</c:v>
                </c:pt>
                <c:pt idx="5376">
                  <c:v>5.576</c:v>
                </c:pt>
                <c:pt idx="5377">
                  <c:v>5.577</c:v>
                </c:pt>
                <c:pt idx="5378">
                  <c:v>5.578</c:v>
                </c:pt>
                <c:pt idx="5379">
                  <c:v>5.579</c:v>
                </c:pt>
                <c:pt idx="5380">
                  <c:v>5.58</c:v>
                </c:pt>
                <c:pt idx="5381">
                  <c:v>5.581</c:v>
                </c:pt>
                <c:pt idx="5382">
                  <c:v>5.582</c:v>
                </c:pt>
                <c:pt idx="5383">
                  <c:v>5.583</c:v>
                </c:pt>
                <c:pt idx="5384">
                  <c:v>5.584</c:v>
                </c:pt>
                <c:pt idx="5385">
                  <c:v>5.585</c:v>
                </c:pt>
                <c:pt idx="5386">
                  <c:v>5.586</c:v>
                </c:pt>
                <c:pt idx="5387">
                  <c:v>5.587</c:v>
                </c:pt>
                <c:pt idx="5388">
                  <c:v>5.588</c:v>
                </c:pt>
                <c:pt idx="5389">
                  <c:v>5.589</c:v>
                </c:pt>
                <c:pt idx="5390">
                  <c:v>5.59</c:v>
                </c:pt>
                <c:pt idx="5391">
                  <c:v>5.591</c:v>
                </c:pt>
                <c:pt idx="5392">
                  <c:v>5.592</c:v>
                </c:pt>
                <c:pt idx="5393">
                  <c:v>5.593</c:v>
                </c:pt>
                <c:pt idx="5394">
                  <c:v>5.594</c:v>
                </c:pt>
                <c:pt idx="5395">
                  <c:v>5.595</c:v>
                </c:pt>
                <c:pt idx="5396">
                  <c:v>5.596</c:v>
                </c:pt>
                <c:pt idx="5397">
                  <c:v>5.597</c:v>
                </c:pt>
                <c:pt idx="5398">
                  <c:v>5.598</c:v>
                </c:pt>
                <c:pt idx="5399">
                  <c:v>5.599</c:v>
                </c:pt>
                <c:pt idx="5400">
                  <c:v>5.6</c:v>
                </c:pt>
                <c:pt idx="5401">
                  <c:v>5.601</c:v>
                </c:pt>
                <c:pt idx="5402">
                  <c:v>5.602</c:v>
                </c:pt>
                <c:pt idx="5403">
                  <c:v>5.603</c:v>
                </c:pt>
                <c:pt idx="5404">
                  <c:v>5.604</c:v>
                </c:pt>
                <c:pt idx="5405">
                  <c:v>5.605</c:v>
                </c:pt>
                <c:pt idx="5406">
                  <c:v>5.606</c:v>
                </c:pt>
                <c:pt idx="5407">
                  <c:v>5.607</c:v>
                </c:pt>
                <c:pt idx="5408">
                  <c:v>5.608</c:v>
                </c:pt>
                <c:pt idx="5409">
                  <c:v>5.609</c:v>
                </c:pt>
                <c:pt idx="5410">
                  <c:v>5.61</c:v>
                </c:pt>
                <c:pt idx="5411">
                  <c:v>5.611</c:v>
                </c:pt>
                <c:pt idx="5412">
                  <c:v>5.612</c:v>
                </c:pt>
                <c:pt idx="5413">
                  <c:v>5.613</c:v>
                </c:pt>
                <c:pt idx="5414">
                  <c:v>5.614</c:v>
                </c:pt>
                <c:pt idx="5415">
                  <c:v>5.615</c:v>
                </c:pt>
                <c:pt idx="5416">
                  <c:v>5.616</c:v>
                </c:pt>
                <c:pt idx="5417">
                  <c:v>5.617</c:v>
                </c:pt>
                <c:pt idx="5418">
                  <c:v>5.618</c:v>
                </c:pt>
                <c:pt idx="5419">
                  <c:v>5.619</c:v>
                </c:pt>
                <c:pt idx="5420">
                  <c:v>5.62</c:v>
                </c:pt>
                <c:pt idx="5421">
                  <c:v>5.621</c:v>
                </c:pt>
                <c:pt idx="5422">
                  <c:v>5.622</c:v>
                </c:pt>
                <c:pt idx="5423">
                  <c:v>5.623</c:v>
                </c:pt>
                <c:pt idx="5424">
                  <c:v>5.624</c:v>
                </c:pt>
                <c:pt idx="5425">
                  <c:v>5.625</c:v>
                </c:pt>
                <c:pt idx="5426">
                  <c:v>5.626</c:v>
                </c:pt>
                <c:pt idx="5427">
                  <c:v>5.627</c:v>
                </c:pt>
                <c:pt idx="5428">
                  <c:v>5.628</c:v>
                </c:pt>
                <c:pt idx="5429">
                  <c:v>5.629</c:v>
                </c:pt>
                <c:pt idx="5430">
                  <c:v>5.63</c:v>
                </c:pt>
                <c:pt idx="5431">
                  <c:v>5.631</c:v>
                </c:pt>
                <c:pt idx="5432">
                  <c:v>5.632</c:v>
                </c:pt>
                <c:pt idx="5433">
                  <c:v>5.633</c:v>
                </c:pt>
                <c:pt idx="5434">
                  <c:v>5.634</c:v>
                </c:pt>
                <c:pt idx="5435">
                  <c:v>5.635</c:v>
                </c:pt>
                <c:pt idx="5436">
                  <c:v>5.636</c:v>
                </c:pt>
                <c:pt idx="5437">
                  <c:v>5.637</c:v>
                </c:pt>
                <c:pt idx="5438">
                  <c:v>5.638</c:v>
                </c:pt>
                <c:pt idx="5439">
                  <c:v>5.639</c:v>
                </c:pt>
                <c:pt idx="5440">
                  <c:v>5.64</c:v>
                </c:pt>
                <c:pt idx="5441">
                  <c:v>5.641</c:v>
                </c:pt>
                <c:pt idx="5442">
                  <c:v>5.642</c:v>
                </c:pt>
                <c:pt idx="5443">
                  <c:v>5.643</c:v>
                </c:pt>
                <c:pt idx="5444">
                  <c:v>5.644</c:v>
                </c:pt>
                <c:pt idx="5445">
                  <c:v>5.645</c:v>
                </c:pt>
                <c:pt idx="5446">
                  <c:v>5.646</c:v>
                </c:pt>
                <c:pt idx="5447">
                  <c:v>5.647</c:v>
                </c:pt>
                <c:pt idx="5448">
                  <c:v>5.648</c:v>
                </c:pt>
                <c:pt idx="5449">
                  <c:v>5.649</c:v>
                </c:pt>
                <c:pt idx="5450">
                  <c:v>5.65</c:v>
                </c:pt>
                <c:pt idx="5451">
                  <c:v>5.651</c:v>
                </c:pt>
                <c:pt idx="5452">
                  <c:v>5.652</c:v>
                </c:pt>
                <c:pt idx="5453">
                  <c:v>5.653</c:v>
                </c:pt>
                <c:pt idx="5454">
                  <c:v>5.654</c:v>
                </c:pt>
                <c:pt idx="5455">
                  <c:v>5.655</c:v>
                </c:pt>
                <c:pt idx="5456">
                  <c:v>5.656</c:v>
                </c:pt>
                <c:pt idx="5457">
                  <c:v>5.657</c:v>
                </c:pt>
                <c:pt idx="5458">
                  <c:v>5.658</c:v>
                </c:pt>
                <c:pt idx="5459">
                  <c:v>5.659</c:v>
                </c:pt>
                <c:pt idx="5460">
                  <c:v>5.66</c:v>
                </c:pt>
                <c:pt idx="5461">
                  <c:v>5.661</c:v>
                </c:pt>
                <c:pt idx="5462">
                  <c:v>5.662</c:v>
                </c:pt>
                <c:pt idx="5463">
                  <c:v>5.663</c:v>
                </c:pt>
                <c:pt idx="5464">
                  <c:v>5.664</c:v>
                </c:pt>
                <c:pt idx="5465">
                  <c:v>5.665</c:v>
                </c:pt>
                <c:pt idx="5466">
                  <c:v>5.666</c:v>
                </c:pt>
                <c:pt idx="5467">
                  <c:v>5.667</c:v>
                </c:pt>
                <c:pt idx="5468">
                  <c:v>5.668</c:v>
                </c:pt>
                <c:pt idx="5469">
                  <c:v>5.669</c:v>
                </c:pt>
                <c:pt idx="5470">
                  <c:v>5.67</c:v>
                </c:pt>
                <c:pt idx="5471">
                  <c:v>5.671</c:v>
                </c:pt>
                <c:pt idx="5472">
                  <c:v>5.672</c:v>
                </c:pt>
                <c:pt idx="5473">
                  <c:v>5.673</c:v>
                </c:pt>
                <c:pt idx="5474">
                  <c:v>5.674</c:v>
                </c:pt>
                <c:pt idx="5475">
                  <c:v>5.675</c:v>
                </c:pt>
                <c:pt idx="5476">
                  <c:v>5.676</c:v>
                </c:pt>
                <c:pt idx="5477">
                  <c:v>5.677</c:v>
                </c:pt>
                <c:pt idx="5478">
                  <c:v>5.678</c:v>
                </c:pt>
                <c:pt idx="5479">
                  <c:v>5.679</c:v>
                </c:pt>
                <c:pt idx="5480">
                  <c:v>5.68</c:v>
                </c:pt>
                <c:pt idx="5481">
                  <c:v>5.681</c:v>
                </c:pt>
                <c:pt idx="5482">
                  <c:v>5.682</c:v>
                </c:pt>
                <c:pt idx="5483">
                  <c:v>5.683</c:v>
                </c:pt>
                <c:pt idx="5484">
                  <c:v>5.684</c:v>
                </c:pt>
                <c:pt idx="5485">
                  <c:v>5.685</c:v>
                </c:pt>
                <c:pt idx="5486">
                  <c:v>5.686</c:v>
                </c:pt>
                <c:pt idx="5487">
                  <c:v>5.687</c:v>
                </c:pt>
                <c:pt idx="5488">
                  <c:v>5.688</c:v>
                </c:pt>
                <c:pt idx="5489">
                  <c:v>5.689</c:v>
                </c:pt>
                <c:pt idx="5490">
                  <c:v>5.69</c:v>
                </c:pt>
                <c:pt idx="5491">
                  <c:v>5.691</c:v>
                </c:pt>
                <c:pt idx="5492">
                  <c:v>5.692</c:v>
                </c:pt>
                <c:pt idx="5493">
                  <c:v>5.693</c:v>
                </c:pt>
                <c:pt idx="5494">
                  <c:v>5.694</c:v>
                </c:pt>
                <c:pt idx="5495">
                  <c:v>5.695</c:v>
                </c:pt>
                <c:pt idx="5496">
                  <c:v>5.696</c:v>
                </c:pt>
                <c:pt idx="5497">
                  <c:v>5.697</c:v>
                </c:pt>
                <c:pt idx="5498">
                  <c:v>5.698</c:v>
                </c:pt>
                <c:pt idx="5499">
                  <c:v>5.699</c:v>
                </c:pt>
                <c:pt idx="5500">
                  <c:v>5.7</c:v>
                </c:pt>
                <c:pt idx="5501">
                  <c:v>5.701</c:v>
                </c:pt>
                <c:pt idx="5502">
                  <c:v>5.702</c:v>
                </c:pt>
                <c:pt idx="5503">
                  <c:v>5.703</c:v>
                </c:pt>
                <c:pt idx="5504">
                  <c:v>5.704</c:v>
                </c:pt>
                <c:pt idx="5505">
                  <c:v>5.705</c:v>
                </c:pt>
                <c:pt idx="5506">
                  <c:v>5.706</c:v>
                </c:pt>
                <c:pt idx="5507">
                  <c:v>5.707</c:v>
                </c:pt>
                <c:pt idx="5508">
                  <c:v>5.708</c:v>
                </c:pt>
                <c:pt idx="5509">
                  <c:v>5.709</c:v>
                </c:pt>
                <c:pt idx="5510">
                  <c:v>5.71</c:v>
                </c:pt>
                <c:pt idx="5511">
                  <c:v>5.711</c:v>
                </c:pt>
                <c:pt idx="5512">
                  <c:v>5.712</c:v>
                </c:pt>
                <c:pt idx="5513">
                  <c:v>5.713</c:v>
                </c:pt>
                <c:pt idx="5514">
                  <c:v>5.714</c:v>
                </c:pt>
                <c:pt idx="5515">
                  <c:v>5.715</c:v>
                </c:pt>
                <c:pt idx="5516">
                  <c:v>5.716</c:v>
                </c:pt>
                <c:pt idx="5517">
                  <c:v>5.717</c:v>
                </c:pt>
                <c:pt idx="5518">
                  <c:v>5.718</c:v>
                </c:pt>
                <c:pt idx="5519">
                  <c:v>5.719</c:v>
                </c:pt>
                <c:pt idx="5520">
                  <c:v>5.72</c:v>
                </c:pt>
                <c:pt idx="5521">
                  <c:v>5.721</c:v>
                </c:pt>
                <c:pt idx="5522">
                  <c:v>5.722</c:v>
                </c:pt>
                <c:pt idx="5523">
                  <c:v>5.723</c:v>
                </c:pt>
                <c:pt idx="5524">
                  <c:v>5.724</c:v>
                </c:pt>
                <c:pt idx="5525">
                  <c:v>5.725</c:v>
                </c:pt>
                <c:pt idx="5526">
                  <c:v>5.726</c:v>
                </c:pt>
                <c:pt idx="5527">
                  <c:v>5.727</c:v>
                </c:pt>
                <c:pt idx="5528">
                  <c:v>5.728</c:v>
                </c:pt>
                <c:pt idx="5529">
                  <c:v>5.729</c:v>
                </c:pt>
                <c:pt idx="5530">
                  <c:v>5.73</c:v>
                </c:pt>
                <c:pt idx="5531">
                  <c:v>5.731</c:v>
                </c:pt>
                <c:pt idx="5532">
                  <c:v>5.732</c:v>
                </c:pt>
                <c:pt idx="5533">
                  <c:v>5.733</c:v>
                </c:pt>
                <c:pt idx="5534">
                  <c:v>5.734</c:v>
                </c:pt>
                <c:pt idx="5535">
                  <c:v>5.735</c:v>
                </c:pt>
                <c:pt idx="5536">
                  <c:v>5.736</c:v>
                </c:pt>
                <c:pt idx="5537">
                  <c:v>5.737</c:v>
                </c:pt>
                <c:pt idx="5538">
                  <c:v>5.738</c:v>
                </c:pt>
                <c:pt idx="5539">
                  <c:v>5.739</c:v>
                </c:pt>
                <c:pt idx="5540">
                  <c:v>5.74</c:v>
                </c:pt>
                <c:pt idx="5541">
                  <c:v>5.741</c:v>
                </c:pt>
                <c:pt idx="5542">
                  <c:v>5.742</c:v>
                </c:pt>
                <c:pt idx="5543">
                  <c:v>5.743</c:v>
                </c:pt>
                <c:pt idx="5544">
                  <c:v>5.744</c:v>
                </c:pt>
                <c:pt idx="5545">
                  <c:v>5.745</c:v>
                </c:pt>
                <c:pt idx="5546">
                  <c:v>5.746</c:v>
                </c:pt>
                <c:pt idx="5547">
                  <c:v>5.747</c:v>
                </c:pt>
                <c:pt idx="5548">
                  <c:v>5.748</c:v>
                </c:pt>
                <c:pt idx="5549">
                  <c:v>5.749</c:v>
                </c:pt>
                <c:pt idx="5550">
                  <c:v>5.75</c:v>
                </c:pt>
                <c:pt idx="5551">
                  <c:v>5.751</c:v>
                </c:pt>
                <c:pt idx="5552">
                  <c:v>5.752</c:v>
                </c:pt>
                <c:pt idx="5553">
                  <c:v>5.753</c:v>
                </c:pt>
                <c:pt idx="5554">
                  <c:v>5.754</c:v>
                </c:pt>
                <c:pt idx="5555">
                  <c:v>5.755</c:v>
                </c:pt>
                <c:pt idx="5556">
                  <c:v>5.756</c:v>
                </c:pt>
                <c:pt idx="5557">
                  <c:v>5.757</c:v>
                </c:pt>
                <c:pt idx="5558">
                  <c:v>5.758</c:v>
                </c:pt>
                <c:pt idx="5559">
                  <c:v>5.759</c:v>
                </c:pt>
                <c:pt idx="5560">
                  <c:v>5.76</c:v>
                </c:pt>
                <c:pt idx="5561">
                  <c:v>5.761</c:v>
                </c:pt>
                <c:pt idx="5562">
                  <c:v>5.762</c:v>
                </c:pt>
                <c:pt idx="5563">
                  <c:v>5.763</c:v>
                </c:pt>
                <c:pt idx="5564">
                  <c:v>5.764</c:v>
                </c:pt>
                <c:pt idx="5565">
                  <c:v>5.765</c:v>
                </c:pt>
                <c:pt idx="5566">
                  <c:v>5.766</c:v>
                </c:pt>
                <c:pt idx="5567">
                  <c:v>5.767</c:v>
                </c:pt>
                <c:pt idx="5568">
                  <c:v>5.768</c:v>
                </c:pt>
                <c:pt idx="5569">
                  <c:v>5.769</c:v>
                </c:pt>
                <c:pt idx="5570">
                  <c:v>5.77</c:v>
                </c:pt>
                <c:pt idx="5571">
                  <c:v>5.771</c:v>
                </c:pt>
                <c:pt idx="5572">
                  <c:v>5.772</c:v>
                </c:pt>
                <c:pt idx="5573">
                  <c:v>5.773</c:v>
                </c:pt>
                <c:pt idx="5574">
                  <c:v>5.774</c:v>
                </c:pt>
                <c:pt idx="5575">
                  <c:v>5.775</c:v>
                </c:pt>
                <c:pt idx="5576">
                  <c:v>5.776</c:v>
                </c:pt>
                <c:pt idx="5577">
                  <c:v>5.777</c:v>
                </c:pt>
                <c:pt idx="5578">
                  <c:v>5.778</c:v>
                </c:pt>
                <c:pt idx="5579">
                  <c:v>5.779</c:v>
                </c:pt>
                <c:pt idx="5580">
                  <c:v>5.78</c:v>
                </c:pt>
                <c:pt idx="5581">
                  <c:v>5.781</c:v>
                </c:pt>
                <c:pt idx="5582">
                  <c:v>5.782</c:v>
                </c:pt>
                <c:pt idx="5583">
                  <c:v>5.783</c:v>
                </c:pt>
                <c:pt idx="5584">
                  <c:v>5.784</c:v>
                </c:pt>
                <c:pt idx="5585">
                  <c:v>5.785</c:v>
                </c:pt>
                <c:pt idx="5586">
                  <c:v>5.786</c:v>
                </c:pt>
                <c:pt idx="5587">
                  <c:v>5.787</c:v>
                </c:pt>
                <c:pt idx="5588">
                  <c:v>5.788</c:v>
                </c:pt>
                <c:pt idx="5589">
                  <c:v>5.789</c:v>
                </c:pt>
                <c:pt idx="5590">
                  <c:v>5.79</c:v>
                </c:pt>
                <c:pt idx="5591">
                  <c:v>5.791</c:v>
                </c:pt>
                <c:pt idx="5592">
                  <c:v>5.792</c:v>
                </c:pt>
                <c:pt idx="5593">
                  <c:v>5.793</c:v>
                </c:pt>
                <c:pt idx="5594">
                  <c:v>5.794</c:v>
                </c:pt>
                <c:pt idx="5595">
                  <c:v>5.795</c:v>
                </c:pt>
                <c:pt idx="5596">
                  <c:v>5.796</c:v>
                </c:pt>
                <c:pt idx="5597">
                  <c:v>5.797</c:v>
                </c:pt>
                <c:pt idx="5598">
                  <c:v>5.798</c:v>
                </c:pt>
                <c:pt idx="5599">
                  <c:v>5.799</c:v>
                </c:pt>
                <c:pt idx="5600">
                  <c:v>5.8</c:v>
                </c:pt>
                <c:pt idx="5601">
                  <c:v>5.801</c:v>
                </c:pt>
                <c:pt idx="5602">
                  <c:v>5.802</c:v>
                </c:pt>
                <c:pt idx="5603">
                  <c:v>5.803</c:v>
                </c:pt>
                <c:pt idx="5604">
                  <c:v>5.804</c:v>
                </c:pt>
                <c:pt idx="5605">
                  <c:v>5.805</c:v>
                </c:pt>
                <c:pt idx="5606">
                  <c:v>5.806</c:v>
                </c:pt>
                <c:pt idx="5607">
                  <c:v>5.807</c:v>
                </c:pt>
                <c:pt idx="5608">
                  <c:v>5.808</c:v>
                </c:pt>
                <c:pt idx="5609">
                  <c:v>5.809</c:v>
                </c:pt>
                <c:pt idx="5610">
                  <c:v>5.81</c:v>
                </c:pt>
                <c:pt idx="5611">
                  <c:v>5.811</c:v>
                </c:pt>
                <c:pt idx="5612">
                  <c:v>5.812</c:v>
                </c:pt>
                <c:pt idx="5613">
                  <c:v>5.813</c:v>
                </c:pt>
                <c:pt idx="5614">
                  <c:v>5.814</c:v>
                </c:pt>
                <c:pt idx="5615">
                  <c:v>5.815</c:v>
                </c:pt>
                <c:pt idx="5616">
                  <c:v>5.816</c:v>
                </c:pt>
                <c:pt idx="5617">
                  <c:v>5.817</c:v>
                </c:pt>
                <c:pt idx="5618">
                  <c:v>5.818</c:v>
                </c:pt>
                <c:pt idx="5619">
                  <c:v>5.819</c:v>
                </c:pt>
                <c:pt idx="5620">
                  <c:v>5.82</c:v>
                </c:pt>
                <c:pt idx="5621">
                  <c:v>5.821</c:v>
                </c:pt>
                <c:pt idx="5622">
                  <c:v>5.822</c:v>
                </c:pt>
                <c:pt idx="5623">
                  <c:v>5.823</c:v>
                </c:pt>
                <c:pt idx="5624">
                  <c:v>5.824</c:v>
                </c:pt>
                <c:pt idx="5625">
                  <c:v>5.825</c:v>
                </c:pt>
                <c:pt idx="5626">
                  <c:v>5.826</c:v>
                </c:pt>
                <c:pt idx="5627">
                  <c:v>5.827</c:v>
                </c:pt>
                <c:pt idx="5628">
                  <c:v>5.828</c:v>
                </c:pt>
                <c:pt idx="5629">
                  <c:v>5.829</c:v>
                </c:pt>
                <c:pt idx="5630">
                  <c:v>5.83</c:v>
                </c:pt>
                <c:pt idx="5631">
                  <c:v>5.831</c:v>
                </c:pt>
                <c:pt idx="5632">
                  <c:v>5.832</c:v>
                </c:pt>
                <c:pt idx="5633">
                  <c:v>5.833</c:v>
                </c:pt>
                <c:pt idx="5634">
                  <c:v>5.834</c:v>
                </c:pt>
                <c:pt idx="5635">
                  <c:v>5.835</c:v>
                </c:pt>
                <c:pt idx="5636">
                  <c:v>5.836</c:v>
                </c:pt>
                <c:pt idx="5637">
                  <c:v>5.837</c:v>
                </c:pt>
                <c:pt idx="5638">
                  <c:v>5.838</c:v>
                </c:pt>
                <c:pt idx="5639">
                  <c:v>5.839</c:v>
                </c:pt>
                <c:pt idx="5640">
                  <c:v>5.84</c:v>
                </c:pt>
                <c:pt idx="5641">
                  <c:v>5.841</c:v>
                </c:pt>
                <c:pt idx="5642">
                  <c:v>5.842</c:v>
                </c:pt>
                <c:pt idx="5643">
                  <c:v>5.843</c:v>
                </c:pt>
                <c:pt idx="5644">
                  <c:v>5.844</c:v>
                </c:pt>
                <c:pt idx="5645">
                  <c:v>5.845</c:v>
                </c:pt>
                <c:pt idx="5646">
                  <c:v>5.846</c:v>
                </c:pt>
                <c:pt idx="5647">
                  <c:v>5.847</c:v>
                </c:pt>
                <c:pt idx="5648">
                  <c:v>5.848</c:v>
                </c:pt>
                <c:pt idx="5649">
                  <c:v>5.849</c:v>
                </c:pt>
                <c:pt idx="5650">
                  <c:v>5.85</c:v>
                </c:pt>
                <c:pt idx="5651">
                  <c:v>5.851</c:v>
                </c:pt>
                <c:pt idx="5652">
                  <c:v>5.852</c:v>
                </c:pt>
                <c:pt idx="5653">
                  <c:v>5.853</c:v>
                </c:pt>
                <c:pt idx="5654">
                  <c:v>5.854</c:v>
                </c:pt>
                <c:pt idx="5655">
                  <c:v>5.855</c:v>
                </c:pt>
                <c:pt idx="5656">
                  <c:v>5.856</c:v>
                </c:pt>
                <c:pt idx="5657">
                  <c:v>5.857</c:v>
                </c:pt>
                <c:pt idx="5658">
                  <c:v>5.858</c:v>
                </c:pt>
                <c:pt idx="5659">
                  <c:v>5.859</c:v>
                </c:pt>
                <c:pt idx="5660">
                  <c:v>5.86</c:v>
                </c:pt>
                <c:pt idx="5661">
                  <c:v>5.861</c:v>
                </c:pt>
                <c:pt idx="5662">
                  <c:v>5.862</c:v>
                </c:pt>
                <c:pt idx="5663">
                  <c:v>5.863</c:v>
                </c:pt>
                <c:pt idx="5664">
                  <c:v>5.864</c:v>
                </c:pt>
                <c:pt idx="5665">
                  <c:v>5.865</c:v>
                </c:pt>
                <c:pt idx="5666">
                  <c:v>5.866</c:v>
                </c:pt>
                <c:pt idx="5667">
                  <c:v>5.867</c:v>
                </c:pt>
                <c:pt idx="5668">
                  <c:v>5.868</c:v>
                </c:pt>
                <c:pt idx="5669">
                  <c:v>5.869</c:v>
                </c:pt>
                <c:pt idx="5670">
                  <c:v>5.87</c:v>
                </c:pt>
                <c:pt idx="5671">
                  <c:v>5.871</c:v>
                </c:pt>
                <c:pt idx="5672">
                  <c:v>5.872</c:v>
                </c:pt>
                <c:pt idx="5673">
                  <c:v>5.873</c:v>
                </c:pt>
                <c:pt idx="5674">
                  <c:v>5.874</c:v>
                </c:pt>
                <c:pt idx="5675">
                  <c:v>5.875</c:v>
                </c:pt>
                <c:pt idx="5676">
                  <c:v>5.876</c:v>
                </c:pt>
                <c:pt idx="5677">
                  <c:v>5.877</c:v>
                </c:pt>
                <c:pt idx="5678">
                  <c:v>5.878</c:v>
                </c:pt>
                <c:pt idx="5679">
                  <c:v>5.879</c:v>
                </c:pt>
                <c:pt idx="5680">
                  <c:v>5.88</c:v>
                </c:pt>
                <c:pt idx="5681">
                  <c:v>5.881</c:v>
                </c:pt>
                <c:pt idx="5682">
                  <c:v>5.882</c:v>
                </c:pt>
                <c:pt idx="5683">
                  <c:v>5.883</c:v>
                </c:pt>
                <c:pt idx="5684">
                  <c:v>5.884</c:v>
                </c:pt>
                <c:pt idx="5685">
                  <c:v>5.885</c:v>
                </c:pt>
                <c:pt idx="5686">
                  <c:v>5.886</c:v>
                </c:pt>
                <c:pt idx="5687">
                  <c:v>5.887</c:v>
                </c:pt>
                <c:pt idx="5688">
                  <c:v>5.888</c:v>
                </c:pt>
                <c:pt idx="5689">
                  <c:v>5.889</c:v>
                </c:pt>
                <c:pt idx="5690">
                  <c:v>5.89</c:v>
                </c:pt>
                <c:pt idx="5691">
                  <c:v>5.891</c:v>
                </c:pt>
                <c:pt idx="5692">
                  <c:v>5.892</c:v>
                </c:pt>
                <c:pt idx="5693">
                  <c:v>5.893</c:v>
                </c:pt>
                <c:pt idx="5694">
                  <c:v>5.894</c:v>
                </c:pt>
                <c:pt idx="5695">
                  <c:v>5.895</c:v>
                </c:pt>
                <c:pt idx="5696">
                  <c:v>5.896</c:v>
                </c:pt>
                <c:pt idx="5697">
                  <c:v>5.897</c:v>
                </c:pt>
                <c:pt idx="5698">
                  <c:v>5.898</c:v>
                </c:pt>
                <c:pt idx="5699">
                  <c:v>5.899</c:v>
                </c:pt>
                <c:pt idx="5700">
                  <c:v>5.9</c:v>
                </c:pt>
                <c:pt idx="5701">
                  <c:v>5.901</c:v>
                </c:pt>
                <c:pt idx="5702">
                  <c:v>5.902</c:v>
                </c:pt>
                <c:pt idx="5703">
                  <c:v>5.903</c:v>
                </c:pt>
                <c:pt idx="5704">
                  <c:v>5.904</c:v>
                </c:pt>
                <c:pt idx="5705">
                  <c:v>5.905</c:v>
                </c:pt>
                <c:pt idx="5706">
                  <c:v>5.906</c:v>
                </c:pt>
                <c:pt idx="5707">
                  <c:v>5.907</c:v>
                </c:pt>
                <c:pt idx="5708">
                  <c:v>5.908</c:v>
                </c:pt>
                <c:pt idx="5709">
                  <c:v>5.909</c:v>
                </c:pt>
                <c:pt idx="5710">
                  <c:v>5.91</c:v>
                </c:pt>
                <c:pt idx="5711">
                  <c:v>5.911</c:v>
                </c:pt>
                <c:pt idx="5712">
                  <c:v>5.912</c:v>
                </c:pt>
                <c:pt idx="5713">
                  <c:v>5.913</c:v>
                </c:pt>
                <c:pt idx="5714">
                  <c:v>5.914</c:v>
                </c:pt>
                <c:pt idx="5715">
                  <c:v>5.915</c:v>
                </c:pt>
                <c:pt idx="5716">
                  <c:v>5.916</c:v>
                </c:pt>
                <c:pt idx="5717">
                  <c:v>5.917</c:v>
                </c:pt>
                <c:pt idx="5718">
                  <c:v>5.918</c:v>
                </c:pt>
                <c:pt idx="5719">
                  <c:v>5.919</c:v>
                </c:pt>
                <c:pt idx="5720">
                  <c:v>5.92</c:v>
                </c:pt>
                <c:pt idx="5721">
                  <c:v>5.921</c:v>
                </c:pt>
                <c:pt idx="5722">
                  <c:v>5.922</c:v>
                </c:pt>
                <c:pt idx="5723">
                  <c:v>5.923</c:v>
                </c:pt>
                <c:pt idx="5724">
                  <c:v>5.924</c:v>
                </c:pt>
                <c:pt idx="5725">
                  <c:v>5.925</c:v>
                </c:pt>
                <c:pt idx="5726">
                  <c:v>5.926</c:v>
                </c:pt>
                <c:pt idx="5727">
                  <c:v>5.927</c:v>
                </c:pt>
                <c:pt idx="5728">
                  <c:v>5.928</c:v>
                </c:pt>
                <c:pt idx="5729">
                  <c:v>5.929</c:v>
                </c:pt>
                <c:pt idx="5730">
                  <c:v>5.93</c:v>
                </c:pt>
                <c:pt idx="5731">
                  <c:v>5.931</c:v>
                </c:pt>
                <c:pt idx="5732">
                  <c:v>5.932</c:v>
                </c:pt>
                <c:pt idx="5733">
                  <c:v>5.933</c:v>
                </c:pt>
                <c:pt idx="5734">
                  <c:v>5.934</c:v>
                </c:pt>
                <c:pt idx="5735">
                  <c:v>5.935</c:v>
                </c:pt>
                <c:pt idx="5736">
                  <c:v>5.936</c:v>
                </c:pt>
                <c:pt idx="5737">
                  <c:v>5.937</c:v>
                </c:pt>
                <c:pt idx="5738">
                  <c:v>5.938</c:v>
                </c:pt>
                <c:pt idx="5739">
                  <c:v>5.939</c:v>
                </c:pt>
                <c:pt idx="5740">
                  <c:v>5.94</c:v>
                </c:pt>
                <c:pt idx="5741">
                  <c:v>5.941</c:v>
                </c:pt>
                <c:pt idx="5742">
                  <c:v>5.942</c:v>
                </c:pt>
                <c:pt idx="5743">
                  <c:v>5.943</c:v>
                </c:pt>
                <c:pt idx="5744">
                  <c:v>5.944</c:v>
                </c:pt>
                <c:pt idx="5745">
                  <c:v>5.945</c:v>
                </c:pt>
                <c:pt idx="5746">
                  <c:v>5.946</c:v>
                </c:pt>
                <c:pt idx="5747">
                  <c:v>5.947</c:v>
                </c:pt>
                <c:pt idx="5748">
                  <c:v>5.948</c:v>
                </c:pt>
                <c:pt idx="5749">
                  <c:v>5.949</c:v>
                </c:pt>
                <c:pt idx="5750">
                  <c:v>5.95</c:v>
                </c:pt>
                <c:pt idx="5751">
                  <c:v>5.951</c:v>
                </c:pt>
                <c:pt idx="5752">
                  <c:v>5.952</c:v>
                </c:pt>
                <c:pt idx="5753">
                  <c:v>5.953</c:v>
                </c:pt>
                <c:pt idx="5754">
                  <c:v>5.954</c:v>
                </c:pt>
                <c:pt idx="5755">
                  <c:v>5.955</c:v>
                </c:pt>
                <c:pt idx="5756">
                  <c:v>5.956</c:v>
                </c:pt>
                <c:pt idx="5757">
                  <c:v>5.957</c:v>
                </c:pt>
                <c:pt idx="5758">
                  <c:v>5.958</c:v>
                </c:pt>
                <c:pt idx="5759">
                  <c:v>5.959</c:v>
                </c:pt>
                <c:pt idx="5760">
                  <c:v>5.96</c:v>
                </c:pt>
                <c:pt idx="5761">
                  <c:v>5.961</c:v>
                </c:pt>
                <c:pt idx="5762">
                  <c:v>5.962</c:v>
                </c:pt>
                <c:pt idx="5763">
                  <c:v>5.963</c:v>
                </c:pt>
                <c:pt idx="5764">
                  <c:v>5.964</c:v>
                </c:pt>
                <c:pt idx="5765">
                  <c:v>5.965</c:v>
                </c:pt>
                <c:pt idx="5766">
                  <c:v>5.966</c:v>
                </c:pt>
                <c:pt idx="5767">
                  <c:v>5.967</c:v>
                </c:pt>
                <c:pt idx="5768">
                  <c:v>5.968</c:v>
                </c:pt>
                <c:pt idx="5769">
                  <c:v>5.969</c:v>
                </c:pt>
                <c:pt idx="5770">
                  <c:v>5.97</c:v>
                </c:pt>
                <c:pt idx="5771">
                  <c:v>5.971</c:v>
                </c:pt>
                <c:pt idx="5772">
                  <c:v>5.972</c:v>
                </c:pt>
                <c:pt idx="5773">
                  <c:v>5.973</c:v>
                </c:pt>
                <c:pt idx="5774">
                  <c:v>5.974</c:v>
                </c:pt>
                <c:pt idx="5775">
                  <c:v>5.975</c:v>
                </c:pt>
                <c:pt idx="5776">
                  <c:v>5.976</c:v>
                </c:pt>
                <c:pt idx="5777">
                  <c:v>5.977</c:v>
                </c:pt>
                <c:pt idx="5778">
                  <c:v>5.978</c:v>
                </c:pt>
                <c:pt idx="5779">
                  <c:v>5.979</c:v>
                </c:pt>
                <c:pt idx="5780">
                  <c:v>5.98</c:v>
                </c:pt>
                <c:pt idx="5781">
                  <c:v>5.981</c:v>
                </c:pt>
                <c:pt idx="5782">
                  <c:v>5.982</c:v>
                </c:pt>
                <c:pt idx="5783">
                  <c:v>5.983</c:v>
                </c:pt>
                <c:pt idx="5784">
                  <c:v>5.984</c:v>
                </c:pt>
                <c:pt idx="5785">
                  <c:v>5.985</c:v>
                </c:pt>
                <c:pt idx="5786">
                  <c:v>5.986</c:v>
                </c:pt>
                <c:pt idx="5787">
                  <c:v>5.987</c:v>
                </c:pt>
                <c:pt idx="5788">
                  <c:v>5.988</c:v>
                </c:pt>
                <c:pt idx="5789">
                  <c:v>5.989</c:v>
                </c:pt>
                <c:pt idx="5790">
                  <c:v>5.99</c:v>
                </c:pt>
                <c:pt idx="5791">
                  <c:v>5.991</c:v>
                </c:pt>
                <c:pt idx="5792">
                  <c:v>5.992</c:v>
                </c:pt>
                <c:pt idx="5793">
                  <c:v>5.993</c:v>
                </c:pt>
                <c:pt idx="5794">
                  <c:v>5.994</c:v>
                </c:pt>
                <c:pt idx="5795">
                  <c:v>5.995</c:v>
                </c:pt>
                <c:pt idx="5796">
                  <c:v>5.996</c:v>
                </c:pt>
                <c:pt idx="5797">
                  <c:v>5.997</c:v>
                </c:pt>
                <c:pt idx="5798">
                  <c:v>5.998</c:v>
                </c:pt>
                <c:pt idx="5799">
                  <c:v>5.999</c:v>
                </c:pt>
                <c:pt idx="5800">
                  <c:v>6</c:v>
                </c:pt>
                <c:pt idx="5801">
                  <c:v>6.001</c:v>
                </c:pt>
                <c:pt idx="5802">
                  <c:v>6.002</c:v>
                </c:pt>
                <c:pt idx="5803">
                  <c:v>6.003</c:v>
                </c:pt>
                <c:pt idx="5804">
                  <c:v>6.004</c:v>
                </c:pt>
                <c:pt idx="5805">
                  <c:v>6.005</c:v>
                </c:pt>
                <c:pt idx="5806">
                  <c:v>6.006</c:v>
                </c:pt>
                <c:pt idx="5807">
                  <c:v>6.007</c:v>
                </c:pt>
                <c:pt idx="5808">
                  <c:v>6.008</c:v>
                </c:pt>
                <c:pt idx="5809">
                  <c:v>6.009</c:v>
                </c:pt>
                <c:pt idx="5810">
                  <c:v>6.01</c:v>
                </c:pt>
                <c:pt idx="5811">
                  <c:v>6.011</c:v>
                </c:pt>
                <c:pt idx="5812">
                  <c:v>6.012</c:v>
                </c:pt>
                <c:pt idx="5813">
                  <c:v>6.013</c:v>
                </c:pt>
                <c:pt idx="5814">
                  <c:v>6.014</c:v>
                </c:pt>
                <c:pt idx="5815">
                  <c:v>6.015</c:v>
                </c:pt>
                <c:pt idx="5816">
                  <c:v>6.016</c:v>
                </c:pt>
                <c:pt idx="5817">
                  <c:v>6.017</c:v>
                </c:pt>
                <c:pt idx="5818">
                  <c:v>6.018</c:v>
                </c:pt>
                <c:pt idx="5819">
                  <c:v>6.019</c:v>
                </c:pt>
                <c:pt idx="5820">
                  <c:v>6.02</c:v>
                </c:pt>
                <c:pt idx="5821">
                  <c:v>6.021</c:v>
                </c:pt>
                <c:pt idx="5822">
                  <c:v>6.022</c:v>
                </c:pt>
                <c:pt idx="5823">
                  <c:v>6.023</c:v>
                </c:pt>
                <c:pt idx="5824">
                  <c:v>6.024</c:v>
                </c:pt>
                <c:pt idx="5825">
                  <c:v>6.025</c:v>
                </c:pt>
                <c:pt idx="5826">
                  <c:v>6.026</c:v>
                </c:pt>
                <c:pt idx="5827">
                  <c:v>6.027</c:v>
                </c:pt>
                <c:pt idx="5828">
                  <c:v>6.028</c:v>
                </c:pt>
                <c:pt idx="5829">
                  <c:v>6.029</c:v>
                </c:pt>
                <c:pt idx="5830">
                  <c:v>6.03</c:v>
                </c:pt>
                <c:pt idx="5831">
                  <c:v>6.031</c:v>
                </c:pt>
                <c:pt idx="5832">
                  <c:v>6.032</c:v>
                </c:pt>
                <c:pt idx="5833">
                  <c:v>6.033</c:v>
                </c:pt>
                <c:pt idx="5834">
                  <c:v>6.034</c:v>
                </c:pt>
                <c:pt idx="5835">
                  <c:v>6.035</c:v>
                </c:pt>
                <c:pt idx="5836">
                  <c:v>6.036</c:v>
                </c:pt>
                <c:pt idx="5837">
                  <c:v>6.037</c:v>
                </c:pt>
                <c:pt idx="5838">
                  <c:v>6.038</c:v>
                </c:pt>
                <c:pt idx="5839">
                  <c:v>6.039</c:v>
                </c:pt>
                <c:pt idx="5840">
                  <c:v>6.04</c:v>
                </c:pt>
                <c:pt idx="5841">
                  <c:v>6.041</c:v>
                </c:pt>
                <c:pt idx="5842">
                  <c:v>6.042</c:v>
                </c:pt>
                <c:pt idx="5843">
                  <c:v>6.043</c:v>
                </c:pt>
                <c:pt idx="5844">
                  <c:v>6.044</c:v>
                </c:pt>
                <c:pt idx="5845">
                  <c:v>6.045</c:v>
                </c:pt>
                <c:pt idx="5846">
                  <c:v>6.046</c:v>
                </c:pt>
                <c:pt idx="5847">
                  <c:v>6.047</c:v>
                </c:pt>
                <c:pt idx="5848">
                  <c:v>6.048</c:v>
                </c:pt>
                <c:pt idx="5849">
                  <c:v>6.049</c:v>
                </c:pt>
                <c:pt idx="5850">
                  <c:v>6.05</c:v>
                </c:pt>
                <c:pt idx="5851">
                  <c:v>6.051</c:v>
                </c:pt>
                <c:pt idx="5852">
                  <c:v>6.052</c:v>
                </c:pt>
                <c:pt idx="5853">
                  <c:v>6.053</c:v>
                </c:pt>
                <c:pt idx="5854">
                  <c:v>6.054</c:v>
                </c:pt>
                <c:pt idx="5855">
                  <c:v>6.055</c:v>
                </c:pt>
                <c:pt idx="5856">
                  <c:v>6.056</c:v>
                </c:pt>
                <c:pt idx="5857">
                  <c:v>6.057</c:v>
                </c:pt>
                <c:pt idx="5858">
                  <c:v>6.058</c:v>
                </c:pt>
                <c:pt idx="5859">
                  <c:v>6.059</c:v>
                </c:pt>
                <c:pt idx="5860">
                  <c:v>6.06</c:v>
                </c:pt>
                <c:pt idx="5861">
                  <c:v>6.061</c:v>
                </c:pt>
                <c:pt idx="5862">
                  <c:v>6.062</c:v>
                </c:pt>
                <c:pt idx="5863">
                  <c:v>6.063</c:v>
                </c:pt>
                <c:pt idx="5864">
                  <c:v>6.064</c:v>
                </c:pt>
                <c:pt idx="5865">
                  <c:v>6.065</c:v>
                </c:pt>
                <c:pt idx="5866">
                  <c:v>6.066</c:v>
                </c:pt>
                <c:pt idx="5867">
                  <c:v>6.067</c:v>
                </c:pt>
                <c:pt idx="5868">
                  <c:v>6.068</c:v>
                </c:pt>
                <c:pt idx="5869">
                  <c:v>6.069</c:v>
                </c:pt>
                <c:pt idx="5870">
                  <c:v>6.07</c:v>
                </c:pt>
                <c:pt idx="5871">
                  <c:v>6.071</c:v>
                </c:pt>
                <c:pt idx="5872">
                  <c:v>6.072</c:v>
                </c:pt>
                <c:pt idx="5873">
                  <c:v>6.073</c:v>
                </c:pt>
                <c:pt idx="5874">
                  <c:v>6.074</c:v>
                </c:pt>
                <c:pt idx="5875">
                  <c:v>6.075</c:v>
                </c:pt>
                <c:pt idx="5876">
                  <c:v>6.076</c:v>
                </c:pt>
                <c:pt idx="5877">
                  <c:v>6.077</c:v>
                </c:pt>
                <c:pt idx="5878">
                  <c:v>6.078</c:v>
                </c:pt>
                <c:pt idx="5879">
                  <c:v>6.079</c:v>
                </c:pt>
                <c:pt idx="5880">
                  <c:v>6.08</c:v>
                </c:pt>
                <c:pt idx="5881">
                  <c:v>6.081</c:v>
                </c:pt>
                <c:pt idx="5882">
                  <c:v>6.082</c:v>
                </c:pt>
                <c:pt idx="5883">
                  <c:v>6.083</c:v>
                </c:pt>
                <c:pt idx="5884">
                  <c:v>6.084</c:v>
                </c:pt>
                <c:pt idx="5885">
                  <c:v>6.085</c:v>
                </c:pt>
                <c:pt idx="5886">
                  <c:v>6.086</c:v>
                </c:pt>
                <c:pt idx="5887">
                  <c:v>6.087</c:v>
                </c:pt>
                <c:pt idx="5888">
                  <c:v>6.088</c:v>
                </c:pt>
                <c:pt idx="5889">
                  <c:v>6.089</c:v>
                </c:pt>
                <c:pt idx="5890">
                  <c:v>6.09</c:v>
                </c:pt>
                <c:pt idx="5891">
                  <c:v>6.091</c:v>
                </c:pt>
                <c:pt idx="5892">
                  <c:v>6.092</c:v>
                </c:pt>
                <c:pt idx="5893">
                  <c:v>6.093</c:v>
                </c:pt>
                <c:pt idx="5894">
                  <c:v>6.094</c:v>
                </c:pt>
                <c:pt idx="5895">
                  <c:v>6.095</c:v>
                </c:pt>
                <c:pt idx="5896">
                  <c:v>6.096</c:v>
                </c:pt>
                <c:pt idx="5897">
                  <c:v>6.097</c:v>
                </c:pt>
                <c:pt idx="5898">
                  <c:v>6.098</c:v>
                </c:pt>
                <c:pt idx="5899">
                  <c:v>6.099</c:v>
                </c:pt>
                <c:pt idx="5900">
                  <c:v>6.1</c:v>
                </c:pt>
                <c:pt idx="5901">
                  <c:v>6.101</c:v>
                </c:pt>
                <c:pt idx="5902">
                  <c:v>6.102</c:v>
                </c:pt>
                <c:pt idx="5903">
                  <c:v>6.103</c:v>
                </c:pt>
                <c:pt idx="5904">
                  <c:v>6.104</c:v>
                </c:pt>
                <c:pt idx="5905">
                  <c:v>6.105</c:v>
                </c:pt>
                <c:pt idx="5906">
                  <c:v>6.106</c:v>
                </c:pt>
                <c:pt idx="5907">
                  <c:v>6.107</c:v>
                </c:pt>
                <c:pt idx="5908">
                  <c:v>6.108</c:v>
                </c:pt>
                <c:pt idx="5909">
                  <c:v>6.109</c:v>
                </c:pt>
                <c:pt idx="5910">
                  <c:v>6.11</c:v>
                </c:pt>
                <c:pt idx="5911">
                  <c:v>6.111</c:v>
                </c:pt>
                <c:pt idx="5912">
                  <c:v>6.112</c:v>
                </c:pt>
                <c:pt idx="5913">
                  <c:v>6.113</c:v>
                </c:pt>
                <c:pt idx="5914">
                  <c:v>6.114</c:v>
                </c:pt>
                <c:pt idx="5915">
                  <c:v>6.115</c:v>
                </c:pt>
                <c:pt idx="5916">
                  <c:v>6.116</c:v>
                </c:pt>
                <c:pt idx="5917">
                  <c:v>6.117</c:v>
                </c:pt>
                <c:pt idx="5918">
                  <c:v>6.118</c:v>
                </c:pt>
                <c:pt idx="5919">
                  <c:v>6.119</c:v>
                </c:pt>
                <c:pt idx="5920">
                  <c:v>6.12</c:v>
                </c:pt>
                <c:pt idx="5921">
                  <c:v>6.121</c:v>
                </c:pt>
                <c:pt idx="5922">
                  <c:v>6.122</c:v>
                </c:pt>
                <c:pt idx="5923">
                  <c:v>6.123</c:v>
                </c:pt>
                <c:pt idx="5924">
                  <c:v>6.124</c:v>
                </c:pt>
                <c:pt idx="5925">
                  <c:v>6.125</c:v>
                </c:pt>
                <c:pt idx="5926">
                  <c:v>6.126</c:v>
                </c:pt>
                <c:pt idx="5927">
                  <c:v>6.127</c:v>
                </c:pt>
                <c:pt idx="5928">
                  <c:v>6.128</c:v>
                </c:pt>
                <c:pt idx="5929">
                  <c:v>6.129</c:v>
                </c:pt>
                <c:pt idx="5930">
                  <c:v>6.13</c:v>
                </c:pt>
                <c:pt idx="5931">
                  <c:v>6.131</c:v>
                </c:pt>
                <c:pt idx="5932">
                  <c:v>6.132</c:v>
                </c:pt>
                <c:pt idx="5933">
                  <c:v>6.133</c:v>
                </c:pt>
                <c:pt idx="5934">
                  <c:v>6.134</c:v>
                </c:pt>
                <c:pt idx="5935">
                  <c:v>6.135</c:v>
                </c:pt>
                <c:pt idx="5936">
                  <c:v>6.136</c:v>
                </c:pt>
                <c:pt idx="5937">
                  <c:v>6.137</c:v>
                </c:pt>
                <c:pt idx="5938">
                  <c:v>6.138</c:v>
                </c:pt>
                <c:pt idx="5939">
                  <c:v>6.139</c:v>
                </c:pt>
                <c:pt idx="5940">
                  <c:v>6.14</c:v>
                </c:pt>
                <c:pt idx="5941">
                  <c:v>6.141</c:v>
                </c:pt>
                <c:pt idx="5942">
                  <c:v>6.142</c:v>
                </c:pt>
                <c:pt idx="5943">
                  <c:v>6.143</c:v>
                </c:pt>
                <c:pt idx="5944">
                  <c:v>6.144</c:v>
                </c:pt>
                <c:pt idx="5945">
                  <c:v>6.145</c:v>
                </c:pt>
                <c:pt idx="5946">
                  <c:v>6.146</c:v>
                </c:pt>
                <c:pt idx="5947">
                  <c:v>6.147</c:v>
                </c:pt>
                <c:pt idx="5948">
                  <c:v>6.148</c:v>
                </c:pt>
                <c:pt idx="5949">
                  <c:v>6.149</c:v>
                </c:pt>
                <c:pt idx="5950">
                  <c:v>6.15</c:v>
                </c:pt>
                <c:pt idx="5951">
                  <c:v>6.151</c:v>
                </c:pt>
                <c:pt idx="5952">
                  <c:v>6.152</c:v>
                </c:pt>
                <c:pt idx="5953">
                  <c:v>6.153</c:v>
                </c:pt>
                <c:pt idx="5954">
                  <c:v>6.154</c:v>
                </c:pt>
                <c:pt idx="5955">
                  <c:v>6.155</c:v>
                </c:pt>
                <c:pt idx="5956">
                  <c:v>6.156</c:v>
                </c:pt>
                <c:pt idx="5957">
                  <c:v>6.157</c:v>
                </c:pt>
                <c:pt idx="5958">
                  <c:v>6.158</c:v>
                </c:pt>
                <c:pt idx="5959">
                  <c:v>6.159</c:v>
                </c:pt>
                <c:pt idx="5960">
                  <c:v>6.16</c:v>
                </c:pt>
                <c:pt idx="5961">
                  <c:v>6.161</c:v>
                </c:pt>
                <c:pt idx="5962">
                  <c:v>6.162</c:v>
                </c:pt>
                <c:pt idx="5963">
                  <c:v>6.163</c:v>
                </c:pt>
                <c:pt idx="5964">
                  <c:v>6.164</c:v>
                </c:pt>
                <c:pt idx="5965">
                  <c:v>6.165</c:v>
                </c:pt>
                <c:pt idx="5966">
                  <c:v>6.166</c:v>
                </c:pt>
                <c:pt idx="5967">
                  <c:v>6.167</c:v>
                </c:pt>
                <c:pt idx="5968">
                  <c:v>6.168</c:v>
                </c:pt>
                <c:pt idx="5969">
                  <c:v>6.169</c:v>
                </c:pt>
                <c:pt idx="5970">
                  <c:v>6.17</c:v>
                </c:pt>
                <c:pt idx="5971">
                  <c:v>6.171</c:v>
                </c:pt>
                <c:pt idx="5972">
                  <c:v>6.172</c:v>
                </c:pt>
                <c:pt idx="5973">
                  <c:v>6.173</c:v>
                </c:pt>
                <c:pt idx="5974">
                  <c:v>6.174</c:v>
                </c:pt>
                <c:pt idx="5975">
                  <c:v>6.175</c:v>
                </c:pt>
                <c:pt idx="5976">
                  <c:v>6.176</c:v>
                </c:pt>
                <c:pt idx="5977">
                  <c:v>6.177</c:v>
                </c:pt>
                <c:pt idx="5978">
                  <c:v>6.178</c:v>
                </c:pt>
                <c:pt idx="5979">
                  <c:v>6.179</c:v>
                </c:pt>
                <c:pt idx="5980">
                  <c:v>6.18</c:v>
                </c:pt>
                <c:pt idx="5981">
                  <c:v>6.181</c:v>
                </c:pt>
                <c:pt idx="5982">
                  <c:v>6.182</c:v>
                </c:pt>
                <c:pt idx="5983">
                  <c:v>6.183</c:v>
                </c:pt>
                <c:pt idx="5984">
                  <c:v>6.184</c:v>
                </c:pt>
                <c:pt idx="5985">
                  <c:v>6.185</c:v>
                </c:pt>
                <c:pt idx="5986">
                  <c:v>6.186</c:v>
                </c:pt>
                <c:pt idx="5987">
                  <c:v>6.187</c:v>
                </c:pt>
                <c:pt idx="5988">
                  <c:v>6.188</c:v>
                </c:pt>
                <c:pt idx="5989">
                  <c:v>6.189</c:v>
                </c:pt>
                <c:pt idx="5990">
                  <c:v>6.19</c:v>
                </c:pt>
                <c:pt idx="5991">
                  <c:v>6.191</c:v>
                </c:pt>
                <c:pt idx="5992">
                  <c:v>6.192</c:v>
                </c:pt>
                <c:pt idx="5993">
                  <c:v>6.193</c:v>
                </c:pt>
                <c:pt idx="5994">
                  <c:v>6.194</c:v>
                </c:pt>
                <c:pt idx="5995">
                  <c:v>6.195</c:v>
                </c:pt>
                <c:pt idx="5996">
                  <c:v>6.196</c:v>
                </c:pt>
                <c:pt idx="5997">
                  <c:v>6.197</c:v>
                </c:pt>
                <c:pt idx="5998">
                  <c:v>6.198</c:v>
                </c:pt>
                <c:pt idx="5999">
                  <c:v>6.199</c:v>
                </c:pt>
                <c:pt idx="6000">
                  <c:v>6.2</c:v>
                </c:pt>
                <c:pt idx="6001">
                  <c:v>6.201</c:v>
                </c:pt>
                <c:pt idx="6002">
                  <c:v>6.202</c:v>
                </c:pt>
                <c:pt idx="6003">
                  <c:v>6.203</c:v>
                </c:pt>
                <c:pt idx="6004">
                  <c:v>6.204</c:v>
                </c:pt>
                <c:pt idx="6005">
                  <c:v>6.205</c:v>
                </c:pt>
                <c:pt idx="6006">
                  <c:v>6.206</c:v>
                </c:pt>
                <c:pt idx="6007">
                  <c:v>6.207</c:v>
                </c:pt>
                <c:pt idx="6008">
                  <c:v>6.208</c:v>
                </c:pt>
                <c:pt idx="6009">
                  <c:v>6.209</c:v>
                </c:pt>
                <c:pt idx="6010">
                  <c:v>6.21</c:v>
                </c:pt>
                <c:pt idx="6011">
                  <c:v>6.211</c:v>
                </c:pt>
                <c:pt idx="6012">
                  <c:v>6.212</c:v>
                </c:pt>
                <c:pt idx="6013">
                  <c:v>6.213</c:v>
                </c:pt>
                <c:pt idx="6014">
                  <c:v>6.214</c:v>
                </c:pt>
                <c:pt idx="6015">
                  <c:v>6.215</c:v>
                </c:pt>
                <c:pt idx="6016">
                  <c:v>6.216</c:v>
                </c:pt>
                <c:pt idx="6017">
                  <c:v>6.217</c:v>
                </c:pt>
                <c:pt idx="6018">
                  <c:v>6.218</c:v>
                </c:pt>
                <c:pt idx="6019">
                  <c:v>6.219</c:v>
                </c:pt>
                <c:pt idx="6020">
                  <c:v>6.22</c:v>
                </c:pt>
                <c:pt idx="6021">
                  <c:v>6.221</c:v>
                </c:pt>
                <c:pt idx="6022">
                  <c:v>6.222</c:v>
                </c:pt>
                <c:pt idx="6023">
                  <c:v>6.223</c:v>
                </c:pt>
                <c:pt idx="6024">
                  <c:v>6.224</c:v>
                </c:pt>
                <c:pt idx="6025">
                  <c:v>6.225</c:v>
                </c:pt>
                <c:pt idx="6026">
                  <c:v>6.226</c:v>
                </c:pt>
                <c:pt idx="6027">
                  <c:v>6.227</c:v>
                </c:pt>
                <c:pt idx="6028">
                  <c:v>6.228</c:v>
                </c:pt>
                <c:pt idx="6029">
                  <c:v>6.229</c:v>
                </c:pt>
                <c:pt idx="6030">
                  <c:v>6.23</c:v>
                </c:pt>
                <c:pt idx="6031">
                  <c:v>6.231</c:v>
                </c:pt>
                <c:pt idx="6032">
                  <c:v>6.232</c:v>
                </c:pt>
                <c:pt idx="6033">
                  <c:v>6.233</c:v>
                </c:pt>
                <c:pt idx="6034">
                  <c:v>6.234</c:v>
                </c:pt>
                <c:pt idx="6035">
                  <c:v>6.235</c:v>
                </c:pt>
                <c:pt idx="6036">
                  <c:v>6.236</c:v>
                </c:pt>
                <c:pt idx="6037">
                  <c:v>6.237</c:v>
                </c:pt>
                <c:pt idx="6038">
                  <c:v>6.238</c:v>
                </c:pt>
                <c:pt idx="6039">
                  <c:v>6.239</c:v>
                </c:pt>
                <c:pt idx="6040">
                  <c:v>6.24</c:v>
                </c:pt>
                <c:pt idx="6041">
                  <c:v>6.241</c:v>
                </c:pt>
                <c:pt idx="6042">
                  <c:v>6.242</c:v>
                </c:pt>
                <c:pt idx="6043">
                  <c:v>6.243</c:v>
                </c:pt>
                <c:pt idx="6044">
                  <c:v>6.244</c:v>
                </c:pt>
                <c:pt idx="6045">
                  <c:v>6.245</c:v>
                </c:pt>
                <c:pt idx="6046">
                  <c:v>6.246</c:v>
                </c:pt>
                <c:pt idx="6047">
                  <c:v>6.247</c:v>
                </c:pt>
                <c:pt idx="6048">
                  <c:v>6.248</c:v>
                </c:pt>
                <c:pt idx="6049">
                  <c:v>6.249</c:v>
                </c:pt>
                <c:pt idx="6050">
                  <c:v>6.25</c:v>
                </c:pt>
                <c:pt idx="6051">
                  <c:v>6.251</c:v>
                </c:pt>
                <c:pt idx="6052">
                  <c:v>6.252</c:v>
                </c:pt>
                <c:pt idx="6053">
                  <c:v>6.253</c:v>
                </c:pt>
                <c:pt idx="6054">
                  <c:v>6.254</c:v>
                </c:pt>
                <c:pt idx="6055">
                  <c:v>6.255</c:v>
                </c:pt>
                <c:pt idx="6056">
                  <c:v>6.256</c:v>
                </c:pt>
                <c:pt idx="6057">
                  <c:v>6.257</c:v>
                </c:pt>
                <c:pt idx="6058">
                  <c:v>6.258</c:v>
                </c:pt>
                <c:pt idx="6059">
                  <c:v>6.259</c:v>
                </c:pt>
                <c:pt idx="6060">
                  <c:v>6.26</c:v>
                </c:pt>
                <c:pt idx="6061">
                  <c:v>6.261</c:v>
                </c:pt>
                <c:pt idx="6062">
                  <c:v>6.262</c:v>
                </c:pt>
                <c:pt idx="6063">
                  <c:v>6.263</c:v>
                </c:pt>
                <c:pt idx="6064">
                  <c:v>6.264</c:v>
                </c:pt>
                <c:pt idx="6065">
                  <c:v>6.265</c:v>
                </c:pt>
                <c:pt idx="6066">
                  <c:v>6.266</c:v>
                </c:pt>
                <c:pt idx="6067">
                  <c:v>6.267</c:v>
                </c:pt>
                <c:pt idx="6068">
                  <c:v>6.268</c:v>
                </c:pt>
                <c:pt idx="6069">
                  <c:v>6.269</c:v>
                </c:pt>
                <c:pt idx="6070">
                  <c:v>6.27</c:v>
                </c:pt>
                <c:pt idx="6071">
                  <c:v>6.271</c:v>
                </c:pt>
                <c:pt idx="6072">
                  <c:v>6.272</c:v>
                </c:pt>
                <c:pt idx="6073">
                  <c:v>6.273</c:v>
                </c:pt>
                <c:pt idx="6074">
                  <c:v>6.274</c:v>
                </c:pt>
                <c:pt idx="6075">
                  <c:v>6.275</c:v>
                </c:pt>
                <c:pt idx="6076">
                  <c:v>6.276</c:v>
                </c:pt>
                <c:pt idx="6077">
                  <c:v>6.277</c:v>
                </c:pt>
                <c:pt idx="6078">
                  <c:v>6.278</c:v>
                </c:pt>
                <c:pt idx="6079">
                  <c:v>6.279</c:v>
                </c:pt>
                <c:pt idx="6080">
                  <c:v>6.28</c:v>
                </c:pt>
                <c:pt idx="6081">
                  <c:v>6.281</c:v>
                </c:pt>
                <c:pt idx="6082">
                  <c:v>6.282</c:v>
                </c:pt>
                <c:pt idx="6083">
                  <c:v>6.283</c:v>
                </c:pt>
                <c:pt idx="6084">
                  <c:v>6.284</c:v>
                </c:pt>
                <c:pt idx="6085">
                  <c:v>6.285</c:v>
                </c:pt>
                <c:pt idx="6086">
                  <c:v>6.286</c:v>
                </c:pt>
                <c:pt idx="6087">
                  <c:v>6.287</c:v>
                </c:pt>
                <c:pt idx="6088">
                  <c:v>6.288</c:v>
                </c:pt>
                <c:pt idx="6089">
                  <c:v>6.289</c:v>
                </c:pt>
                <c:pt idx="6090">
                  <c:v>6.29</c:v>
                </c:pt>
                <c:pt idx="6091">
                  <c:v>6.291</c:v>
                </c:pt>
                <c:pt idx="6092">
                  <c:v>6.292</c:v>
                </c:pt>
                <c:pt idx="6093">
                  <c:v>6.293</c:v>
                </c:pt>
                <c:pt idx="6094">
                  <c:v>6.294</c:v>
                </c:pt>
                <c:pt idx="6095">
                  <c:v>6.295</c:v>
                </c:pt>
                <c:pt idx="6096">
                  <c:v>6.296</c:v>
                </c:pt>
                <c:pt idx="6097">
                  <c:v>6.297</c:v>
                </c:pt>
                <c:pt idx="6098">
                  <c:v>6.298</c:v>
                </c:pt>
                <c:pt idx="6099">
                  <c:v>6.299</c:v>
                </c:pt>
                <c:pt idx="6100">
                  <c:v>6.3</c:v>
                </c:pt>
                <c:pt idx="6101">
                  <c:v>6.301</c:v>
                </c:pt>
                <c:pt idx="6102">
                  <c:v>6.302</c:v>
                </c:pt>
                <c:pt idx="6103">
                  <c:v>6.303</c:v>
                </c:pt>
                <c:pt idx="6104">
                  <c:v>6.304</c:v>
                </c:pt>
                <c:pt idx="6105">
                  <c:v>6.305</c:v>
                </c:pt>
                <c:pt idx="6106">
                  <c:v>6.306</c:v>
                </c:pt>
                <c:pt idx="6107">
                  <c:v>6.307</c:v>
                </c:pt>
                <c:pt idx="6108">
                  <c:v>6.308</c:v>
                </c:pt>
                <c:pt idx="6109">
                  <c:v>6.309</c:v>
                </c:pt>
                <c:pt idx="6110">
                  <c:v>6.31</c:v>
                </c:pt>
                <c:pt idx="6111">
                  <c:v>6.311</c:v>
                </c:pt>
                <c:pt idx="6112">
                  <c:v>6.312</c:v>
                </c:pt>
                <c:pt idx="6113">
                  <c:v>6.313</c:v>
                </c:pt>
                <c:pt idx="6114">
                  <c:v>6.314</c:v>
                </c:pt>
                <c:pt idx="6115">
                  <c:v>6.315</c:v>
                </c:pt>
                <c:pt idx="6116">
                  <c:v>6.316</c:v>
                </c:pt>
                <c:pt idx="6117">
                  <c:v>6.317</c:v>
                </c:pt>
                <c:pt idx="6118">
                  <c:v>6.318</c:v>
                </c:pt>
                <c:pt idx="6119">
                  <c:v>6.319</c:v>
                </c:pt>
                <c:pt idx="6120">
                  <c:v>6.32</c:v>
                </c:pt>
                <c:pt idx="6121">
                  <c:v>6.321</c:v>
                </c:pt>
                <c:pt idx="6122">
                  <c:v>6.322</c:v>
                </c:pt>
                <c:pt idx="6123">
                  <c:v>6.323</c:v>
                </c:pt>
                <c:pt idx="6124">
                  <c:v>6.324</c:v>
                </c:pt>
                <c:pt idx="6125">
                  <c:v>6.325</c:v>
                </c:pt>
                <c:pt idx="6126">
                  <c:v>6.326</c:v>
                </c:pt>
                <c:pt idx="6127">
                  <c:v>6.327</c:v>
                </c:pt>
                <c:pt idx="6128">
                  <c:v>6.328</c:v>
                </c:pt>
                <c:pt idx="6129">
                  <c:v>6.329</c:v>
                </c:pt>
                <c:pt idx="6130">
                  <c:v>6.33</c:v>
                </c:pt>
                <c:pt idx="6131">
                  <c:v>6.331</c:v>
                </c:pt>
                <c:pt idx="6132">
                  <c:v>6.332</c:v>
                </c:pt>
                <c:pt idx="6133">
                  <c:v>6.333</c:v>
                </c:pt>
                <c:pt idx="6134">
                  <c:v>6.334</c:v>
                </c:pt>
                <c:pt idx="6135">
                  <c:v>6.335</c:v>
                </c:pt>
                <c:pt idx="6136">
                  <c:v>6.336</c:v>
                </c:pt>
                <c:pt idx="6137">
                  <c:v>6.337</c:v>
                </c:pt>
                <c:pt idx="6138">
                  <c:v>6.338</c:v>
                </c:pt>
                <c:pt idx="6139">
                  <c:v>6.339</c:v>
                </c:pt>
                <c:pt idx="6140">
                  <c:v>6.34</c:v>
                </c:pt>
                <c:pt idx="6141">
                  <c:v>6.341</c:v>
                </c:pt>
                <c:pt idx="6142">
                  <c:v>6.342</c:v>
                </c:pt>
                <c:pt idx="6143">
                  <c:v>6.343</c:v>
                </c:pt>
                <c:pt idx="6144">
                  <c:v>6.344</c:v>
                </c:pt>
                <c:pt idx="6145">
                  <c:v>6.345</c:v>
                </c:pt>
                <c:pt idx="6146">
                  <c:v>6.346</c:v>
                </c:pt>
                <c:pt idx="6147">
                  <c:v>6.347</c:v>
                </c:pt>
                <c:pt idx="6148">
                  <c:v>6.348</c:v>
                </c:pt>
                <c:pt idx="6149">
                  <c:v>6.349</c:v>
                </c:pt>
                <c:pt idx="6150">
                  <c:v>6.35</c:v>
                </c:pt>
                <c:pt idx="6151">
                  <c:v>6.351</c:v>
                </c:pt>
                <c:pt idx="6152">
                  <c:v>6.352</c:v>
                </c:pt>
                <c:pt idx="6153">
                  <c:v>6.353</c:v>
                </c:pt>
                <c:pt idx="6154">
                  <c:v>6.354</c:v>
                </c:pt>
                <c:pt idx="6155">
                  <c:v>6.355</c:v>
                </c:pt>
                <c:pt idx="6156">
                  <c:v>6.356</c:v>
                </c:pt>
                <c:pt idx="6157">
                  <c:v>6.357</c:v>
                </c:pt>
                <c:pt idx="6158">
                  <c:v>6.358</c:v>
                </c:pt>
                <c:pt idx="6159">
                  <c:v>6.359</c:v>
                </c:pt>
                <c:pt idx="6160">
                  <c:v>6.36</c:v>
                </c:pt>
                <c:pt idx="6161">
                  <c:v>6.361</c:v>
                </c:pt>
                <c:pt idx="6162">
                  <c:v>6.362</c:v>
                </c:pt>
                <c:pt idx="6163">
                  <c:v>6.363</c:v>
                </c:pt>
                <c:pt idx="6164">
                  <c:v>6.364</c:v>
                </c:pt>
                <c:pt idx="6165">
                  <c:v>6.365</c:v>
                </c:pt>
                <c:pt idx="6166">
                  <c:v>6.366</c:v>
                </c:pt>
                <c:pt idx="6167">
                  <c:v>6.367</c:v>
                </c:pt>
                <c:pt idx="6168">
                  <c:v>6.368</c:v>
                </c:pt>
                <c:pt idx="6169">
                  <c:v>6.369</c:v>
                </c:pt>
                <c:pt idx="6170">
                  <c:v>6.37</c:v>
                </c:pt>
                <c:pt idx="6171">
                  <c:v>6.371</c:v>
                </c:pt>
                <c:pt idx="6172">
                  <c:v>6.372</c:v>
                </c:pt>
                <c:pt idx="6173">
                  <c:v>6.373</c:v>
                </c:pt>
                <c:pt idx="6174">
                  <c:v>6.374</c:v>
                </c:pt>
                <c:pt idx="6175">
                  <c:v>6.375</c:v>
                </c:pt>
                <c:pt idx="6176">
                  <c:v>6.376</c:v>
                </c:pt>
                <c:pt idx="6177">
                  <c:v>6.377</c:v>
                </c:pt>
                <c:pt idx="6178">
                  <c:v>6.378</c:v>
                </c:pt>
                <c:pt idx="6179">
                  <c:v>6.379</c:v>
                </c:pt>
                <c:pt idx="6180">
                  <c:v>6.38</c:v>
                </c:pt>
                <c:pt idx="6181">
                  <c:v>6.381</c:v>
                </c:pt>
                <c:pt idx="6182">
                  <c:v>6.382</c:v>
                </c:pt>
                <c:pt idx="6183">
                  <c:v>6.383</c:v>
                </c:pt>
                <c:pt idx="6184">
                  <c:v>6.384</c:v>
                </c:pt>
                <c:pt idx="6185">
                  <c:v>6.385</c:v>
                </c:pt>
                <c:pt idx="6186">
                  <c:v>6.386</c:v>
                </c:pt>
                <c:pt idx="6187">
                  <c:v>6.387</c:v>
                </c:pt>
                <c:pt idx="6188">
                  <c:v>6.388</c:v>
                </c:pt>
                <c:pt idx="6189">
                  <c:v>6.389</c:v>
                </c:pt>
                <c:pt idx="6190">
                  <c:v>6.39</c:v>
                </c:pt>
                <c:pt idx="6191">
                  <c:v>6.391</c:v>
                </c:pt>
                <c:pt idx="6192">
                  <c:v>6.392</c:v>
                </c:pt>
                <c:pt idx="6193">
                  <c:v>6.393</c:v>
                </c:pt>
                <c:pt idx="6194">
                  <c:v>6.394</c:v>
                </c:pt>
                <c:pt idx="6195">
                  <c:v>6.395</c:v>
                </c:pt>
                <c:pt idx="6196">
                  <c:v>6.396</c:v>
                </c:pt>
                <c:pt idx="6197">
                  <c:v>6.397</c:v>
                </c:pt>
                <c:pt idx="6198">
                  <c:v>6.398</c:v>
                </c:pt>
                <c:pt idx="6199">
                  <c:v>6.399</c:v>
                </c:pt>
                <c:pt idx="6200">
                  <c:v>6.4</c:v>
                </c:pt>
                <c:pt idx="6201">
                  <c:v>6.401</c:v>
                </c:pt>
                <c:pt idx="6202">
                  <c:v>6.402</c:v>
                </c:pt>
                <c:pt idx="6203">
                  <c:v>6.403</c:v>
                </c:pt>
                <c:pt idx="6204">
                  <c:v>6.404</c:v>
                </c:pt>
                <c:pt idx="6205">
                  <c:v>6.405</c:v>
                </c:pt>
                <c:pt idx="6206">
                  <c:v>6.406</c:v>
                </c:pt>
                <c:pt idx="6207">
                  <c:v>6.407</c:v>
                </c:pt>
                <c:pt idx="6208">
                  <c:v>6.408</c:v>
                </c:pt>
                <c:pt idx="6209">
                  <c:v>6.409</c:v>
                </c:pt>
                <c:pt idx="6210">
                  <c:v>6.41</c:v>
                </c:pt>
                <c:pt idx="6211">
                  <c:v>6.411</c:v>
                </c:pt>
                <c:pt idx="6212">
                  <c:v>6.412</c:v>
                </c:pt>
                <c:pt idx="6213">
                  <c:v>6.413</c:v>
                </c:pt>
                <c:pt idx="6214">
                  <c:v>6.414</c:v>
                </c:pt>
                <c:pt idx="6215">
                  <c:v>6.415</c:v>
                </c:pt>
                <c:pt idx="6216">
                  <c:v>6.416</c:v>
                </c:pt>
                <c:pt idx="6217">
                  <c:v>6.417</c:v>
                </c:pt>
                <c:pt idx="6218">
                  <c:v>6.418</c:v>
                </c:pt>
                <c:pt idx="6219">
                  <c:v>6.419</c:v>
                </c:pt>
                <c:pt idx="6220">
                  <c:v>6.42</c:v>
                </c:pt>
                <c:pt idx="6221">
                  <c:v>6.421</c:v>
                </c:pt>
                <c:pt idx="6222">
                  <c:v>6.422</c:v>
                </c:pt>
                <c:pt idx="6223">
                  <c:v>6.423</c:v>
                </c:pt>
                <c:pt idx="6224">
                  <c:v>6.424</c:v>
                </c:pt>
                <c:pt idx="6225">
                  <c:v>6.425</c:v>
                </c:pt>
                <c:pt idx="6226">
                  <c:v>6.426</c:v>
                </c:pt>
                <c:pt idx="6227">
                  <c:v>6.427</c:v>
                </c:pt>
                <c:pt idx="6228">
                  <c:v>6.428</c:v>
                </c:pt>
                <c:pt idx="6229">
                  <c:v>6.429</c:v>
                </c:pt>
                <c:pt idx="6230">
                  <c:v>6.43</c:v>
                </c:pt>
                <c:pt idx="6231">
                  <c:v>6.431</c:v>
                </c:pt>
                <c:pt idx="6232">
                  <c:v>6.432</c:v>
                </c:pt>
                <c:pt idx="6233">
                  <c:v>6.433</c:v>
                </c:pt>
                <c:pt idx="6234">
                  <c:v>6.434</c:v>
                </c:pt>
                <c:pt idx="6235">
                  <c:v>6.435</c:v>
                </c:pt>
                <c:pt idx="6236">
                  <c:v>6.436</c:v>
                </c:pt>
                <c:pt idx="6237">
                  <c:v>6.437</c:v>
                </c:pt>
                <c:pt idx="6238">
                  <c:v>6.438</c:v>
                </c:pt>
                <c:pt idx="6239">
                  <c:v>6.439</c:v>
                </c:pt>
                <c:pt idx="6240">
                  <c:v>6.44</c:v>
                </c:pt>
                <c:pt idx="6241">
                  <c:v>6.441</c:v>
                </c:pt>
                <c:pt idx="6242">
                  <c:v>6.442</c:v>
                </c:pt>
                <c:pt idx="6243">
                  <c:v>6.443</c:v>
                </c:pt>
                <c:pt idx="6244">
                  <c:v>6.444</c:v>
                </c:pt>
                <c:pt idx="6245">
                  <c:v>6.445</c:v>
                </c:pt>
                <c:pt idx="6246">
                  <c:v>6.446</c:v>
                </c:pt>
                <c:pt idx="6247">
                  <c:v>6.447</c:v>
                </c:pt>
                <c:pt idx="6248">
                  <c:v>6.448</c:v>
                </c:pt>
                <c:pt idx="6249">
                  <c:v>6.449</c:v>
                </c:pt>
                <c:pt idx="6250">
                  <c:v>6.45</c:v>
                </c:pt>
                <c:pt idx="6251">
                  <c:v>6.451</c:v>
                </c:pt>
                <c:pt idx="6252">
                  <c:v>6.452</c:v>
                </c:pt>
                <c:pt idx="6253">
                  <c:v>6.453</c:v>
                </c:pt>
                <c:pt idx="6254">
                  <c:v>6.454</c:v>
                </c:pt>
                <c:pt idx="6255">
                  <c:v>6.455</c:v>
                </c:pt>
                <c:pt idx="6256">
                  <c:v>6.456</c:v>
                </c:pt>
                <c:pt idx="6257">
                  <c:v>6.457</c:v>
                </c:pt>
                <c:pt idx="6258">
                  <c:v>6.458</c:v>
                </c:pt>
                <c:pt idx="6259">
                  <c:v>6.459</c:v>
                </c:pt>
                <c:pt idx="6260">
                  <c:v>6.46</c:v>
                </c:pt>
                <c:pt idx="6261">
                  <c:v>6.461</c:v>
                </c:pt>
                <c:pt idx="6262">
                  <c:v>6.462</c:v>
                </c:pt>
                <c:pt idx="6263">
                  <c:v>6.463</c:v>
                </c:pt>
                <c:pt idx="6264">
                  <c:v>6.464</c:v>
                </c:pt>
                <c:pt idx="6265">
                  <c:v>6.465</c:v>
                </c:pt>
                <c:pt idx="6266">
                  <c:v>6.466</c:v>
                </c:pt>
                <c:pt idx="6267">
                  <c:v>6.467</c:v>
                </c:pt>
                <c:pt idx="6268">
                  <c:v>6.468</c:v>
                </c:pt>
                <c:pt idx="6269">
                  <c:v>6.469</c:v>
                </c:pt>
                <c:pt idx="6270">
                  <c:v>6.47</c:v>
                </c:pt>
                <c:pt idx="6271">
                  <c:v>6.471</c:v>
                </c:pt>
                <c:pt idx="6272">
                  <c:v>6.472</c:v>
                </c:pt>
                <c:pt idx="6273">
                  <c:v>6.473</c:v>
                </c:pt>
                <c:pt idx="6274">
                  <c:v>6.474</c:v>
                </c:pt>
                <c:pt idx="6275">
                  <c:v>6.475</c:v>
                </c:pt>
                <c:pt idx="6276">
                  <c:v>6.476</c:v>
                </c:pt>
                <c:pt idx="6277">
                  <c:v>6.477</c:v>
                </c:pt>
                <c:pt idx="6278">
                  <c:v>6.478</c:v>
                </c:pt>
                <c:pt idx="6279">
                  <c:v>6.479</c:v>
                </c:pt>
                <c:pt idx="6280">
                  <c:v>6.48</c:v>
                </c:pt>
                <c:pt idx="6281">
                  <c:v>6.481</c:v>
                </c:pt>
                <c:pt idx="6282">
                  <c:v>6.482</c:v>
                </c:pt>
                <c:pt idx="6283">
                  <c:v>6.483</c:v>
                </c:pt>
                <c:pt idx="6284">
                  <c:v>6.484</c:v>
                </c:pt>
                <c:pt idx="6285">
                  <c:v>6.485</c:v>
                </c:pt>
                <c:pt idx="6286">
                  <c:v>6.486</c:v>
                </c:pt>
                <c:pt idx="6287">
                  <c:v>6.487</c:v>
                </c:pt>
                <c:pt idx="6288">
                  <c:v>6.488</c:v>
                </c:pt>
                <c:pt idx="6289">
                  <c:v>6.489</c:v>
                </c:pt>
                <c:pt idx="6290">
                  <c:v>6.49</c:v>
                </c:pt>
                <c:pt idx="6291">
                  <c:v>6.491</c:v>
                </c:pt>
                <c:pt idx="6292">
                  <c:v>6.492</c:v>
                </c:pt>
                <c:pt idx="6293">
                  <c:v>6.493</c:v>
                </c:pt>
                <c:pt idx="6294">
                  <c:v>6.494</c:v>
                </c:pt>
                <c:pt idx="6295">
                  <c:v>6.495</c:v>
                </c:pt>
                <c:pt idx="6296">
                  <c:v>6.496</c:v>
                </c:pt>
                <c:pt idx="6297">
                  <c:v>6.497</c:v>
                </c:pt>
                <c:pt idx="6298">
                  <c:v>6.498</c:v>
                </c:pt>
                <c:pt idx="6299">
                  <c:v>6.499</c:v>
                </c:pt>
                <c:pt idx="6300">
                  <c:v>6.5</c:v>
                </c:pt>
                <c:pt idx="6301">
                  <c:v>6.501</c:v>
                </c:pt>
                <c:pt idx="6302">
                  <c:v>6.502</c:v>
                </c:pt>
                <c:pt idx="6303">
                  <c:v>6.503</c:v>
                </c:pt>
                <c:pt idx="6304">
                  <c:v>6.504</c:v>
                </c:pt>
                <c:pt idx="6305">
                  <c:v>6.505</c:v>
                </c:pt>
                <c:pt idx="6306">
                  <c:v>6.506</c:v>
                </c:pt>
                <c:pt idx="6307">
                  <c:v>6.507</c:v>
                </c:pt>
                <c:pt idx="6308">
                  <c:v>6.508</c:v>
                </c:pt>
                <c:pt idx="6309">
                  <c:v>6.509</c:v>
                </c:pt>
                <c:pt idx="6310">
                  <c:v>6.51</c:v>
                </c:pt>
                <c:pt idx="6311">
                  <c:v>6.511</c:v>
                </c:pt>
                <c:pt idx="6312">
                  <c:v>6.512</c:v>
                </c:pt>
                <c:pt idx="6313">
                  <c:v>6.513</c:v>
                </c:pt>
                <c:pt idx="6314">
                  <c:v>6.514</c:v>
                </c:pt>
                <c:pt idx="6315">
                  <c:v>6.515</c:v>
                </c:pt>
                <c:pt idx="6316">
                  <c:v>6.516</c:v>
                </c:pt>
                <c:pt idx="6317">
                  <c:v>6.517</c:v>
                </c:pt>
                <c:pt idx="6318">
                  <c:v>6.518</c:v>
                </c:pt>
                <c:pt idx="6319">
                  <c:v>6.519</c:v>
                </c:pt>
                <c:pt idx="6320">
                  <c:v>6.52</c:v>
                </c:pt>
                <c:pt idx="6321">
                  <c:v>6.521</c:v>
                </c:pt>
                <c:pt idx="6322">
                  <c:v>6.522</c:v>
                </c:pt>
                <c:pt idx="6323">
                  <c:v>6.523</c:v>
                </c:pt>
                <c:pt idx="6324">
                  <c:v>6.524</c:v>
                </c:pt>
                <c:pt idx="6325">
                  <c:v>6.525</c:v>
                </c:pt>
                <c:pt idx="6326">
                  <c:v>6.526</c:v>
                </c:pt>
                <c:pt idx="6327">
                  <c:v>6.527</c:v>
                </c:pt>
                <c:pt idx="6328">
                  <c:v>6.528</c:v>
                </c:pt>
                <c:pt idx="6329">
                  <c:v>6.529</c:v>
                </c:pt>
                <c:pt idx="6330">
                  <c:v>6.53</c:v>
                </c:pt>
                <c:pt idx="6331">
                  <c:v>6.531</c:v>
                </c:pt>
                <c:pt idx="6332">
                  <c:v>6.532</c:v>
                </c:pt>
                <c:pt idx="6333">
                  <c:v>6.533</c:v>
                </c:pt>
                <c:pt idx="6334">
                  <c:v>6.534</c:v>
                </c:pt>
                <c:pt idx="6335">
                  <c:v>6.535</c:v>
                </c:pt>
                <c:pt idx="6336">
                  <c:v>6.536</c:v>
                </c:pt>
                <c:pt idx="6337">
                  <c:v>6.537</c:v>
                </c:pt>
                <c:pt idx="6338">
                  <c:v>6.538</c:v>
                </c:pt>
                <c:pt idx="6339">
                  <c:v>6.539</c:v>
                </c:pt>
                <c:pt idx="6340">
                  <c:v>6.54</c:v>
                </c:pt>
                <c:pt idx="6341">
                  <c:v>6.541</c:v>
                </c:pt>
                <c:pt idx="6342">
                  <c:v>6.542</c:v>
                </c:pt>
                <c:pt idx="6343">
                  <c:v>6.543</c:v>
                </c:pt>
                <c:pt idx="6344">
                  <c:v>6.544</c:v>
                </c:pt>
                <c:pt idx="6345">
                  <c:v>6.545</c:v>
                </c:pt>
                <c:pt idx="6346">
                  <c:v>6.546</c:v>
                </c:pt>
                <c:pt idx="6347">
                  <c:v>6.547</c:v>
                </c:pt>
                <c:pt idx="6348">
                  <c:v>6.548</c:v>
                </c:pt>
                <c:pt idx="6349">
                  <c:v>6.549</c:v>
                </c:pt>
                <c:pt idx="6350">
                  <c:v>6.55</c:v>
                </c:pt>
                <c:pt idx="6351">
                  <c:v>6.551</c:v>
                </c:pt>
                <c:pt idx="6352">
                  <c:v>6.552</c:v>
                </c:pt>
                <c:pt idx="6353">
                  <c:v>6.553</c:v>
                </c:pt>
                <c:pt idx="6354">
                  <c:v>6.554</c:v>
                </c:pt>
                <c:pt idx="6355">
                  <c:v>6.555</c:v>
                </c:pt>
                <c:pt idx="6356">
                  <c:v>6.556</c:v>
                </c:pt>
                <c:pt idx="6357">
                  <c:v>6.557</c:v>
                </c:pt>
                <c:pt idx="6358">
                  <c:v>6.558</c:v>
                </c:pt>
                <c:pt idx="6359">
                  <c:v>6.559</c:v>
                </c:pt>
                <c:pt idx="6360">
                  <c:v>6.56</c:v>
                </c:pt>
                <c:pt idx="6361">
                  <c:v>6.561</c:v>
                </c:pt>
                <c:pt idx="6362">
                  <c:v>6.562</c:v>
                </c:pt>
                <c:pt idx="6363">
                  <c:v>6.563</c:v>
                </c:pt>
                <c:pt idx="6364">
                  <c:v>6.564</c:v>
                </c:pt>
                <c:pt idx="6365">
                  <c:v>6.565</c:v>
                </c:pt>
                <c:pt idx="6366">
                  <c:v>6.566</c:v>
                </c:pt>
                <c:pt idx="6367">
                  <c:v>6.567</c:v>
                </c:pt>
                <c:pt idx="6368">
                  <c:v>6.568</c:v>
                </c:pt>
                <c:pt idx="6369">
                  <c:v>6.569</c:v>
                </c:pt>
                <c:pt idx="6370">
                  <c:v>6.57</c:v>
                </c:pt>
                <c:pt idx="6371">
                  <c:v>6.571</c:v>
                </c:pt>
                <c:pt idx="6372">
                  <c:v>6.572</c:v>
                </c:pt>
                <c:pt idx="6373">
                  <c:v>6.573</c:v>
                </c:pt>
                <c:pt idx="6374">
                  <c:v>6.574</c:v>
                </c:pt>
                <c:pt idx="6375">
                  <c:v>6.575</c:v>
                </c:pt>
                <c:pt idx="6376">
                  <c:v>6.576</c:v>
                </c:pt>
                <c:pt idx="6377">
                  <c:v>6.577</c:v>
                </c:pt>
                <c:pt idx="6378">
                  <c:v>6.578</c:v>
                </c:pt>
                <c:pt idx="6379">
                  <c:v>6.579</c:v>
                </c:pt>
                <c:pt idx="6380">
                  <c:v>6.58</c:v>
                </c:pt>
                <c:pt idx="6381">
                  <c:v>6.581</c:v>
                </c:pt>
                <c:pt idx="6382">
                  <c:v>6.582</c:v>
                </c:pt>
                <c:pt idx="6383">
                  <c:v>6.583</c:v>
                </c:pt>
                <c:pt idx="6384">
                  <c:v>6.584</c:v>
                </c:pt>
                <c:pt idx="6385">
                  <c:v>6.585</c:v>
                </c:pt>
                <c:pt idx="6386">
                  <c:v>6.586</c:v>
                </c:pt>
                <c:pt idx="6387">
                  <c:v>6.587</c:v>
                </c:pt>
                <c:pt idx="6388">
                  <c:v>6.588</c:v>
                </c:pt>
                <c:pt idx="6389">
                  <c:v>6.589</c:v>
                </c:pt>
                <c:pt idx="6390">
                  <c:v>6.59</c:v>
                </c:pt>
                <c:pt idx="6391">
                  <c:v>6.591</c:v>
                </c:pt>
                <c:pt idx="6392">
                  <c:v>6.592</c:v>
                </c:pt>
                <c:pt idx="6393">
                  <c:v>6.593</c:v>
                </c:pt>
                <c:pt idx="6394">
                  <c:v>6.594</c:v>
                </c:pt>
                <c:pt idx="6395">
                  <c:v>6.595</c:v>
                </c:pt>
                <c:pt idx="6396">
                  <c:v>6.596</c:v>
                </c:pt>
                <c:pt idx="6397">
                  <c:v>6.597</c:v>
                </c:pt>
                <c:pt idx="6398">
                  <c:v>6.598</c:v>
                </c:pt>
                <c:pt idx="6399">
                  <c:v>6.599</c:v>
                </c:pt>
                <c:pt idx="6400">
                  <c:v>6.6</c:v>
                </c:pt>
                <c:pt idx="6401">
                  <c:v>6.601</c:v>
                </c:pt>
                <c:pt idx="6402">
                  <c:v>6.602</c:v>
                </c:pt>
                <c:pt idx="6403">
                  <c:v>6.603</c:v>
                </c:pt>
                <c:pt idx="6404">
                  <c:v>6.604</c:v>
                </c:pt>
                <c:pt idx="6405">
                  <c:v>6.605</c:v>
                </c:pt>
                <c:pt idx="6406">
                  <c:v>6.606</c:v>
                </c:pt>
                <c:pt idx="6407">
                  <c:v>6.607</c:v>
                </c:pt>
                <c:pt idx="6408">
                  <c:v>6.608</c:v>
                </c:pt>
                <c:pt idx="6409">
                  <c:v>6.609</c:v>
                </c:pt>
                <c:pt idx="6410">
                  <c:v>6.61</c:v>
                </c:pt>
                <c:pt idx="6411">
                  <c:v>6.611</c:v>
                </c:pt>
                <c:pt idx="6412">
                  <c:v>6.612</c:v>
                </c:pt>
                <c:pt idx="6413">
                  <c:v>6.613</c:v>
                </c:pt>
                <c:pt idx="6414">
                  <c:v>6.614</c:v>
                </c:pt>
                <c:pt idx="6415">
                  <c:v>6.615</c:v>
                </c:pt>
                <c:pt idx="6416">
                  <c:v>6.616</c:v>
                </c:pt>
                <c:pt idx="6417">
                  <c:v>6.617</c:v>
                </c:pt>
                <c:pt idx="6418">
                  <c:v>6.618</c:v>
                </c:pt>
                <c:pt idx="6419">
                  <c:v>6.619</c:v>
                </c:pt>
                <c:pt idx="6420">
                  <c:v>6.62</c:v>
                </c:pt>
                <c:pt idx="6421">
                  <c:v>6.621</c:v>
                </c:pt>
                <c:pt idx="6422">
                  <c:v>6.622</c:v>
                </c:pt>
                <c:pt idx="6423">
                  <c:v>6.623</c:v>
                </c:pt>
                <c:pt idx="6424">
                  <c:v>6.624</c:v>
                </c:pt>
                <c:pt idx="6425">
                  <c:v>6.625</c:v>
                </c:pt>
                <c:pt idx="6426">
                  <c:v>6.626</c:v>
                </c:pt>
                <c:pt idx="6427">
                  <c:v>6.627</c:v>
                </c:pt>
                <c:pt idx="6428">
                  <c:v>6.628</c:v>
                </c:pt>
                <c:pt idx="6429">
                  <c:v>6.629</c:v>
                </c:pt>
                <c:pt idx="6430">
                  <c:v>6.63</c:v>
                </c:pt>
                <c:pt idx="6431">
                  <c:v>6.631</c:v>
                </c:pt>
                <c:pt idx="6432">
                  <c:v>6.632</c:v>
                </c:pt>
                <c:pt idx="6433">
                  <c:v>6.633</c:v>
                </c:pt>
                <c:pt idx="6434">
                  <c:v>6.634</c:v>
                </c:pt>
                <c:pt idx="6435">
                  <c:v>6.635</c:v>
                </c:pt>
                <c:pt idx="6436">
                  <c:v>6.636</c:v>
                </c:pt>
                <c:pt idx="6437">
                  <c:v>6.637</c:v>
                </c:pt>
                <c:pt idx="6438">
                  <c:v>6.638</c:v>
                </c:pt>
                <c:pt idx="6439">
                  <c:v>6.639</c:v>
                </c:pt>
                <c:pt idx="6440">
                  <c:v>6.64</c:v>
                </c:pt>
                <c:pt idx="6441">
                  <c:v>6.641</c:v>
                </c:pt>
                <c:pt idx="6442">
                  <c:v>6.642</c:v>
                </c:pt>
                <c:pt idx="6443">
                  <c:v>6.643</c:v>
                </c:pt>
                <c:pt idx="6444">
                  <c:v>6.644</c:v>
                </c:pt>
                <c:pt idx="6445">
                  <c:v>6.645</c:v>
                </c:pt>
                <c:pt idx="6446">
                  <c:v>6.646</c:v>
                </c:pt>
                <c:pt idx="6447">
                  <c:v>6.647</c:v>
                </c:pt>
                <c:pt idx="6448">
                  <c:v>6.648</c:v>
                </c:pt>
                <c:pt idx="6449">
                  <c:v>6.649</c:v>
                </c:pt>
                <c:pt idx="6450">
                  <c:v>6.65</c:v>
                </c:pt>
                <c:pt idx="6451">
                  <c:v>6.651</c:v>
                </c:pt>
                <c:pt idx="6452">
                  <c:v>6.652</c:v>
                </c:pt>
                <c:pt idx="6453">
                  <c:v>6.653</c:v>
                </c:pt>
                <c:pt idx="6454">
                  <c:v>6.654</c:v>
                </c:pt>
                <c:pt idx="6455">
                  <c:v>6.655</c:v>
                </c:pt>
                <c:pt idx="6456">
                  <c:v>6.656</c:v>
                </c:pt>
                <c:pt idx="6457">
                  <c:v>6.657</c:v>
                </c:pt>
                <c:pt idx="6458">
                  <c:v>6.658</c:v>
                </c:pt>
                <c:pt idx="6459">
                  <c:v>6.659</c:v>
                </c:pt>
                <c:pt idx="6460">
                  <c:v>6.66</c:v>
                </c:pt>
                <c:pt idx="6461">
                  <c:v>6.661</c:v>
                </c:pt>
                <c:pt idx="6462">
                  <c:v>6.662</c:v>
                </c:pt>
                <c:pt idx="6463">
                  <c:v>6.663</c:v>
                </c:pt>
                <c:pt idx="6464">
                  <c:v>6.664</c:v>
                </c:pt>
                <c:pt idx="6465">
                  <c:v>6.665</c:v>
                </c:pt>
                <c:pt idx="6466">
                  <c:v>6.666</c:v>
                </c:pt>
                <c:pt idx="6467">
                  <c:v>6.667</c:v>
                </c:pt>
                <c:pt idx="6468">
                  <c:v>6.668</c:v>
                </c:pt>
                <c:pt idx="6469">
                  <c:v>6.669</c:v>
                </c:pt>
                <c:pt idx="6470">
                  <c:v>6.67</c:v>
                </c:pt>
                <c:pt idx="6471">
                  <c:v>6.671</c:v>
                </c:pt>
                <c:pt idx="6472">
                  <c:v>6.672</c:v>
                </c:pt>
                <c:pt idx="6473">
                  <c:v>6.673</c:v>
                </c:pt>
                <c:pt idx="6474">
                  <c:v>6.674</c:v>
                </c:pt>
                <c:pt idx="6475">
                  <c:v>6.675</c:v>
                </c:pt>
                <c:pt idx="6476">
                  <c:v>6.676</c:v>
                </c:pt>
                <c:pt idx="6477">
                  <c:v>6.677</c:v>
                </c:pt>
                <c:pt idx="6478">
                  <c:v>6.678</c:v>
                </c:pt>
                <c:pt idx="6479">
                  <c:v>6.679</c:v>
                </c:pt>
                <c:pt idx="6480">
                  <c:v>6.68</c:v>
                </c:pt>
                <c:pt idx="6481">
                  <c:v>6.681</c:v>
                </c:pt>
                <c:pt idx="6482">
                  <c:v>6.682</c:v>
                </c:pt>
                <c:pt idx="6483">
                  <c:v>6.683</c:v>
                </c:pt>
                <c:pt idx="6484">
                  <c:v>6.684</c:v>
                </c:pt>
                <c:pt idx="6485">
                  <c:v>6.685</c:v>
                </c:pt>
                <c:pt idx="6486">
                  <c:v>6.686</c:v>
                </c:pt>
                <c:pt idx="6487">
                  <c:v>6.687</c:v>
                </c:pt>
                <c:pt idx="6488">
                  <c:v>6.688</c:v>
                </c:pt>
                <c:pt idx="6489">
                  <c:v>6.689</c:v>
                </c:pt>
                <c:pt idx="6490">
                  <c:v>6.69</c:v>
                </c:pt>
                <c:pt idx="6491">
                  <c:v>6.691</c:v>
                </c:pt>
                <c:pt idx="6492">
                  <c:v>6.692</c:v>
                </c:pt>
                <c:pt idx="6493">
                  <c:v>6.693</c:v>
                </c:pt>
                <c:pt idx="6494">
                  <c:v>6.694</c:v>
                </c:pt>
                <c:pt idx="6495">
                  <c:v>6.695</c:v>
                </c:pt>
                <c:pt idx="6496">
                  <c:v>6.696</c:v>
                </c:pt>
                <c:pt idx="6497">
                  <c:v>6.697</c:v>
                </c:pt>
                <c:pt idx="6498">
                  <c:v>6.698</c:v>
                </c:pt>
                <c:pt idx="6499">
                  <c:v>6.699</c:v>
                </c:pt>
                <c:pt idx="6500">
                  <c:v>6.7</c:v>
                </c:pt>
                <c:pt idx="6501">
                  <c:v>6.701</c:v>
                </c:pt>
                <c:pt idx="6502">
                  <c:v>6.702</c:v>
                </c:pt>
                <c:pt idx="6503">
                  <c:v>6.703</c:v>
                </c:pt>
                <c:pt idx="6504">
                  <c:v>6.704</c:v>
                </c:pt>
                <c:pt idx="6505">
                  <c:v>6.705</c:v>
                </c:pt>
                <c:pt idx="6506">
                  <c:v>6.706</c:v>
                </c:pt>
                <c:pt idx="6507">
                  <c:v>6.707</c:v>
                </c:pt>
                <c:pt idx="6508">
                  <c:v>6.708</c:v>
                </c:pt>
                <c:pt idx="6509">
                  <c:v>6.709</c:v>
                </c:pt>
                <c:pt idx="6510">
                  <c:v>6.71</c:v>
                </c:pt>
                <c:pt idx="6511">
                  <c:v>6.711</c:v>
                </c:pt>
                <c:pt idx="6512">
                  <c:v>6.712</c:v>
                </c:pt>
                <c:pt idx="6513">
                  <c:v>6.713</c:v>
                </c:pt>
                <c:pt idx="6514">
                  <c:v>6.714</c:v>
                </c:pt>
                <c:pt idx="6515">
                  <c:v>6.715</c:v>
                </c:pt>
                <c:pt idx="6516">
                  <c:v>6.716</c:v>
                </c:pt>
                <c:pt idx="6517">
                  <c:v>6.717</c:v>
                </c:pt>
                <c:pt idx="6518">
                  <c:v>6.718</c:v>
                </c:pt>
                <c:pt idx="6519">
                  <c:v>6.719</c:v>
                </c:pt>
                <c:pt idx="6520">
                  <c:v>6.72</c:v>
                </c:pt>
                <c:pt idx="6521">
                  <c:v>6.721</c:v>
                </c:pt>
                <c:pt idx="6522">
                  <c:v>6.722</c:v>
                </c:pt>
                <c:pt idx="6523">
                  <c:v>6.723</c:v>
                </c:pt>
                <c:pt idx="6524">
                  <c:v>6.724</c:v>
                </c:pt>
                <c:pt idx="6525">
                  <c:v>6.725</c:v>
                </c:pt>
                <c:pt idx="6526">
                  <c:v>6.726</c:v>
                </c:pt>
                <c:pt idx="6527">
                  <c:v>6.727</c:v>
                </c:pt>
                <c:pt idx="6528">
                  <c:v>6.728</c:v>
                </c:pt>
                <c:pt idx="6529">
                  <c:v>6.729</c:v>
                </c:pt>
                <c:pt idx="6530">
                  <c:v>6.73</c:v>
                </c:pt>
                <c:pt idx="6531">
                  <c:v>6.731</c:v>
                </c:pt>
                <c:pt idx="6532">
                  <c:v>6.732</c:v>
                </c:pt>
                <c:pt idx="6533">
                  <c:v>6.733</c:v>
                </c:pt>
                <c:pt idx="6534">
                  <c:v>6.734</c:v>
                </c:pt>
                <c:pt idx="6535">
                  <c:v>6.735</c:v>
                </c:pt>
                <c:pt idx="6536">
                  <c:v>6.736</c:v>
                </c:pt>
                <c:pt idx="6537">
                  <c:v>6.737</c:v>
                </c:pt>
                <c:pt idx="6538">
                  <c:v>6.738</c:v>
                </c:pt>
                <c:pt idx="6539">
                  <c:v>6.739</c:v>
                </c:pt>
                <c:pt idx="6540">
                  <c:v>6.74</c:v>
                </c:pt>
                <c:pt idx="6541">
                  <c:v>6.741</c:v>
                </c:pt>
                <c:pt idx="6542">
                  <c:v>6.742</c:v>
                </c:pt>
                <c:pt idx="6543">
                  <c:v>6.743</c:v>
                </c:pt>
                <c:pt idx="6544">
                  <c:v>6.744</c:v>
                </c:pt>
                <c:pt idx="6545">
                  <c:v>6.745</c:v>
                </c:pt>
                <c:pt idx="6546">
                  <c:v>6.746</c:v>
                </c:pt>
                <c:pt idx="6547">
                  <c:v>6.747</c:v>
                </c:pt>
                <c:pt idx="6548">
                  <c:v>6.748</c:v>
                </c:pt>
                <c:pt idx="6549">
                  <c:v>6.749</c:v>
                </c:pt>
                <c:pt idx="6550">
                  <c:v>6.75</c:v>
                </c:pt>
                <c:pt idx="6551">
                  <c:v>6.751</c:v>
                </c:pt>
                <c:pt idx="6552">
                  <c:v>6.752</c:v>
                </c:pt>
                <c:pt idx="6553">
                  <c:v>6.753</c:v>
                </c:pt>
                <c:pt idx="6554">
                  <c:v>6.754</c:v>
                </c:pt>
                <c:pt idx="6555">
                  <c:v>6.755</c:v>
                </c:pt>
                <c:pt idx="6556">
                  <c:v>6.756</c:v>
                </c:pt>
                <c:pt idx="6557">
                  <c:v>6.757</c:v>
                </c:pt>
                <c:pt idx="6558">
                  <c:v>6.758</c:v>
                </c:pt>
                <c:pt idx="6559">
                  <c:v>6.759</c:v>
                </c:pt>
                <c:pt idx="6560">
                  <c:v>6.76</c:v>
                </c:pt>
                <c:pt idx="6561">
                  <c:v>6.761</c:v>
                </c:pt>
                <c:pt idx="6562">
                  <c:v>6.762</c:v>
                </c:pt>
                <c:pt idx="6563">
                  <c:v>6.763</c:v>
                </c:pt>
                <c:pt idx="6564">
                  <c:v>6.764</c:v>
                </c:pt>
                <c:pt idx="6565">
                  <c:v>6.765</c:v>
                </c:pt>
                <c:pt idx="6566">
                  <c:v>6.766</c:v>
                </c:pt>
                <c:pt idx="6567">
                  <c:v>6.767</c:v>
                </c:pt>
                <c:pt idx="6568">
                  <c:v>6.768</c:v>
                </c:pt>
                <c:pt idx="6569">
                  <c:v>6.769</c:v>
                </c:pt>
                <c:pt idx="6570">
                  <c:v>6.77</c:v>
                </c:pt>
                <c:pt idx="6571">
                  <c:v>6.771</c:v>
                </c:pt>
                <c:pt idx="6572">
                  <c:v>6.772</c:v>
                </c:pt>
                <c:pt idx="6573">
                  <c:v>6.773</c:v>
                </c:pt>
                <c:pt idx="6574">
                  <c:v>6.774</c:v>
                </c:pt>
                <c:pt idx="6575">
                  <c:v>6.775</c:v>
                </c:pt>
                <c:pt idx="6576">
                  <c:v>6.776</c:v>
                </c:pt>
                <c:pt idx="6577">
                  <c:v>6.777</c:v>
                </c:pt>
                <c:pt idx="6578">
                  <c:v>6.778</c:v>
                </c:pt>
                <c:pt idx="6579">
                  <c:v>6.779</c:v>
                </c:pt>
                <c:pt idx="6580">
                  <c:v>6.78</c:v>
                </c:pt>
                <c:pt idx="6581">
                  <c:v>6.781</c:v>
                </c:pt>
                <c:pt idx="6582">
                  <c:v>6.782</c:v>
                </c:pt>
                <c:pt idx="6583">
                  <c:v>6.783</c:v>
                </c:pt>
                <c:pt idx="6584">
                  <c:v>6.784</c:v>
                </c:pt>
                <c:pt idx="6585">
                  <c:v>6.785</c:v>
                </c:pt>
                <c:pt idx="6586">
                  <c:v>6.786</c:v>
                </c:pt>
                <c:pt idx="6587">
                  <c:v>6.787</c:v>
                </c:pt>
                <c:pt idx="6588">
                  <c:v>6.788</c:v>
                </c:pt>
                <c:pt idx="6589">
                  <c:v>6.789</c:v>
                </c:pt>
                <c:pt idx="6590">
                  <c:v>6.79</c:v>
                </c:pt>
                <c:pt idx="6591">
                  <c:v>6.791</c:v>
                </c:pt>
                <c:pt idx="6592">
                  <c:v>6.792</c:v>
                </c:pt>
                <c:pt idx="6593">
                  <c:v>6.793</c:v>
                </c:pt>
                <c:pt idx="6594">
                  <c:v>6.794</c:v>
                </c:pt>
                <c:pt idx="6595">
                  <c:v>6.795</c:v>
                </c:pt>
                <c:pt idx="6596">
                  <c:v>6.796</c:v>
                </c:pt>
                <c:pt idx="6597">
                  <c:v>6.797</c:v>
                </c:pt>
                <c:pt idx="6598">
                  <c:v>6.798</c:v>
                </c:pt>
                <c:pt idx="6599">
                  <c:v>6.799</c:v>
                </c:pt>
                <c:pt idx="6600">
                  <c:v>6.8</c:v>
                </c:pt>
                <c:pt idx="6601">
                  <c:v>6.801</c:v>
                </c:pt>
                <c:pt idx="6602">
                  <c:v>6.802</c:v>
                </c:pt>
                <c:pt idx="6603">
                  <c:v>6.803</c:v>
                </c:pt>
                <c:pt idx="6604">
                  <c:v>6.804</c:v>
                </c:pt>
                <c:pt idx="6605">
                  <c:v>6.805</c:v>
                </c:pt>
                <c:pt idx="6606">
                  <c:v>6.806</c:v>
                </c:pt>
                <c:pt idx="6607">
                  <c:v>6.807</c:v>
                </c:pt>
                <c:pt idx="6608">
                  <c:v>6.808</c:v>
                </c:pt>
                <c:pt idx="6609">
                  <c:v>6.809</c:v>
                </c:pt>
                <c:pt idx="6610">
                  <c:v>6.81</c:v>
                </c:pt>
                <c:pt idx="6611">
                  <c:v>6.811</c:v>
                </c:pt>
                <c:pt idx="6612">
                  <c:v>6.812</c:v>
                </c:pt>
                <c:pt idx="6613">
                  <c:v>6.813</c:v>
                </c:pt>
                <c:pt idx="6614">
                  <c:v>6.814</c:v>
                </c:pt>
                <c:pt idx="6615">
                  <c:v>6.815</c:v>
                </c:pt>
                <c:pt idx="6616">
                  <c:v>6.816</c:v>
                </c:pt>
                <c:pt idx="6617">
                  <c:v>6.817</c:v>
                </c:pt>
                <c:pt idx="6618">
                  <c:v>6.818</c:v>
                </c:pt>
                <c:pt idx="6619">
                  <c:v>6.819</c:v>
                </c:pt>
                <c:pt idx="6620">
                  <c:v>6.82</c:v>
                </c:pt>
                <c:pt idx="6621">
                  <c:v>6.821</c:v>
                </c:pt>
                <c:pt idx="6622">
                  <c:v>6.822</c:v>
                </c:pt>
                <c:pt idx="6623">
                  <c:v>6.823</c:v>
                </c:pt>
                <c:pt idx="6624">
                  <c:v>6.824</c:v>
                </c:pt>
                <c:pt idx="6625">
                  <c:v>6.825</c:v>
                </c:pt>
                <c:pt idx="6626">
                  <c:v>6.826</c:v>
                </c:pt>
                <c:pt idx="6627">
                  <c:v>6.827</c:v>
                </c:pt>
                <c:pt idx="6628">
                  <c:v>6.828</c:v>
                </c:pt>
                <c:pt idx="6629">
                  <c:v>6.829</c:v>
                </c:pt>
                <c:pt idx="6630">
                  <c:v>6.83</c:v>
                </c:pt>
                <c:pt idx="6631">
                  <c:v>6.831</c:v>
                </c:pt>
                <c:pt idx="6632">
                  <c:v>6.832</c:v>
                </c:pt>
                <c:pt idx="6633">
                  <c:v>6.833</c:v>
                </c:pt>
                <c:pt idx="6634">
                  <c:v>6.834</c:v>
                </c:pt>
                <c:pt idx="6635">
                  <c:v>6.835</c:v>
                </c:pt>
                <c:pt idx="6636">
                  <c:v>6.836</c:v>
                </c:pt>
                <c:pt idx="6637">
                  <c:v>6.837</c:v>
                </c:pt>
                <c:pt idx="6638">
                  <c:v>6.838</c:v>
                </c:pt>
                <c:pt idx="6639">
                  <c:v>6.839</c:v>
                </c:pt>
                <c:pt idx="6640">
                  <c:v>6.84</c:v>
                </c:pt>
                <c:pt idx="6641">
                  <c:v>6.841</c:v>
                </c:pt>
                <c:pt idx="6642">
                  <c:v>6.842</c:v>
                </c:pt>
                <c:pt idx="6643">
                  <c:v>6.843</c:v>
                </c:pt>
                <c:pt idx="6644">
                  <c:v>6.844</c:v>
                </c:pt>
                <c:pt idx="6645">
                  <c:v>6.845</c:v>
                </c:pt>
                <c:pt idx="6646">
                  <c:v>6.846</c:v>
                </c:pt>
                <c:pt idx="6647">
                  <c:v>6.847</c:v>
                </c:pt>
                <c:pt idx="6648">
                  <c:v>6.848</c:v>
                </c:pt>
                <c:pt idx="6649">
                  <c:v>6.849</c:v>
                </c:pt>
                <c:pt idx="6650">
                  <c:v>6.85</c:v>
                </c:pt>
                <c:pt idx="6651">
                  <c:v>6.851</c:v>
                </c:pt>
                <c:pt idx="6652">
                  <c:v>6.852</c:v>
                </c:pt>
                <c:pt idx="6653">
                  <c:v>6.853</c:v>
                </c:pt>
                <c:pt idx="6654">
                  <c:v>6.854</c:v>
                </c:pt>
                <c:pt idx="6655">
                  <c:v>6.855</c:v>
                </c:pt>
                <c:pt idx="6656">
                  <c:v>6.856</c:v>
                </c:pt>
                <c:pt idx="6657">
                  <c:v>6.857</c:v>
                </c:pt>
                <c:pt idx="6658">
                  <c:v>6.858</c:v>
                </c:pt>
                <c:pt idx="6659">
                  <c:v>6.859</c:v>
                </c:pt>
                <c:pt idx="6660">
                  <c:v>6.86</c:v>
                </c:pt>
                <c:pt idx="6661">
                  <c:v>6.861</c:v>
                </c:pt>
                <c:pt idx="6662">
                  <c:v>6.862</c:v>
                </c:pt>
                <c:pt idx="6663">
                  <c:v>6.863</c:v>
                </c:pt>
                <c:pt idx="6664">
                  <c:v>6.864</c:v>
                </c:pt>
                <c:pt idx="6665">
                  <c:v>6.865</c:v>
                </c:pt>
                <c:pt idx="6666">
                  <c:v>6.866</c:v>
                </c:pt>
                <c:pt idx="6667">
                  <c:v>6.867</c:v>
                </c:pt>
                <c:pt idx="6668">
                  <c:v>6.868</c:v>
                </c:pt>
                <c:pt idx="6669">
                  <c:v>6.869</c:v>
                </c:pt>
                <c:pt idx="6670">
                  <c:v>6.87</c:v>
                </c:pt>
                <c:pt idx="6671">
                  <c:v>6.871</c:v>
                </c:pt>
                <c:pt idx="6672">
                  <c:v>6.872</c:v>
                </c:pt>
                <c:pt idx="6673">
                  <c:v>6.873</c:v>
                </c:pt>
                <c:pt idx="6674">
                  <c:v>6.874</c:v>
                </c:pt>
                <c:pt idx="6675">
                  <c:v>6.875</c:v>
                </c:pt>
                <c:pt idx="6676">
                  <c:v>6.876</c:v>
                </c:pt>
                <c:pt idx="6677">
                  <c:v>6.877</c:v>
                </c:pt>
                <c:pt idx="6678">
                  <c:v>6.878</c:v>
                </c:pt>
                <c:pt idx="6679">
                  <c:v>6.879</c:v>
                </c:pt>
                <c:pt idx="6680">
                  <c:v>6.88</c:v>
                </c:pt>
                <c:pt idx="6681">
                  <c:v>6.881</c:v>
                </c:pt>
                <c:pt idx="6682">
                  <c:v>6.882</c:v>
                </c:pt>
                <c:pt idx="6683">
                  <c:v>6.883</c:v>
                </c:pt>
                <c:pt idx="6684">
                  <c:v>6.884</c:v>
                </c:pt>
                <c:pt idx="6685">
                  <c:v>6.885</c:v>
                </c:pt>
                <c:pt idx="6686">
                  <c:v>6.886</c:v>
                </c:pt>
                <c:pt idx="6687">
                  <c:v>6.887</c:v>
                </c:pt>
                <c:pt idx="6688">
                  <c:v>6.888</c:v>
                </c:pt>
                <c:pt idx="6689">
                  <c:v>6.889</c:v>
                </c:pt>
                <c:pt idx="6690">
                  <c:v>6.89</c:v>
                </c:pt>
                <c:pt idx="6691">
                  <c:v>6.891</c:v>
                </c:pt>
                <c:pt idx="6692">
                  <c:v>6.892</c:v>
                </c:pt>
                <c:pt idx="6693">
                  <c:v>6.893</c:v>
                </c:pt>
                <c:pt idx="6694">
                  <c:v>6.894</c:v>
                </c:pt>
                <c:pt idx="6695">
                  <c:v>6.895</c:v>
                </c:pt>
                <c:pt idx="6696">
                  <c:v>6.896</c:v>
                </c:pt>
                <c:pt idx="6697">
                  <c:v>6.897</c:v>
                </c:pt>
                <c:pt idx="6698">
                  <c:v>6.898</c:v>
                </c:pt>
                <c:pt idx="6699">
                  <c:v>6.899</c:v>
                </c:pt>
                <c:pt idx="6700">
                  <c:v>6.9</c:v>
                </c:pt>
                <c:pt idx="6701">
                  <c:v>6.901</c:v>
                </c:pt>
                <c:pt idx="6702">
                  <c:v>6.902</c:v>
                </c:pt>
                <c:pt idx="6703">
                  <c:v>6.903</c:v>
                </c:pt>
                <c:pt idx="6704">
                  <c:v>6.904</c:v>
                </c:pt>
                <c:pt idx="6705">
                  <c:v>6.905</c:v>
                </c:pt>
                <c:pt idx="6706">
                  <c:v>6.906</c:v>
                </c:pt>
                <c:pt idx="6707">
                  <c:v>6.907</c:v>
                </c:pt>
                <c:pt idx="6708">
                  <c:v>6.908</c:v>
                </c:pt>
                <c:pt idx="6709">
                  <c:v>6.909</c:v>
                </c:pt>
                <c:pt idx="6710">
                  <c:v>6.91</c:v>
                </c:pt>
                <c:pt idx="6711">
                  <c:v>6.911</c:v>
                </c:pt>
                <c:pt idx="6712">
                  <c:v>6.912</c:v>
                </c:pt>
                <c:pt idx="6713">
                  <c:v>6.913</c:v>
                </c:pt>
                <c:pt idx="6714">
                  <c:v>6.914</c:v>
                </c:pt>
                <c:pt idx="6715">
                  <c:v>6.915</c:v>
                </c:pt>
                <c:pt idx="6716">
                  <c:v>6.916</c:v>
                </c:pt>
                <c:pt idx="6717">
                  <c:v>6.917</c:v>
                </c:pt>
                <c:pt idx="6718">
                  <c:v>6.918</c:v>
                </c:pt>
                <c:pt idx="6719">
                  <c:v>6.919</c:v>
                </c:pt>
                <c:pt idx="6720">
                  <c:v>6.92</c:v>
                </c:pt>
                <c:pt idx="6721">
                  <c:v>6.921</c:v>
                </c:pt>
                <c:pt idx="6722">
                  <c:v>6.922</c:v>
                </c:pt>
                <c:pt idx="6723">
                  <c:v>6.923</c:v>
                </c:pt>
                <c:pt idx="6724">
                  <c:v>6.924</c:v>
                </c:pt>
                <c:pt idx="6725">
                  <c:v>6.925</c:v>
                </c:pt>
                <c:pt idx="6726">
                  <c:v>6.926</c:v>
                </c:pt>
                <c:pt idx="6727">
                  <c:v>6.927</c:v>
                </c:pt>
                <c:pt idx="6728">
                  <c:v>6.928</c:v>
                </c:pt>
                <c:pt idx="6729">
                  <c:v>6.929</c:v>
                </c:pt>
                <c:pt idx="6730">
                  <c:v>6.93</c:v>
                </c:pt>
                <c:pt idx="6731">
                  <c:v>6.931</c:v>
                </c:pt>
                <c:pt idx="6732">
                  <c:v>6.932</c:v>
                </c:pt>
                <c:pt idx="6733">
                  <c:v>6.933</c:v>
                </c:pt>
                <c:pt idx="6734">
                  <c:v>6.934</c:v>
                </c:pt>
                <c:pt idx="6735">
                  <c:v>6.935</c:v>
                </c:pt>
                <c:pt idx="6736">
                  <c:v>6.936</c:v>
                </c:pt>
                <c:pt idx="6737">
                  <c:v>6.937</c:v>
                </c:pt>
                <c:pt idx="6738">
                  <c:v>6.938</c:v>
                </c:pt>
                <c:pt idx="6739">
                  <c:v>6.939</c:v>
                </c:pt>
                <c:pt idx="6740">
                  <c:v>6.94</c:v>
                </c:pt>
                <c:pt idx="6741">
                  <c:v>6.941</c:v>
                </c:pt>
                <c:pt idx="6742">
                  <c:v>6.942</c:v>
                </c:pt>
                <c:pt idx="6743">
                  <c:v>6.943</c:v>
                </c:pt>
                <c:pt idx="6744">
                  <c:v>6.944</c:v>
                </c:pt>
                <c:pt idx="6745">
                  <c:v>6.945</c:v>
                </c:pt>
                <c:pt idx="6746">
                  <c:v>6.946</c:v>
                </c:pt>
                <c:pt idx="6747">
                  <c:v>6.947</c:v>
                </c:pt>
                <c:pt idx="6748">
                  <c:v>6.948</c:v>
                </c:pt>
                <c:pt idx="6749">
                  <c:v>6.949</c:v>
                </c:pt>
                <c:pt idx="6750">
                  <c:v>6.95</c:v>
                </c:pt>
                <c:pt idx="6751">
                  <c:v>6.951</c:v>
                </c:pt>
                <c:pt idx="6752">
                  <c:v>6.952</c:v>
                </c:pt>
                <c:pt idx="6753">
                  <c:v>6.953</c:v>
                </c:pt>
                <c:pt idx="6754">
                  <c:v>6.954</c:v>
                </c:pt>
                <c:pt idx="6755">
                  <c:v>6.955</c:v>
                </c:pt>
                <c:pt idx="6756">
                  <c:v>6.956</c:v>
                </c:pt>
                <c:pt idx="6757">
                  <c:v>6.957</c:v>
                </c:pt>
                <c:pt idx="6758">
                  <c:v>6.958</c:v>
                </c:pt>
                <c:pt idx="6759">
                  <c:v>6.959</c:v>
                </c:pt>
                <c:pt idx="6760">
                  <c:v>6.96</c:v>
                </c:pt>
                <c:pt idx="6761">
                  <c:v>6.961</c:v>
                </c:pt>
                <c:pt idx="6762">
                  <c:v>6.962</c:v>
                </c:pt>
                <c:pt idx="6763">
                  <c:v>6.963</c:v>
                </c:pt>
                <c:pt idx="6764">
                  <c:v>6.964</c:v>
                </c:pt>
                <c:pt idx="6765">
                  <c:v>6.965</c:v>
                </c:pt>
                <c:pt idx="6766">
                  <c:v>6.966</c:v>
                </c:pt>
                <c:pt idx="6767">
                  <c:v>6.967</c:v>
                </c:pt>
                <c:pt idx="6768">
                  <c:v>6.968</c:v>
                </c:pt>
                <c:pt idx="6769">
                  <c:v>6.969</c:v>
                </c:pt>
                <c:pt idx="6770">
                  <c:v>6.97</c:v>
                </c:pt>
                <c:pt idx="6771">
                  <c:v>6.971</c:v>
                </c:pt>
                <c:pt idx="6772">
                  <c:v>6.972</c:v>
                </c:pt>
                <c:pt idx="6773">
                  <c:v>6.973</c:v>
                </c:pt>
                <c:pt idx="6774">
                  <c:v>6.974</c:v>
                </c:pt>
                <c:pt idx="6775">
                  <c:v>6.975</c:v>
                </c:pt>
                <c:pt idx="6776">
                  <c:v>6.976</c:v>
                </c:pt>
                <c:pt idx="6777">
                  <c:v>6.977</c:v>
                </c:pt>
                <c:pt idx="6778">
                  <c:v>6.978</c:v>
                </c:pt>
                <c:pt idx="6779">
                  <c:v>6.979</c:v>
                </c:pt>
                <c:pt idx="6780">
                  <c:v>6.98</c:v>
                </c:pt>
                <c:pt idx="6781">
                  <c:v>6.981</c:v>
                </c:pt>
                <c:pt idx="6782">
                  <c:v>6.982</c:v>
                </c:pt>
                <c:pt idx="6783">
                  <c:v>6.983</c:v>
                </c:pt>
                <c:pt idx="6784">
                  <c:v>6.984</c:v>
                </c:pt>
                <c:pt idx="6785">
                  <c:v>6.985</c:v>
                </c:pt>
                <c:pt idx="6786">
                  <c:v>6.986</c:v>
                </c:pt>
                <c:pt idx="6787">
                  <c:v>6.987</c:v>
                </c:pt>
                <c:pt idx="6788">
                  <c:v>6.988</c:v>
                </c:pt>
                <c:pt idx="6789">
                  <c:v>6.989</c:v>
                </c:pt>
                <c:pt idx="6790">
                  <c:v>6.99</c:v>
                </c:pt>
                <c:pt idx="6791">
                  <c:v>6.991</c:v>
                </c:pt>
                <c:pt idx="6792">
                  <c:v>6.992</c:v>
                </c:pt>
                <c:pt idx="6793">
                  <c:v>6.993</c:v>
                </c:pt>
                <c:pt idx="6794">
                  <c:v>6.994</c:v>
                </c:pt>
                <c:pt idx="6795">
                  <c:v>6.995</c:v>
                </c:pt>
                <c:pt idx="6796">
                  <c:v>6.996</c:v>
                </c:pt>
                <c:pt idx="6797">
                  <c:v>6.997</c:v>
                </c:pt>
                <c:pt idx="6798">
                  <c:v>6.998</c:v>
                </c:pt>
                <c:pt idx="6799">
                  <c:v>6.999</c:v>
                </c:pt>
                <c:pt idx="6800">
                  <c:v>7</c:v>
                </c:pt>
                <c:pt idx="6801">
                  <c:v>7.001</c:v>
                </c:pt>
                <c:pt idx="6802">
                  <c:v>7.002</c:v>
                </c:pt>
                <c:pt idx="6803">
                  <c:v>7.003</c:v>
                </c:pt>
                <c:pt idx="6804">
                  <c:v>7.004</c:v>
                </c:pt>
                <c:pt idx="6805">
                  <c:v>7.005</c:v>
                </c:pt>
                <c:pt idx="6806">
                  <c:v>7.006</c:v>
                </c:pt>
                <c:pt idx="6807">
                  <c:v>7.007</c:v>
                </c:pt>
                <c:pt idx="6808">
                  <c:v>7.008</c:v>
                </c:pt>
                <c:pt idx="6809">
                  <c:v>7.009</c:v>
                </c:pt>
                <c:pt idx="6810">
                  <c:v>7.01</c:v>
                </c:pt>
                <c:pt idx="6811">
                  <c:v>7.011</c:v>
                </c:pt>
                <c:pt idx="6812">
                  <c:v>7.012</c:v>
                </c:pt>
                <c:pt idx="6813">
                  <c:v>7.013</c:v>
                </c:pt>
                <c:pt idx="6814">
                  <c:v>7.014</c:v>
                </c:pt>
                <c:pt idx="6815">
                  <c:v>7.015</c:v>
                </c:pt>
                <c:pt idx="6816">
                  <c:v>7.016</c:v>
                </c:pt>
                <c:pt idx="6817">
                  <c:v>7.017</c:v>
                </c:pt>
                <c:pt idx="6818">
                  <c:v>7.018</c:v>
                </c:pt>
                <c:pt idx="6819">
                  <c:v>7.019</c:v>
                </c:pt>
                <c:pt idx="6820">
                  <c:v>7.02</c:v>
                </c:pt>
                <c:pt idx="6821">
                  <c:v>7.021</c:v>
                </c:pt>
                <c:pt idx="6822">
                  <c:v>7.022</c:v>
                </c:pt>
                <c:pt idx="6823">
                  <c:v>7.023</c:v>
                </c:pt>
                <c:pt idx="6824">
                  <c:v>7.024</c:v>
                </c:pt>
                <c:pt idx="6825">
                  <c:v>7.025</c:v>
                </c:pt>
                <c:pt idx="6826">
                  <c:v>7.026</c:v>
                </c:pt>
                <c:pt idx="6827">
                  <c:v>7.027</c:v>
                </c:pt>
                <c:pt idx="6828">
                  <c:v>7.028</c:v>
                </c:pt>
                <c:pt idx="6829">
                  <c:v>7.029</c:v>
                </c:pt>
                <c:pt idx="6830">
                  <c:v>7.03</c:v>
                </c:pt>
                <c:pt idx="6831">
                  <c:v>7.031</c:v>
                </c:pt>
                <c:pt idx="6832">
                  <c:v>7.032</c:v>
                </c:pt>
                <c:pt idx="6833">
                  <c:v>7.033</c:v>
                </c:pt>
                <c:pt idx="6834">
                  <c:v>7.034</c:v>
                </c:pt>
                <c:pt idx="6835">
                  <c:v>7.035</c:v>
                </c:pt>
                <c:pt idx="6836">
                  <c:v>7.036</c:v>
                </c:pt>
                <c:pt idx="6837">
                  <c:v>7.037</c:v>
                </c:pt>
                <c:pt idx="6838">
                  <c:v>7.038</c:v>
                </c:pt>
                <c:pt idx="6839">
                  <c:v>7.039</c:v>
                </c:pt>
                <c:pt idx="6840">
                  <c:v>7.04</c:v>
                </c:pt>
                <c:pt idx="6841">
                  <c:v>7.041</c:v>
                </c:pt>
                <c:pt idx="6842">
                  <c:v>7.042</c:v>
                </c:pt>
                <c:pt idx="6843">
                  <c:v>7.043</c:v>
                </c:pt>
                <c:pt idx="6844">
                  <c:v>7.044</c:v>
                </c:pt>
                <c:pt idx="6845">
                  <c:v>7.045</c:v>
                </c:pt>
                <c:pt idx="6846">
                  <c:v>7.046</c:v>
                </c:pt>
                <c:pt idx="6847">
                  <c:v>7.047</c:v>
                </c:pt>
                <c:pt idx="6848">
                  <c:v>7.048</c:v>
                </c:pt>
                <c:pt idx="6849">
                  <c:v>7.049</c:v>
                </c:pt>
                <c:pt idx="6850">
                  <c:v>7.05</c:v>
                </c:pt>
                <c:pt idx="6851">
                  <c:v>7.051</c:v>
                </c:pt>
                <c:pt idx="6852">
                  <c:v>7.052</c:v>
                </c:pt>
                <c:pt idx="6853">
                  <c:v>7.053</c:v>
                </c:pt>
                <c:pt idx="6854">
                  <c:v>7.054</c:v>
                </c:pt>
                <c:pt idx="6855">
                  <c:v>7.055</c:v>
                </c:pt>
                <c:pt idx="6856">
                  <c:v>7.056</c:v>
                </c:pt>
                <c:pt idx="6857">
                  <c:v>7.057</c:v>
                </c:pt>
                <c:pt idx="6858">
                  <c:v>7.058</c:v>
                </c:pt>
                <c:pt idx="6859">
                  <c:v>7.059</c:v>
                </c:pt>
                <c:pt idx="6860">
                  <c:v>7.06</c:v>
                </c:pt>
                <c:pt idx="6861">
                  <c:v>7.061</c:v>
                </c:pt>
                <c:pt idx="6862">
                  <c:v>7.062</c:v>
                </c:pt>
                <c:pt idx="6863">
                  <c:v>7.063</c:v>
                </c:pt>
                <c:pt idx="6864">
                  <c:v>7.064</c:v>
                </c:pt>
                <c:pt idx="6865">
                  <c:v>7.065</c:v>
                </c:pt>
                <c:pt idx="6866">
                  <c:v>7.066</c:v>
                </c:pt>
                <c:pt idx="6867">
                  <c:v>7.067</c:v>
                </c:pt>
                <c:pt idx="6868">
                  <c:v>7.068</c:v>
                </c:pt>
                <c:pt idx="6869">
                  <c:v>7.069</c:v>
                </c:pt>
                <c:pt idx="6870">
                  <c:v>7.07</c:v>
                </c:pt>
                <c:pt idx="6871">
                  <c:v>7.071</c:v>
                </c:pt>
                <c:pt idx="6872">
                  <c:v>7.072</c:v>
                </c:pt>
                <c:pt idx="6873">
                  <c:v>7.073</c:v>
                </c:pt>
                <c:pt idx="6874">
                  <c:v>7.074</c:v>
                </c:pt>
                <c:pt idx="6875">
                  <c:v>7.075</c:v>
                </c:pt>
                <c:pt idx="6876">
                  <c:v>7.076</c:v>
                </c:pt>
                <c:pt idx="6877">
                  <c:v>7.077</c:v>
                </c:pt>
                <c:pt idx="6878">
                  <c:v>7.078</c:v>
                </c:pt>
                <c:pt idx="6879">
                  <c:v>7.079</c:v>
                </c:pt>
                <c:pt idx="6880">
                  <c:v>7.08</c:v>
                </c:pt>
                <c:pt idx="6881">
                  <c:v>7.081</c:v>
                </c:pt>
                <c:pt idx="6882">
                  <c:v>7.082</c:v>
                </c:pt>
                <c:pt idx="6883">
                  <c:v>7.083</c:v>
                </c:pt>
                <c:pt idx="6884">
                  <c:v>7.084</c:v>
                </c:pt>
                <c:pt idx="6885">
                  <c:v>7.085</c:v>
                </c:pt>
                <c:pt idx="6886">
                  <c:v>7.086</c:v>
                </c:pt>
                <c:pt idx="6887">
                  <c:v>7.087</c:v>
                </c:pt>
                <c:pt idx="6888">
                  <c:v>7.088</c:v>
                </c:pt>
                <c:pt idx="6889">
                  <c:v>7.089</c:v>
                </c:pt>
                <c:pt idx="6890">
                  <c:v>7.09</c:v>
                </c:pt>
                <c:pt idx="6891">
                  <c:v>7.091</c:v>
                </c:pt>
                <c:pt idx="6892">
                  <c:v>7.092</c:v>
                </c:pt>
                <c:pt idx="6893">
                  <c:v>7.093</c:v>
                </c:pt>
                <c:pt idx="6894">
                  <c:v>7.094</c:v>
                </c:pt>
                <c:pt idx="6895">
                  <c:v>7.095</c:v>
                </c:pt>
                <c:pt idx="6896">
                  <c:v>7.096</c:v>
                </c:pt>
                <c:pt idx="6897">
                  <c:v>7.097</c:v>
                </c:pt>
                <c:pt idx="6898">
                  <c:v>7.098</c:v>
                </c:pt>
                <c:pt idx="6899">
                  <c:v>7.099</c:v>
                </c:pt>
                <c:pt idx="6900">
                  <c:v>7.1</c:v>
                </c:pt>
                <c:pt idx="6901">
                  <c:v>7.101</c:v>
                </c:pt>
                <c:pt idx="6902">
                  <c:v>7.102</c:v>
                </c:pt>
                <c:pt idx="6903">
                  <c:v>7.103</c:v>
                </c:pt>
                <c:pt idx="6904">
                  <c:v>7.104</c:v>
                </c:pt>
                <c:pt idx="6905">
                  <c:v>7.105</c:v>
                </c:pt>
                <c:pt idx="6906">
                  <c:v>7.106</c:v>
                </c:pt>
                <c:pt idx="6907">
                  <c:v>7.107</c:v>
                </c:pt>
                <c:pt idx="6908">
                  <c:v>7.108</c:v>
                </c:pt>
                <c:pt idx="6909">
                  <c:v>7.109</c:v>
                </c:pt>
                <c:pt idx="6910">
                  <c:v>7.11</c:v>
                </c:pt>
                <c:pt idx="6911">
                  <c:v>7.111</c:v>
                </c:pt>
                <c:pt idx="6912">
                  <c:v>7.112</c:v>
                </c:pt>
                <c:pt idx="6913">
                  <c:v>7.113</c:v>
                </c:pt>
                <c:pt idx="6914">
                  <c:v>7.114</c:v>
                </c:pt>
                <c:pt idx="6915">
                  <c:v>7.115</c:v>
                </c:pt>
                <c:pt idx="6916">
                  <c:v>7.116</c:v>
                </c:pt>
                <c:pt idx="6917">
                  <c:v>7.117</c:v>
                </c:pt>
                <c:pt idx="6918">
                  <c:v>7.118</c:v>
                </c:pt>
                <c:pt idx="6919">
                  <c:v>7.119</c:v>
                </c:pt>
                <c:pt idx="6920">
                  <c:v>7.12</c:v>
                </c:pt>
                <c:pt idx="6921">
                  <c:v>7.121</c:v>
                </c:pt>
                <c:pt idx="6922">
                  <c:v>7.122</c:v>
                </c:pt>
                <c:pt idx="6923">
                  <c:v>7.123</c:v>
                </c:pt>
                <c:pt idx="6924">
                  <c:v>7.124</c:v>
                </c:pt>
                <c:pt idx="6925">
                  <c:v>7.125</c:v>
                </c:pt>
                <c:pt idx="6926">
                  <c:v>7.126</c:v>
                </c:pt>
                <c:pt idx="6927">
                  <c:v>7.127</c:v>
                </c:pt>
                <c:pt idx="6928">
                  <c:v>7.128</c:v>
                </c:pt>
                <c:pt idx="6929">
                  <c:v>7.129</c:v>
                </c:pt>
                <c:pt idx="6930">
                  <c:v>7.13</c:v>
                </c:pt>
                <c:pt idx="6931">
                  <c:v>7.131</c:v>
                </c:pt>
                <c:pt idx="6932">
                  <c:v>7.132</c:v>
                </c:pt>
                <c:pt idx="6933">
                  <c:v>7.133</c:v>
                </c:pt>
                <c:pt idx="6934">
                  <c:v>7.134</c:v>
                </c:pt>
                <c:pt idx="6935">
                  <c:v>7.135</c:v>
                </c:pt>
                <c:pt idx="6936">
                  <c:v>7.136</c:v>
                </c:pt>
                <c:pt idx="6937">
                  <c:v>7.137</c:v>
                </c:pt>
                <c:pt idx="6938">
                  <c:v>7.138</c:v>
                </c:pt>
                <c:pt idx="6939">
                  <c:v>7.139</c:v>
                </c:pt>
                <c:pt idx="6940">
                  <c:v>7.14</c:v>
                </c:pt>
                <c:pt idx="6941">
                  <c:v>7.141</c:v>
                </c:pt>
                <c:pt idx="6942">
                  <c:v>7.142</c:v>
                </c:pt>
                <c:pt idx="6943">
                  <c:v>7.143</c:v>
                </c:pt>
                <c:pt idx="6944">
                  <c:v>7.144</c:v>
                </c:pt>
                <c:pt idx="6945">
                  <c:v>7.145</c:v>
                </c:pt>
                <c:pt idx="6946">
                  <c:v>7.146</c:v>
                </c:pt>
                <c:pt idx="6947">
                  <c:v>7.147</c:v>
                </c:pt>
                <c:pt idx="6948">
                  <c:v>7.148</c:v>
                </c:pt>
                <c:pt idx="6949">
                  <c:v>7.149</c:v>
                </c:pt>
                <c:pt idx="6950">
                  <c:v>7.15</c:v>
                </c:pt>
                <c:pt idx="6951">
                  <c:v>7.151</c:v>
                </c:pt>
                <c:pt idx="6952">
                  <c:v>7.152</c:v>
                </c:pt>
                <c:pt idx="6953">
                  <c:v>7.153</c:v>
                </c:pt>
                <c:pt idx="6954">
                  <c:v>7.154</c:v>
                </c:pt>
                <c:pt idx="6955">
                  <c:v>7.155</c:v>
                </c:pt>
                <c:pt idx="6956">
                  <c:v>7.156</c:v>
                </c:pt>
                <c:pt idx="6957">
                  <c:v>7.157</c:v>
                </c:pt>
                <c:pt idx="6958">
                  <c:v>7.158</c:v>
                </c:pt>
                <c:pt idx="6959">
                  <c:v>7.159</c:v>
                </c:pt>
                <c:pt idx="6960">
                  <c:v>7.16</c:v>
                </c:pt>
                <c:pt idx="6961">
                  <c:v>7.161</c:v>
                </c:pt>
                <c:pt idx="6962">
                  <c:v>7.162</c:v>
                </c:pt>
                <c:pt idx="6963">
                  <c:v>7.163</c:v>
                </c:pt>
                <c:pt idx="6964">
                  <c:v>7.164</c:v>
                </c:pt>
                <c:pt idx="6965">
                  <c:v>7.165</c:v>
                </c:pt>
                <c:pt idx="6966">
                  <c:v>7.166</c:v>
                </c:pt>
                <c:pt idx="6967">
                  <c:v>7.167</c:v>
                </c:pt>
                <c:pt idx="6968">
                  <c:v>7.168</c:v>
                </c:pt>
                <c:pt idx="6969">
                  <c:v>7.169</c:v>
                </c:pt>
                <c:pt idx="6970">
                  <c:v>7.17</c:v>
                </c:pt>
                <c:pt idx="6971">
                  <c:v>7.171</c:v>
                </c:pt>
                <c:pt idx="6972">
                  <c:v>7.172</c:v>
                </c:pt>
                <c:pt idx="6973">
                  <c:v>7.173</c:v>
                </c:pt>
                <c:pt idx="6974">
                  <c:v>7.174</c:v>
                </c:pt>
                <c:pt idx="6975">
                  <c:v>7.175</c:v>
                </c:pt>
                <c:pt idx="6976">
                  <c:v>7.176</c:v>
                </c:pt>
                <c:pt idx="6977">
                  <c:v>7.177</c:v>
                </c:pt>
                <c:pt idx="6978">
                  <c:v>7.178</c:v>
                </c:pt>
                <c:pt idx="6979">
                  <c:v>7.179</c:v>
                </c:pt>
                <c:pt idx="6980">
                  <c:v>7.18</c:v>
                </c:pt>
                <c:pt idx="6981">
                  <c:v>7.181</c:v>
                </c:pt>
                <c:pt idx="6982">
                  <c:v>7.182</c:v>
                </c:pt>
                <c:pt idx="6983">
                  <c:v>7.183</c:v>
                </c:pt>
                <c:pt idx="6984">
                  <c:v>7.184</c:v>
                </c:pt>
                <c:pt idx="6985">
                  <c:v>7.185</c:v>
                </c:pt>
                <c:pt idx="6986">
                  <c:v>7.186</c:v>
                </c:pt>
                <c:pt idx="6987">
                  <c:v>7.187</c:v>
                </c:pt>
                <c:pt idx="6988">
                  <c:v>7.188</c:v>
                </c:pt>
                <c:pt idx="6989">
                  <c:v>7.189</c:v>
                </c:pt>
                <c:pt idx="6990">
                  <c:v>7.19</c:v>
                </c:pt>
                <c:pt idx="6991">
                  <c:v>7.191</c:v>
                </c:pt>
                <c:pt idx="6992">
                  <c:v>7.192</c:v>
                </c:pt>
                <c:pt idx="6993">
                  <c:v>7.193</c:v>
                </c:pt>
                <c:pt idx="6994">
                  <c:v>7.194</c:v>
                </c:pt>
                <c:pt idx="6995">
                  <c:v>7.195</c:v>
                </c:pt>
                <c:pt idx="6996">
                  <c:v>7.196</c:v>
                </c:pt>
                <c:pt idx="6997">
                  <c:v>7.197</c:v>
                </c:pt>
                <c:pt idx="6998">
                  <c:v>7.198</c:v>
                </c:pt>
                <c:pt idx="6999">
                  <c:v>7.199</c:v>
                </c:pt>
                <c:pt idx="7000">
                  <c:v>7.2</c:v>
                </c:pt>
                <c:pt idx="7001">
                  <c:v>7.201</c:v>
                </c:pt>
                <c:pt idx="7002">
                  <c:v>7.202</c:v>
                </c:pt>
                <c:pt idx="7003">
                  <c:v>7.203</c:v>
                </c:pt>
                <c:pt idx="7004">
                  <c:v>7.204</c:v>
                </c:pt>
                <c:pt idx="7005">
                  <c:v>7.205</c:v>
                </c:pt>
                <c:pt idx="7006">
                  <c:v>7.206</c:v>
                </c:pt>
                <c:pt idx="7007">
                  <c:v>7.207</c:v>
                </c:pt>
                <c:pt idx="7008">
                  <c:v>7.208</c:v>
                </c:pt>
                <c:pt idx="7009">
                  <c:v>7.209</c:v>
                </c:pt>
                <c:pt idx="7010">
                  <c:v>7.21</c:v>
                </c:pt>
                <c:pt idx="7011">
                  <c:v>7.211</c:v>
                </c:pt>
                <c:pt idx="7012">
                  <c:v>7.212</c:v>
                </c:pt>
                <c:pt idx="7013">
                  <c:v>7.213</c:v>
                </c:pt>
                <c:pt idx="7014">
                  <c:v>7.214</c:v>
                </c:pt>
                <c:pt idx="7015">
                  <c:v>7.215</c:v>
                </c:pt>
                <c:pt idx="7016">
                  <c:v>7.216</c:v>
                </c:pt>
                <c:pt idx="7017">
                  <c:v>7.217</c:v>
                </c:pt>
                <c:pt idx="7018">
                  <c:v>7.218</c:v>
                </c:pt>
                <c:pt idx="7019">
                  <c:v>7.219</c:v>
                </c:pt>
                <c:pt idx="7020">
                  <c:v>7.22</c:v>
                </c:pt>
                <c:pt idx="7021">
                  <c:v>7.221</c:v>
                </c:pt>
                <c:pt idx="7022">
                  <c:v>7.222</c:v>
                </c:pt>
                <c:pt idx="7023">
                  <c:v>7.223</c:v>
                </c:pt>
                <c:pt idx="7024">
                  <c:v>7.224</c:v>
                </c:pt>
                <c:pt idx="7025">
                  <c:v>7.225</c:v>
                </c:pt>
                <c:pt idx="7026">
                  <c:v>7.226</c:v>
                </c:pt>
                <c:pt idx="7027">
                  <c:v>7.227</c:v>
                </c:pt>
                <c:pt idx="7028">
                  <c:v>7.228</c:v>
                </c:pt>
                <c:pt idx="7029">
                  <c:v>7.229</c:v>
                </c:pt>
                <c:pt idx="7030">
                  <c:v>7.23</c:v>
                </c:pt>
                <c:pt idx="7031">
                  <c:v>7.231</c:v>
                </c:pt>
                <c:pt idx="7032">
                  <c:v>7.232</c:v>
                </c:pt>
                <c:pt idx="7033">
                  <c:v>7.233</c:v>
                </c:pt>
                <c:pt idx="7034">
                  <c:v>7.234</c:v>
                </c:pt>
                <c:pt idx="7035">
                  <c:v>7.235</c:v>
                </c:pt>
                <c:pt idx="7036">
                  <c:v>7.236</c:v>
                </c:pt>
                <c:pt idx="7037">
                  <c:v>7.237</c:v>
                </c:pt>
                <c:pt idx="7038">
                  <c:v>7.238</c:v>
                </c:pt>
                <c:pt idx="7039">
                  <c:v>7.239</c:v>
                </c:pt>
                <c:pt idx="7040">
                  <c:v>7.24</c:v>
                </c:pt>
                <c:pt idx="7041">
                  <c:v>7.241</c:v>
                </c:pt>
                <c:pt idx="7042">
                  <c:v>7.242</c:v>
                </c:pt>
                <c:pt idx="7043">
                  <c:v>7.243</c:v>
                </c:pt>
                <c:pt idx="7044">
                  <c:v>7.244</c:v>
                </c:pt>
                <c:pt idx="7045">
                  <c:v>7.245</c:v>
                </c:pt>
                <c:pt idx="7046">
                  <c:v>7.246</c:v>
                </c:pt>
                <c:pt idx="7047">
                  <c:v>7.247</c:v>
                </c:pt>
                <c:pt idx="7048">
                  <c:v>7.248</c:v>
                </c:pt>
                <c:pt idx="7049">
                  <c:v>7.249</c:v>
                </c:pt>
                <c:pt idx="7050">
                  <c:v>7.25</c:v>
                </c:pt>
                <c:pt idx="7051">
                  <c:v>7.251</c:v>
                </c:pt>
                <c:pt idx="7052">
                  <c:v>7.252</c:v>
                </c:pt>
                <c:pt idx="7053">
                  <c:v>7.253</c:v>
                </c:pt>
                <c:pt idx="7054">
                  <c:v>7.254</c:v>
                </c:pt>
                <c:pt idx="7055">
                  <c:v>7.255</c:v>
                </c:pt>
                <c:pt idx="7056">
                  <c:v>7.256</c:v>
                </c:pt>
                <c:pt idx="7057">
                  <c:v>7.257</c:v>
                </c:pt>
                <c:pt idx="7058">
                  <c:v>7.258</c:v>
                </c:pt>
                <c:pt idx="7059">
                  <c:v>7.259</c:v>
                </c:pt>
                <c:pt idx="7060">
                  <c:v>7.26</c:v>
                </c:pt>
                <c:pt idx="7061">
                  <c:v>7.261</c:v>
                </c:pt>
                <c:pt idx="7062">
                  <c:v>7.262</c:v>
                </c:pt>
                <c:pt idx="7063">
                  <c:v>7.263</c:v>
                </c:pt>
                <c:pt idx="7064">
                  <c:v>7.264</c:v>
                </c:pt>
                <c:pt idx="7065">
                  <c:v>7.265</c:v>
                </c:pt>
                <c:pt idx="7066">
                  <c:v>7.266</c:v>
                </c:pt>
                <c:pt idx="7067">
                  <c:v>7.267</c:v>
                </c:pt>
                <c:pt idx="7068">
                  <c:v>7.268</c:v>
                </c:pt>
                <c:pt idx="7069">
                  <c:v>7.269</c:v>
                </c:pt>
                <c:pt idx="7070">
                  <c:v>7.27</c:v>
                </c:pt>
                <c:pt idx="7071">
                  <c:v>7.271</c:v>
                </c:pt>
                <c:pt idx="7072">
                  <c:v>7.272</c:v>
                </c:pt>
                <c:pt idx="7073">
                  <c:v>7.273</c:v>
                </c:pt>
                <c:pt idx="7074">
                  <c:v>7.274</c:v>
                </c:pt>
                <c:pt idx="7075">
                  <c:v>7.275</c:v>
                </c:pt>
                <c:pt idx="7076">
                  <c:v>7.276</c:v>
                </c:pt>
                <c:pt idx="7077">
                  <c:v>7.277</c:v>
                </c:pt>
                <c:pt idx="7078">
                  <c:v>7.278</c:v>
                </c:pt>
                <c:pt idx="7079">
                  <c:v>7.279</c:v>
                </c:pt>
                <c:pt idx="7080">
                  <c:v>7.28</c:v>
                </c:pt>
                <c:pt idx="7081">
                  <c:v>7.281</c:v>
                </c:pt>
                <c:pt idx="7082">
                  <c:v>7.282</c:v>
                </c:pt>
                <c:pt idx="7083">
                  <c:v>7.283</c:v>
                </c:pt>
                <c:pt idx="7084">
                  <c:v>7.284</c:v>
                </c:pt>
                <c:pt idx="7085">
                  <c:v>7.285</c:v>
                </c:pt>
                <c:pt idx="7086">
                  <c:v>7.286</c:v>
                </c:pt>
                <c:pt idx="7087">
                  <c:v>7.287</c:v>
                </c:pt>
                <c:pt idx="7088">
                  <c:v>7.288</c:v>
                </c:pt>
                <c:pt idx="7089">
                  <c:v>7.289</c:v>
                </c:pt>
                <c:pt idx="7090">
                  <c:v>7.29</c:v>
                </c:pt>
                <c:pt idx="7091">
                  <c:v>7.291</c:v>
                </c:pt>
                <c:pt idx="7092">
                  <c:v>7.292</c:v>
                </c:pt>
                <c:pt idx="7093">
                  <c:v>7.293</c:v>
                </c:pt>
                <c:pt idx="7094">
                  <c:v>7.294</c:v>
                </c:pt>
                <c:pt idx="7095">
                  <c:v>7.295</c:v>
                </c:pt>
                <c:pt idx="7096">
                  <c:v>7.296</c:v>
                </c:pt>
                <c:pt idx="7097">
                  <c:v>7.297</c:v>
                </c:pt>
                <c:pt idx="7098">
                  <c:v>7.298</c:v>
                </c:pt>
                <c:pt idx="7099">
                  <c:v>7.299</c:v>
                </c:pt>
                <c:pt idx="7100">
                  <c:v>7.3</c:v>
                </c:pt>
                <c:pt idx="7101">
                  <c:v>7.301</c:v>
                </c:pt>
                <c:pt idx="7102">
                  <c:v>7.302</c:v>
                </c:pt>
                <c:pt idx="7103">
                  <c:v>7.303</c:v>
                </c:pt>
                <c:pt idx="7104">
                  <c:v>7.304</c:v>
                </c:pt>
                <c:pt idx="7105">
                  <c:v>7.305</c:v>
                </c:pt>
                <c:pt idx="7106">
                  <c:v>7.306</c:v>
                </c:pt>
                <c:pt idx="7107">
                  <c:v>7.307</c:v>
                </c:pt>
                <c:pt idx="7108">
                  <c:v>7.308</c:v>
                </c:pt>
                <c:pt idx="7109">
                  <c:v>7.309</c:v>
                </c:pt>
                <c:pt idx="7110">
                  <c:v>7.31</c:v>
                </c:pt>
                <c:pt idx="7111">
                  <c:v>7.311</c:v>
                </c:pt>
                <c:pt idx="7112">
                  <c:v>7.312</c:v>
                </c:pt>
                <c:pt idx="7113">
                  <c:v>7.313</c:v>
                </c:pt>
                <c:pt idx="7114">
                  <c:v>7.314</c:v>
                </c:pt>
                <c:pt idx="7115">
                  <c:v>7.315</c:v>
                </c:pt>
                <c:pt idx="7116">
                  <c:v>7.316</c:v>
                </c:pt>
                <c:pt idx="7117">
                  <c:v>7.317</c:v>
                </c:pt>
                <c:pt idx="7118">
                  <c:v>7.318</c:v>
                </c:pt>
                <c:pt idx="7119">
                  <c:v>7.319</c:v>
                </c:pt>
                <c:pt idx="7120">
                  <c:v>7.32</c:v>
                </c:pt>
                <c:pt idx="7121">
                  <c:v>7.321</c:v>
                </c:pt>
                <c:pt idx="7122">
                  <c:v>7.322</c:v>
                </c:pt>
                <c:pt idx="7123">
                  <c:v>7.323</c:v>
                </c:pt>
                <c:pt idx="7124">
                  <c:v>7.324</c:v>
                </c:pt>
                <c:pt idx="7125">
                  <c:v>7.325</c:v>
                </c:pt>
                <c:pt idx="7126">
                  <c:v>7.326</c:v>
                </c:pt>
                <c:pt idx="7127">
                  <c:v>7.327</c:v>
                </c:pt>
                <c:pt idx="7128">
                  <c:v>7.328</c:v>
                </c:pt>
                <c:pt idx="7129">
                  <c:v>7.329</c:v>
                </c:pt>
                <c:pt idx="7130">
                  <c:v>7.33</c:v>
                </c:pt>
                <c:pt idx="7131">
                  <c:v>7.331</c:v>
                </c:pt>
                <c:pt idx="7132">
                  <c:v>7.332</c:v>
                </c:pt>
                <c:pt idx="7133">
                  <c:v>7.333</c:v>
                </c:pt>
                <c:pt idx="7134">
                  <c:v>7.334</c:v>
                </c:pt>
                <c:pt idx="7135">
                  <c:v>7.335</c:v>
                </c:pt>
                <c:pt idx="7136">
                  <c:v>7.336</c:v>
                </c:pt>
                <c:pt idx="7137">
                  <c:v>7.337</c:v>
                </c:pt>
                <c:pt idx="7138">
                  <c:v>7.338</c:v>
                </c:pt>
                <c:pt idx="7139">
                  <c:v>7.339</c:v>
                </c:pt>
                <c:pt idx="7140">
                  <c:v>7.34</c:v>
                </c:pt>
                <c:pt idx="7141">
                  <c:v>7.341</c:v>
                </c:pt>
                <c:pt idx="7142">
                  <c:v>7.342</c:v>
                </c:pt>
                <c:pt idx="7143">
                  <c:v>7.343</c:v>
                </c:pt>
                <c:pt idx="7144">
                  <c:v>7.344</c:v>
                </c:pt>
                <c:pt idx="7145">
                  <c:v>7.345</c:v>
                </c:pt>
                <c:pt idx="7146">
                  <c:v>7.346</c:v>
                </c:pt>
                <c:pt idx="7147">
                  <c:v>7.347</c:v>
                </c:pt>
                <c:pt idx="7148">
                  <c:v>7.348</c:v>
                </c:pt>
                <c:pt idx="7149">
                  <c:v>7.349</c:v>
                </c:pt>
                <c:pt idx="7150">
                  <c:v>7.35</c:v>
                </c:pt>
                <c:pt idx="7151">
                  <c:v>7.351</c:v>
                </c:pt>
                <c:pt idx="7152">
                  <c:v>7.352</c:v>
                </c:pt>
                <c:pt idx="7153">
                  <c:v>7.353</c:v>
                </c:pt>
                <c:pt idx="7154">
                  <c:v>7.354</c:v>
                </c:pt>
                <c:pt idx="7155">
                  <c:v>7.355</c:v>
                </c:pt>
                <c:pt idx="7156">
                  <c:v>7.356</c:v>
                </c:pt>
                <c:pt idx="7157">
                  <c:v>7.357</c:v>
                </c:pt>
                <c:pt idx="7158">
                  <c:v>7.358</c:v>
                </c:pt>
                <c:pt idx="7159">
                  <c:v>7.359</c:v>
                </c:pt>
                <c:pt idx="7160">
                  <c:v>7.36</c:v>
                </c:pt>
                <c:pt idx="7161">
                  <c:v>7.361</c:v>
                </c:pt>
                <c:pt idx="7162">
                  <c:v>7.362</c:v>
                </c:pt>
                <c:pt idx="7163">
                  <c:v>7.363</c:v>
                </c:pt>
                <c:pt idx="7164">
                  <c:v>7.364</c:v>
                </c:pt>
                <c:pt idx="7165">
                  <c:v>7.365</c:v>
                </c:pt>
                <c:pt idx="7166">
                  <c:v>7.366</c:v>
                </c:pt>
                <c:pt idx="7167">
                  <c:v>7.367</c:v>
                </c:pt>
                <c:pt idx="7168">
                  <c:v>7.368</c:v>
                </c:pt>
                <c:pt idx="7169">
                  <c:v>7.369</c:v>
                </c:pt>
                <c:pt idx="7170">
                  <c:v>7.37</c:v>
                </c:pt>
                <c:pt idx="7171">
                  <c:v>7.371</c:v>
                </c:pt>
                <c:pt idx="7172">
                  <c:v>7.372</c:v>
                </c:pt>
                <c:pt idx="7173">
                  <c:v>7.373</c:v>
                </c:pt>
                <c:pt idx="7174">
                  <c:v>7.374</c:v>
                </c:pt>
                <c:pt idx="7175">
                  <c:v>7.375</c:v>
                </c:pt>
                <c:pt idx="7176">
                  <c:v>7.376</c:v>
                </c:pt>
                <c:pt idx="7177">
                  <c:v>7.377</c:v>
                </c:pt>
                <c:pt idx="7178">
                  <c:v>7.378</c:v>
                </c:pt>
                <c:pt idx="7179">
                  <c:v>7.379</c:v>
                </c:pt>
                <c:pt idx="7180">
                  <c:v>7.38</c:v>
                </c:pt>
                <c:pt idx="7181">
                  <c:v>7.381</c:v>
                </c:pt>
                <c:pt idx="7182">
                  <c:v>7.382</c:v>
                </c:pt>
                <c:pt idx="7183">
                  <c:v>7.383</c:v>
                </c:pt>
                <c:pt idx="7184">
                  <c:v>7.384</c:v>
                </c:pt>
                <c:pt idx="7185">
                  <c:v>7.385</c:v>
                </c:pt>
                <c:pt idx="7186">
                  <c:v>7.386</c:v>
                </c:pt>
                <c:pt idx="7187">
                  <c:v>7.387</c:v>
                </c:pt>
                <c:pt idx="7188">
                  <c:v>7.388</c:v>
                </c:pt>
                <c:pt idx="7189">
                  <c:v>7.389</c:v>
                </c:pt>
                <c:pt idx="7190">
                  <c:v>7.39</c:v>
                </c:pt>
                <c:pt idx="7191">
                  <c:v>7.391</c:v>
                </c:pt>
                <c:pt idx="7192">
                  <c:v>7.392</c:v>
                </c:pt>
                <c:pt idx="7193">
                  <c:v>7.393</c:v>
                </c:pt>
                <c:pt idx="7194">
                  <c:v>7.394</c:v>
                </c:pt>
                <c:pt idx="7195">
                  <c:v>7.395</c:v>
                </c:pt>
                <c:pt idx="7196">
                  <c:v>7.396</c:v>
                </c:pt>
                <c:pt idx="7197">
                  <c:v>7.397</c:v>
                </c:pt>
                <c:pt idx="7198">
                  <c:v>7.398</c:v>
                </c:pt>
                <c:pt idx="7199">
                  <c:v>7.399</c:v>
                </c:pt>
                <c:pt idx="7200">
                  <c:v>7.4</c:v>
                </c:pt>
                <c:pt idx="7201">
                  <c:v>7.401</c:v>
                </c:pt>
                <c:pt idx="7202">
                  <c:v>7.402</c:v>
                </c:pt>
                <c:pt idx="7203">
                  <c:v>7.403</c:v>
                </c:pt>
                <c:pt idx="7204">
                  <c:v>7.404</c:v>
                </c:pt>
                <c:pt idx="7205">
                  <c:v>7.405</c:v>
                </c:pt>
                <c:pt idx="7206">
                  <c:v>7.406</c:v>
                </c:pt>
                <c:pt idx="7207">
                  <c:v>7.407</c:v>
                </c:pt>
                <c:pt idx="7208">
                  <c:v>7.408</c:v>
                </c:pt>
                <c:pt idx="7209">
                  <c:v>7.409</c:v>
                </c:pt>
                <c:pt idx="7210">
                  <c:v>7.41</c:v>
                </c:pt>
                <c:pt idx="7211">
                  <c:v>7.411</c:v>
                </c:pt>
                <c:pt idx="7212">
                  <c:v>7.412</c:v>
                </c:pt>
                <c:pt idx="7213">
                  <c:v>7.413</c:v>
                </c:pt>
                <c:pt idx="7214">
                  <c:v>7.414</c:v>
                </c:pt>
                <c:pt idx="7215">
                  <c:v>7.415</c:v>
                </c:pt>
                <c:pt idx="7216">
                  <c:v>7.416</c:v>
                </c:pt>
                <c:pt idx="7217">
                  <c:v>7.417</c:v>
                </c:pt>
                <c:pt idx="7218">
                  <c:v>7.418</c:v>
                </c:pt>
                <c:pt idx="7219">
                  <c:v>7.419</c:v>
                </c:pt>
                <c:pt idx="7220">
                  <c:v>7.42</c:v>
                </c:pt>
                <c:pt idx="7221">
                  <c:v>7.421</c:v>
                </c:pt>
                <c:pt idx="7222">
                  <c:v>7.422</c:v>
                </c:pt>
                <c:pt idx="7223">
                  <c:v>7.423</c:v>
                </c:pt>
                <c:pt idx="7224">
                  <c:v>7.424</c:v>
                </c:pt>
                <c:pt idx="7225">
                  <c:v>7.425</c:v>
                </c:pt>
                <c:pt idx="7226">
                  <c:v>7.426</c:v>
                </c:pt>
                <c:pt idx="7227">
                  <c:v>7.427</c:v>
                </c:pt>
                <c:pt idx="7228">
                  <c:v>7.428</c:v>
                </c:pt>
                <c:pt idx="7229">
                  <c:v>7.429</c:v>
                </c:pt>
                <c:pt idx="7230">
                  <c:v>7.43</c:v>
                </c:pt>
                <c:pt idx="7231">
                  <c:v>7.431</c:v>
                </c:pt>
                <c:pt idx="7232">
                  <c:v>7.432</c:v>
                </c:pt>
                <c:pt idx="7233">
                  <c:v>7.433</c:v>
                </c:pt>
                <c:pt idx="7234">
                  <c:v>7.434</c:v>
                </c:pt>
                <c:pt idx="7235">
                  <c:v>7.435</c:v>
                </c:pt>
                <c:pt idx="7236">
                  <c:v>7.436</c:v>
                </c:pt>
                <c:pt idx="7237">
                  <c:v>7.437</c:v>
                </c:pt>
                <c:pt idx="7238">
                  <c:v>7.438</c:v>
                </c:pt>
                <c:pt idx="7239">
                  <c:v>7.439</c:v>
                </c:pt>
                <c:pt idx="7240">
                  <c:v>7.44</c:v>
                </c:pt>
                <c:pt idx="7241">
                  <c:v>7.441</c:v>
                </c:pt>
                <c:pt idx="7242">
                  <c:v>7.442</c:v>
                </c:pt>
                <c:pt idx="7243">
                  <c:v>7.443</c:v>
                </c:pt>
                <c:pt idx="7244">
                  <c:v>7.444</c:v>
                </c:pt>
                <c:pt idx="7245">
                  <c:v>7.445</c:v>
                </c:pt>
                <c:pt idx="7246">
                  <c:v>7.446</c:v>
                </c:pt>
                <c:pt idx="7247">
                  <c:v>7.447</c:v>
                </c:pt>
                <c:pt idx="7248">
                  <c:v>7.448</c:v>
                </c:pt>
                <c:pt idx="7249">
                  <c:v>7.449</c:v>
                </c:pt>
                <c:pt idx="7250">
                  <c:v>7.45</c:v>
                </c:pt>
                <c:pt idx="7251">
                  <c:v>7.451</c:v>
                </c:pt>
                <c:pt idx="7252">
                  <c:v>7.452</c:v>
                </c:pt>
                <c:pt idx="7253">
                  <c:v>7.453</c:v>
                </c:pt>
                <c:pt idx="7254">
                  <c:v>7.454</c:v>
                </c:pt>
                <c:pt idx="7255">
                  <c:v>7.455</c:v>
                </c:pt>
                <c:pt idx="7256">
                  <c:v>7.456</c:v>
                </c:pt>
                <c:pt idx="7257">
                  <c:v>7.457</c:v>
                </c:pt>
                <c:pt idx="7258">
                  <c:v>7.458</c:v>
                </c:pt>
                <c:pt idx="7259">
                  <c:v>7.459</c:v>
                </c:pt>
                <c:pt idx="7260">
                  <c:v>7.46</c:v>
                </c:pt>
                <c:pt idx="7261">
                  <c:v>7.461</c:v>
                </c:pt>
                <c:pt idx="7262">
                  <c:v>7.462</c:v>
                </c:pt>
                <c:pt idx="7263">
                  <c:v>7.463</c:v>
                </c:pt>
                <c:pt idx="7264">
                  <c:v>7.464</c:v>
                </c:pt>
                <c:pt idx="7265">
                  <c:v>7.465</c:v>
                </c:pt>
                <c:pt idx="7266">
                  <c:v>7.466</c:v>
                </c:pt>
                <c:pt idx="7267">
                  <c:v>7.467</c:v>
                </c:pt>
                <c:pt idx="7268">
                  <c:v>7.468</c:v>
                </c:pt>
                <c:pt idx="7269">
                  <c:v>7.469</c:v>
                </c:pt>
                <c:pt idx="7270">
                  <c:v>7.47</c:v>
                </c:pt>
                <c:pt idx="7271">
                  <c:v>7.471</c:v>
                </c:pt>
                <c:pt idx="7272">
                  <c:v>7.472</c:v>
                </c:pt>
                <c:pt idx="7273">
                  <c:v>7.473</c:v>
                </c:pt>
                <c:pt idx="7274">
                  <c:v>7.474</c:v>
                </c:pt>
                <c:pt idx="7275">
                  <c:v>7.475</c:v>
                </c:pt>
                <c:pt idx="7276">
                  <c:v>7.476</c:v>
                </c:pt>
                <c:pt idx="7277">
                  <c:v>7.477</c:v>
                </c:pt>
                <c:pt idx="7278">
                  <c:v>7.478</c:v>
                </c:pt>
                <c:pt idx="7279">
                  <c:v>7.479</c:v>
                </c:pt>
                <c:pt idx="7280">
                  <c:v>7.48</c:v>
                </c:pt>
                <c:pt idx="7281">
                  <c:v>7.481</c:v>
                </c:pt>
                <c:pt idx="7282">
                  <c:v>7.482</c:v>
                </c:pt>
                <c:pt idx="7283">
                  <c:v>7.483</c:v>
                </c:pt>
                <c:pt idx="7284">
                  <c:v>7.484</c:v>
                </c:pt>
                <c:pt idx="7285">
                  <c:v>7.485</c:v>
                </c:pt>
                <c:pt idx="7286">
                  <c:v>7.486</c:v>
                </c:pt>
                <c:pt idx="7287">
                  <c:v>7.487</c:v>
                </c:pt>
                <c:pt idx="7288">
                  <c:v>7.488</c:v>
                </c:pt>
                <c:pt idx="7289">
                  <c:v>7.489</c:v>
                </c:pt>
                <c:pt idx="7290">
                  <c:v>7.49</c:v>
                </c:pt>
                <c:pt idx="7291">
                  <c:v>7.491</c:v>
                </c:pt>
                <c:pt idx="7292">
                  <c:v>7.492</c:v>
                </c:pt>
                <c:pt idx="7293">
                  <c:v>7.493</c:v>
                </c:pt>
                <c:pt idx="7294">
                  <c:v>7.494</c:v>
                </c:pt>
                <c:pt idx="7295">
                  <c:v>7.495</c:v>
                </c:pt>
                <c:pt idx="7296">
                  <c:v>7.496</c:v>
                </c:pt>
                <c:pt idx="7297">
                  <c:v>7.497</c:v>
                </c:pt>
                <c:pt idx="7298">
                  <c:v>7.498</c:v>
                </c:pt>
                <c:pt idx="7299">
                  <c:v>7.499</c:v>
                </c:pt>
                <c:pt idx="7300">
                  <c:v>7.5</c:v>
                </c:pt>
                <c:pt idx="7301">
                  <c:v>7.501</c:v>
                </c:pt>
                <c:pt idx="7302">
                  <c:v>7.502</c:v>
                </c:pt>
                <c:pt idx="7303">
                  <c:v>7.503</c:v>
                </c:pt>
                <c:pt idx="7304">
                  <c:v>7.504</c:v>
                </c:pt>
                <c:pt idx="7305">
                  <c:v>7.505</c:v>
                </c:pt>
                <c:pt idx="7306">
                  <c:v>7.506</c:v>
                </c:pt>
                <c:pt idx="7307">
                  <c:v>7.507</c:v>
                </c:pt>
                <c:pt idx="7308">
                  <c:v>7.508</c:v>
                </c:pt>
                <c:pt idx="7309">
                  <c:v>7.509</c:v>
                </c:pt>
                <c:pt idx="7310">
                  <c:v>7.51</c:v>
                </c:pt>
                <c:pt idx="7311">
                  <c:v>7.511</c:v>
                </c:pt>
                <c:pt idx="7312">
                  <c:v>7.512</c:v>
                </c:pt>
                <c:pt idx="7313">
                  <c:v>7.513</c:v>
                </c:pt>
                <c:pt idx="7314">
                  <c:v>7.514</c:v>
                </c:pt>
                <c:pt idx="7315">
                  <c:v>7.515</c:v>
                </c:pt>
                <c:pt idx="7316">
                  <c:v>7.516</c:v>
                </c:pt>
                <c:pt idx="7317">
                  <c:v>7.517</c:v>
                </c:pt>
                <c:pt idx="7318">
                  <c:v>7.518</c:v>
                </c:pt>
                <c:pt idx="7319">
                  <c:v>7.519</c:v>
                </c:pt>
                <c:pt idx="7320">
                  <c:v>7.52</c:v>
                </c:pt>
                <c:pt idx="7321">
                  <c:v>7.521</c:v>
                </c:pt>
                <c:pt idx="7322">
                  <c:v>7.522</c:v>
                </c:pt>
                <c:pt idx="7323">
                  <c:v>7.523</c:v>
                </c:pt>
                <c:pt idx="7324">
                  <c:v>7.524</c:v>
                </c:pt>
                <c:pt idx="7325">
                  <c:v>7.525</c:v>
                </c:pt>
                <c:pt idx="7326">
                  <c:v>7.526</c:v>
                </c:pt>
                <c:pt idx="7327">
                  <c:v>7.527</c:v>
                </c:pt>
                <c:pt idx="7328">
                  <c:v>7.528</c:v>
                </c:pt>
                <c:pt idx="7329">
                  <c:v>7.529</c:v>
                </c:pt>
                <c:pt idx="7330">
                  <c:v>7.53</c:v>
                </c:pt>
                <c:pt idx="7331">
                  <c:v>7.531</c:v>
                </c:pt>
                <c:pt idx="7332">
                  <c:v>7.532</c:v>
                </c:pt>
                <c:pt idx="7333">
                  <c:v>7.533</c:v>
                </c:pt>
                <c:pt idx="7334">
                  <c:v>7.534</c:v>
                </c:pt>
                <c:pt idx="7335">
                  <c:v>7.535</c:v>
                </c:pt>
                <c:pt idx="7336">
                  <c:v>7.536</c:v>
                </c:pt>
                <c:pt idx="7337">
                  <c:v>7.537</c:v>
                </c:pt>
                <c:pt idx="7338">
                  <c:v>7.538</c:v>
                </c:pt>
                <c:pt idx="7339">
                  <c:v>7.539</c:v>
                </c:pt>
                <c:pt idx="7340">
                  <c:v>7.54</c:v>
                </c:pt>
                <c:pt idx="7341">
                  <c:v>7.541</c:v>
                </c:pt>
                <c:pt idx="7342">
                  <c:v>7.542</c:v>
                </c:pt>
                <c:pt idx="7343">
                  <c:v>7.543</c:v>
                </c:pt>
                <c:pt idx="7344">
                  <c:v>7.544</c:v>
                </c:pt>
                <c:pt idx="7345">
                  <c:v>7.545</c:v>
                </c:pt>
                <c:pt idx="7346">
                  <c:v>7.546</c:v>
                </c:pt>
                <c:pt idx="7347">
                  <c:v>7.547</c:v>
                </c:pt>
                <c:pt idx="7348">
                  <c:v>7.548</c:v>
                </c:pt>
                <c:pt idx="7349">
                  <c:v>7.549</c:v>
                </c:pt>
                <c:pt idx="7350">
                  <c:v>7.55</c:v>
                </c:pt>
                <c:pt idx="7351">
                  <c:v>7.551</c:v>
                </c:pt>
                <c:pt idx="7352">
                  <c:v>7.552</c:v>
                </c:pt>
                <c:pt idx="7353">
                  <c:v>7.553</c:v>
                </c:pt>
                <c:pt idx="7354">
                  <c:v>7.554</c:v>
                </c:pt>
                <c:pt idx="7355">
                  <c:v>7.555</c:v>
                </c:pt>
                <c:pt idx="7356">
                  <c:v>7.556</c:v>
                </c:pt>
                <c:pt idx="7357">
                  <c:v>7.557</c:v>
                </c:pt>
                <c:pt idx="7358">
                  <c:v>7.558</c:v>
                </c:pt>
                <c:pt idx="7359">
                  <c:v>7.559</c:v>
                </c:pt>
                <c:pt idx="7360">
                  <c:v>7.56</c:v>
                </c:pt>
                <c:pt idx="7361">
                  <c:v>7.561</c:v>
                </c:pt>
                <c:pt idx="7362">
                  <c:v>7.562</c:v>
                </c:pt>
                <c:pt idx="7363">
                  <c:v>7.563</c:v>
                </c:pt>
                <c:pt idx="7364">
                  <c:v>7.564</c:v>
                </c:pt>
                <c:pt idx="7365">
                  <c:v>7.565</c:v>
                </c:pt>
                <c:pt idx="7366">
                  <c:v>7.566</c:v>
                </c:pt>
                <c:pt idx="7367">
                  <c:v>7.567</c:v>
                </c:pt>
                <c:pt idx="7368">
                  <c:v>7.568</c:v>
                </c:pt>
                <c:pt idx="7369">
                  <c:v>7.569</c:v>
                </c:pt>
                <c:pt idx="7370">
                  <c:v>7.57</c:v>
                </c:pt>
                <c:pt idx="7371">
                  <c:v>7.571</c:v>
                </c:pt>
                <c:pt idx="7372">
                  <c:v>7.572</c:v>
                </c:pt>
                <c:pt idx="7373">
                  <c:v>7.573</c:v>
                </c:pt>
                <c:pt idx="7374">
                  <c:v>7.574</c:v>
                </c:pt>
                <c:pt idx="7375">
                  <c:v>7.575</c:v>
                </c:pt>
                <c:pt idx="7376">
                  <c:v>7.576</c:v>
                </c:pt>
                <c:pt idx="7377">
                  <c:v>7.577</c:v>
                </c:pt>
                <c:pt idx="7378">
                  <c:v>7.578</c:v>
                </c:pt>
                <c:pt idx="7379">
                  <c:v>7.579</c:v>
                </c:pt>
                <c:pt idx="7380">
                  <c:v>7.58</c:v>
                </c:pt>
                <c:pt idx="7381">
                  <c:v>7.581</c:v>
                </c:pt>
                <c:pt idx="7382">
                  <c:v>7.582</c:v>
                </c:pt>
                <c:pt idx="7383">
                  <c:v>7.583</c:v>
                </c:pt>
                <c:pt idx="7384">
                  <c:v>7.584</c:v>
                </c:pt>
                <c:pt idx="7385">
                  <c:v>7.585</c:v>
                </c:pt>
                <c:pt idx="7386">
                  <c:v>7.586</c:v>
                </c:pt>
                <c:pt idx="7387">
                  <c:v>7.587</c:v>
                </c:pt>
                <c:pt idx="7388">
                  <c:v>7.588</c:v>
                </c:pt>
                <c:pt idx="7389">
                  <c:v>7.589</c:v>
                </c:pt>
                <c:pt idx="7390">
                  <c:v>7.59</c:v>
                </c:pt>
                <c:pt idx="7391">
                  <c:v>7.591</c:v>
                </c:pt>
                <c:pt idx="7392">
                  <c:v>7.592</c:v>
                </c:pt>
                <c:pt idx="7393">
                  <c:v>7.593</c:v>
                </c:pt>
                <c:pt idx="7394">
                  <c:v>7.594</c:v>
                </c:pt>
                <c:pt idx="7395">
                  <c:v>7.595</c:v>
                </c:pt>
                <c:pt idx="7396">
                  <c:v>7.596</c:v>
                </c:pt>
                <c:pt idx="7397">
                  <c:v>7.597</c:v>
                </c:pt>
                <c:pt idx="7398">
                  <c:v>7.598</c:v>
                </c:pt>
                <c:pt idx="7399">
                  <c:v>7.599</c:v>
                </c:pt>
                <c:pt idx="7400">
                  <c:v>7.6</c:v>
                </c:pt>
                <c:pt idx="7401">
                  <c:v>7.601</c:v>
                </c:pt>
                <c:pt idx="7402">
                  <c:v>7.602</c:v>
                </c:pt>
                <c:pt idx="7403">
                  <c:v>7.603</c:v>
                </c:pt>
                <c:pt idx="7404">
                  <c:v>7.604</c:v>
                </c:pt>
                <c:pt idx="7405">
                  <c:v>7.605</c:v>
                </c:pt>
                <c:pt idx="7406">
                  <c:v>7.606</c:v>
                </c:pt>
                <c:pt idx="7407">
                  <c:v>7.607</c:v>
                </c:pt>
                <c:pt idx="7408">
                  <c:v>7.608</c:v>
                </c:pt>
                <c:pt idx="7409">
                  <c:v>7.609</c:v>
                </c:pt>
                <c:pt idx="7410">
                  <c:v>7.61</c:v>
                </c:pt>
                <c:pt idx="7411">
                  <c:v>7.611</c:v>
                </c:pt>
                <c:pt idx="7412">
                  <c:v>7.612</c:v>
                </c:pt>
                <c:pt idx="7413">
                  <c:v>7.613</c:v>
                </c:pt>
                <c:pt idx="7414">
                  <c:v>7.614</c:v>
                </c:pt>
                <c:pt idx="7415">
                  <c:v>7.615</c:v>
                </c:pt>
                <c:pt idx="7416">
                  <c:v>7.616</c:v>
                </c:pt>
                <c:pt idx="7417">
                  <c:v>7.617</c:v>
                </c:pt>
                <c:pt idx="7418">
                  <c:v>7.618</c:v>
                </c:pt>
                <c:pt idx="7419">
                  <c:v>7.619</c:v>
                </c:pt>
                <c:pt idx="7420">
                  <c:v>7.62</c:v>
                </c:pt>
                <c:pt idx="7421">
                  <c:v>7.621</c:v>
                </c:pt>
                <c:pt idx="7422">
                  <c:v>7.622</c:v>
                </c:pt>
                <c:pt idx="7423">
                  <c:v>7.623</c:v>
                </c:pt>
                <c:pt idx="7424">
                  <c:v>7.624</c:v>
                </c:pt>
                <c:pt idx="7425">
                  <c:v>7.625</c:v>
                </c:pt>
                <c:pt idx="7426">
                  <c:v>7.626</c:v>
                </c:pt>
                <c:pt idx="7427">
                  <c:v>7.627</c:v>
                </c:pt>
                <c:pt idx="7428">
                  <c:v>7.628</c:v>
                </c:pt>
                <c:pt idx="7429">
                  <c:v>7.629</c:v>
                </c:pt>
                <c:pt idx="7430">
                  <c:v>7.63</c:v>
                </c:pt>
                <c:pt idx="7431">
                  <c:v>7.631</c:v>
                </c:pt>
                <c:pt idx="7432">
                  <c:v>7.632</c:v>
                </c:pt>
                <c:pt idx="7433">
                  <c:v>7.633</c:v>
                </c:pt>
                <c:pt idx="7434">
                  <c:v>7.634</c:v>
                </c:pt>
                <c:pt idx="7435">
                  <c:v>7.635</c:v>
                </c:pt>
                <c:pt idx="7436">
                  <c:v>7.636</c:v>
                </c:pt>
                <c:pt idx="7437">
                  <c:v>7.637</c:v>
                </c:pt>
                <c:pt idx="7438">
                  <c:v>7.638</c:v>
                </c:pt>
                <c:pt idx="7439">
                  <c:v>7.639</c:v>
                </c:pt>
                <c:pt idx="7440">
                  <c:v>7.64</c:v>
                </c:pt>
                <c:pt idx="7441">
                  <c:v>7.641</c:v>
                </c:pt>
                <c:pt idx="7442">
                  <c:v>7.642</c:v>
                </c:pt>
                <c:pt idx="7443">
                  <c:v>7.643</c:v>
                </c:pt>
                <c:pt idx="7444">
                  <c:v>7.644</c:v>
                </c:pt>
                <c:pt idx="7445">
                  <c:v>7.645</c:v>
                </c:pt>
                <c:pt idx="7446">
                  <c:v>7.646</c:v>
                </c:pt>
                <c:pt idx="7447">
                  <c:v>7.647</c:v>
                </c:pt>
                <c:pt idx="7448">
                  <c:v>7.648</c:v>
                </c:pt>
                <c:pt idx="7449">
                  <c:v>7.649</c:v>
                </c:pt>
                <c:pt idx="7450">
                  <c:v>7.65</c:v>
                </c:pt>
                <c:pt idx="7451">
                  <c:v>7.651</c:v>
                </c:pt>
                <c:pt idx="7452">
                  <c:v>7.652</c:v>
                </c:pt>
                <c:pt idx="7453">
                  <c:v>7.653</c:v>
                </c:pt>
                <c:pt idx="7454">
                  <c:v>7.654</c:v>
                </c:pt>
                <c:pt idx="7455">
                  <c:v>7.655</c:v>
                </c:pt>
                <c:pt idx="7456">
                  <c:v>7.656</c:v>
                </c:pt>
                <c:pt idx="7457">
                  <c:v>7.657</c:v>
                </c:pt>
                <c:pt idx="7458">
                  <c:v>7.658</c:v>
                </c:pt>
                <c:pt idx="7459">
                  <c:v>7.659</c:v>
                </c:pt>
                <c:pt idx="7460">
                  <c:v>7.66</c:v>
                </c:pt>
                <c:pt idx="7461">
                  <c:v>7.661</c:v>
                </c:pt>
                <c:pt idx="7462">
                  <c:v>7.662</c:v>
                </c:pt>
                <c:pt idx="7463">
                  <c:v>7.663</c:v>
                </c:pt>
                <c:pt idx="7464">
                  <c:v>7.664</c:v>
                </c:pt>
                <c:pt idx="7465">
                  <c:v>7.665</c:v>
                </c:pt>
                <c:pt idx="7466">
                  <c:v>7.666</c:v>
                </c:pt>
                <c:pt idx="7467">
                  <c:v>7.667</c:v>
                </c:pt>
                <c:pt idx="7468">
                  <c:v>7.668</c:v>
                </c:pt>
                <c:pt idx="7469">
                  <c:v>7.669</c:v>
                </c:pt>
                <c:pt idx="7470">
                  <c:v>7.67</c:v>
                </c:pt>
                <c:pt idx="7471">
                  <c:v>7.671</c:v>
                </c:pt>
                <c:pt idx="7472">
                  <c:v>7.672</c:v>
                </c:pt>
                <c:pt idx="7473">
                  <c:v>7.673</c:v>
                </c:pt>
                <c:pt idx="7474">
                  <c:v>7.674</c:v>
                </c:pt>
                <c:pt idx="7475">
                  <c:v>7.675</c:v>
                </c:pt>
                <c:pt idx="7476">
                  <c:v>7.676</c:v>
                </c:pt>
                <c:pt idx="7477">
                  <c:v>7.677</c:v>
                </c:pt>
                <c:pt idx="7478">
                  <c:v>7.678</c:v>
                </c:pt>
                <c:pt idx="7479">
                  <c:v>7.679</c:v>
                </c:pt>
                <c:pt idx="7480">
                  <c:v>7.68</c:v>
                </c:pt>
                <c:pt idx="7481">
                  <c:v>7.681</c:v>
                </c:pt>
                <c:pt idx="7482">
                  <c:v>7.682</c:v>
                </c:pt>
                <c:pt idx="7483">
                  <c:v>7.683</c:v>
                </c:pt>
                <c:pt idx="7484">
                  <c:v>7.684</c:v>
                </c:pt>
                <c:pt idx="7485">
                  <c:v>7.685</c:v>
                </c:pt>
                <c:pt idx="7486">
                  <c:v>7.686</c:v>
                </c:pt>
                <c:pt idx="7487">
                  <c:v>7.687</c:v>
                </c:pt>
                <c:pt idx="7488">
                  <c:v>7.688</c:v>
                </c:pt>
                <c:pt idx="7489">
                  <c:v>7.689</c:v>
                </c:pt>
                <c:pt idx="7490">
                  <c:v>7.69</c:v>
                </c:pt>
                <c:pt idx="7491">
                  <c:v>7.691</c:v>
                </c:pt>
                <c:pt idx="7492">
                  <c:v>7.692</c:v>
                </c:pt>
                <c:pt idx="7493">
                  <c:v>7.693</c:v>
                </c:pt>
                <c:pt idx="7494">
                  <c:v>7.694</c:v>
                </c:pt>
                <c:pt idx="7495">
                  <c:v>7.695</c:v>
                </c:pt>
                <c:pt idx="7496">
                  <c:v>7.696</c:v>
                </c:pt>
                <c:pt idx="7497">
                  <c:v>7.697</c:v>
                </c:pt>
                <c:pt idx="7498">
                  <c:v>7.698</c:v>
                </c:pt>
                <c:pt idx="7499">
                  <c:v>7.699</c:v>
                </c:pt>
                <c:pt idx="7500">
                  <c:v>7.7</c:v>
                </c:pt>
                <c:pt idx="7501">
                  <c:v>7.701</c:v>
                </c:pt>
                <c:pt idx="7502">
                  <c:v>7.702</c:v>
                </c:pt>
                <c:pt idx="7503">
                  <c:v>7.703</c:v>
                </c:pt>
                <c:pt idx="7504">
                  <c:v>7.704</c:v>
                </c:pt>
                <c:pt idx="7505">
                  <c:v>7.705</c:v>
                </c:pt>
                <c:pt idx="7506">
                  <c:v>7.706</c:v>
                </c:pt>
                <c:pt idx="7507">
                  <c:v>7.707</c:v>
                </c:pt>
                <c:pt idx="7508">
                  <c:v>7.708</c:v>
                </c:pt>
                <c:pt idx="7509">
                  <c:v>7.709</c:v>
                </c:pt>
                <c:pt idx="7510">
                  <c:v>7.71</c:v>
                </c:pt>
                <c:pt idx="7511">
                  <c:v>7.711</c:v>
                </c:pt>
                <c:pt idx="7512">
                  <c:v>7.712</c:v>
                </c:pt>
                <c:pt idx="7513">
                  <c:v>7.713</c:v>
                </c:pt>
                <c:pt idx="7514">
                  <c:v>7.714</c:v>
                </c:pt>
                <c:pt idx="7515">
                  <c:v>7.715</c:v>
                </c:pt>
                <c:pt idx="7516">
                  <c:v>7.716</c:v>
                </c:pt>
                <c:pt idx="7517">
                  <c:v>7.717</c:v>
                </c:pt>
                <c:pt idx="7518">
                  <c:v>7.718</c:v>
                </c:pt>
                <c:pt idx="7519">
                  <c:v>7.719</c:v>
                </c:pt>
                <c:pt idx="7520">
                  <c:v>7.72</c:v>
                </c:pt>
                <c:pt idx="7521">
                  <c:v>7.721</c:v>
                </c:pt>
                <c:pt idx="7522">
                  <c:v>7.722</c:v>
                </c:pt>
                <c:pt idx="7523">
                  <c:v>7.723</c:v>
                </c:pt>
                <c:pt idx="7524">
                  <c:v>7.724</c:v>
                </c:pt>
                <c:pt idx="7525">
                  <c:v>7.725</c:v>
                </c:pt>
                <c:pt idx="7526">
                  <c:v>7.726</c:v>
                </c:pt>
                <c:pt idx="7527">
                  <c:v>7.727</c:v>
                </c:pt>
                <c:pt idx="7528">
                  <c:v>7.728</c:v>
                </c:pt>
                <c:pt idx="7529">
                  <c:v>7.729</c:v>
                </c:pt>
                <c:pt idx="7530">
                  <c:v>7.73</c:v>
                </c:pt>
                <c:pt idx="7531">
                  <c:v>7.731</c:v>
                </c:pt>
                <c:pt idx="7532">
                  <c:v>7.732</c:v>
                </c:pt>
                <c:pt idx="7533">
                  <c:v>7.733</c:v>
                </c:pt>
                <c:pt idx="7534">
                  <c:v>7.734</c:v>
                </c:pt>
                <c:pt idx="7535">
                  <c:v>7.735</c:v>
                </c:pt>
                <c:pt idx="7536">
                  <c:v>7.736</c:v>
                </c:pt>
                <c:pt idx="7537">
                  <c:v>7.737</c:v>
                </c:pt>
                <c:pt idx="7538">
                  <c:v>7.738</c:v>
                </c:pt>
                <c:pt idx="7539">
                  <c:v>7.739</c:v>
                </c:pt>
                <c:pt idx="7540">
                  <c:v>7.74</c:v>
                </c:pt>
                <c:pt idx="7541">
                  <c:v>7.741</c:v>
                </c:pt>
                <c:pt idx="7542">
                  <c:v>7.742</c:v>
                </c:pt>
                <c:pt idx="7543">
                  <c:v>7.743</c:v>
                </c:pt>
                <c:pt idx="7544">
                  <c:v>7.744</c:v>
                </c:pt>
                <c:pt idx="7545">
                  <c:v>7.745</c:v>
                </c:pt>
                <c:pt idx="7546">
                  <c:v>7.746</c:v>
                </c:pt>
                <c:pt idx="7547">
                  <c:v>7.747</c:v>
                </c:pt>
                <c:pt idx="7548">
                  <c:v>7.748</c:v>
                </c:pt>
                <c:pt idx="7549">
                  <c:v>7.749</c:v>
                </c:pt>
                <c:pt idx="7550">
                  <c:v>7.75</c:v>
                </c:pt>
                <c:pt idx="7551">
                  <c:v>7.751</c:v>
                </c:pt>
                <c:pt idx="7552">
                  <c:v>7.752</c:v>
                </c:pt>
                <c:pt idx="7553">
                  <c:v>7.753</c:v>
                </c:pt>
                <c:pt idx="7554">
                  <c:v>7.754</c:v>
                </c:pt>
                <c:pt idx="7555">
                  <c:v>7.755</c:v>
                </c:pt>
                <c:pt idx="7556">
                  <c:v>7.756</c:v>
                </c:pt>
                <c:pt idx="7557">
                  <c:v>7.757</c:v>
                </c:pt>
                <c:pt idx="7558">
                  <c:v>7.758</c:v>
                </c:pt>
                <c:pt idx="7559">
                  <c:v>7.759</c:v>
                </c:pt>
                <c:pt idx="7560">
                  <c:v>7.76</c:v>
                </c:pt>
                <c:pt idx="7561">
                  <c:v>7.761</c:v>
                </c:pt>
                <c:pt idx="7562">
                  <c:v>7.762</c:v>
                </c:pt>
                <c:pt idx="7563">
                  <c:v>7.763</c:v>
                </c:pt>
                <c:pt idx="7564">
                  <c:v>7.764</c:v>
                </c:pt>
                <c:pt idx="7565">
                  <c:v>7.765</c:v>
                </c:pt>
                <c:pt idx="7566">
                  <c:v>7.766</c:v>
                </c:pt>
                <c:pt idx="7567">
                  <c:v>7.767</c:v>
                </c:pt>
                <c:pt idx="7568">
                  <c:v>7.768</c:v>
                </c:pt>
                <c:pt idx="7569">
                  <c:v>7.769</c:v>
                </c:pt>
                <c:pt idx="7570">
                  <c:v>7.77</c:v>
                </c:pt>
                <c:pt idx="7571">
                  <c:v>7.771</c:v>
                </c:pt>
                <c:pt idx="7572">
                  <c:v>7.772</c:v>
                </c:pt>
                <c:pt idx="7573">
                  <c:v>7.773</c:v>
                </c:pt>
                <c:pt idx="7574">
                  <c:v>7.774</c:v>
                </c:pt>
                <c:pt idx="7575">
                  <c:v>7.775</c:v>
                </c:pt>
                <c:pt idx="7576">
                  <c:v>7.776</c:v>
                </c:pt>
                <c:pt idx="7577">
                  <c:v>7.777</c:v>
                </c:pt>
                <c:pt idx="7578">
                  <c:v>7.778</c:v>
                </c:pt>
                <c:pt idx="7579">
                  <c:v>7.779</c:v>
                </c:pt>
                <c:pt idx="7580">
                  <c:v>7.78</c:v>
                </c:pt>
                <c:pt idx="7581">
                  <c:v>7.781</c:v>
                </c:pt>
                <c:pt idx="7582">
                  <c:v>7.782</c:v>
                </c:pt>
                <c:pt idx="7583">
                  <c:v>7.783</c:v>
                </c:pt>
                <c:pt idx="7584">
                  <c:v>7.784</c:v>
                </c:pt>
                <c:pt idx="7585">
                  <c:v>7.785</c:v>
                </c:pt>
                <c:pt idx="7586">
                  <c:v>7.786</c:v>
                </c:pt>
                <c:pt idx="7587">
                  <c:v>7.787</c:v>
                </c:pt>
                <c:pt idx="7588">
                  <c:v>7.788</c:v>
                </c:pt>
                <c:pt idx="7589">
                  <c:v>7.789</c:v>
                </c:pt>
                <c:pt idx="7590">
                  <c:v>7.79</c:v>
                </c:pt>
                <c:pt idx="7591">
                  <c:v>7.791</c:v>
                </c:pt>
                <c:pt idx="7592">
                  <c:v>7.792</c:v>
                </c:pt>
                <c:pt idx="7593">
                  <c:v>7.793</c:v>
                </c:pt>
                <c:pt idx="7594">
                  <c:v>7.794</c:v>
                </c:pt>
                <c:pt idx="7595">
                  <c:v>7.795</c:v>
                </c:pt>
                <c:pt idx="7596">
                  <c:v>7.796</c:v>
                </c:pt>
                <c:pt idx="7597">
                  <c:v>7.797</c:v>
                </c:pt>
                <c:pt idx="7598">
                  <c:v>7.798</c:v>
                </c:pt>
                <c:pt idx="7599">
                  <c:v>7.799</c:v>
                </c:pt>
                <c:pt idx="7600">
                  <c:v>7.8</c:v>
                </c:pt>
                <c:pt idx="7601">
                  <c:v>7.801</c:v>
                </c:pt>
                <c:pt idx="7602">
                  <c:v>7.802</c:v>
                </c:pt>
                <c:pt idx="7603">
                  <c:v>7.803</c:v>
                </c:pt>
                <c:pt idx="7604">
                  <c:v>7.804</c:v>
                </c:pt>
                <c:pt idx="7605">
                  <c:v>7.805</c:v>
                </c:pt>
                <c:pt idx="7606">
                  <c:v>7.806</c:v>
                </c:pt>
                <c:pt idx="7607">
                  <c:v>7.807</c:v>
                </c:pt>
                <c:pt idx="7608">
                  <c:v>7.808</c:v>
                </c:pt>
                <c:pt idx="7609">
                  <c:v>7.809</c:v>
                </c:pt>
                <c:pt idx="7610">
                  <c:v>7.81</c:v>
                </c:pt>
                <c:pt idx="7611">
                  <c:v>7.811</c:v>
                </c:pt>
                <c:pt idx="7612">
                  <c:v>7.812</c:v>
                </c:pt>
                <c:pt idx="7613">
                  <c:v>7.813</c:v>
                </c:pt>
                <c:pt idx="7614">
                  <c:v>7.814</c:v>
                </c:pt>
                <c:pt idx="7615">
                  <c:v>7.815</c:v>
                </c:pt>
                <c:pt idx="7616">
                  <c:v>7.816</c:v>
                </c:pt>
                <c:pt idx="7617">
                  <c:v>7.817</c:v>
                </c:pt>
                <c:pt idx="7618">
                  <c:v>7.818</c:v>
                </c:pt>
                <c:pt idx="7619">
                  <c:v>7.819</c:v>
                </c:pt>
                <c:pt idx="7620">
                  <c:v>7.82</c:v>
                </c:pt>
                <c:pt idx="7621">
                  <c:v>7.821</c:v>
                </c:pt>
                <c:pt idx="7622">
                  <c:v>7.822</c:v>
                </c:pt>
                <c:pt idx="7623">
                  <c:v>7.823</c:v>
                </c:pt>
                <c:pt idx="7624">
                  <c:v>7.824</c:v>
                </c:pt>
                <c:pt idx="7625">
                  <c:v>7.825</c:v>
                </c:pt>
                <c:pt idx="7626">
                  <c:v>7.826</c:v>
                </c:pt>
                <c:pt idx="7627">
                  <c:v>7.827</c:v>
                </c:pt>
                <c:pt idx="7628">
                  <c:v>7.828</c:v>
                </c:pt>
                <c:pt idx="7629">
                  <c:v>7.829</c:v>
                </c:pt>
                <c:pt idx="7630">
                  <c:v>7.83</c:v>
                </c:pt>
                <c:pt idx="7631">
                  <c:v>7.831</c:v>
                </c:pt>
                <c:pt idx="7632">
                  <c:v>7.832</c:v>
                </c:pt>
                <c:pt idx="7633">
                  <c:v>7.833</c:v>
                </c:pt>
                <c:pt idx="7634">
                  <c:v>7.834</c:v>
                </c:pt>
                <c:pt idx="7635">
                  <c:v>7.835</c:v>
                </c:pt>
                <c:pt idx="7636">
                  <c:v>7.836</c:v>
                </c:pt>
                <c:pt idx="7637">
                  <c:v>7.837</c:v>
                </c:pt>
                <c:pt idx="7638">
                  <c:v>7.838</c:v>
                </c:pt>
                <c:pt idx="7639">
                  <c:v>7.839</c:v>
                </c:pt>
                <c:pt idx="7640">
                  <c:v>7.84</c:v>
                </c:pt>
                <c:pt idx="7641">
                  <c:v>7.841</c:v>
                </c:pt>
                <c:pt idx="7642">
                  <c:v>7.842</c:v>
                </c:pt>
                <c:pt idx="7643">
                  <c:v>7.843</c:v>
                </c:pt>
                <c:pt idx="7644">
                  <c:v>7.844</c:v>
                </c:pt>
                <c:pt idx="7645">
                  <c:v>7.845</c:v>
                </c:pt>
                <c:pt idx="7646">
                  <c:v>7.846</c:v>
                </c:pt>
                <c:pt idx="7647">
                  <c:v>7.847</c:v>
                </c:pt>
                <c:pt idx="7648">
                  <c:v>7.848</c:v>
                </c:pt>
                <c:pt idx="7649">
                  <c:v>7.849</c:v>
                </c:pt>
                <c:pt idx="7650">
                  <c:v>7.85</c:v>
                </c:pt>
                <c:pt idx="7651">
                  <c:v>7.851</c:v>
                </c:pt>
                <c:pt idx="7652">
                  <c:v>7.852</c:v>
                </c:pt>
                <c:pt idx="7653">
                  <c:v>7.853</c:v>
                </c:pt>
                <c:pt idx="7654">
                  <c:v>7.854</c:v>
                </c:pt>
                <c:pt idx="7655">
                  <c:v>7.855</c:v>
                </c:pt>
                <c:pt idx="7656">
                  <c:v>7.856</c:v>
                </c:pt>
                <c:pt idx="7657">
                  <c:v>7.857</c:v>
                </c:pt>
                <c:pt idx="7658">
                  <c:v>7.858</c:v>
                </c:pt>
                <c:pt idx="7659">
                  <c:v>7.859</c:v>
                </c:pt>
                <c:pt idx="7660">
                  <c:v>7.86</c:v>
                </c:pt>
                <c:pt idx="7661">
                  <c:v>7.861</c:v>
                </c:pt>
                <c:pt idx="7662">
                  <c:v>7.862</c:v>
                </c:pt>
                <c:pt idx="7663">
                  <c:v>7.863</c:v>
                </c:pt>
                <c:pt idx="7664">
                  <c:v>7.864</c:v>
                </c:pt>
                <c:pt idx="7665">
                  <c:v>7.865</c:v>
                </c:pt>
                <c:pt idx="7666">
                  <c:v>7.866</c:v>
                </c:pt>
                <c:pt idx="7667">
                  <c:v>7.867</c:v>
                </c:pt>
                <c:pt idx="7668">
                  <c:v>7.868</c:v>
                </c:pt>
                <c:pt idx="7669">
                  <c:v>7.869</c:v>
                </c:pt>
                <c:pt idx="7670">
                  <c:v>7.87</c:v>
                </c:pt>
                <c:pt idx="7671">
                  <c:v>7.871</c:v>
                </c:pt>
                <c:pt idx="7672">
                  <c:v>7.872</c:v>
                </c:pt>
                <c:pt idx="7673">
                  <c:v>7.873</c:v>
                </c:pt>
                <c:pt idx="7674">
                  <c:v>7.874</c:v>
                </c:pt>
                <c:pt idx="7675">
                  <c:v>7.875</c:v>
                </c:pt>
                <c:pt idx="7676">
                  <c:v>7.876</c:v>
                </c:pt>
                <c:pt idx="7677">
                  <c:v>7.877</c:v>
                </c:pt>
                <c:pt idx="7678">
                  <c:v>7.878</c:v>
                </c:pt>
                <c:pt idx="7679">
                  <c:v>7.879</c:v>
                </c:pt>
                <c:pt idx="7680">
                  <c:v>7.88</c:v>
                </c:pt>
                <c:pt idx="7681">
                  <c:v>7.881</c:v>
                </c:pt>
                <c:pt idx="7682">
                  <c:v>7.882</c:v>
                </c:pt>
                <c:pt idx="7683">
                  <c:v>7.883</c:v>
                </c:pt>
                <c:pt idx="7684">
                  <c:v>7.884</c:v>
                </c:pt>
                <c:pt idx="7685">
                  <c:v>7.885</c:v>
                </c:pt>
                <c:pt idx="7686">
                  <c:v>7.886</c:v>
                </c:pt>
                <c:pt idx="7687">
                  <c:v>7.887</c:v>
                </c:pt>
                <c:pt idx="7688">
                  <c:v>7.888</c:v>
                </c:pt>
                <c:pt idx="7689">
                  <c:v>7.889</c:v>
                </c:pt>
                <c:pt idx="7690">
                  <c:v>7.89</c:v>
                </c:pt>
                <c:pt idx="7691">
                  <c:v>7.891</c:v>
                </c:pt>
                <c:pt idx="7692">
                  <c:v>7.892</c:v>
                </c:pt>
                <c:pt idx="7693">
                  <c:v>7.893</c:v>
                </c:pt>
                <c:pt idx="7694">
                  <c:v>7.894</c:v>
                </c:pt>
                <c:pt idx="7695">
                  <c:v>7.895</c:v>
                </c:pt>
                <c:pt idx="7696">
                  <c:v>7.896</c:v>
                </c:pt>
                <c:pt idx="7697">
                  <c:v>7.897</c:v>
                </c:pt>
                <c:pt idx="7698">
                  <c:v>7.898</c:v>
                </c:pt>
                <c:pt idx="7699">
                  <c:v>7.899</c:v>
                </c:pt>
                <c:pt idx="7700">
                  <c:v>7.9</c:v>
                </c:pt>
                <c:pt idx="7701">
                  <c:v>7.901</c:v>
                </c:pt>
                <c:pt idx="7702">
                  <c:v>7.902</c:v>
                </c:pt>
                <c:pt idx="7703">
                  <c:v>7.903</c:v>
                </c:pt>
                <c:pt idx="7704">
                  <c:v>7.904</c:v>
                </c:pt>
                <c:pt idx="7705">
                  <c:v>7.905</c:v>
                </c:pt>
                <c:pt idx="7706">
                  <c:v>7.906</c:v>
                </c:pt>
                <c:pt idx="7707">
                  <c:v>7.907</c:v>
                </c:pt>
                <c:pt idx="7708">
                  <c:v>7.908</c:v>
                </c:pt>
                <c:pt idx="7709">
                  <c:v>7.909</c:v>
                </c:pt>
                <c:pt idx="7710">
                  <c:v>7.91</c:v>
                </c:pt>
                <c:pt idx="7711">
                  <c:v>7.911</c:v>
                </c:pt>
                <c:pt idx="7712">
                  <c:v>7.912</c:v>
                </c:pt>
                <c:pt idx="7713">
                  <c:v>7.913</c:v>
                </c:pt>
                <c:pt idx="7714">
                  <c:v>7.914</c:v>
                </c:pt>
                <c:pt idx="7715">
                  <c:v>7.915</c:v>
                </c:pt>
                <c:pt idx="7716">
                  <c:v>7.916</c:v>
                </c:pt>
                <c:pt idx="7717">
                  <c:v>7.917</c:v>
                </c:pt>
                <c:pt idx="7718">
                  <c:v>7.918</c:v>
                </c:pt>
                <c:pt idx="7719">
                  <c:v>7.919</c:v>
                </c:pt>
                <c:pt idx="7720">
                  <c:v>7.92</c:v>
                </c:pt>
                <c:pt idx="7721">
                  <c:v>7.921</c:v>
                </c:pt>
                <c:pt idx="7722">
                  <c:v>7.922</c:v>
                </c:pt>
                <c:pt idx="7723">
                  <c:v>7.923</c:v>
                </c:pt>
                <c:pt idx="7724">
                  <c:v>7.924</c:v>
                </c:pt>
                <c:pt idx="7725">
                  <c:v>7.925</c:v>
                </c:pt>
                <c:pt idx="7726">
                  <c:v>7.926</c:v>
                </c:pt>
                <c:pt idx="7727">
                  <c:v>7.927</c:v>
                </c:pt>
                <c:pt idx="7728">
                  <c:v>7.928</c:v>
                </c:pt>
                <c:pt idx="7729">
                  <c:v>7.929</c:v>
                </c:pt>
                <c:pt idx="7730">
                  <c:v>7.93</c:v>
                </c:pt>
                <c:pt idx="7731">
                  <c:v>7.931</c:v>
                </c:pt>
                <c:pt idx="7732">
                  <c:v>7.932</c:v>
                </c:pt>
                <c:pt idx="7733">
                  <c:v>7.933</c:v>
                </c:pt>
                <c:pt idx="7734">
                  <c:v>7.934</c:v>
                </c:pt>
                <c:pt idx="7735">
                  <c:v>7.935</c:v>
                </c:pt>
                <c:pt idx="7736">
                  <c:v>7.936</c:v>
                </c:pt>
                <c:pt idx="7737">
                  <c:v>7.937</c:v>
                </c:pt>
                <c:pt idx="7738">
                  <c:v>7.938</c:v>
                </c:pt>
                <c:pt idx="7739">
                  <c:v>7.939</c:v>
                </c:pt>
                <c:pt idx="7740">
                  <c:v>7.94</c:v>
                </c:pt>
                <c:pt idx="7741">
                  <c:v>7.941</c:v>
                </c:pt>
                <c:pt idx="7742">
                  <c:v>7.942</c:v>
                </c:pt>
                <c:pt idx="7743">
                  <c:v>7.943</c:v>
                </c:pt>
                <c:pt idx="7744">
                  <c:v>7.944</c:v>
                </c:pt>
                <c:pt idx="7745">
                  <c:v>7.945</c:v>
                </c:pt>
                <c:pt idx="7746">
                  <c:v>7.946</c:v>
                </c:pt>
                <c:pt idx="7747">
                  <c:v>7.947</c:v>
                </c:pt>
                <c:pt idx="7748">
                  <c:v>7.948</c:v>
                </c:pt>
                <c:pt idx="7749">
                  <c:v>7.949</c:v>
                </c:pt>
                <c:pt idx="7750">
                  <c:v>7.95</c:v>
                </c:pt>
                <c:pt idx="7751">
                  <c:v>7.951</c:v>
                </c:pt>
                <c:pt idx="7752">
                  <c:v>7.952</c:v>
                </c:pt>
                <c:pt idx="7753">
                  <c:v>7.953</c:v>
                </c:pt>
                <c:pt idx="7754">
                  <c:v>7.954</c:v>
                </c:pt>
                <c:pt idx="7755">
                  <c:v>7.955</c:v>
                </c:pt>
                <c:pt idx="7756">
                  <c:v>7.956</c:v>
                </c:pt>
                <c:pt idx="7757">
                  <c:v>7.957</c:v>
                </c:pt>
                <c:pt idx="7758">
                  <c:v>7.958</c:v>
                </c:pt>
                <c:pt idx="7759">
                  <c:v>7.959</c:v>
                </c:pt>
                <c:pt idx="7760">
                  <c:v>7.96</c:v>
                </c:pt>
                <c:pt idx="7761">
                  <c:v>7.961</c:v>
                </c:pt>
                <c:pt idx="7762">
                  <c:v>7.962</c:v>
                </c:pt>
                <c:pt idx="7763">
                  <c:v>7.963</c:v>
                </c:pt>
                <c:pt idx="7764">
                  <c:v>7.964</c:v>
                </c:pt>
                <c:pt idx="7765">
                  <c:v>7.965</c:v>
                </c:pt>
                <c:pt idx="7766">
                  <c:v>7.966</c:v>
                </c:pt>
                <c:pt idx="7767">
                  <c:v>7.967</c:v>
                </c:pt>
                <c:pt idx="7768">
                  <c:v>7.968</c:v>
                </c:pt>
                <c:pt idx="7769">
                  <c:v>7.969</c:v>
                </c:pt>
                <c:pt idx="7770">
                  <c:v>7.97</c:v>
                </c:pt>
                <c:pt idx="7771">
                  <c:v>7.971</c:v>
                </c:pt>
                <c:pt idx="7772">
                  <c:v>7.972</c:v>
                </c:pt>
                <c:pt idx="7773">
                  <c:v>7.973</c:v>
                </c:pt>
                <c:pt idx="7774">
                  <c:v>7.974</c:v>
                </c:pt>
                <c:pt idx="7775">
                  <c:v>7.975</c:v>
                </c:pt>
                <c:pt idx="7776">
                  <c:v>7.976</c:v>
                </c:pt>
                <c:pt idx="7777">
                  <c:v>7.977</c:v>
                </c:pt>
                <c:pt idx="7778">
                  <c:v>7.978</c:v>
                </c:pt>
                <c:pt idx="7779">
                  <c:v>7.979</c:v>
                </c:pt>
                <c:pt idx="7780">
                  <c:v>7.98</c:v>
                </c:pt>
                <c:pt idx="7781">
                  <c:v>7.981</c:v>
                </c:pt>
                <c:pt idx="7782">
                  <c:v>7.982</c:v>
                </c:pt>
                <c:pt idx="7783">
                  <c:v>7.983</c:v>
                </c:pt>
                <c:pt idx="7784">
                  <c:v>7.984</c:v>
                </c:pt>
                <c:pt idx="7785">
                  <c:v>7.985</c:v>
                </c:pt>
                <c:pt idx="7786">
                  <c:v>7.986</c:v>
                </c:pt>
                <c:pt idx="7787">
                  <c:v>7.987</c:v>
                </c:pt>
                <c:pt idx="7788">
                  <c:v>7.988</c:v>
                </c:pt>
                <c:pt idx="7789">
                  <c:v>7.989</c:v>
                </c:pt>
                <c:pt idx="7790">
                  <c:v>7.99</c:v>
                </c:pt>
                <c:pt idx="7791">
                  <c:v>7.991</c:v>
                </c:pt>
                <c:pt idx="7792">
                  <c:v>7.992</c:v>
                </c:pt>
                <c:pt idx="7793">
                  <c:v>7.993</c:v>
                </c:pt>
                <c:pt idx="7794">
                  <c:v>7.994</c:v>
                </c:pt>
                <c:pt idx="7795">
                  <c:v>7.995</c:v>
                </c:pt>
                <c:pt idx="7796">
                  <c:v>7.996</c:v>
                </c:pt>
                <c:pt idx="7797">
                  <c:v>7.997</c:v>
                </c:pt>
                <c:pt idx="7798">
                  <c:v>7.998</c:v>
                </c:pt>
                <c:pt idx="7799">
                  <c:v>7.999</c:v>
                </c:pt>
                <c:pt idx="7800">
                  <c:v>8</c:v>
                </c:pt>
                <c:pt idx="7801">
                  <c:v>8.001</c:v>
                </c:pt>
                <c:pt idx="7802">
                  <c:v>8.002</c:v>
                </c:pt>
                <c:pt idx="7803">
                  <c:v>8.003</c:v>
                </c:pt>
                <c:pt idx="7804">
                  <c:v>8.004</c:v>
                </c:pt>
                <c:pt idx="7805">
                  <c:v>8.005</c:v>
                </c:pt>
                <c:pt idx="7806">
                  <c:v>8.006</c:v>
                </c:pt>
                <c:pt idx="7807">
                  <c:v>8.007</c:v>
                </c:pt>
                <c:pt idx="7808">
                  <c:v>8.008</c:v>
                </c:pt>
                <c:pt idx="7809">
                  <c:v>8.009</c:v>
                </c:pt>
                <c:pt idx="7810">
                  <c:v>8.01</c:v>
                </c:pt>
                <c:pt idx="7811">
                  <c:v>8.011</c:v>
                </c:pt>
                <c:pt idx="7812">
                  <c:v>8.012</c:v>
                </c:pt>
                <c:pt idx="7813">
                  <c:v>8.013</c:v>
                </c:pt>
                <c:pt idx="7814">
                  <c:v>8.014</c:v>
                </c:pt>
                <c:pt idx="7815">
                  <c:v>8.015</c:v>
                </c:pt>
                <c:pt idx="7816">
                  <c:v>8.016</c:v>
                </c:pt>
                <c:pt idx="7817">
                  <c:v>8.017</c:v>
                </c:pt>
                <c:pt idx="7818">
                  <c:v>8.018</c:v>
                </c:pt>
                <c:pt idx="7819">
                  <c:v>8.019</c:v>
                </c:pt>
                <c:pt idx="7820">
                  <c:v>8.02</c:v>
                </c:pt>
                <c:pt idx="7821">
                  <c:v>8.021</c:v>
                </c:pt>
                <c:pt idx="7822">
                  <c:v>8.022</c:v>
                </c:pt>
                <c:pt idx="7823">
                  <c:v>8.023</c:v>
                </c:pt>
                <c:pt idx="7824">
                  <c:v>8.024</c:v>
                </c:pt>
                <c:pt idx="7825">
                  <c:v>8.025</c:v>
                </c:pt>
                <c:pt idx="7826">
                  <c:v>8.026</c:v>
                </c:pt>
                <c:pt idx="7827">
                  <c:v>8.027</c:v>
                </c:pt>
                <c:pt idx="7828">
                  <c:v>8.028</c:v>
                </c:pt>
                <c:pt idx="7829">
                  <c:v>8.029</c:v>
                </c:pt>
                <c:pt idx="7830">
                  <c:v>8.03</c:v>
                </c:pt>
                <c:pt idx="7831">
                  <c:v>8.031</c:v>
                </c:pt>
                <c:pt idx="7832">
                  <c:v>8.032</c:v>
                </c:pt>
                <c:pt idx="7833">
                  <c:v>8.033</c:v>
                </c:pt>
                <c:pt idx="7834">
                  <c:v>8.034</c:v>
                </c:pt>
                <c:pt idx="7835">
                  <c:v>8.035</c:v>
                </c:pt>
                <c:pt idx="7836">
                  <c:v>8.036</c:v>
                </c:pt>
                <c:pt idx="7837">
                  <c:v>8.037</c:v>
                </c:pt>
                <c:pt idx="7838">
                  <c:v>8.038</c:v>
                </c:pt>
                <c:pt idx="7839">
                  <c:v>8.039</c:v>
                </c:pt>
                <c:pt idx="7840">
                  <c:v>8.04</c:v>
                </c:pt>
                <c:pt idx="7841">
                  <c:v>8.041</c:v>
                </c:pt>
                <c:pt idx="7842">
                  <c:v>8.042</c:v>
                </c:pt>
                <c:pt idx="7843">
                  <c:v>8.043</c:v>
                </c:pt>
                <c:pt idx="7844">
                  <c:v>8.044</c:v>
                </c:pt>
                <c:pt idx="7845">
                  <c:v>8.045</c:v>
                </c:pt>
                <c:pt idx="7846">
                  <c:v>8.046</c:v>
                </c:pt>
                <c:pt idx="7847">
                  <c:v>8.047</c:v>
                </c:pt>
                <c:pt idx="7848">
                  <c:v>8.048</c:v>
                </c:pt>
                <c:pt idx="7849">
                  <c:v>8.049</c:v>
                </c:pt>
                <c:pt idx="7850">
                  <c:v>8.05</c:v>
                </c:pt>
                <c:pt idx="7851">
                  <c:v>8.051</c:v>
                </c:pt>
                <c:pt idx="7852">
                  <c:v>8.052</c:v>
                </c:pt>
                <c:pt idx="7853">
                  <c:v>8.053</c:v>
                </c:pt>
                <c:pt idx="7854">
                  <c:v>8.054</c:v>
                </c:pt>
                <c:pt idx="7855">
                  <c:v>8.055</c:v>
                </c:pt>
                <c:pt idx="7856">
                  <c:v>8.056</c:v>
                </c:pt>
                <c:pt idx="7857">
                  <c:v>8.057</c:v>
                </c:pt>
                <c:pt idx="7858">
                  <c:v>8.058</c:v>
                </c:pt>
                <c:pt idx="7859">
                  <c:v>8.059</c:v>
                </c:pt>
                <c:pt idx="7860">
                  <c:v>8.06</c:v>
                </c:pt>
                <c:pt idx="7861">
                  <c:v>8.061</c:v>
                </c:pt>
                <c:pt idx="7862">
                  <c:v>8.062</c:v>
                </c:pt>
                <c:pt idx="7863">
                  <c:v>8.063</c:v>
                </c:pt>
                <c:pt idx="7864">
                  <c:v>8.064</c:v>
                </c:pt>
                <c:pt idx="7865">
                  <c:v>8.065</c:v>
                </c:pt>
                <c:pt idx="7866">
                  <c:v>8.066</c:v>
                </c:pt>
                <c:pt idx="7867">
                  <c:v>8.067</c:v>
                </c:pt>
                <c:pt idx="7868">
                  <c:v>8.068</c:v>
                </c:pt>
                <c:pt idx="7869">
                  <c:v>8.069</c:v>
                </c:pt>
                <c:pt idx="7870">
                  <c:v>8.07</c:v>
                </c:pt>
                <c:pt idx="7871">
                  <c:v>8.071</c:v>
                </c:pt>
                <c:pt idx="7872">
                  <c:v>8.072</c:v>
                </c:pt>
                <c:pt idx="7873">
                  <c:v>8.073</c:v>
                </c:pt>
                <c:pt idx="7874">
                  <c:v>8.074</c:v>
                </c:pt>
                <c:pt idx="7875">
                  <c:v>8.075</c:v>
                </c:pt>
                <c:pt idx="7876">
                  <c:v>8.076</c:v>
                </c:pt>
                <c:pt idx="7877">
                  <c:v>8.077</c:v>
                </c:pt>
                <c:pt idx="7878">
                  <c:v>8.078</c:v>
                </c:pt>
                <c:pt idx="7879">
                  <c:v>8.079</c:v>
                </c:pt>
                <c:pt idx="7880">
                  <c:v>8.08</c:v>
                </c:pt>
                <c:pt idx="7881">
                  <c:v>8.081</c:v>
                </c:pt>
                <c:pt idx="7882">
                  <c:v>8.082</c:v>
                </c:pt>
                <c:pt idx="7883">
                  <c:v>8.083</c:v>
                </c:pt>
                <c:pt idx="7884">
                  <c:v>8.084</c:v>
                </c:pt>
                <c:pt idx="7885">
                  <c:v>8.085</c:v>
                </c:pt>
                <c:pt idx="7886">
                  <c:v>8.086</c:v>
                </c:pt>
                <c:pt idx="7887">
                  <c:v>8.087</c:v>
                </c:pt>
                <c:pt idx="7888">
                  <c:v>8.088</c:v>
                </c:pt>
                <c:pt idx="7889">
                  <c:v>8.089</c:v>
                </c:pt>
                <c:pt idx="7890">
                  <c:v>8.09</c:v>
                </c:pt>
                <c:pt idx="7891">
                  <c:v>8.091</c:v>
                </c:pt>
                <c:pt idx="7892">
                  <c:v>8.092</c:v>
                </c:pt>
                <c:pt idx="7893">
                  <c:v>8.093</c:v>
                </c:pt>
                <c:pt idx="7894">
                  <c:v>8.094</c:v>
                </c:pt>
                <c:pt idx="7895">
                  <c:v>8.095</c:v>
                </c:pt>
                <c:pt idx="7896">
                  <c:v>8.096</c:v>
                </c:pt>
                <c:pt idx="7897">
                  <c:v>8.097</c:v>
                </c:pt>
                <c:pt idx="7898">
                  <c:v>8.098</c:v>
                </c:pt>
                <c:pt idx="7899">
                  <c:v>8.099</c:v>
                </c:pt>
                <c:pt idx="7900">
                  <c:v>8.1</c:v>
                </c:pt>
                <c:pt idx="7901">
                  <c:v>8.101</c:v>
                </c:pt>
                <c:pt idx="7902">
                  <c:v>8.102</c:v>
                </c:pt>
                <c:pt idx="7903">
                  <c:v>8.103</c:v>
                </c:pt>
                <c:pt idx="7904">
                  <c:v>8.104</c:v>
                </c:pt>
                <c:pt idx="7905">
                  <c:v>8.105</c:v>
                </c:pt>
                <c:pt idx="7906">
                  <c:v>8.106</c:v>
                </c:pt>
                <c:pt idx="7907">
                  <c:v>8.107</c:v>
                </c:pt>
                <c:pt idx="7908">
                  <c:v>8.108</c:v>
                </c:pt>
                <c:pt idx="7909">
                  <c:v>8.109</c:v>
                </c:pt>
                <c:pt idx="7910">
                  <c:v>8.11</c:v>
                </c:pt>
                <c:pt idx="7911">
                  <c:v>8.111</c:v>
                </c:pt>
                <c:pt idx="7912">
                  <c:v>8.112</c:v>
                </c:pt>
                <c:pt idx="7913">
                  <c:v>8.113</c:v>
                </c:pt>
                <c:pt idx="7914">
                  <c:v>8.114</c:v>
                </c:pt>
                <c:pt idx="7915">
                  <c:v>8.115</c:v>
                </c:pt>
                <c:pt idx="7916">
                  <c:v>8.116</c:v>
                </c:pt>
                <c:pt idx="7917">
                  <c:v>8.117</c:v>
                </c:pt>
                <c:pt idx="7918">
                  <c:v>8.118</c:v>
                </c:pt>
                <c:pt idx="7919">
                  <c:v>8.119</c:v>
                </c:pt>
                <c:pt idx="7920">
                  <c:v>8.12</c:v>
                </c:pt>
                <c:pt idx="7921">
                  <c:v>8.121</c:v>
                </c:pt>
                <c:pt idx="7922">
                  <c:v>8.122</c:v>
                </c:pt>
                <c:pt idx="7923">
                  <c:v>8.123</c:v>
                </c:pt>
                <c:pt idx="7924">
                  <c:v>8.124</c:v>
                </c:pt>
                <c:pt idx="7925">
                  <c:v>8.125</c:v>
                </c:pt>
                <c:pt idx="7926">
                  <c:v>8.126</c:v>
                </c:pt>
                <c:pt idx="7927">
                  <c:v>8.127</c:v>
                </c:pt>
                <c:pt idx="7928">
                  <c:v>8.128</c:v>
                </c:pt>
                <c:pt idx="7929">
                  <c:v>8.129</c:v>
                </c:pt>
                <c:pt idx="7930">
                  <c:v>8.13</c:v>
                </c:pt>
                <c:pt idx="7931">
                  <c:v>8.131</c:v>
                </c:pt>
                <c:pt idx="7932">
                  <c:v>8.132</c:v>
                </c:pt>
                <c:pt idx="7933">
                  <c:v>8.133</c:v>
                </c:pt>
                <c:pt idx="7934">
                  <c:v>8.134</c:v>
                </c:pt>
                <c:pt idx="7935">
                  <c:v>8.135</c:v>
                </c:pt>
                <c:pt idx="7936">
                  <c:v>8.136</c:v>
                </c:pt>
                <c:pt idx="7937">
                  <c:v>8.137</c:v>
                </c:pt>
                <c:pt idx="7938">
                  <c:v>8.138</c:v>
                </c:pt>
                <c:pt idx="7939">
                  <c:v>8.139</c:v>
                </c:pt>
                <c:pt idx="7940">
                  <c:v>8.14</c:v>
                </c:pt>
                <c:pt idx="7941">
                  <c:v>8.141</c:v>
                </c:pt>
                <c:pt idx="7942">
                  <c:v>8.142</c:v>
                </c:pt>
                <c:pt idx="7943">
                  <c:v>8.143</c:v>
                </c:pt>
                <c:pt idx="7944">
                  <c:v>8.144</c:v>
                </c:pt>
                <c:pt idx="7945">
                  <c:v>8.145</c:v>
                </c:pt>
                <c:pt idx="7946">
                  <c:v>8.146</c:v>
                </c:pt>
                <c:pt idx="7947">
                  <c:v>8.147</c:v>
                </c:pt>
                <c:pt idx="7948">
                  <c:v>8.148</c:v>
                </c:pt>
                <c:pt idx="7949">
                  <c:v>8.149</c:v>
                </c:pt>
                <c:pt idx="7950">
                  <c:v>8.15</c:v>
                </c:pt>
                <c:pt idx="7951">
                  <c:v>8.151</c:v>
                </c:pt>
                <c:pt idx="7952">
                  <c:v>8.152</c:v>
                </c:pt>
                <c:pt idx="7953">
                  <c:v>8.153</c:v>
                </c:pt>
                <c:pt idx="7954">
                  <c:v>8.154</c:v>
                </c:pt>
                <c:pt idx="7955">
                  <c:v>8.155</c:v>
                </c:pt>
                <c:pt idx="7956">
                  <c:v>8.156</c:v>
                </c:pt>
                <c:pt idx="7957">
                  <c:v>8.157</c:v>
                </c:pt>
                <c:pt idx="7958">
                  <c:v>8.158</c:v>
                </c:pt>
                <c:pt idx="7959">
                  <c:v>8.159</c:v>
                </c:pt>
                <c:pt idx="7960">
                  <c:v>8.16</c:v>
                </c:pt>
                <c:pt idx="7961">
                  <c:v>8.161</c:v>
                </c:pt>
                <c:pt idx="7962">
                  <c:v>8.162</c:v>
                </c:pt>
                <c:pt idx="7963">
                  <c:v>8.163</c:v>
                </c:pt>
                <c:pt idx="7964">
                  <c:v>8.164</c:v>
                </c:pt>
                <c:pt idx="7965">
                  <c:v>8.165</c:v>
                </c:pt>
                <c:pt idx="7966">
                  <c:v>8.166</c:v>
                </c:pt>
                <c:pt idx="7967">
                  <c:v>8.167</c:v>
                </c:pt>
                <c:pt idx="7968">
                  <c:v>8.168</c:v>
                </c:pt>
                <c:pt idx="7969">
                  <c:v>8.169</c:v>
                </c:pt>
                <c:pt idx="7970">
                  <c:v>8.17</c:v>
                </c:pt>
                <c:pt idx="7971">
                  <c:v>8.171</c:v>
                </c:pt>
                <c:pt idx="7972">
                  <c:v>8.172</c:v>
                </c:pt>
                <c:pt idx="7973">
                  <c:v>8.173</c:v>
                </c:pt>
                <c:pt idx="7974">
                  <c:v>8.174</c:v>
                </c:pt>
                <c:pt idx="7975">
                  <c:v>8.175</c:v>
                </c:pt>
                <c:pt idx="7976">
                  <c:v>8.176</c:v>
                </c:pt>
                <c:pt idx="7977">
                  <c:v>8.177</c:v>
                </c:pt>
                <c:pt idx="7978">
                  <c:v>8.178</c:v>
                </c:pt>
                <c:pt idx="7979">
                  <c:v>8.179</c:v>
                </c:pt>
                <c:pt idx="7980">
                  <c:v>8.18</c:v>
                </c:pt>
                <c:pt idx="7981">
                  <c:v>8.181</c:v>
                </c:pt>
                <c:pt idx="7982">
                  <c:v>8.182</c:v>
                </c:pt>
                <c:pt idx="7983">
                  <c:v>8.183</c:v>
                </c:pt>
                <c:pt idx="7984">
                  <c:v>8.184</c:v>
                </c:pt>
                <c:pt idx="7985">
                  <c:v>8.185</c:v>
                </c:pt>
                <c:pt idx="7986">
                  <c:v>8.186</c:v>
                </c:pt>
                <c:pt idx="7987">
                  <c:v>8.187</c:v>
                </c:pt>
                <c:pt idx="7988">
                  <c:v>8.188</c:v>
                </c:pt>
                <c:pt idx="7989">
                  <c:v>8.189</c:v>
                </c:pt>
                <c:pt idx="7990">
                  <c:v>8.19</c:v>
                </c:pt>
                <c:pt idx="7991">
                  <c:v>8.191</c:v>
                </c:pt>
                <c:pt idx="7992">
                  <c:v>8.192</c:v>
                </c:pt>
                <c:pt idx="7993">
                  <c:v>8.193</c:v>
                </c:pt>
                <c:pt idx="7994">
                  <c:v>8.194</c:v>
                </c:pt>
                <c:pt idx="7995">
                  <c:v>8.195</c:v>
                </c:pt>
                <c:pt idx="7996">
                  <c:v>8.196</c:v>
                </c:pt>
                <c:pt idx="7997">
                  <c:v>8.197</c:v>
                </c:pt>
                <c:pt idx="7998">
                  <c:v>8.198</c:v>
                </c:pt>
                <c:pt idx="7999">
                  <c:v>8.199</c:v>
                </c:pt>
                <c:pt idx="8000">
                  <c:v>8.2</c:v>
                </c:pt>
                <c:pt idx="8001">
                  <c:v>8.201</c:v>
                </c:pt>
                <c:pt idx="8002">
                  <c:v>8.202</c:v>
                </c:pt>
                <c:pt idx="8003">
                  <c:v>8.203</c:v>
                </c:pt>
                <c:pt idx="8004">
                  <c:v>8.204</c:v>
                </c:pt>
                <c:pt idx="8005">
                  <c:v>8.205</c:v>
                </c:pt>
                <c:pt idx="8006">
                  <c:v>8.206</c:v>
                </c:pt>
                <c:pt idx="8007">
                  <c:v>8.207</c:v>
                </c:pt>
                <c:pt idx="8008">
                  <c:v>8.208</c:v>
                </c:pt>
                <c:pt idx="8009">
                  <c:v>8.209</c:v>
                </c:pt>
                <c:pt idx="8010">
                  <c:v>8.21</c:v>
                </c:pt>
                <c:pt idx="8011">
                  <c:v>8.211</c:v>
                </c:pt>
                <c:pt idx="8012">
                  <c:v>8.212</c:v>
                </c:pt>
                <c:pt idx="8013">
                  <c:v>8.213</c:v>
                </c:pt>
                <c:pt idx="8014">
                  <c:v>8.214</c:v>
                </c:pt>
                <c:pt idx="8015">
                  <c:v>8.215</c:v>
                </c:pt>
                <c:pt idx="8016">
                  <c:v>8.216</c:v>
                </c:pt>
                <c:pt idx="8017">
                  <c:v>8.217</c:v>
                </c:pt>
                <c:pt idx="8018">
                  <c:v>8.218</c:v>
                </c:pt>
                <c:pt idx="8019">
                  <c:v>8.219</c:v>
                </c:pt>
                <c:pt idx="8020">
                  <c:v>8.22</c:v>
                </c:pt>
                <c:pt idx="8021">
                  <c:v>8.221</c:v>
                </c:pt>
                <c:pt idx="8022">
                  <c:v>8.222</c:v>
                </c:pt>
                <c:pt idx="8023">
                  <c:v>8.223</c:v>
                </c:pt>
                <c:pt idx="8024">
                  <c:v>8.224</c:v>
                </c:pt>
                <c:pt idx="8025">
                  <c:v>8.225</c:v>
                </c:pt>
                <c:pt idx="8026">
                  <c:v>8.226</c:v>
                </c:pt>
                <c:pt idx="8027">
                  <c:v>8.227</c:v>
                </c:pt>
                <c:pt idx="8028">
                  <c:v>8.228</c:v>
                </c:pt>
                <c:pt idx="8029">
                  <c:v>8.229</c:v>
                </c:pt>
                <c:pt idx="8030">
                  <c:v>8.23</c:v>
                </c:pt>
                <c:pt idx="8031">
                  <c:v>8.231</c:v>
                </c:pt>
                <c:pt idx="8032">
                  <c:v>8.232</c:v>
                </c:pt>
                <c:pt idx="8033">
                  <c:v>8.233</c:v>
                </c:pt>
                <c:pt idx="8034">
                  <c:v>8.234</c:v>
                </c:pt>
                <c:pt idx="8035">
                  <c:v>8.235</c:v>
                </c:pt>
                <c:pt idx="8036">
                  <c:v>8.236</c:v>
                </c:pt>
                <c:pt idx="8037">
                  <c:v>8.237</c:v>
                </c:pt>
                <c:pt idx="8038">
                  <c:v>8.238</c:v>
                </c:pt>
                <c:pt idx="8039">
                  <c:v>8.239</c:v>
                </c:pt>
                <c:pt idx="8040">
                  <c:v>8.24</c:v>
                </c:pt>
                <c:pt idx="8041">
                  <c:v>8.241</c:v>
                </c:pt>
                <c:pt idx="8042">
                  <c:v>8.242</c:v>
                </c:pt>
                <c:pt idx="8043">
                  <c:v>8.243</c:v>
                </c:pt>
                <c:pt idx="8044">
                  <c:v>8.244</c:v>
                </c:pt>
                <c:pt idx="8045">
                  <c:v>8.245</c:v>
                </c:pt>
                <c:pt idx="8046">
                  <c:v>8.246</c:v>
                </c:pt>
                <c:pt idx="8047">
                  <c:v>8.247</c:v>
                </c:pt>
                <c:pt idx="8048">
                  <c:v>8.248</c:v>
                </c:pt>
                <c:pt idx="8049">
                  <c:v>8.249</c:v>
                </c:pt>
                <c:pt idx="8050">
                  <c:v>8.25</c:v>
                </c:pt>
                <c:pt idx="8051">
                  <c:v>8.251</c:v>
                </c:pt>
                <c:pt idx="8052">
                  <c:v>8.252</c:v>
                </c:pt>
                <c:pt idx="8053">
                  <c:v>8.253</c:v>
                </c:pt>
                <c:pt idx="8054">
                  <c:v>8.254</c:v>
                </c:pt>
                <c:pt idx="8055">
                  <c:v>8.255</c:v>
                </c:pt>
                <c:pt idx="8056">
                  <c:v>8.256</c:v>
                </c:pt>
                <c:pt idx="8057">
                  <c:v>8.257</c:v>
                </c:pt>
                <c:pt idx="8058">
                  <c:v>8.258</c:v>
                </c:pt>
                <c:pt idx="8059">
                  <c:v>8.259</c:v>
                </c:pt>
                <c:pt idx="8060">
                  <c:v>8.26</c:v>
                </c:pt>
                <c:pt idx="8061">
                  <c:v>8.261</c:v>
                </c:pt>
                <c:pt idx="8062">
                  <c:v>8.262</c:v>
                </c:pt>
                <c:pt idx="8063">
                  <c:v>8.263</c:v>
                </c:pt>
                <c:pt idx="8064">
                  <c:v>8.264</c:v>
                </c:pt>
                <c:pt idx="8065">
                  <c:v>8.265</c:v>
                </c:pt>
                <c:pt idx="8066">
                  <c:v>8.266</c:v>
                </c:pt>
                <c:pt idx="8067">
                  <c:v>8.267</c:v>
                </c:pt>
                <c:pt idx="8068">
                  <c:v>8.268</c:v>
                </c:pt>
                <c:pt idx="8069">
                  <c:v>8.269</c:v>
                </c:pt>
                <c:pt idx="8070">
                  <c:v>8.27</c:v>
                </c:pt>
                <c:pt idx="8071">
                  <c:v>8.271</c:v>
                </c:pt>
                <c:pt idx="8072">
                  <c:v>8.272</c:v>
                </c:pt>
                <c:pt idx="8073">
                  <c:v>8.273</c:v>
                </c:pt>
                <c:pt idx="8074">
                  <c:v>8.274</c:v>
                </c:pt>
                <c:pt idx="8075">
                  <c:v>8.275</c:v>
                </c:pt>
                <c:pt idx="8076">
                  <c:v>8.276</c:v>
                </c:pt>
                <c:pt idx="8077">
                  <c:v>8.277</c:v>
                </c:pt>
                <c:pt idx="8078">
                  <c:v>8.278</c:v>
                </c:pt>
                <c:pt idx="8079">
                  <c:v>8.279</c:v>
                </c:pt>
                <c:pt idx="8080">
                  <c:v>8.28</c:v>
                </c:pt>
                <c:pt idx="8081">
                  <c:v>8.281</c:v>
                </c:pt>
                <c:pt idx="8082">
                  <c:v>8.282</c:v>
                </c:pt>
                <c:pt idx="8083">
                  <c:v>8.283</c:v>
                </c:pt>
                <c:pt idx="8084">
                  <c:v>8.284</c:v>
                </c:pt>
                <c:pt idx="8085">
                  <c:v>8.285</c:v>
                </c:pt>
                <c:pt idx="8086">
                  <c:v>8.286</c:v>
                </c:pt>
                <c:pt idx="8087">
                  <c:v>8.287</c:v>
                </c:pt>
                <c:pt idx="8088">
                  <c:v>8.288</c:v>
                </c:pt>
                <c:pt idx="8089">
                  <c:v>8.289</c:v>
                </c:pt>
                <c:pt idx="8090">
                  <c:v>8.29</c:v>
                </c:pt>
                <c:pt idx="8091">
                  <c:v>8.291</c:v>
                </c:pt>
                <c:pt idx="8092">
                  <c:v>8.292</c:v>
                </c:pt>
                <c:pt idx="8093">
                  <c:v>8.293</c:v>
                </c:pt>
                <c:pt idx="8094">
                  <c:v>8.294</c:v>
                </c:pt>
                <c:pt idx="8095">
                  <c:v>8.295</c:v>
                </c:pt>
                <c:pt idx="8096">
                  <c:v>8.296</c:v>
                </c:pt>
                <c:pt idx="8097">
                  <c:v>8.297</c:v>
                </c:pt>
                <c:pt idx="8098">
                  <c:v>8.298</c:v>
                </c:pt>
                <c:pt idx="8099">
                  <c:v>8.299</c:v>
                </c:pt>
                <c:pt idx="8100">
                  <c:v>8.3</c:v>
                </c:pt>
                <c:pt idx="8101">
                  <c:v>8.301</c:v>
                </c:pt>
                <c:pt idx="8102">
                  <c:v>8.302</c:v>
                </c:pt>
                <c:pt idx="8103">
                  <c:v>8.303</c:v>
                </c:pt>
                <c:pt idx="8104">
                  <c:v>8.304</c:v>
                </c:pt>
                <c:pt idx="8105">
                  <c:v>8.305</c:v>
                </c:pt>
                <c:pt idx="8106">
                  <c:v>8.306</c:v>
                </c:pt>
                <c:pt idx="8107">
                  <c:v>8.307</c:v>
                </c:pt>
                <c:pt idx="8108">
                  <c:v>8.308</c:v>
                </c:pt>
                <c:pt idx="8109">
                  <c:v>8.309</c:v>
                </c:pt>
                <c:pt idx="8110">
                  <c:v>8.31</c:v>
                </c:pt>
                <c:pt idx="8111">
                  <c:v>8.311</c:v>
                </c:pt>
                <c:pt idx="8112">
                  <c:v>8.312</c:v>
                </c:pt>
                <c:pt idx="8113">
                  <c:v>8.313</c:v>
                </c:pt>
                <c:pt idx="8114">
                  <c:v>8.314</c:v>
                </c:pt>
                <c:pt idx="8115">
                  <c:v>8.315</c:v>
                </c:pt>
                <c:pt idx="8116">
                  <c:v>8.316</c:v>
                </c:pt>
                <c:pt idx="8117">
                  <c:v>8.317</c:v>
                </c:pt>
                <c:pt idx="8118">
                  <c:v>8.318</c:v>
                </c:pt>
                <c:pt idx="8119">
                  <c:v>8.319</c:v>
                </c:pt>
                <c:pt idx="8120">
                  <c:v>8.32</c:v>
                </c:pt>
                <c:pt idx="8121">
                  <c:v>8.321</c:v>
                </c:pt>
                <c:pt idx="8122">
                  <c:v>8.322</c:v>
                </c:pt>
                <c:pt idx="8123">
                  <c:v>8.323</c:v>
                </c:pt>
                <c:pt idx="8124">
                  <c:v>8.324</c:v>
                </c:pt>
                <c:pt idx="8125">
                  <c:v>8.325</c:v>
                </c:pt>
                <c:pt idx="8126">
                  <c:v>8.326</c:v>
                </c:pt>
                <c:pt idx="8127">
                  <c:v>8.327</c:v>
                </c:pt>
                <c:pt idx="8128">
                  <c:v>8.328</c:v>
                </c:pt>
                <c:pt idx="8129">
                  <c:v>8.329</c:v>
                </c:pt>
                <c:pt idx="8130">
                  <c:v>8.33</c:v>
                </c:pt>
                <c:pt idx="8131">
                  <c:v>8.331</c:v>
                </c:pt>
                <c:pt idx="8132">
                  <c:v>8.332</c:v>
                </c:pt>
                <c:pt idx="8133">
                  <c:v>8.333</c:v>
                </c:pt>
                <c:pt idx="8134">
                  <c:v>8.334</c:v>
                </c:pt>
                <c:pt idx="8135">
                  <c:v>8.335</c:v>
                </c:pt>
                <c:pt idx="8136">
                  <c:v>8.336</c:v>
                </c:pt>
                <c:pt idx="8137">
                  <c:v>8.337</c:v>
                </c:pt>
                <c:pt idx="8138">
                  <c:v>8.338</c:v>
                </c:pt>
                <c:pt idx="8139">
                  <c:v>8.339</c:v>
                </c:pt>
                <c:pt idx="8140">
                  <c:v>8.34</c:v>
                </c:pt>
                <c:pt idx="8141">
                  <c:v>8.341</c:v>
                </c:pt>
                <c:pt idx="8142">
                  <c:v>8.342</c:v>
                </c:pt>
                <c:pt idx="8143">
                  <c:v>8.343</c:v>
                </c:pt>
                <c:pt idx="8144">
                  <c:v>8.344</c:v>
                </c:pt>
                <c:pt idx="8145">
                  <c:v>8.345</c:v>
                </c:pt>
                <c:pt idx="8146">
                  <c:v>8.346</c:v>
                </c:pt>
                <c:pt idx="8147">
                  <c:v>8.347</c:v>
                </c:pt>
                <c:pt idx="8148">
                  <c:v>8.348</c:v>
                </c:pt>
                <c:pt idx="8149">
                  <c:v>8.349</c:v>
                </c:pt>
                <c:pt idx="8150">
                  <c:v>8.35</c:v>
                </c:pt>
                <c:pt idx="8151">
                  <c:v>8.351</c:v>
                </c:pt>
                <c:pt idx="8152">
                  <c:v>8.352</c:v>
                </c:pt>
                <c:pt idx="8153">
                  <c:v>8.353</c:v>
                </c:pt>
                <c:pt idx="8154">
                  <c:v>8.354</c:v>
                </c:pt>
                <c:pt idx="8155">
                  <c:v>8.355</c:v>
                </c:pt>
                <c:pt idx="8156">
                  <c:v>8.356</c:v>
                </c:pt>
                <c:pt idx="8157">
                  <c:v>8.357</c:v>
                </c:pt>
                <c:pt idx="8158">
                  <c:v>8.358</c:v>
                </c:pt>
                <c:pt idx="8159">
                  <c:v>8.359</c:v>
                </c:pt>
                <c:pt idx="8160">
                  <c:v>8.36</c:v>
                </c:pt>
                <c:pt idx="8161">
                  <c:v>8.361</c:v>
                </c:pt>
                <c:pt idx="8162">
                  <c:v>8.362</c:v>
                </c:pt>
                <c:pt idx="8163">
                  <c:v>8.363</c:v>
                </c:pt>
                <c:pt idx="8164">
                  <c:v>8.364</c:v>
                </c:pt>
                <c:pt idx="8165">
                  <c:v>8.365</c:v>
                </c:pt>
                <c:pt idx="8166">
                  <c:v>8.366</c:v>
                </c:pt>
                <c:pt idx="8167">
                  <c:v>8.367</c:v>
                </c:pt>
                <c:pt idx="8168">
                  <c:v>8.368</c:v>
                </c:pt>
                <c:pt idx="8169">
                  <c:v>8.369</c:v>
                </c:pt>
                <c:pt idx="8170">
                  <c:v>8.37</c:v>
                </c:pt>
                <c:pt idx="8171">
                  <c:v>8.371</c:v>
                </c:pt>
                <c:pt idx="8172">
                  <c:v>8.372</c:v>
                </c:pt>
                <c:pt idx="8173">
                  <c:v>8.373</c:v>
                </c:pt>
                <c:pt idx="8174">
                  <c:v>8.374</c:v>
                </c:pt>
                <c:pt idx="8175">
                  <c:v>8.375</c:v>
                </c:pt>
                <c:pt idx="8176">
                  <c:v>8.376</c:v>
                </c:pt>
                <c:pt idx="8177">
                  <c:v>8.377</c:v>
                </c:pt>
                <c:pt idx="8178">
                  <c:v>8.378</c:v>
                </c:pt>
                <c:pt idx="8179">
                  <c:v>8.379</c:v>
                </c:pt>
                <c:pt idx="8180">
                  <c:v>8.38</c:v>
                </c:pt>
                <c:pt idx="8181">
                  <c:v>8.381</c:v>
                </c:pt>
                <c:pt idx="8182">
                  <c:v>8.382</c:v>
                </c:pt>
                <c:pt idx="8183">
                  <c:v>8.383</c:v>
                </c:pt>
                <c:pt idx="8184">
                  <c:v>8.384</c:v>
                </c:pt>
                <c:pt idx="8185">
                  <c:v>8.385</c:v>
                </c:pt>
                <c:pt idx="8186">
                  <c:v>8.386</c:v>
                </c:pt>
                <c:pt idx="8187">
                  <c:v>8.387</c:v>
                </c:pt>
                <c:pt idx="8188">
                  <c:v>8.388</c:v>
                </c:pt>
                <c:pt idx="8189">
                  <c:v>8.389</c:v>
                </c:pt>
                <c:pt idx="8190">
                  <c:v>8.39</c:v>
                </c:pt>
                <c:pt idx="8191">
                  <c:v>8.391</c:v>
                </c:pt>
                <c:pt idx="8192">
                  <c:v>8.392</c:v>
                </c:pt>
                <c:pt idx="8193">
                  <c:v>8.393</c:v>
                </c:pt>
                <c:pt idx="8194">
                  <c:v>8.394</c:v>
                </c:pt>
                <c:pt idx="8195">
                  <c:v>8.395</c:v>
                </c:pt>
                <c:pt idx="8196">
                  <c:v>8.396</c:v>
                </c:pt>
                <c:pt idx="8197">
                  <c:v>8.397</c:v>
                </c:pt>
                <c:pt idx="8198">
                  <c:v>8.398</c:v>
                </c:pt>
                <c:pt idx="8199">
                  <c:v>8.399</c:v>
                </c:pt>
                <c:pt idx="8200">
                  <c:v>8.4</c:v>
                </c:pt>
                <c:pt idx="8201">
                  <c:v>8.401</c:v>
                </c:pt>
                <c:pt idx="8202">
                  <c:v>8.402</c:v>
                </c:pt>
                <c:pt idx="8203">
                  <c:v>8.403</c:v>
                </c:pt>
                <c:pt idx="8204">
                  <c:v>8.404</c:v>
                </c:pt>
                <c:pt idx="8205">
                  <c:v>8.405</c:v>
                </c:pt>
                <c:pt idx="8206">
                  <c:v>8.406</c:v>
                </c:pt>
                <c:pt idx="8207">
                  <c:v>8.407</c:v>
                </c:pt>
                <c:pt idx="8208">
                  <c:v>8.408</c:v>
                </c:pt>
                <c:pt idx="8209">
                  <c:v>8.409</c:v>
                </c:pt>
                <c:pt idx="8210">
                  <c:v>8.41</c:v>
                </c:pt>
                <c:pt idx="8211">
                  <c:v>8.411</c:v>
                </c:pt>
                <c:pt idx="8212">
                  <c:v>8.412</c:v>
                </c:pt>
                <c:pt idx="8213">
                  <c:v>8.413</c:v>
                </c:pt>
                <c:pt idx="8214">
                  <c:v>8.414</c:v>
                </c:pt>
                <c:pt idx="8215">
                  <c:v>8.415</c:v>
                </c:pt>
                <c:pt idx="8216">
                  <c:v>8.416</c:v>
                </c:pt>
                <c:pt idx="8217">
                  <c:v>8.417</c:v>
                </c:pt>
                <c:pt idx="8218">
                  <c:v>8.418</c:v>
                </c:pt>
                <c:pt idx="8219">
                  <c:v>8.419</c:v>
                </c:pt>
                <c:pt idx="8220">
                  <c:v>8.42</c:v>
                </c:pt>
                <c:pt idx="8221">
                  <c:v>8.421</c:v>
                </c:pt>
                <c:pt idx="8222">
                  <c:v>8.422</c:v>
                </c:pt>
                <c:pt idx="8223">
                  <c:v>8.423</c:v>
                </c:pt>
                <c:pt idx="8224">
                  <c:v>8.424</c:v>
                </c:pt>
                <c:pt idx="8225">
                  <c:v>8.425</c:v>
                </c:pt>
                <c:pt idx="8226">
                  <c:v>8.426</c:v>
                </c:pt>
                <c:pt idx="8227">
                  <c:v>8.427</c:v>
                </c:pt>
                <c:pt idx="8228">
                  <c:v>8.428</c:v>
                </c:pt>
                <c:pt idx="8229">
                  <c:v>8.429</c:v>
                </c:pt>
                <c:pt idx="8230">
                  <c:v>8.43</c:v>
                </c:pt>
                <c:pt idx="8231">
                  <c:v>8.431</c:v>
                </c:pt>
                <c:pt idx="8232">
                  <c:v>8.432</c:v>
                </c:pt>
                <c:pt idx="8233">
                  <c:v>8.433</c:v>
                </c:pt>
                <c:pt idx="8234">
                  <c:v>8.434</c:v>
                </c:pt>
                <c:pt idx="8235">
                  <c:v>8.435</c:v>
                </c:pt>
                <c:pt idx="8236">
                  <c:v>8.436</c:v>
                </c:pt>
                <c:pt idx="8237">
                  <c:v>8.437</c:v>
                </c:pt>
                <c:pt idx="8238">
                  <c:v>8.438</c:v>
                </c:pt>
                <c:pt idx="8239">
                  <c:v>8.439</c:v>
                </c:pt>
                <c:pt idx="8240">
                  <c:v>8.44</c:v>
                </c:pt>
                <c:pt idx="8241">
                  <c:v>8.441</c:v>
                </c:pt>
                <c:pt idx="8242">
                  <c:v>8.442</c:v>
                </c:pt>
                <c:pt idx="8243">
                  <c:v>8.443</c:v>
                </c:pt>
                <c:pt idx="8244">
                  <c:v>8.444</c:v>
                </c:pt>
                <c:pt idx="8245">
                  <c:v>8.445</c:v>
                </c:pt>
                <c:pt idx="8246">
                  <c:v>8.446</c:v>
                </c:pt>
                <c:pt idx="8247">
                  <c:v>8.447</c:v>
                </c:pt>
                <c:pt idx="8248">
                  <c:v>8.448</c:v>
                </c:pt>
                <c:pt idx="8249">
                  <c:v>8.449</c:v>
                </c:pt>
                <c:pt idx="8250">
                  <c:v>8.45</c:v>
                </c:pt>
                <c:pt idx="8251">
                  <c:v>8.451</c:v>
                </c:pt>
                <c:pt idx="8252">
                  <c:v>8.452</c:v>
                </c:pt>
                <c:pt idx="8253">
                  <c:v>8.453</c:v>
                </c:pt>
                <c:pt idx="8254">
                  <c:v>8.454</c:v>
                </c:pt>
                <c:pt idx="8255">
                  <c:v>8.455</c:v>
                </c:pt>
                <c:pt idx="8256">
                  <c:v>8.456</c:v>
                </c:pt>
                <c:pt idx="8257">
                  <c:v>8.457</c:v>
                </c:pt>
                <c:pt idx="8258">
                  <c:v>8.458</c:v>
                </c:pt>
                <c:pt idx="8259">
                  <c:v>8.459</c:v>
                </c:pt>
                <c:pt idx="8260">
                  <c:v>8.46</c:v>
                </c:pt>
                <c:pt idx="8261">
                  <c:v>8.461</c:v>
                </c:pt>
                <c:pt idx="8262">
                  <c:v>8.462</c:v>
                </c:pt>
                <c:pt idx="8263">
                  <c:v>8.463</c:v>
                </c:pt>
                <c:pt idx="8264">
                  <c:v>8.464</c:v>
                </c:pt>
                <c:pt idx="8265">
                  <c:v>8.465</c:v>
                </c:pt>
                <c:pt idx="8266">
                  <c:v>8.466</c:v>
                </c:pt>
                <c:pt idx="8267">
                  <c:v>8.467</c:v>
                </c:pt>
                <c:pt idx="8268">
                  <c:v>8.468</c:v>
                </c:pt>
                <c:pt idx="8269">
                  <c:v>8.469</c:v>
                </c:pt>
                <c:pt idx="8270">
                  <c:v>8.47</c:v>
                </c:pt>
                <c:pt idx="8271">
                  <c:v>8.471</c:v>
                </c:pt>
                <c:pt idx="8272">
                  <c:v>8.472</c:v>
                </c:pt>
                <c:pt idx="8273">
                  <c:v>8.473</c:v>
                </c:pt>
                <c:pt idx="8274">
                  <c:v>8.474</c:v>
                </c:pt>
                <c:pt idx="8275">
                  <c:v>8.475</c:v>
                </c:pt>
                <c:pt idx="8276">
                  <c:v>8.476</c:v>
                </c:pt>
                <c:pt idx="8277">
                  <c:v>8.477</c:v>
                </c:pt>
                <c:pt idx="8278">
                  <c:v>8.478</c:v>
                </c:pt>
                <c:pt idx="8279">
                  <c:v>8.479</c:v>
                </c:pt>
                <c:pt idx="8280">
                  <c:v>8.48</c:v>
                </c:pt>
                <c:pt idx="8281">
                  <c:v>8.481</c:v>
                </c:pt>
                <c:pt idx="8282">
                  <c:v>8.482</c:v>
                </c:pt>
                <c:pt idx="8283">
                  <c:v>8.483</c:v>
                </c:pt>
                <c:pt idx="8284">
                  <c:v>8.484</c:v>
                </c:pt>
                <c:pt idx="8285">
                  <c:v>8.485</c:v>
                </c:pt>
                <c:pt idx="8286">
                  <c:v>8.486</c:v>
                </c:pt>
                <c:pt idx="8287">
                  <c:v>8.487</c:v>
                </c:pt>
                <c:pt idx="8288">
                  <c:v>8.488</c:v>
                </c:pt>
                <c:pt idx="8289">
                  <c:v>8.489</c:v>
                </c:pt>
                <c:pt idx="8290">
                  <c:v>8.49</c:v>
                </c:pt>
                <c:pt idx="8291">
                  <c:v>8.491</c:v>
                </c:pt>
                <c:pt idx="8292">
                  <c:v>8.492</c:v>
                </c:pt>
                <c:pt idx="8293">
                  <c:v>8.493</c:v>
                </c:pt>
                <c:pt idx="8294">
                  <c:v>8.494</c:v>
                </c:pt>
                <c:pt idx="8295">
                  <c:v>8.495</c:v>
                </c:pt>
                <c:pt idx="8296">
                  <c:v>8.496</c:v>
                </c:pt>
                <c:pt idx="8297">
                  <c:v>8.497</c:v>
                </c:pt>
                <c:pt idx="8298">
                  <c:v>8.498</c:v>
                </c:pt>
                <c:pt idx="8299">
                  <c:v>8.499</c:v>
                </c:pt>
                <c:pt idx="8300">
                  <c:v>8.5</c:v>
                </c:pt>
                <c:pt idx="8301">
                  <c:v>8.501</c:v>
                </c:pt>
                <c:pt idx="8302">
                  <c:v>8.502</c:v>
                </c:pt>
                <c:pt idx="8303">
                  <c:v>8.503</c:v>
                </c:pt>
                <c:pt idx="8304">
                  <c:v>8.504</c:v>
                </c:pt>
                <c:pt idx="8305">
                  <c:v>8.505</c:v>
                </c:pt>
                <c:pt idx="8306">
                  <c:v>8.506</c:v>
                </c:pt>
                <c:pt idx="8307">
                  <c:v>8.507</c:v>
                </c:pt>
                <c:pt idx="8308">
                  <c:v>8.508</c:v>
                </c:pt>
                <c:pt idx="8309">
                  <c:v>8.509</c:v>
                </c:pt>
                <c:pt idx="8310">
                  <c:v>8.51</c:v>
                </c:pt>
                <c:pt idx="8311">
                  <c:v>8.511</c:v>
                </c:pt>
                <c:pt idx="8312">
                  <c:v>8.512</c:v>
                </c:pt>
                <c:pt idx="8313">
                  <c:v>8.513</c:v>
                </c:pt>
                <c:pt idx="8314">
                  <c:v>8.514</c:v>
                </c:pt>
                <c:pt idx="8315">
                  <c:v>8.515</c:v>
                </c:pt>
                <c:pt idx="8316">
                  <c:v>8.516</c:v>
                </c:pt>
                <c:pt idx="8317">
                  <c:v>8.517</c:v>
                </c:pt>
                <c:pt idx="8318">
                  <c:v>8.518</c:v>
                </c:pt>
                <c:pt idx="8319">
                  <c:v>8.519</c:v>
                </c:pt>
                <c:pt idx="8320">
                  <c:v>8.52</c:v>
                </c:pt>
                <c:pt idx="8321">
                  <c:v>8.521</c:v>
                </c:pt>
                <c:pt idx="8322">
                  <c:v>8.522</c:v>
                </c:pt>
                <c:pt idx="8323">
                  <c:v>8.523</c:v>
                </c:pt>
                <c:pt idx="8324">
                  <c:v>8.524</c:v>
                </c:pt>
                <c:pt idx="8325">
                  <c:v>8.525</c:v>
                </c:pt>
                <c:pt idx="8326">
                  <c:v>8.526</c:v>
                </c:pt>
                <c:pt idx="8327">
                  <c:v>8.527</c:v>
                </c:pt>
                <c:pt idx="8328">
                  <c:v>8.528</c:v>
                </c:pt>
                <c:pt idx="8329">
                  <c:v>8.529</c:v>
                </c:pt>
                <c:pt idx="8330">
                  <c:v>8.53</c:v>
                </c:pt>
                <c:pt idx="8331">
                  <c:v>8.531</c:v>
                </c:pt>
                <c:pt idx="8332">
                  <c:v>8.532</c:v>
                </c:pt>
                <c:pt idx="8333">
                  <c:v>8.533</c:v>
                </c:pt>
                <c:pt idx="8334">
                  <c:v>8.534</c:v>
                </c:pt>
                <c:pt idx="8335">
                  <c:v>8.535</c:v>
                </c:pt>
                <c:pt idx="8336">
                  <c:v>8.536</c:v>
                </c:pt>
                <c:pt idx="8337">
                  <c:v>8.537</c:v>
                </c:pt>
                <c:pt idx="8338">
                  <c:v>8.538</c:v>
                </c:pt>
                <c:pt idx="8339">
                  <c:v>8.539</c:v>
                </c:pt>
                <c:pt idx="8340">
                  <c:v>8.54</c:v>
                </c:pt>
                <c:pt idx="8341">
                  <c:v>8.541</c:v>
                </c:pt>
                <c:pt idx="8342">
                  <c:v>8.542</c:v>
                </c:pt>
                <c:pt idx="8343">
                  <c:v>8.543</c:v>
                </c:pt>
                <c:pt idx="8344">
                  <c:v>8.544</c:v>
                </c:pt>
                <c:pt idx="8345">
                  <c:v>8.545</c:v>
                </c:pt>
                <c:pt idx="8346">
                  <c:v>8.546</c:v>
                </c:pt>
                <c:pt idx="8347">
                  <c:v>8.547</c:v>
                </c:pt>
                <c:pt idx="8348">
                  <c:v>8.548</c:v>
                </c:pt>
                <c:pt idx="8349">
                  <c:v>8.549</c:v>
                </c:pt>
                <c:pt idx="8350">
                  <c:v>8.55</c:v>
                </c:pt>
                <c:pt idx="8351">
                  <c:v>8.551</c:v>
                </c:pt>
                <c:pt idx="8352">
                  <c:v>8.552</c:v>
                </c:pt>
                <c:pt idx="8353">
                  <c:v>8.553</c:v>
                </c:pt>
                <c:pt idx="8354">
                  <c:v>8.554</c:v>
                </c:pt>
                <c:pt idx="8355">
                  <c:v>8.555</c:v>
                </c:pt>
                <c:pt idx="8356">
                  <c:v>8.556</c:v>
                </c:pt>
                <c:pt idx="8357">
                  <c:v>8.557</c:v>
                </c:pt>
                <c:pt idx="8358">
                  <c:v>8.558</c:v>
                </c:pt>
                <c:pt idx="8359">
                  <c:v>8.559</c:v>
                </c:pt>
                <c:pt idx="8360">
                  <c:v>8.56</c:v>
                </c:pt>
                <c:pt idx="8361">
                  <c:v>8.561</c:v>
                </c:pt>
                <c:pt idx="8362">
                  <c:v>8.562</c:v>
                </c:pt>
                <c:pt idx="8363">
                  <c:v>8.563</c:v>
                </c:pt>
                <c:pt idx="8364">
                  <c:v>8.564</c:v>
                </c:pt>
                <c:pt idx="8365">
                  <c:v>8.565</c:v>
                </c:pt>
                <c:pt idx="8366">
                  <c:v>8.566</c:v>
                </c:pt>
                <c:pt idx="8367">
                  <c:v>8.567</c:v>
                </c:pt>
                <c:pt idx="8368">
                  <c:v>8.568</c:v>
                </c:pt>
                <c:pt idx="8369">
                  <c:v>8.569</c:v>
                </c:pt>
                <c:pt idx="8370">
                  <c:v>8.57</c:v>
                </c:pt>
                <c:pt idx="8371">
                  <c:v>8.571</c:v>
                </c:pt>
                <c:pt idx="8372">
                  <c:v>8.572</c:v>
                </c:pt>
                <c:pt idx="8373">
                  <c:v>8.573</c:v>
                </c:pt>
                <c:pt idx="8374">
                  <c:v>8.574</c:v>
                </c:pt>
                <c:pt idx="8375">
                  <c:v>8.575</c:v>
                </c:pt>
                <c:pt idx="8376">
                  <c:v>8.576</c:v>
                </c:pt>
                <c:pt idx="8377">
                  <c:v>8.577</c:v>
                </c:pt>
                <c:pt idx="8378">
                  <c:v>8.578</c:v>
                </c:pt>
                <c:pt idx="8379">
                  <c:v>8.579</c:v>
                </c:pt>
                <c:pt idx="8380">
                  <c:v>8.58</c:v>
                </c:pt>
                <c:pt idx="8381">
                  <c:v>8.581</c:v>
                </c:pt>
                <c:pt idx="8382">
                  <c:v>8.582</c:v>
                </c:pt>
                <c:pt idx="8383">
                  <c:v>8.583</c:v>
                </c:pt>
                <c:pt idx="8384">
                  <c:v>8.584</c:v>
                </c:pt>
                <c:pt idx="8385">
                  <c:v>8.585</c:v>
                </c:pt>
                <c:pt idx="8386">
                  <c:v>8.586</c:v>
                </c:pt>
                <c:pt idx="8387">
                  <c:v>8.587</c:v>
                </c:pt>
                <c:pt idx="8388">
                  <c:v>8.588</c:v>
                </c:pt>
                <c:pt idx="8389">
                  <c:v>8.589</c:v>
                </c:pt>
                <c:pt idx="8390">
                  <c:v>8.59</c:v>
                </c:pt>
                <c:pt idx="8391">
                  <c:v>8.591</c:v>
                </c:pt>
                <c:pt idx="8392">
                  <c:v>8.592</c:v>
                </c:pt>
                <c:pt idx="8393">
                  <c:v>8.593</c:v>
                </c:pt>
                <c:pt idx="8394">
                  <c:v>8.594</c:v>
                </c:pt>
                <c:pt idx="8395">
                  <c:v>8.595</c:v>
                </c:pt>
                <c:pt idx="8396">
                  <c:v>8.596</c:v>
                </c:pt>
                <c:pt idx="8397">
                  <c:v>8.597</c:v>
                </c:pt>
                <c:pt idx="8398">
                  <c:v>8.598</c:v>
                </c:pt>
                <c:pt idx="8399">
                  <c:v>8.599</c:v>
                </c:pt>
                <c:pt idx="8400">
                  <c:v>8.6</c:v>
                </c:pt>
                <c:pt idx="8401">
                  <c:v>8.601</c:v>
                </c:pt>
                <c:pt idx="8402">
                  <c:v>8.602</c:v>
                </c:pt>
                <c:pt idx="8403">
                  <c:v>8.603</c:v>
                </c:pt>
                <c:pt idx="8404">
                  <c:v>8.604</c:v>
                </c:pt>
                <c:pt idx="8405">
                  <c:v>8.605</c:v>
                </c:pt>
                <c:pt idx="8406">
                  <c:v>8.606</c:v>
                </c:pt>
                <c:pt idx="8407">
                  <c:v>8.607</c:v>
                </c:pt>
                <c:pt idx="8408">
                  <c:v>8.608</c:v>
                </c:pt>
                <c:pt idx="8409">
                  <c:v>8.609</c:v>
                </c:pt>
                <c:pt idx="8410">
                  <c:v>8.61</c:v>
                </c:pt>
                <c:pt idx="8411">
                  <c:v>8.611</c:v>
                </c:pt>
                <c:pt idx="8412">
                  <c:v>8.612</c:v>
                </c:pt>
                <c:pt idx="8413">
                  <c:v>8.613</c:v>
                </c:pt>
                <c:pt idx="8414">
                  <c:v>8.614</c:v>
                </c:pt>
                <c:pt idx="8415">
                  <c:v>8.615</c:v>
                </c:pt>
                <c:pt idx="8416">
                  <c:v>8.616</c:v>
                </c:pt>
                <c:pt idx="8417">
                  <c:v>8.617</c:v>
                </c:pt>
                <c:pt idx="8418">
                  <c:v>8.618</c:v>
                </c:pt>
                <c:pt idx="8419">
                  <c:v>8.619</c:v>
                </c:pt>
                <c:pt idx="8420">
                  <c:v>8.62</c:v>
                </c:pt>
                <c:pt idx="8421">
                  <c:v>8.621</c:v>
                </c:pt>
                <c:pt idx="8422">
                  <c:v>8.622</c:v>
                </c:pt>
                <c:pt idx="8423">
                  <c:v>8.623</c:v>
                </c:pt>
                <c:pt idx="8424">
                  <c:v>8.624</c:v>
                </c:pt>
                <c:pt idx="8425">
                  <c:v>8.625</c:v>
                </c:pt>
                <c:pt idx="8426">
                  <c:v>8.626</c:v>
                </c:pt>
                <c:pt idx="8427">
                  <c:v>8.627</c:v>
                </c:pt>
                <c:pt idx="8428">
                  <c:v>8.628</c:v>
                </c:pt>
                <c:pt idx="8429">
                  <c:v>8.629</c:v>
                </c:pt>
                <c:pt idx="8430">
                  <c:v>8.63</c:v>
                </c:pt>
                <c:pt idx="8431">
                  <c:v>8.631</c:v>
                </c:pt>
                <c:pt idx="8432">
                  <c:v>8.632</c:v>
                </c:pt>
                <c:pt idx="8433">
                  <c:v>8.633</c:v>
                </c:pt>
                <c:pt idx="8434">
                  <c:v>8.634</c:v>
                </c:pt>
                <c:pt idx="8435">
                  <c:v>8.635</c:v>
                </c:pt>
                <c:pt idx="8436">
                  <c:v>8.636</c:v>
                </c:pt>
                <c:pt idx="8437">
                  <c:v>8.637</c:v>
                </c:pt>
                <c:pt idx="8438">
                  <c:v>8.638</c:v>
                </c:pt>
                <c:pt idx="8439">
                  <c:v>8.639</c:v>
                </c:pt>
                <c:pt idx="8440">
                  <c:v>8.64</c:v>
                </c:pt>
                <c:pt idx="8441">
                  <c:v>8.641</c:v>
                </c:pt>
                <c:pt idx="8442">
                  <c:v>8.642</c:v>
                </c:pt>
                <c:pt idx="8443">
                  <c:v>8.643</c:v>
                </c:pt>
                <c:pt idx="8444">
                  <c:v>8.644</c:v>
                </c:pt>
                <c:pt idx="8445">
                  <c:v>8.645</c:v>
                </c:pt>
                <c:pt idx="8446">
                  <c:v>8.646</c:v>
                </c:pt>
                <c:pt idx="8447">
                  <c:v>8.647</c:v>
                </c:pt>
                <c:pt idx="8448">
                  <c:v>8.648</c:v>
                </c:pt>
                <c:pt idx="8449">
                  <c:v>8.649</c:v>
                </c:pt>
                <c:pt idx="8450">
                  <c:v>8.65</c:v>
                </c:pt>
                <c:pt idx="8451">
                  <c:v>8.651</c:v>
                </c:pt>
                <c:pt idx="8452">
                  <c:v>8.652</c:v>
                </c:pt>
                <c:pt idx="8453">
                  <c:v>8.653</c:v>
                </c:pt>
                <c:pt idx="8454">
                  <c:v>8.654</c:v>
                </c:pt>
                <c:pt idx="8455">
                  <c:v>8.655</c:v>
                </c:pt>
                <c:pt idx="8456">
                  <c:v>8.656</c:v>
                </c:pt>
                <c:pt idx="8457">
                  <c:v>8.657</c:v>
                </c:pt>
                <c:pt idx="8458">
                  <c:v>8.658</c:v>
                </c:pt>
                <c:pt idx="8459">
                  <c:v>8.659</c:v>
                </c:pt>
                <c:pt idx="8460">
                  <c:v>8.66</c:v>
                </c:pt>
                <c:pt idx="8461">
                  <c:v>8.661</c:v>
                </c:pt>
                <c:pt idx="8462">
                  <c:v>8.662</c:v>
                </c:pt>
                <c:pt idx="8463">
                  <c:v>8.663</c:v>
                </c:pt>
                <c:pt idx="8464">
                  <c:v>8.664</c:v>
                </c:pt>
                <c:pt idx="8465">
                  <c:v>8.665</c:v>
                </c:pt>
                <c:pt idx="8466">
                  <c:v>8.666</c:v>
                </c:pt>
                <c:pt idx="8467">
                  <c:v>8.667</c:v>
                </c:pt>
                <c:pt idx="8468">
                  <c:v>8.668</c:v>
                </c:pt>
                <c:pt idx="8469">
                  <c:v>8.669</c:v>
                </c:pt>
                <c:pt idx="8470">
                  <c:v>8.67</c:v>
                </c:pt>
                <c:pt idx="8471">
                  <c:v>8.671</c:v>
                </c:pt>
                <c:pt idx="8472">
                  <c:v>8.672</c:v>
                </c:pt>
                <c:pt idx="8473">
                  <c:v>8.673</c:v>
                </c:pt>
                <c:pt idx="8474">
                  <c:v>8.674</c:v>
                </c:pt>
                <c:pt idx="8475">
                  <c:v>8.675</c:v>
                </c:pt>
                <c:pt idx="8476">
                  <c:v>8.676</c:v>
                </c:pt>
                <c:pt idx="8477">
                  <c:v>8.677</c:v>
                </c:pt>
                <c:pt idx="8478">
                  <c:v>8.678</c:v>
                </c:pt>
                <c:pt idx="8479">
                  <c:v>8.679</c:v>
                </c:pt>
                <c:pt idx="8480">
                  <c:v>8.68</c:v>
                </c:pt>
                <c:pt idx="8481">
                  <c:v>8.681</c:v>
                </c:pt>
                <c:pt idx="8482">
                  <c:v>8.682</c:v>
                </c:pt>
                <c:pt idx="8483">
                  <c:v>8.683</c:v>
                </c:pt>
                <c:pt idx="8484">
                  <c:v>8.684</c:v>
                </c:pt>
                <c:pt idx="8485">
                  <c:v>8.685</c:v>
                </c:pt>
                <c:pt idx="8486">
                  <c:v>8.686</c:v>
                </c:pt>
                <c:pt idx="8487">
                  <c:v>8.687</c:v>
                </c:pt>
                <c:pt idx="8488">
                  <c:v>8.688</c:v>
                </c:pt>
                <c:pt idx="8489">
                  <c:v>8.689</c:v>
                </c:pt>
                <c:pt idx="8490">
                  <c:v>8.69</c:v>
                </c:pt>
                <c:pt idx="8491">
                  <c:v>8.691</c:v>
                </c:pt>
                <c:pt idx="8492">
                  <c:v>8.692</c:v>
                </c:pt>
                <c:pt idx="8493">
                  <c:v>8.693</c:v>
                </c:pt>
                <c:pt idx="8494">
                  <c:v>8.694</c:v>
                </c:pt>
                <c:pt idx="8495">
                  <c:v>8.695</c:v>
                </c:pt>
                <c:pt idx="8496">
                  <c:v>8.696</c:v>
                </c:pt>
                <c:pt idx="8497">
                  <c:v>8.697</c:v>
                </c:pt>
                <c:pt idx="8498">
                  <c:v>8.698</c:v>
                </c:pt>
                <c:pt idx="8499">
                  <c:v>8.699</c:v>
                </c:pt>
                <c:pt idx="8500">
                  <c:v>8.7</c:v>
                </c:pt>
                <c:pt idx="8501">
                  <c:v>8.701</c:v>
                </c:pt>
                <c:pt idx="8502">
                  <c:v>8.702</c:v>
                </c:pt>
                <c:pt idx="8503">
                  <c:v>8.703</c:v>
                </c:pt>
                <c:pt idx="8504">
                  <c:v>8.704</c:v>
                </c:pt>
                <c:pt idx="8505">
                  <c:v>8.705</c:v>
                </c:pt>
                <c:pt idx="8506">
                  <c:v>8.706</c:v>
                </c:pt>
                <c:pt idx="8507">
                  <c:v>8.707</c:v>
                </c:pt>
                <c:pt idx="8508">
                  <c:v>8.708</c:v>
                </c:pt>
                <c:pt idx="8509">
                  <c:v>8.709</c:v>
                </c:pt>
                <c:pt idx="8510">
                  <c:v>8.71</c:v>
                </c:pt>
                <c:pt idx="8511">
                  <c:v>8.711</c:v>
                </c:pt>
                <c:pt idx="8512">
                  <c:v>8.712</c:v>
                </c:pt>
                <c:pt idx="8513">
                  <c:v>8.713</c:v>
                </c:pt>
                <c:pt idx="8514">
                  <c:v>8.714</c:v>
                </c:pt>
                <c:pt idx="8515">
                  <c:v>8.715</c:v>
                </c:pt>
                <c:pt idx="8516">
                  <c:v>8.716</c:v>
                </c:pt>
                <c:pt idx="8517">
                  <c:v>8.717</c:v>
                </c:pt>
                <c:pt idx="8518">
                  <c:v>8.718</c:v>
                </c:pt>
                <c:pt idx="8519">
                  <c:v>8.719</c:v>
                </c:pt>
                <c:pt idx="8520">
                  <c:v>8.72</c:v>
                </c:pt>
                <c:pt idx="8521">
                  <c:v>8.721</c:v>
                </c:pt>
                <c:pt idx="8522">
                  <c:v>8.722</c:v>
                </c:pt>
                <c:pt idx="8523">
                  <c:v>8.723</c:v>
                </c:pt>
                <c:pt idx="8524">
                  <c:v>8.724</c:v>
                </c:pt>
                <c:pt idx="8525">
                  <c:v>8.725</c:v>
                </c:pt>
                <c:pt idx="8526">
                  <c:v>8.726</c:v>
                </c:pt>
                <c:pt idx="8527">
                  <c:v>8.727</c:v>
                </c:pt>
                <c:pt idx="8528">
                  <c:v>8.728</c:v>
                </c:pt>
                <c:pt idx="8529">
                  <c:v>8.729</c:v>
                </c:pt>
                <c:pt idx="8530">
                  <c:v>8.73</c:v>
                </c:pt>
                <c:pt idx="8531">
                  <c:v>8.731</c:v>
                </c:pt>
                <c:pt idx="8532">
                  <c:v>8.732</c:v>
                </c:pt>
                <c:pt idx="8533">
                  <c:v>8.733</c:v>
                </c:pt>
                <c:pt idx="8534">
                  <c:v>8.734</c:v>
                </c:pt>
                <c:pt idx="8535">
                  <c:v>8.735</c:v>
                </c:pt>
                <c:pt idx="8536">
                  <c:v>8.736</c:v>
                </c:pt>
                <c:pt idx="8537">
                  <c:v>8.737</c:v>
                </c:pt>
                <c:pt idx="8538">
                  <c:v>8.738</c:v>
                </c:pt>
                <c:pt idx="8539">
                  <c:v>8.739</c:v>
                </c:pt>
                <c:pt idx="8540">
                  <c:v>8.74</c:v>
                </c:pt>
                <c:pt idx="8541">
                  <c:v>8.741</c:v>
                </c:pt>
                <c:pt idx="8542">
                  <c:v>8.742</c:v>
                </c:pt>
                <c:pt idx="8543">
                  <c:v>8.743</c:v>
                </c:pt>
                <c:pt idx="8544">
                  <c:v>8.744</c:v>
                </c:pt>
                <c:pt idx="8545">
                  <c:v>8.745</c:v>
                </c:pt>
                <c:pt idx="8546">
                  <c:v>8.746</c:v>
                </c:pt>
                <c:pt idx="8547">
                  <c:v>8.747</c:v>
                </c:pt>
                <c:pt idx="8548">
                  <c:v>8.748</c:v>
                </c:pt>
                <c:pt idx="8549">
                  <c:v>8.749</c:v>
                </c:pt>
                <c:pt idx="8550">
                  <c:v>8.75</c:v>
                </c:pt>
                <c:pt idx="8551">
                  <c:v>8.751</c:v>
                </c:pt>
                <c:pt idx="8552">
                  <c:v>8.752</c:v>
                </c:pt>
                <c:pt idx="8553">
                  <c:v>8.753</c:v>
                </c:pt>
                <c:pt idx="8554">
                  <c:v>8.754</c:v>
                </c:pt>
                <c:pt idx="8555">
                  <c:v>8.755</c:v>
                </c:pt>
                <c:pt idx="8556">
                  <c:v>8.756</c:v>
                </c:pt>
                <c:pt idx="8557">
                  <c:v>8.757</c:v>
                </c:pt>
                <c:pt idx="8558">
                  <c:v>8.758</c:v>
                </c:pt>
                <c:pt idx="8559">
                  <c:v>8.759</c:v>
                </c:pt>
                <c:pt idx="8560">
                  <c:v>8.76</c:v>
                </c:pt>
                <c:pt idx="8561">
                  <c:v>8.761</c:v>
                </c:pt>
                <c:pt idx="8562">
                  <c:v>8.762</c:v>
                </c:pt>
                <c:pt idx="8563">
                  <c:v>8.763</c:v>
                </c:pt>
                <c:pt idx="8564">
                  <c:v>8.764</c:v>
                </c:pt>
                <c:pt idx="8565">
                  <c:v>8.765</c:v>
                </c:pt>
                <c:pt idx="8566">
                  <c:v>8.766</c:v>
                </c:pt>
                <c:pt idx="8567">
                  <c:v>8.767</c:v>
                </c:pt>
                <c:pt idx="8568">
                  <c:v>8.768</c:v>
                </c:pt>
                <c:pt idx="8569">
                  <c:v>8.769</c:v>
                </c:pt>
                <c:pt idx="8570">
                  <c:v>8.77</c:v>
                </c:pt>
                <c:pt idx="8571">
                  <c:v>8.771</c:v>
                </c:pt>
                <c:pt idx="8572">
                  <c:v>8.772</c:v>
                </c:pt>
                <c:pt idx="8573">
                  <c:v>8.773</c:v>
                </c:pt>
                <c:pt idx="8574">
                  <c:v>8.774</c:v>
                </c:pt>
                <c:pt idx="8575">
                  <c:v>8.775</c:v>
                </c:pt>
                <c:pt idx="8576">
                  <c:v>8.776</c:v>
                </c:pt>
                <c:pt idx="8577">
                  <c:v>8.777</c:v>
                </c:pt>
                <c:pt idx="8578">
                  <c:v>8.778</c:v>
                </c:pt>
                <c:pt idx="8579">
                  <c:v>8.779</c:v>
                </c:pt>
                <c:pt idx="8580">
                  <c:v>8.78</c:v>
                </c:pt>
                <c:pt idx="8581">
                  <c:v>8.781</c:v>
                </c:pt>
                <c:pt idx="8582">
                  <c:v>8.782</c:v>
                </c:pt>
                <c:pt idx="8583">
                  <c:v>8.783</c:v>
                </c:pt>
                <c:pt idx="8584">
                  <c:v>8.784</c:v>
                </c:pt>
                <c:pt idx="8585">
                  <c:v>8.785</c:v>
                </c:pt>
                <c:pt idx="8586">
                  <c:v>8.786</c:v>
                </c:pt>
                <c:pt idx="8587">
                  <c:v>8.787</c:v>
                </c:pt>
                <c:pt idx="8588">
                  <c:v>8.788</c:v>
                </c:pt>
                <c:pt idx="8589">
                  <c:v>8.789</c:v>
                </c:pt>
                <c:pt idx="8590">
                  <c:v>8.79</c:v>
                </c:pt>
                <c:pt idx="8591">
                  <c:v>8.791</c:v>
                </c:pt>
                <c:pt idx="8592">
                  <c:v>8.792</c:v>
                </c:pt>
                <c:pt idx="8593">
                  <c:v>8.793</c:v>
                </c:pt>
                <c:pt idx="8594">
                  <c:v>8.794</c:v>
                </c:pt>
                <c:pt idx="8595">
                  <c:v>8.795</c:v>
                </c:pt>
                <c:pt idx="8596">
                  <c:v>8.796</c:v>
                </c:pt>
                <c:pt idx="8597">
                  <c:v>8.797</c:v>
                </c:pt>
                <c:pt idx="8598">
                  <c:v>8.798</c:v>
                </c:pt>
                <c:pt idx="8599">
                  <c:v>8.799</c:v>
                </c:pt>
                <c:pt idx="8600">
                  <c:v>8.8</c:v>
                </c:pt>
                <c:pt idx="8601">
                  <c:v>8.801</c:v>
                </c:pt>
                <c:pt idx="8602">
                  <c:v>8.802</c:v>
                </c:pt>
                <c:pt idx="8603">
                  <c:v>8.803</c:v>
                </c:pt>
                <c:pt idx="8604">
                  <c:v>8.804</c:v>
                </c:pt>
                <c:pt idx="8605">
                  <c:v>8.805</c:v>
                </c:pt>
                <c:pt idx="8606">
                  <c:v>8.806</c:v>
                </c:pt>
                <c:pt idx="8607">
                  <c:v>8.807</c:v>
                </c:pt>
                <c:pt idx="8608">
                  <c:v>8.808</c:v>
                </c:pt>
                <c:pt idx="8609">
                  <c:v>8.809</c:v>
                </c:pt>
                <c:pt idx="8610">
                  <c:v>8.81</c:v>
                </c:pt>
                <c:pt idx="8611">
                  <c:v>8.811</c:v>
                </c:pt>
                <c:pt idx="8612">
                  <c:v>8.812</c:v>
                </c:pt>
                <c:pt idx="8613">
                  <c:v>8.813</c:v>
                </c:pt>
                <c:pt idx="8614">
                  <c:v>8.814</c:v>
                </c:pt>
                <c:pt idx="8615">
                  <c:v>8.815</c:v>
                </c:pt>
                <c:pt idx="8616">
                  <c:v>8.816</c:v>
                </c:pt>
                <c:pt idx="8617">
                  <c:v>8.817</c:v>
                </c:pt>
                <c:pt idx="8618">
                  <c:v>8.818</c:v>
                </c:pt>
                <c:pt idx="8619">
                  <c:v>8.819</c:v>
                </c:pt>
                <c:pt idx="8620">
                  <c:v>8.82</c:v>
                </c:pt>
                <c:pt idx="8621">
                  <c:v>8.821</c:v>
                </c:pt>
                <c:pt idx="8622">
                  <c:v>8.822</c:v>
                </c:pt>
                <c:pt idx="8623">
                  <c:v>8.823</c:v>
                </c:pt>
                <c:pt idx="8624">
                  <c:v>8.824</c:v>
                </c:pt>
                <c:pt idx="8625">
                  <c:v>8.825</c:v>
                </c:pt>
                <c:pt idx="8626">
                  <c:v>8.826</c:v>
                </c:pt>
                <c:pt idx="8627">
                  <c:v>8.827</c:v>
                </c:pt>
                <c:pt idx="8628">
                  <c:v>8.828</c:v>
                </c:pt>
                <c:pt idx="8629">
                  <c:v>8.829</c:v>
                </c:pt>
                <c:pt idx="8630">
                  <c:v>8.83</c:v>
                </c:pt>
                <c:pt idx="8631">
                  <c:v>8.831</c:v>
                </c:pt>
                <c:pt idx="8632">
                  <c:v>8.832</c:v>
                </c:pt>
                <c:pt idx="8633">
                  <c:v>8.833</c:v>
                </c:pt>
                <c:pt idx="8634">
                  <c:v>8.834</c:v>
                </c:pt>
                <c:pt idx="8635">
                  <c:v>8.835</c:v>
                </c:pt>
                <c:pt idx="8636">
                  <c:v>8.836</c:v>
                </c:pt>
                <c:pt idx="8637">
                  <c:v>8.837</c:v>
                </c:pt>
                <c:pt idx="8638">
                  <c:v>8.838</c:v>
                </c:pt>
                <c:pt idx="8639">
                  <c:v>8.839</c:v>
                </c:pt>
                <c:pt idx="8640">
                  <c:v>8.84</c:v>
                </c:pt>
                <c:pt idx="8641">
                  <c:v>8.841</c:v>
                </c:pt>
                <c:pt idx="8642">
                  <c:v>8.842</c:v>
                </c:pt>
                <c:pt idx="8643">
                  <c:v>8.843</c:v>
                </c:pt>
                <c:pt idx="8644">
                  <c:v>8.844</c:v>
                </c:pt>
                <c:pt idx="8645">
                  <c:v>8.845</c:v>
                </c:pt>
                <c:pt idx="8646">
                  <c:v>8.846</c:v>
                </c:pt>
                <c:pt idx="8647">
                  <c:v>8.847</c:v>
                </c:pt>
                <c:pt idx="8648">
                  <c:v>8.848</c:v>
                </c:pt>
                <c:pt idx="8649">
                  <c:v>8.849</c:v>
                </c:pt>
                <c:pt idx="8650">
                  <c:v>8.85</c:v>
                </c:pt>
                <c:pt idx="8651">
                  <c:v>8.851</c:v>
                </c:pt>
                <c:pt idx="8652">
                  <c:v>8.852</c:v>
                </c:pt>
                <c:pt idx="8653">
                  <c:v>8.853</c:v>
                </c:pt>
                <c:pt idx="8654">
                  <c:v>8.854</c:v>
                </c:pt>
                <c:pt idx="8655">
                  <c:v>8.855</c:v>
                </c:pt>
                <c:pt idx="8656">
                  <c:v>8.856</c:v>
                </c:pt>
                <c:pt idx="8657">
                  <c:v>8.857</c:v>
                </c:pt>
                <c:pt idx="8658">
                  <c:v>8.858</c:v>
                </c:pt>
                <c:pt idx="8659">
                  <c:v>8.859</c:v>
                </c:pt>
                <c:pt idx="8660">
                  <c:v>8.86</c:v>
                </c:pt>
                <c:pt idx="8661">
                  <c:v>8.861</c:v>
                </c:pt>
                <c:pt idx="8662">
                  <c:v>8.862</c:v>
                </c:pt>
                <c:pt idx="8663">
                  <c:v>8.863</c:v>
                </c:pt>
                <c:pt idx="8664">
                  <c:v>8.864</c:v>
                </c:pt>
                <c:pt idx="8665">
                  <c:v>8.865</c:v>
                </c:pt>
                <c:pt idx="8666">
                  <c:v>8.866</c:v>
                </c:pt>
                <c:pt idx="8667">
                  <c:v>8.867</c:v>
                </c:pt>
                <c:pt idx="8668">
                  <c:v>8.868</c:v>
                </c:pt>
                <c:pt idx="8669">
                  <c:v>8.869</c:v>
                </c:pt>
                <c:pt idx="8670">
                  <c:v>8.87</c:v>
                </c:pt>
                <c:pt idx="8671">
                  <c:v>8.871</c:v>
                </c:pt>
                <c:pt idx="8672">
                  <c:v>8.872</c:v>
                </c:pt>
                <c:pt idx="8673">
                  <c:v>8.873</c:v>
                </c:pt>
                <c:pt idx="8674">
                  <c:v>8.874</c:v>
                </c:pt>
                <c:pt idx="8675">
                  <c:v>8.875</c:v>
                </c:pt>
                <c:pt idx="8676">
                  <c:v>8.876</c:v>
                </c:pt>
                <c:pt idx="8677">
                  <c:v>8.877</c:v>
                </c:pt>
                <c:pt idx="8678">
                  <c:v>8.878</c:v>
                </c:pt>
                <c:pt idx="8679">
                  <c:v>8.879</c:v>
                </c:pt>
                <c:pt idx="8680">
                  <c:v>8.88</c:v>
                </c:pt>
                <c:pt idx="8681">
                  <c:v>8.881</c:v>
                </c:pt>
                <c:pt idx="8682">
                  <c:v>8.882</c:v>
                </c:pt>
                <c:pt idx="8683">
                  <c:v>8.883</c:v>
                </c:pt>
                <c:pt idx="8684">
                  <c:v>8.884</c:v>
                </c:pt>
                <c:pt idx="8685">
                  <c:v>8.885</c:v>
                </c:pt>
                <c:pt idx="8686">
                  <c:v>8.886</c:v>
                </c:pt>
                <c:pt idx="8687">
                  <c:v>8.887</c:v>
                </c:pt>
                <c:pt idx="8688">
                  <c:v>8.888</c:v>
                </c:pt>
                <c:pt idx="8689">
                  <c:v>8.889</c:v>
                </c:pt>
                <c:pt idx="8690">
                  <c:v>8.89</c:v>
                </c:pt>
                <c:pt idx="8691">
                  <c:v>8.891</c:v>
                </c:pt>
                <c:pt idx="8692">
                  <c:v>8.892</c:v>
                </c:pt>
                <c:pt idx="8693">
                  <c:v>8.893</c:v>
                </c:pt>
                <c:pt idx="8694">
                  <c:v>8.894</c:v>
                </c:pt>
                <c:pt idx="8695">
                  <c:v>8.895</c:v>
                </c:pt>
                <c:pt idx="8696">
                  <c:v>8.896</c:v>
                </c:pt>
                <c:pt idx="8697">
                  <c:v>8.897</c:v>
                </c:pt>
                <c:pt idx="8698">
                  <c:v>8.898</c:v>
                </c:pt>
                <c:pt idx="8699">
                  <c:v>8.899</c:v>
                </c:pt>
                <c:pt idx="8700">
                  <c:v>8.9</c:v>
                </c:pt>
                <c:pt idx="8701">
                  <c:v>8.901</c:v>
                </c:pt>
                <c:pt idx="8702">
                  <c:v>8.902</c:v>
                </c:pt>
                <c:pt idx="8703">
                  <c:v>8.903</c:v>
                </c:pt>
                <c:pt idx="8704">
                  <c:v>8.904</c:v>
                </c:pt>
                <c:pt idx="8705">
                  <c:v>8.905</c:v>
                </c:pt>
                <c:pt idx="8706">
                  <c:v>8.906</c:v>
                </c:pt>
                <c:pt idx="8707">
                  <c:v>8.907</c:v>
                </c:pt>
                <c:pt idx="8708">
                  <c:v>8.908</c:v>
                </c:pt>
                <c:pt idx="8709">
                  <c:v>8.909</c:v>
                </c:pt>
                <c:pt idx="8710">
                  <c:v>8.91</c:v>
                </c:pt>
                <c:pt idx="8711">
                  <c:v>8.911</c:v>
                </c:pt>
                <c:pt idx="8712">
                  <c:v>8.912</c:v>
                </c:pt>
                <c:pt idx="8713">
                  <c:v>8.913</c:v>
                </c:pt>
                <c:pt idx="8714">
                  <c:v>8.914</c:v>
                </c:pt>
                <c:pt idx="8715">
                  <c:v>8.915</c:v>
                </c:pt>
                <c:pt idx="8716">
                  <c:v>8.916</c:v>
                </c:pt>
                <c:pt idx="8717">
                  <c:v>8.917</c:v>
                </c:pt>
                <c:pt idx="8718">
                  <c:v>8.918</c:v>
                </c:pt>
                <c:pt idx="8719">
                  <c:v>8.919</c:v>
                </c:pt>
                <c:pt idx="8720">
                  <c:v>8.92</c:v>
                </c:pt>
                <c:pt idx="8721">
                  <c:v>8.921</c:v>
                </c:pt>
                <c:pt idx="8722">
                  <c:v>8.922</c:v>
                </c:pt>
                <c:pt idx="8723">
                  <c:v>8.923</c:v>
                </c:pt>
                <c:pt idx="8724">
                  <c:v>8.924</c:v>
                </c:pt>
                <c:pt idx="8725">
                  <c:v>8.925</c:v>
                </c:pt>
                <c:pt idx="8726">
                  <c:v>8.926</c:v>
                </c:pt>
                <c:pt idx="8727">
                  <c:v>8.927</c:v>
                </c:pt>
                <c:pt idx="8728">
                  <c:v>8.928</c:v>
                </c:pt>
                <c:pt idx="8729">
                  <c:v>8.929</c:v>
                </c:pt>
                <c:pt idx="8730">
                  <c:v>8.93</c:v>
                </c:pt>
                <c:pt idx="8731">
                  <c:v>8.931</c:v>
                </c:pt>
                <c:pt idx="8732">
                  <c:v>8.932</c:v>
                </c:pt>
                <c:pt idx="8733">
                  <c:v>8.933</c:v>
                </c:pt>
                <c:pt idx="8734">
                  <c:v>8.934</c:v>
                </c:pt>
                <c:pt idx="8735">
                  <c:v>8.935</c:v>
                </c:pt>
                <c:pt idx="8736">
                  <c:v>8.936</c:v>
                </c:pt>
                <c:pt idx="8737">
                  <c:v>8.937</c:v>
                </c:pt>
                <c:pt idx="8738">
                  <c:v>8.938</c:v>
                </c:pt>
                <c:pt idx="8739">
                  <c:v>8.939</c:v>
                </c:pt>
                <c:pt idx="8740">
                  <c:v>8.94</c:v>
                </c:pt>
                <c:pt idx="8741">
                  <c:v>8.941</c:v>
                </c:pt>
                <c:pt idx="8742">
                  <c:v>8.942</c:v>
                </c:pt>
                <c:pt idx="8743">
                  <c:v>8.943</c:v>
                </c:pt>
                <c:pt idx="8744">
                  <c:v>8.944</c:v>
                </c:pt>
                <c:pt idx="8745">
                  <c:v>8.945</c:v>
                </c:pt>
                <c:pt idx="8746">
                  <c:v>8.946</c:v>
                </c:pt>
                <c:pt idx="8747">
                  <c:v>8.947</c:v>
                </c:pt>
                <c:pt idx="8748">
                  <c:v>8.948</c:v>
                </c:pt>
                <c:pt idx="8749">
                  <c:v>8.949</c:v>
                </c:pt>
                <c:pt idx="8750">
                  <c:v>8.95</c:v>
                </c:pt>
                <c:pt idx="8751">
                  <c:v>8.951</c:v>
                </c:pt>
                <c:pt idx="8752">
                  <c:v>8.952</c:v>
                </c:pt>
                <c:pt idx="8753">
                  <c:v>8.953</c:v>
                </c:pt>
                <c:pt idx="8754">
                  <c:v>8.954</c:v>
                </c:pt>
                <c:pt idx="8755">
                  <c:v>8.955</c:v>
                </c:pt>
                <c:pt idx="8756">
                  <c:v>8.956</c:v>
                </c:pt>
                <c:pt idx="8757">
                  <c:v>8.957</c:v>
                </c:pt>
                <c:pt idx="8758">
                  <c:v>8.958</c:v>
                </c:pt>
                <c:pt idx="8759">
                  <c:v>8.959</c:v>
                </c:pt>
                <c:pt idx="8760">
                  <c:v>8.96</c:v>
                </c:pt>
                <c:pt idx="8761">
                  <c:v>8.961</c:v>
                </c:pt>
                <c:pt idx="8762">
                  <c:v>8.962</c:v>
                </c:pt>
                <c:pt idx="8763">
                  <c:v>8.963</c:v>
                </c:pt>
                <c:pt idx="8764">
                  <c:v>8.964</c:v>
                </c:pt>
                <c:pt idx="8765">
                  <c:v>8.965</c:v>
                </c:pt>
                <c:pt idx="8766">
                  <c:v>8.966</c:v>
                </c:pt>
                <c:pt idx="8767">
                  <c:v>8.967</c:v>
                </c:pt>
                <c:pt idx="8768">
                  <c:v>8.968</c:v>
                </c:pt>
                <c:pt idx="8769">
                  <c:v>8.969</c:v>
                </c:pt>
                <c:pt idx="8770">
                  <c:v>8.97</c:v>
                </c:pt>
                <c:pt idx="8771">
                  <c:v>8.971</c:v>
                </c:pt>
                <c:pt idx="8772">
                  <c:v>8.972</c:v>
                </c:pt>
                <c:pt idx="8773">
                  <c:v>8.973</c:v>
                </c:pt>
                <c:pt idx="8774">
                  <c:v>8.974</c:v>
                </c:pt>
                <c:pt idx="8775">
                  <c:v>8.975</c:v>
                </c:pt>
                <c:pt idx="8776">
                  <c:v>8.976</c:v>
                </c:pt>
                <c:pt idx="8777">
                  <c:v>8.977</c:v>
                </c:pt>
                <c:pt idx="8778">
                  <c:v>8.978</c:v>
                </c:pt>
                <c:pt idx="8779">
                  <c:v>8.979</c:v>
                </c:pt>
                <c:pt idx="8780">
                  <c:v>8.98</c:v>
                </c:pt>
                <c:pt idx="8781">
                  <c:v>8.981</c:v>
                </c:pt>
                <c:pt idx="8782">
                  <c:v>8.982</c:v>
                </c:pt>
                <c:pt idx="8783">
                  <c:v>8.983</c:v>
                </c:pt>
                <c:pt idx="8784">
                  <c:v>8.984</c:v>
                </c:pt>
                <c:pt idx="8785">
                  <c:v>8.985</c:v>
                </c:pt>
                <c:pt idx="8786">
                  <c:v>8.986</c:v>
                </c:pt>
                <c:pt idx="8787">
                  <c:v>8.987</c:v>
                </c:pt>
                <c:pt idx="8788">
                  <c:v>8.988</c:v>
                </c:pt>
                <c:pt idx="8789">
                  <c:v>8.989</c:v>
                </c:pt>
                <c:pt idx="8790">
                  <c:v>8.99</c:v>
                </c:pt>
                <c:pt idx="8791">
                  <c:v>8.991</c:v>
                </c:pt>
                <c:pt idx="8792">
                  <c:v>8.992</c:v>
                </c:pt>
                <c:pt idx="8793">
                  <c:v>8.993</c:v>
                </c:pt>
                <c:pt idx="8794">
                  <c:v>8.994</c:v>
                </c:pt>
                <c:pt idx="8795">
                  <c:v>8.995</c:v>
                </c:pt>
                <c:pt idx="8796">
                  <c:v>8.996</c:v>
                </c:pt>
                <c:pt idx="8797">
                  <c:v>8.997</c:v>
                </c:pt>
                <c:pt idx="8798">
                  <c:v>8.998</c:v>
                </c:pt>
                <c:pt idx="8799">
                  <c:v>8.999</c:v>
                </c:pt>
                <c:pt idx="8800">
                  <c:v>9</c:v>
                </c:pt>
                <c:pt idx="8801">
                  <c:v>9.001</c:v>
                </c:pt>
                <c:pt idx="8802">
                  <c:v>9.002</c:v>
                </c:pt>
                <c:pt idx="8803">
                  <c:v>9.003</c:v>
                </c:pt>
                <c:pt idx="8804">
                  <c:v>9.004</c:v>
                </c:pt>
                <c:pt idx="8805">
                  <c:v>9.005</c:v>
                </c:pt>
                <c:pt idx="8806">
                  <c:v>9.006</c:v>
                </c:pt>
                <c:pt idx="8807">
                  <c:v>9.007</c:v>
                </c:pt>
                <c:pt idx="8808">
                  <c:v>9.008</c:v>
                </c:pt>
                <c:pt idx="8809">
                  <c:v>9.009</c:v>
                </c:pt>
                <c:pt idx="8810">
                  <c:v>9.01</c:v>
                </c:pt>
                <c:pt idx="8811">
                  <c:v>9.011</c:v>
                </c:pt>
                <c:pt idx="8812">
                  <c:v>9.012</c:v>
                </c:pt>
                <c:pt idx="8813">
                  <c:v>9.013</c:v>
                </c:pt>
                <c:pt idx="8814">
                  <c:v>9.014</c:v>
                </c:pt>
                <c:pt idx="8815">
                  <c:v>9.015</c:v>
                </c:pt>
                <c:pt idx="8816">
                  <c:v>9.016</c:v>
                </c:pt>
                <c:pt idx="8817">
                  <c:v>9.017</c:v>
                </c:pt>
                <c:pt idx="8818">
                  <c:v>9.018</c:v>
                </c:pt>
                <c:pt idx="8819">
                  <c:v>9.019</c:v>
                </c:pt>
                <c:pt idx="8820">
                  <c:v>9.02</c:v>
                </c:pt>
                <c:pt idx="8821">
                  <c:v>9.021</c:v>
                </c:pt>
                <c:pt idx="8822">
                  <c:v>9.022</c:v>
                </c:pt>
                <c:pt idx="8823">
                  <c:v>9.023</c:v>
                </c:pt>
                <c:pt idx="8824">
                  <c:v>9.024</c:v>
                </c:pt>
                <c:pt idx="8825">
                  <c:v>9.025</c:v>
                </c:pt>
                <c:pt idx="8826">
                  <c:v>9.026</c:v>
                </c:pt>
                <c:pt idx="8827">
                  <c:v>9.027</c:v>
                </c:pt>
                <c:pt idx="8828">
                  <c:v>9.028</c:v>
                </c:pt>
                <c:pt idx="8829">
                  <c:v>9.029</c:v>
                </c:pt>
                <c:pt idx="8830">
                  <c:v>9.03</c:v>
                </c:pt>
                <c:pt idx="8831">
                  <c:v>9.031</c:v>
                </c:pt>
                <c:pt idx="8832">
                  <c:v>9.032</c:v>
                </c:pt>
                <c:pt idx="8833">
                  <c:v>9.033</c:v>
                </c:pt>
                <c:pt idx="8834">
                  <c:v>9.034</c:v>
                </c:pt>
                <c:pt idx="8835">
                  <c:v>9.035</c:v>
                </c:pt>
                <c:pt idx="8836">
                  <c:v>9.036</c:v>
                </c:pt>
                <c:pt idx="8837">
                  <c:v>9.037</c:v>
                </c:pt>
                <c:pt idx="8838">
                  <c:v>9.038</c:v>
                </c:pt>
                <c:pt idx="8839">
                  <c:v>9.039</c:v>
                </c:pt>
                <c:pt idx="8840">
                  <c:v>9.04</c:v>
                </c:pt>
                <c:pt idx="8841">
                  <c:v>9.041</c:v>
                </c:pt>
                <c:pt idx="8842">
                  <c:v>9.042</c:v>
                </c:pt>
                <c:pt idx="8843">
                  <c:v>9.043</c:v>
                </c:pt>
                <c:pt idx="8844">
                  <c:v>9.044</c:v>
                </c:pt>
                <c:pt idx="8845">
                  <c:v>9.045</c:v>
                </c:pt>
                <c:pt idx="8846">
                  <c:v>9.046</c:v>
                </c:pt>
                <c:pt idx="8847">
                  <c:v>9.047</c:v>
                </c:pt>
                <c:pt idx="8848">
                  <c:v>9.048</c:v>
                </c:pt>
                <c:pt idx="8849">
                  <c:v>9.049</c:v>
                </c:pt>
                <c:pt idx="8850">
                  <c:v>9.05</c:v>
                </c:pt>
                <c:pt idx="8851">
                  <c:v>9.051</c:v>
                </c:pt>
                <c:pt idx="8852">
                  <c:v>9.052</c:v>
                </c:pt>
                <c:pt idx="8853">
                  <c:v>9.053</c:v>
                </c:pt>
                <c:pt idx="8854">
                  <c:v>9.054</c:v>
                </c:pt>
                <c:pt idx="8855">
                  <c:v>9.055</c:v>
                </c:pt>
                <c:pt idx="8856">
                  <c:v>9.056</c:v>
                </c:pt>
                <c:pt idx="8857">
                  <c:v>9.057</c:v>
                </c:pt>
                <c:pt idx="8858">
                  <c:v>9.058</c:v>
                </c:pt>
                <c:pt idx="8859">
                  <c:v>9.059</c:v>
                </c:pt>
                <c:pt idx="8860">
                  <c:v>9.06</c:v>
                </c:pt>
                <c:pt idx="8861">
                  <c:v>9.061</c:v>
                </c:pt>
                <c:pt idx="8862">
                  <c:v>9.062</c:v>
                </c:pt>
                <c:pt idx="8863">
                  <c:v>9.063</c:v>
                </c:pt>
                <c:pt idx="8864">
                  <c:v>9.064</c:v>
                </c:pt>
                <c:pt idx="8865">
                  <c:v>9.065</c:v>
                </c:pt>
                <c:pt idx="8866">
                  <c:v>9.066</c:v>
                </c:pt>
                <c:pt idx="8867">
                  <c:v>9.067</c:v>
                </c:pt>
                <c:pt idx="8868">
                  <c:v>9.068</c:v>
                </c:pt>
                <c:pt idx="8869">
                  <c:v>9.069</c:v>
                </c:pt>
                <c:pt idx="8870">
                  <c:v>9.07</c:v>
                </c:pt>
                <c:pt idx="8871">
                  <c:v>9.071</c:v>
                </c:pt>
                <c:pt idx="8872">
                  <c:v>9.072</c:v>
                </c:pt>
                <c:pt idx="8873">
                  <c:v>9.073</c:v>
                </c:pt>
                <c:pt idx="8874">
                  <c:v>9.074</c:v>
                </c:pt>
                <c:pt idx="8875">
                  <c:v>9.075</c:v>
                </c:pt>
                <c:pt idx="8876">
                  <c:v>9.076</c:v>
                </c:pt>
                <c:pt idx="8877">
                  <c:v>9.077</c:v>
                </c:pt>
                <c:pt idx="8878">
                  <c:v>9.078</c:v>
                </c:pt>
                <c:pt idx="8879">
                  <c:v>9.079</c:v>
                </c:pt>
                <c:pt idx="8880">
                  <c:v>9.08</c:v>
                </c:pt>
                <c:pt idx="8881">
                  <c:v>9.081</c:v>
                </c:pt>
                <c:pt idx="8882">
                  <c:v>9.082</c:v>
                </c:pt>
                <c:pt idx="8883">
                  <c:v>9.083</c:v>
                </c:pt>
                <c:pt idx="8884">
                  <c:v>9.084</c:v>
                </c:pt>
                <c:pt idx="8885">
                  <c:v>9.085</c:v>
                </c:pt>
                <c:pt idx="8886">
                  <c:v>9.086</c:v>
                </c:pt>
                <c:pt idx="8887">
                  <c:v>9.087</c:v>
                </c:pt>
                <c:pt idx="8888">
                  <c:v>9.088</c:v>
                </c:pt>
                <c:pt idx="8889">
                  <c:v>9.089</c:v>
                </c:pt>
                <c:pt idx="8890">
                  <c:v>9.09</c:v>
                </c:pt>
                <c:pt idx="8891">
                  <c:v>9.091</c:v>
                </c:pt>
                <c:pt idx="8892">
                  <c:v>9.092</c:v>
                </c:pt>
                <c:pt idx="8893">
                  <c:v>9.093</c:v>
                </c:pt>
                <c:pt idx="8894">
                  <c:v>9.094</c:v>
                </c:pt>
                <c:pt idx="8895">
                  <c:v>9.095</c:v>
                </c:pt>
                <c:pt idx="8896">
                  <c:v>9.096</c:v>
                </c:pt>
                <c:pt idx="8897">
                  <c:v>9.097</c:v>
                </c:pt>
                <c:pt idx="8898">
                  <c:v>9.098</c:v>
                </c:pt>
                <c:pt idx="8899">
                  <c:v>9.099</c:v>
                </c:pt>
                <c:pt idx="8900">
                  <c:v>9.1</c:v>
                </c:pt>
                <c:pt idx="8901">
                  <c:v>9.101</c:v>
                </c:pt>
                <c:pt idx="8902">
                  <c:v>9.102</c:v>
                </c:pt>
                <c:pt idx="8903">
                  <c:v>9.103</c:v>
                </c:pt>
                <c:pt idx="8904">
                  <c:v>9.104</c:v>
                </c:pt>
                <c:pt idx="8905">
                  <c:v>9.105</c:v>
                </c:pt>
                <c:pt idx="8906">
                  <c:v>9.106</c:v>
                </c:pt>
                <c:pt idx="8907">
                  <c:v>9.107</c:v>
                </c:pt>
                <c:pt idx="8908">
                  <c:v>9.108</c:v>
                </c:pt>
                <c:pt idx="8909">
                  <c:v>9.109</c:v>
                </c:pt>
                <c:pt idx="8910">
                  <c:v>9.11</c:v>
                </c:pt>
                <c:pt idx="8911">
                  <c:v>9.111</c:v>
                </c:pt>
                <c:pt idx="8912">
                  <c:v>9.112</c:v>
                </c:pt>
                <c:pt idx="8913">
                  <c:v>9.113</c:v>
                </c:pt>
                <c:pt idx="8914">
                  <c:v>9.114</c:v>
                </c:pt>
                <c:pt idx="8915">
                  <c:v>9.115</c:v>
                </c:pt>
                <c:pt idx="8916">
                  <c:v>9.116</c:v>
                </c:pt>
                <c:pt idx="8917">
                  <c:v>9.117</c:v>
                </c:pt>
                <c:pt idx="8918">
                  <c:v>9.118</c:v>
                </c:pt>
                <c:pt idx="8919">
                  <c:v>9.119</c:v>
                </c:pt>
                <c:pt idx="8920">
                  <c:v>9.12</c:v>
                </c:pt>
                <c:pt idx="8921">
                  <c:v>9.121</c:v>
                </c:pt>
                <c:pt idx="8922">
                  <c:v>9.122</c:v>
                </c:pt>
                <c:pt idx="8923">
                  <c:v>9.123</c:v>
                </c:pt>
                <c:pt idx="8924">
                  <c:v>9.124</c:v>
                </c:pt>
                <c:pt idx="8925">
                  <c:v>9.125</c:v>
                </c:pt>
                <c:pt idx="8926">
                  <c:v>9.126</c:v>
                </c:pt>
                <c:pt idx="8927">
                  <c:v>9.127</c:v>
                </c:pt>
                <c:pt idx="8928">
                  <c:v>9.128</c:v>
                </c:pt>
                <c:pt idx="8929">
                  <c:v>9.129</c:v>
                </c:pt>
                <c:pt idx="8930">
                  <c:v>9.13</c:v>
                </c:pt>
                <c:pt idx="8931">
                  <c:v>9.131</c:v>
                </c:pt>
                <c:pt idx="8932">
                  <c:v>9.132</c:v>
                </c:pt>
                <c:pt idx="8933">
                  <c:v>9.133</c:v>
                </c:pt>
                <c:pt idx="8934">
                  <c:v>9.134</c:v>
                </c:pt>
                <c:pt idx="8935">
                  <c:v>9.135</c:v>
                </c:pt>
                <c:pt idx="8936">
                  <c:v>9.136</c:v>
                </c:pt>
                <c:pt idx="8937">
                  <c:v>9.137</c:v>
                </c:pt>
                <c:pt idx="8938">
                  <c:v>9.138</c:v>
                </c:pt>
                <c:pt idx="8939">
                  <c:v>9.139</c:v>
                </c:pt>
                <c:pt idx="8940">
                  <c:v>9.14</c:v>
                </c:pt>
                <c:pt idx="8941">
                  <c:v>9.141</c:v>
                </c:pt>
                <c:pt idx="8942">
                  <c:v>9.142</c:v>
                </c:pt>
                <c:pt idx="8943">
                  <c:v>9.143</c:v>
                </c:pt>
                <c:pt idx="8944">
                  <c:v>9.144</c:v>
                </c:pt>
                <c:pt idx="8945">
                  <c:v>9.145</c:v>
                </c:pt>
                <c:pt idx="8946">
                  <c:v>9.146</c:v>
                </c:pt>
                <c:pt idx="8947">
                  <c:v>9.147</c:v>
                </c:pt>
                <c:pt idx="8948">
                  <c:v>9.148</c:v>
                </c:pt>
                <c:pt idx="8949">
                  <c:v>9.149</c:v>
                </c:pt>
                <c:pt idx="8950">
                  <c:v>9.15</c:v>
                </c:pt>
                <c:pt idx="8951">
                  <c:v>9.151</c:v>
                </c:pt>
                <c:pt idx="8952">
                  <c:v>9.152</c:v>
                </c:pt>
                <c:pt idx="8953">
                  <c:v>9.153</c:v>
                </c:pt>
                <c:pt idx="8954">
                  <c:v>9.154</c:v>
                </c:pt>
                <c:pt idx="8955">
                  <c:v>9.155</c:v>
                </c:pt>
                <c:pt idx="8956">
                  <c:v>9.156</c:v>
                </c:pt>
                <c:pt idx="8957">
                  <c:v>9.157</c:v>
                </c:pt>
                <c:pt idx="8958">
                  <c:v>9.158</c:v>
                </c:pt>
                <c:pt idx="8959">
                  <c:v>9.159</c:v>
                </c:pt>
                <c:pt idx="8960">
                  <c:v>9.16</c:v>
                </c:pt>
                <c:pt idx="8961">
                  <c:v>9.161</c:v>
                </c:pt>
                <c:pt idx="8962">
                  <c:v>9.162</c:v>
                </c:pt>
                <c:pt idx="8963">
                  <c:v>9.163</c:v>
                </c:pt>
                <c:pt idx="8964">
                  <c:v>9.164</c:v>
                </c:pt>
                <c:pt idx="8965">
                  <c:v>9.165</c:v>
                </c:pt>
                <c:pt idx="8966">
                  <c:v>9.166</c:v>
                </c:pt>
                <c:pt idx="8967">
                  <c:v>9.167</c:v>
                </c:pt>
                <c:pt idx="8968">
                  <c:v>9.168</c:v>
                </c:pt>
                <c:pt idx="8969">
                  <c:v>9.169</c:v>
                </c:pt>
                <c:pt idx="8970">
                  <c:v>9.17</c:v>
                </c:pt>
                <c:pt idx="8971">
                  <c:v>9.171</c:v>
                </c:pt>
                <c:pt idx="8972">
                  <c:v>9.172</c:v>
                </c:pt>
                <c:pt idx="8973">
                  <c:v>9.173</c:v>
                </c:pt>
                <c:pt idx="8974">
                  <c:v>9.174</c:v>
                </c:pt>
                <c:pt idx="8975">
                  <c:v>9.175</c:v>
                </c:pt>
                <c:pt idx="8976">
                  <c:v>9.176</c:v>
                </c:pt>
                <c:pt idx="8977">
                  <c:v>9.177</c:v>
                </c:pt>
                <c:pt idx="8978">
                  <c:v>9.178</c:v>
                </c:pt>
                <c:pt idx="8979">
                  <c:v>9.179</c:v>
                </c:pt>
                <c:pt idx="8980">
                  <c:v>9.18</c:v>
                </c:pt>
                <c:pt idx="8981">
                  <c:v>9.181</c:v>
                </c:pt>
                <c:pt idx="8982">
                  <c:v>9.182</c:v>
                </c:pt>
                <c:pt idx="8983">
                  <c:v>9.183</c:v>
                </c:pt>
                <c:pt idx="8984">
                  <c:v>9.184</c:v>
                </c:pt>
                <c:pt idx="8985">
                  <c:v>9.185</c:v>
                </c:pt>
                <c:pt idx="8986">
                  <c:v>9.186</c:v>
                </c:pt>
                <c:pt idx="8987">
                  <c:v>9.187</c:v>
                </c:pt>
                <c:pt idx="8988">
                  <c:v>9.188</c:v>
                </c:pt>
                <c:pt idx="8989">
                  <c:v>9.189</c:v>
                </c:pt>
                <c:pt idx="8990">
                  <c:v>9.19</c:v>
                </c:pt>
                <c:pt idx="8991">
                  <c:v>9.191</c:v>
                </c:pt>
                <c:pt idx="8992">
                  <c:v>9.192</c:v>
                </c:pt>
                <c:pt idx="8993">
                  <c:v>9.193</c:v>
                </c:pt>
                <c:pt idx="8994">
                  <c:v>9.194</c:v>
                </c:pt>
                <c:pt idx="8995">
                  <c:v>9.195</c:v>
                </c:pt>
                <c:pt idx="8996">
                  <c:v>9.196</c:v>
                </c:pt>
                <c:pt idx="8997">
                  <c:v>9.197</c:v>
                </c:pt>
                <c:pt idx="8998">
                  <c:v>9.198</c:v>
                </c:pt>
                <c:pt idx="8999">
                  <c:v>9.199</c:v>
                </c:pt>
                <c:pt idx="9000">
                  <c:v>9.2</c:v>
                </c:pt>
                <c:pt idx="9001">
                  <c:v>9.201</c:v>
                </c:pt>
                <c:pt idx="9002">
                  <c:v>9.202</c:v>
                </c:pt>
                <c:pt idx="9003">
                  <c:v>9.203</c:v>
                </c:pt>
                <c:pt idx="9004">
                  <c:v>9.204</c:v>
                </c:pt>
                <c:pt idx="9005">
                  <c:v>9.205</c:v>
                </c:pt>
                <c:pt idx="9006">
                  <c:v>9.206</c:v>
                </c:pt>
                <c:pt idx="9007">
                  <c:v>9.207</c:v>
                </c:pt>
                <c:pt idx="9008">
                  <c:v>9.208</c:v>
                </c:pt>
                <c:pt idx="9009">
                  <c:v>9.209</c:v>
                </c:pt>
                <c:pt idx="9010">
                  <c:v>9.21</c:v>
                </c:pt>
                <c:pt idx="9011">
                  <c:v>9.211</c:v>
                </c:pt>
                <c:pt idx="9012">
                  <c:v>9.212</c:v>
                </c:pt>
                <c:pt idx="9013">
                  <c:v>9.213</c:v>
                </c:pt>
                <c:pt idx="9014">
                  <c:v>9.214</c:v>
                </c:pt>
                <c:pt idx="9015">
                  <c:v>9.215</c:v>
                </c:pt>
                <c:pt idx="9016">
                  <c:v>9.216</c:v>
                </c:pt>
                <c:pt idx="9017">
                  <c:v>9.217</c:v>
                </c:pt>
                <c:pt idx="9018">
                  <c:v>9.218</c:v>
                </c:pt>
                <c:pt idx="9019">
                  <c:v>9.219</c:v>
                </c:pt>
                <c:pt idx="9020">
                  <c:v>9.22</c:v>
                </c:pt>
                <c:pt idx="9021">
                  <c:v>9.221</c:v>
                </c:pt>
                <c:pt idx="9022">
                  <c:v>9.222</c:v>
                </c:pt>
                <c:pt idx="9023">
                  <c:v>9.223</c:v>
                </c:pt>
                <c:pt idx="9024">
                  <c:v>9.224</c:v>
                </c:pt>
                <c:pt idx="9025">
                  <c:v>9.225</c:v>
                </c:pt>
                <c:pt idx="9026">
                  <c:v>9.226</c:v>
                </c:pt>
                <c:pt idx="9027">
                  <c:v>9.227</c:v>
                </c:pt>
                <c:pt idx="9028">
                  <c:v>9.228</c:v>
                </c:pt>
                <c:pt idx="9029">
                  <c:v>9.229</c:v>
                </c:pt>
                <c:pt idx="9030">
                  <c:v>9.23</c:v>
                </c:pt>
                <c:pt idx="9031">
                  <c:v>9.231</c:v>
                </c:pt>
                <c:pt idx="9032">
                  <c:v>9.232</c:v>
                </c:pt>
                <c:pt idx="9033">
                  <c:v>9.233</c:v>
                </c:pt>
                <c:pt idx="9034">
                  <c:v>9.234</c:v>
                </c:pt>
                <c:pt idx="9035">
                  <c:v>9.235</c:v>
                </c:pt>
                <c:pt idx="9036">
                  <c:v>9.236</c:v>
                </c:pt>
                <c:pt idx="9037">
                  <c:v>9.237</c:v>
                </c:pt>
                <c:pt idx="9038">
                  <c:v>9.238</c:v>
                </c:pt>
                <c:pt idx="9039">
                  <c:v>9.239</c:v>
                </c:pt>
                <c:pt idx="9040">
                  <c:v>9.24</c:v>
                </c:pt>
                <c:pt idx="9041">
                  <c:v>9.241</c:v>
                </c:pt>
                <c:pt idx="9042">
                  <c:v>9.242</c:v>
                </c:pt>
                <c:pt idx="9043">
                  <c:v>9.243</c:v>
                </c:pt>
                <c:pt idx="9044">
                  <c:v>9.244</c:v>
                </c:pt>
                <c:pt idx="9045">
                  <c:v>9.245</c:v>
                </c:pt>
                <c:pt idx="9046">
                  <c:v>9.246</c:v>
                </c:pt>
                <c:pt idx="9047">
                  <c:v>9.247</c:v>
                </c:pt>
                <c:pt idx="9048">
                  <c:v>9.248</c:v>
                </c:pt>
                <c:pt idx="9049">
                  <c:v>9.249</c:v>
                </c:pt>
                <c:pt idx="9050">
                  <c:v>9.25</c:v>
                </c:pt>
                <c:pt idx="9051">
                  <c:v>9.251</c:v>
                </c:pt>
                <c:pt idx="9052">
                  <c:v>9.252</c:v>
                </c:pt>
                <c:pt idx="9053">
                  <c:v>9.253</c:v>
                </c:pt>
                <c:pt idx="9054">
                  <c:v>9.254</c:v>
                </c:pt>
                <c:pt idx="9055">
                  <c:v>9.255</c:v>
                </c:pt>
                <c:pt idx="9056">
                  <c:v>9.256</c:v>
                </c:pt>
                <c:pt idx="9057">
                  <c:v>9.257</c:v>
                </c:pt>
                <c:pt idx="9058">
                  <c:v>9.258</c:v>
                </c:pt>
                <c:pt idx="9059">
                  <c:v>9.259</c:v>
                </c:pt>
                <c:pt idx="9060">
                  <c:v>9.26</c:v>
                </c:pt>
                <c:pt idx="9061">
                  <c:v>9.261</c:v>
                </c:pt>
                <c:pt idx="9062">
                  <c:v>9.262</c:v>
                </c:pt>
                <c:pt idx="9063">
                  <c:v>9.263</c:v>
                </c:pt>
                <c:pt idx="9064">
                  <c:v>9.264</c:v>
                </c:pt>
                <c:pt idx="9065">
                  <c:v>9.265</c:v>
                </c:pt>
                <c:pt idx="9066">
                  <c:v>9.266</c:v>
                </c:pt>
                <c:pt idx="9067">
                  <c:v>9.267</c:v>
                </c:pt>
                <c:pt idx="9068">
                  <c:v>9.268</c:v>
                </c:pt>
                <c:pt idx="9069">
                  <c:v>9.269</c:v>
                </c:pt>
                <c:pt idx="9070">
                  <c:v>9.27</c:v>
                </c:pt>
                <c:pt idx="9071">
                  <c:v>9.271</c:v>
                </c:pt>
                <c:pt idx="9072">
                  <c:v>9.272</c:v>
                </c:pt>
                <c:pt idx="9073">
                  <c:v>9.273</c:v>
                </c:pt>
                <c:pt idx="9074">
                  <c:v>9.274</c:v>
                </c:pt>
                <c:pt idx="9075">
                  <c:v>9.275</c:v>
                </c:pt>
                <c:pt idx="9076">
                  <c:v>9.276</c:v>
                </c:pt>
                <c:pt idx="9077">
                  <c:v>9.277</c:v>
                </c:pt>
                <c:pt idx="9078">
                  <c:v>9.278</c:v>
                </c:pt>
                <c:pt idx="9079">
                  <c:v>9.279</c:v>
                </c:pt>
                <c:pt idx="9080">
                  <c:v>9.28</c:v>
                </c:pt>
                <c:pt idx="9081">
                  <c:v>9.281</c:v>
                </c:pt>
                <c:pt idx="9082">
                  <c:v>9.282</c:v>
                </c:pt>
                <c:pt idx="9083">
                  <c:v>9.283</c:v>
                </c:pt>
                <c:pt idx="9084">
                  <c:v>9.284</c:v>
                </c:pt>
                <c:pt idx="9085">
                  <c:v>9.285</c:v>
                </c:pt>
                <c:pt idx="9086">
                  <c:v>9.286</c:v>
                </c:pt>
                <c:pt idx="9087">
                  <c:v>9.287</c:v>
                </c:pt>
                <c:pt idx="9088">
                  <c:v>9.288</c:v>
                </c:pt>
                <c:pt idx="9089">
                  <c:v>9.289</c:v>
                </c:pt>
                <c:pt idx="9090">
                  <c:v>9.29</c:v>
                </c:pt>
                <c:pt idx="9091">
                  <c:v>9.291</c:v>
                </c:pt>
                <c:pt idx="9092">
                  <c:v>9.292</c:v>
                </c:pt>
                <c:pt idx="9093">
                  <c:v>9.293</c:v>
                </c:pt>
                <c:pt idx="9094">
                  <c:v>9.294</c:v>
                </c:pt>
                <c:pt idx="9095">
                  <c:v>9.295</c:v>
                </c:pt>
                <c:pt idx="9096">
                  <c:v>9.296</c:v>
                </c:pt>
                <c:pt idx="9097">
                  <c:v>9.297</c:v>
                </c:pt>
                <c:pt idx="9098">
                  <c:v>9.298</c:v>
                </c:pt>
                <c:pt idx="9099">
                  <c:v>9.299</c:v>
                </c:pt>
                <c:pt idx="9100">
                  <c:v>9.3</c:v>
                </c:pt>
                <c:pt idx="9101">
                  <c:v>9.301</c:v>
                </c:pt>
                <c:pt idx="9102">
                  <c:v>9.302</c:v>
                </c:pt>
                <c:pt idx="9103">
                  <c:v>9.303</c:v>
                </c:pt>
                <c:pt idx="9104">
                  <c:v>9.304</c:v>
                </c:pt>
                <c:pt idx="9105">
                  <c:v>9.305</c:v>
                </c:pt>
                <c:pt idx="9106">
                  <c:v>9.306</c:v>
                </c:pt>
                <c:pt idx="9107">
                  <c:v>9.307</c:v>
                </c:pt>
                <c:pt idx="9108">
                  <c:v>9.308</c:v>
                </c:pt>
                <c:pt idx="9109">
                  <c:v>9.309</c:v>
                </c:pt>
                <c:pt idx="9110">
                  <c:v>9.31</c:v>
                </c:pt>
                <c:pt idx="9111">
                  <c:v>9.311</c:v>
                </c:pt>
                <c:pt idx="9112">
                  <c:v>9.312</c:v>
                </c:pt>
                <c:pt idx="9113">
                  <c:v>9.313</c:v>
                </c:pt>
                <c:pt idx="9114">
                  <c:v>9.314</c:v>
                </c:pt>
                <c:pt idx="9115">
                  <c:v>9.315</c:v>
                </c:pt>
                <c:pt idx="9116">
                  <c:v>9.316</c:v>
                </c:pt>
                <c:pt idx="9117">
                  <c:v>9.317</c:v>
                </c:pt>
                <c:pt idx="9118">
                  <c:v>9.318</c:v>
                </c:pt>
                <c:pt idx="9119">
                  <c:v>9.319</c:v>
                </c:pt>
                <c:pt idx="9120">
                  <c:v>9.32</c:v>
                </c:pt>
                <c:pt idx="9121">
                  <c:v>9.321</c:v>
                </c:pt>
                <c:pt idx="9122">
                  <c:v>9.322</c:v>
                </c:pt>
                <c:pt idx="9123">
                  <c:v>9.323</c:v>
                </c:pt>
                <c:pt idx="9124">
                  <c:v>9.324</c:v>
                </c:pt>
                <c:pt idx="9125">
                  <c:v>9.325</c:v>
                </c:pt>
                <c:pt idx="9126">
                  <c:v>9.326</c:v>
                </c:pt>
                <c:pt idx="9127">
                  <c:v>9.327</c:v>
                </c:pt>
                <c:pt idx="9128">
                  <c:v>9.328</c:v>
                </c:pt>
                <c:pt idx="9129">
                  <c:v>9.329</c:v>
                </c:pt>
                <c:pt idx="9130">
                  <c:v>9.33</c:v>
                </c:pt>
                <c:pt idx="9131">
                  <c:v>9.331</c:v>
                </c:pt>
                <c:pt idx="9132">
                  <c:v>9.332</c:v>
                </c:pt>
                <c:pt idx="9133">
                  <c:v>9.333</c:v>
                </c:pt>
                <c:pt idx="9134">
                  <c:v>9.334</c:v>
                </c:pt>
                <c:pt idx="9135">
                  <c:v>9.335</c:v>
                </c:pt>
                <c:pt idx="9136">
                  <c:v>9.336</c:v>
                </c:pt>
                <c:pt idx="9137">
                  <c:v>9.337</c:v>
                </c:pt>
                <c:pt idx="9138">
                  <c:v>9.338</c:v>
                </c:pt>
                <c:pt idx="9139">
                  <c:v>9.339</c:v>
                </c:pt>
                <c:pt idx="9140">
                  <c:v>9.34</c:v>
                </c:pt>
                <c:pt idx="9141">
                  <c:v>9.341</c:v>
                </c:pt>
                <c:pt idx="9142">
                  <c:v>9.342</c:v>
                </c:pt>
                <c:pt idx="9143">
                  <c:v>9.343</c:v>
                </c:pt>
                <c:pt idx="9144">
                  <c:v>9.344</c:v>
                </c:pt>
                <c:pt idx="9145">
                  <c:v>9.345</c:v>
                </c:pt>
                <c:pt idx="9146">
                  <c:v>9.346</c:v>
                </c:pt>
                <c:pt idx="9147">
                  <c:v>9.347</c:v>
                </c:pt>
                <c:pt idx="9148">
                  <c:v>9.348</c:v>
                </c:pt>
                <c:pt idx="9149">
                  <c:v>9.349</c:v>
                </c:pt>
                <c:pt idx="9150">
                  <c:v>9.35</c:v>
                </c:pt>
                <c:pt idx="9151">
                  <c:v>9.351</c:v>
                </c:pt>
                <c:pt idx="9152">
                  <c:v>9.352</c:v>
                </c:pt>
                <c:pt idx="9153">
                  <c:v>9.353</c:v>
                </c:pt>
                <c:pt idx="9154">
                  <c:v>9.354</c:v>
                </c:pt>
                <c:pt idx="9155">
                  <c:v>9.355</c:v>
                </c:pt>
                <c:pt idx="9156">
                  <c:v>9.356</c:v>
                </c:pt>
                <c:pt idx="9157">
                  <c:v>9.357</c:v>
                </c:pt>
                <c:pt idx="9158">
                  <c:v>9.358</c:v>
                </c:pt>
                <c:pt idx="9159">
                  <c:v>9.359</c:v>
                </c:pt>
                <c:pt idx="9160">
                  <c:v>9.36</c:v>
                </c:pt>
                <c:pt idx="9161">
                  <c:v>9.361</c:v>
                </c:pt>
                <c:pt idx="9162">
                  <c:v>9.362</c:v>
                </c:pt>
                <c:pt idx="9163">
                  <c:v>9.363</c:v>
                </c:pt>
                <c:pt idx="9164">
                  <c:v>9.364</c:v>
                </c:pt>
                <c:pt idx="9165">
                  <c:v>9.365</c:v>
                </c:pt>
                <c:pt idx="9166">
                  <c:v>9.366</c:v>
                </c:pt>
                <c:pt idx="9167">
                  <c:v>9.367</c:v>
                </c:pt>
                <c:pt idx="9168">
                  <c:v>9.368</c:v>
                </c:pt>
                <c:pt idx="9169">
                  <c:v>9.369</c:v>
                </c:pt>
                <c:pt idx="9170">
                  <c:v>9.37</c:v>
                </c:pt>
                <c:pt idx="9171">
                  <c:v>9.371</c:v>
                </c:pt>
                <c:pt idx="9172">
                  <c:v>9.372</c:v>
                </c:pt>
                <c:pt idx="9173">
                  <c:v>9.373</c:v>
                </c:pt>
                <c:pt idx="9174">
                  <c:v>9.374</c:v>
                </c:pt>
                <c:pt idx="9175">
                  <c:v>9.375</c:v>
                </c:pt>
                <c:pt idx="9176">
                  <c:v>9.376</c:v>
                </c:pt>
                <c:pt idx="9177">
                  <c:v>9.377</c:v>
                </c:pt>
                <c:pt idx="9178">
                  <c:v>9.378</c:v>
                </c:pt>
                <c:pt idx="9179">
                  <c:v>9.379</c:v>
                </c:pt>
                <c:pt idx="9180">
                  <c:v>9.38</c:v>
                </c:pt>
                <c:pt idx="9181">
                  <c:v>9.381</c:v>
                </c:pt>
                <c:pt idx="9182">
                  <c:v>9.382</c:v>
                </c:pt>
                <c:pt idx="9183">
                  <c:v>9.383</c:v>
                </c:pt>
                <c:pt idx="9184">
                  <c:v>9.384</c:v>
                </c:pt>
                <c:pt idx="9185">
                  <c:v>9.385</c:v>
                </c:pt>
                <c:pt idx="9186">
                  <c:v>9.386</c:v>
                </c:pt>
                <c:pt idx="9187">
                  <c:v>9.387</c:v>
                </c:pt>
                <c:pt idx="9188">
                  <c:v>9.388</c:v>
                </c:pt>
                <c:pt idx="9189">
                  <c:v>9.389</c:v>
                </c:pt>
                <c:pt idx="9190">
                  <c:v>9.39</c:v>
                </c:pt>
                <c:pt idx="9191">
                  <c:v>9.391</c:v>
                </c:pt>
                <c:pt idx="9192">
                  <c:v>9.392</c:v>
                </c:pt>
                <c:pt idx="9193">
                  <c:v>9.393</c:v>
                </c:pt>
                <c:pt idx="9194">
                  <c:v>9.394</c:v>
                </c:pt>
                <c:pt idx="9195">
                  <c:v>9.395</c:v>
                </c:pt>
                <c:pt idx="9196">
                  <c:v>9.396</c:v>
                </c:pt>
                <c:pt idx="9197">
                  <c:v>9.397</c:v>
                </c:pt>
                <c:pt idx="9198">
                  <c:v>9.398</c:v>
                </c:pt>
                <c:pt idx="9199">
                  <c:v>9.399</c:v>
                </c:pt>
                <c:pt idx="9200">
                  <c:v>9.4</c:v>
                </c:pt>
                <c:pt idx="9201">
                  <c:v>9.401</c:v>
                </c:pt>
                <c:pt idx="9202">
                  <c:v>9.402</c:v>
                </c:pt>
                <c:pt idx="9203">
                  <c:v>9.403</c:v>
                </c:pt>
                <c:pt idx="9204">
                  <c:v>9.404</c:v>
                </c:pt>
                <c:pt idx="9205">
                  <c:v>9.405</c:v>
                </c:pt>
                <c:pt idx="9206">
                  <c:v>9.406</c:v>
                </c:pt>
                <c:pt idx="9207">
                  <c:v>9.407</c:v>
                </c:pt>
                <c:pt idx="9208">
                  <c:v>9.408</c:v>
                </c:pt>
                <c:pt idx="9209">
                  <c:v>9.409</c:v>
                </c:pt>
                <c:pt idx="9210">
                  <c:v>9.41</c:v>
                </c:pt>
                <c:pt idx="9211">
                  <c:v>9.411</c:v>
                </c:pt>
                <c:pt idx="9212">
                  <c:v>9.412</c:v>
                </c:pt>
                <c:pt idx="9213">
                  <c:v>9.413</c:v>
                </c:pt>
                <c:pt idx="9214">
                  <c:v>9.414</c:v>
                </c:pt>
                <c:pt idx="9215">
                  <c:v>9.415</c:v>
                </c:pt>
                <c:pt idx="9216">
                  <c:v>9.416</c:v>
                </c:pt>
                <c:pt idx="9217">
                  <c:v>9.417</c:v>
                </c:pt>
                <c:pt idx="9218">
                  <c:v>9.418</c:v>
                </c:pt>
                <c:pt idx="9219">
                  <c:v>9.419</c:v>
                </c:pt>
                <c:pt idx="9220">
                  <c:v>9.42</c:v>
                </c:pt>
                <c:pt idx="9221">
                  <c:v>9.421</c:v>
                </c:pt>
                <c:pt idx="9222">
                  <c:v>9.422</c:v>
                </c:pt>
                <c:pt idx="9223">
                  <c:v>9.423</c:v>
                </c:pt>
                <c:pt idx="9224">
                  <c:v>9.424</c:v>
                </c:pt>
                <c:pt idx="9225">
                  <c:v>9.425</c:v>
                </c:pt>
                <c:pt idx="9226">
                  <c:v>9.426</c:v>
                </c:pt>
                <c:pt idx="9227">
                  <c:v>9.427</c:v>
                </c:pt>
                <c:pt idx="9228">
                  <c:v>9.428</c:v>
                </c:pt>
                <c:pt idx="9229">
                  <c:v>9.429</c:v>
                </c:pt>
                <c:pt idx="9230">
                  <c:v>9.43</c:v>
                </c:pt>
                <c:pt idx="9231">
                  <c:v>9.431</c:v>
                </c:pt>
                <c:pt idx="9232">
                  <c:v>9.432</c:v>
                </c:pt>
                <c:pt idx="9233">
                  <c:v>9.433</c:v>
                </c:pt>
                <c:pt idx="9234">
                  <c:v>9.434</c:v>
                </c:pt>
                <c:pt idx="9235">
                  <c:v>9.435</c:v>
                </c:pt>
                <c:pt idx="9236">
                  <c:v>9.436</c:v>
                </c:pt>
                <c:pt idx="9237">
                  <c:v>9.437</c:v>
                </c:pt>
                <c:pt idx="9238">
                  <c:v>9.438</c:v>
                </c:pt>
                <c:pt idx="9239">
                  <c:v>9.439</c:v>
                </c:pt>
                <c:pt idx="9240">
                  <c:v>9.44</c:v>
                </c:pt>
                <c:pt idx="9241">
                  <c:v>9.441</c:v>
                </c:pt>
                <c:pt idx="9242">
                  <c:v>9.442</c:v>
                </c:pt>
                <c:pt idx="9243">
                  <c:v>9.443</c:v>
                </c:pt>
                <c:pt idx="9244">
                  <c:v>9.444</c:v>
                </c:pt>
                <c:pt idx="9245">
                  <c:v>9.445</c:v>
                </c:pt>
                <c:pt idx="9246">
                  <c:v>9.446</c:v>
                </c:pt>
                <c:pt idx="9247">
                  <c:v>9.447</c:v>
                </c:pt>
                <c:pt idx="9248">
                  <c:v>9.448</c:v>
                </c:pt>
                <c:pt idx="9249">
                  <c:v>9.449</c:v>
                </c:pt>
                <c:pt idx="9250">
                  <c:v>9.45</c:v>
                </c:pt>
                <c:pt idx="9251">
                  <c:v>9.451</c:v>
                </c:pt>
                <c:pt idx="9252">
                  <c:v>9.452</c:v>
                </c:pt>
                <c:pt idx="9253">
                  <c:v>9.453</c:v>
                </c:pt>
                <c:pt idx="9254">
                  <c:v>9.454</c:v>
                </c:pt>
                <c:pt idx="9255">
                  <c:v>9.455</c:v>
                </c:pt>
                <c:pt idx="9256">
                  <c:v>9.456</c:v>
                </c:pt>
                <c:pt idx="9257">
                  <c:v>9.457</c:v>
                </c:pt>
                <c:pt idx="9258">
                  <c:v>9.458</c:v>
                </c:pt>
                <c:pt idx="9259">
                  <c:v>9.459</c:v>
                </c:pt>
                <c:pt idx="9260">
                  <c:v>9.46</c:v>
                </c:pt>
                <c:pt idx="9261">
                  <c:v>9.461</c:v>
                </c:pt>
                <c:pt idx="9262">
                  <c:v>9.462</c:v>
                </c:pt>
                <c:pt idx="9263">
                  <c:v>9.463</c:v>
                </c:pt>
                <c:pt idx="9264">
                  <c:v>9.464</c:v>
                </c:pt>
                <c:pt idx="9265">
                  <c:v>9.465</c:v>
                </c:pt>
                <c:pt idx="9266">
                  <c:v>9.466</c:v>
                </c:pt>
                <c:pt idx="9267">
                  <c:v>9.467</c:v>
                </c:pt>
                <c:pt idx="9268">
                  <c:v>9.468</c:v>
                </c:pt>
                <c:pt idx="9269">
                  <c:v>9.469</c:v>
                </c:pt>
                <c:pt idx="9270">
                  <c:v>9.47</c:v>
                </c:pt>
                <c:pt idx="9271">
                  <c:v>9.471</c:v>
                </c:pt>
                <c:pt idx="9272">
                  <c:v>9.472</c:v>
                </c:pt>
                <c:pt idx="9273">
                  <c:v>9.473</c:v>
                </c:pt>
                <c:pt idx="9274">
                  <c:v>9.474</c:v>
                </c:pt>
                <c:pt idx="9275">
                  <c:v>9.475</c:v>
                </c:pt>
                <c:pt idx="9276">
                  <c:v>9.476</c:v>
                </c:pt>
                <c:pt idx="9277">
                  <c:v>9.477</c:v>
                </c:pt>
                <c:pt idx="9278">
                  <c:v>9.478</c:v>
                </c:pt>
                <c:pt idx="9279">
                  <c:v>9.479</c:v>
                </c:pt>
                <c:pt idx="9280">
                  <c:v>9.48</c:v>
                </c:pt>
                <c:pt idx="9281">
                  <c:v>9.481</c:v>
                </c:pt>
                <c:pt idx="9282">
                  <c:v>9.482</c:v>
                </c:pt>
                <c:pt idx="9283">
                  <c:v>9.483</c:v>
                </c:pt>
                <c:pt idx="9284">
                  <c:v>9.484</c:v>
                </c:pt>
                <c:pt idx="9285">
                  <c:v>9.485</c:v>
                </c:pt>
                <c:pt idx="9286">
                  <c:v>9.486</c:v>
                </c:pt>
                <c:pt idx="9287">
                  <c:v>9.487</c:v>
                </c:pt>
                <c:pt idx="9288">
                  <c:v>9.488</c:v>
                </c:pt>
                <c:pt idx="9289">
                  <c:v>9.489</c:v>
                </c:pt>
                <c:pt idx="9290">
                  <c:v>9.49</c:v>
                </c:pt>
                <c:pt idx="9291">
                  <c:v>9.491</c:v>
                </c:pt>
                <c:pt idx="9292">
                  <c:v>9.492</c:v>
                </c:pt>
                <c:pt idx="9293">
                  <c:v>9.493</c:v>
                </c:pt>
                <c:pt idx="9294">
                  <c:v>9.494</c:v>
                </c:pt>
                <c:pt idx="9295">
                  <c:v>9.495</c:v>
                </c:pt>
                <c:pt idx="9296">
                  <c:v>9.496</c:v>
                </c:pt>
                <c:pt idx="9297">
                  <c:v>9.497</c:v>
                </c:pt>
                <c:pt idx="9298">
                  <c:v>9.498</c:v>
                </c:pt>
                <c:pt idx="9299">
                  <c:v>9.499</c:v>
                </c:pt>
                <c:pt idx="9300">
                  <c:v>9.5</c:v>
                </c:pt>
                <c:pt idx="9301">
                  <c:v>9.501</c:v>
                </c:pt>
                <c:pt idx="9302">
                  <c:v>9.502</c:v>
                </c:pt>
                <c:pt idx="9303">
                  <c:v>9.503</c:v>
                </c:pt>
                <c:pt idx="9304">
                  <c:v>9.504</c:v>
                </c:pt>
                <c:pt idx="9305">
                  <c:v>9.505</c:v>
                </c:pt>
                <c:pt idx="9306">
                  <c:v>9.506</c:v>
                </c:pt>
                <c:pt idx="9307">
                  <c:v>9.507</c:v>
                </c:pt>
                <c:pt idx="9308">
                  <c:v>9.508</c:v>
                </c:pt>
                <c:pt idx="9309">
                  <c:v>9.509</c:v>
                </c:pt>
                <c:pt idx="9310">
                  <c:v>9.51</c:v>
                </c:pt>
                <c:pt idx="9311">
                  <c:v>9.511</c:v>
                </c:pt>
                <c:pt idx="9312">
                  <c:v>9.512</c:v>
                </c:pt>
                <c:pt idx="9313">
                  <c:v>9.513</c:v>
                </c:pt>
                <c:pt idx="9314">
                  <c:v>9.514</c:v>
                </c:pt>
                <c:pt idx="9315">
                  <c:v>9.515</c:v>
                </c:pt>
                <c:pt idx="9316">
                  <c:v>9.516</c:v>
                </c:pt>
                <c:pt idx="9317">
                  <c:v>9.517</c:v>
                </c:pt>
                <c:pt idx="9318">
                  <c:v>9.518</c:v>
                </c:pt>
                <c:pt idx="9319">
                  <c:v>9.519</c:v>
                </c:pt>
                <c:pt idx="9320">
                  <c:v>9.52</c:v>
                </c:pt>
                <c:pt idx="9321">
                  <c:v>9.521</c:v>
                </c:pt>
                <c:pt idx="9322">
                  <c:v>9.522</c:v>
                </c:pt>
                <c:pt idx="9323">
                  <c:v>9.523</c:v>
                </c:pt>
                <c:pt idx="9324">
                  <c:v>9.524</c:v>
                </c:pt>
                <c:pt idx="9325">
                  <c:v>9.525</c:v>
                </c:pt>
                <c:pt idx="9326">
                  <c:v>9.526</c:v>
                </c:pt>
                <c:pt idx="9327">
                  <c:v>9.527</c:v>
                </c:pt>
                <c:pt idx="9328">
                  <c:v>9.528</c:v>
                </c:pt>
                <c:pt idx="9329">
                  <c:v>9.529</c:v>
                </c:pt>
                <c:pt idx="9330">
                  <c:v>9.53</c:v>
                </c:pt>
                <c:pt idx="9331">
                  <c:v>9.531</c:v>
                </c:pt>
                <c:pt idx="9332">
                  <c:v>9.532</c:v>
                </c:pt>
                <c:pt idx="9333">
                  <c:v>9.533</c:v>
                </c:pt>
                <c:pt idx="9334">
                  <c:v>9.534</c:v>
                </c:pt>
                <c:pt idx="9335">
                  <c:v>9.535</c:v>
                </c:pt>
                <c:pt idx="9336">
                  <c:v>9.536</c:v>
                </c:pt>
                <c:pt idx="9337">
                  <c:v>9.537</c:v>
                </c:pt>
                <c:pt idx="9338">
                  <c:v>9.538</c:v>
                </c:pt>
                <c:pt idx="9339">
                  <c:v>9.539</c:v>
                </c:pt>
                <c:pt idx="9340">
                  <c:v>9.54</c:v>
                </c:pt>
                <c:pt idx="9341">
                  <c:v>9.541</c:v>
                </c:pt>
                <c:pt idx="9342">
                  <c:v>9.542</c:v>
                </c:pt>
                <c:pt idx="9343">
                  <c:v>9.543</c:v>
                </c:pt>
                <c:pt idx="9344">
                  <c:v>9.544</c:v>
                </c:pt>
                <c:pt idx="9345">
                  <c:v>9.545</c:v>
                </c:pt>
                <c:pt idx="9346">
                  <c:v>9.546</c:v>
                </c:pt>
                <c:pt idx="9347">
                  <c:v>9.547</c:v>
                </c:pt>
                <c:pt idx="9348">
                  <c:v>9.548</c:v>
                </c:pt>
                <c:pt idx="9349">
                  <c:v>9.549</c:v>
                </c:pt>
                <c:pt idx="9350">
                  <c:v>9.55</c:v>
                </c:pt>
                <c:pt idx="9351">
                  <c:v>9.551</c:v>
                </c:pt>
                <c:pt idx="9352">
                  <c:v>9.552</c:v>
                </c:pt>
                <c:pt idx="9353">
                  <c:v>9.553</c:v>
                </c:pt>
                <c:pt idx="9354">
                  <c:v>9.554</c:v>
                </c:pt>
                <c:pt idx="9355">
                  <c:v>9.555</c:v>
                </c:pt>
                <c:pt idx="9356">
                  <c:v>9.556</c:v>
                </c:pt>
                <c:pt idx="9357">
                  <c:v>9.557</c:v>
                </c:pt>
                <c:pt idx="9358">
                  <c:v>9.558</c:v>
                </c:pt>
                <c:pt idx="9359">
                  <c:v>9.559</c:v>
                </c:pt>
                <c:pt idx="9360">
                  <c:v>9.56</c:v>
                </c:pt>
                <c:pt idx="9361">
                  <c:v>9.561</c:v>
                </c:pt>
                <c:pt idx="9362">
                  <c:v>9.562</c:v>
                </c:pt>
                <c:pt idx="9363">
                  <c:v>9.563</c:v>
                </c:pt>
                <c:pt idx="9364">
                  <c:v>9.564</c:v>
                </c:pt>
                <c:pt idx="9365">
                  <c:v>9.565</c:v>
                </c:pt>
                <c:pt idx="9366">
                  <c:v>9.566</c:v>
                </c:pt>
                <c:pt idx="9367">
                  <c:v>9.567</c:v>
                </c:pt>
                <c:pt idx="9368">
                  <c:v>9.568</c:v>
                </c:pt>
                <c:pt idx="9369">
                  <c:v>9.569</c:v>
                </c:pt>
                <c:pt idx="9370">
                  <c:v>9.57</c:v>
                </c:pt>
                <c:pt idx="9371">
                  <c:v>9.571</c:v>
                </c:pt>
                <c:pt idx="9372">
                  <c:v>9.572</c:v>
                </c:pt>
                <c:pt idx="9373">
                  <c:v>9.573</c:v>
                </c:pt>
                <c:pt idx="9374">
                  <c:v>9.574</c:v>
                </c:pt>
                <c:pt idx="9375">
                  <c:v>9.575</c:v>
                </c:pt>
                <c:pt idx="9376">
                  <c:v>9.576</c:v>
                </c:pt>
                <c:pt idx="9377">
                  <c:v>9.577</c:v>
                </c:pt>
                <c:pt idx="9378">
                  <c:v>9.578</c:v>
                </c:pt>
                <c:pt idx="9379">
                  <c:v>9.579</c:v>
                </c:pt>
                <c:pt idx="9380">
                  <c:v>9.58</c:v>
                </c:pt>
                <c:pt idx="9381">
                  <c:v>9.581</c:v>
                </c:pt>
                <c:pt idx="9382">
                  <c:v>9.582</c:v>
                </c:pt>
                <c:pt idx="9383">
                  <c:v>9.583</c:v>
                </c:pt>
                <c:pt idx="9384">
                  <c:v>9.584</c:v>
                </c:pt>
                <c:pt idx="9385">
                  <c:v>9.585</c:v>
                </c:pt>
                <c:pt idx="9386">
                  <c:v>9.586</c:v>
                </c:pt>
                <c:pt idx="9387">
                  <c:v>9.587</c:v>
                </c:pt>
                <c:pt idx="9388">
                  <c:v>9.588</c:v>
                </c:pt>
                <c:pt idx="9389">
                  <c:v>9.589</c:v>
                </c:pt>
                <c:pt idx="9390">
                  <c:v>9.59</c:v>
                </c:pt>
                <c:pt idx="9391">
                  <c:v>9.591</c:v>
                </c:pt>
                <c:pt idx="9392">
                  <c:v>9.592</c:v>
                </c:pt>
                <c:pt idx="9393">
                  <c:v>9.593</c:v>
                </c:pt>
                <c:pt idx="9394">
                  <c:v>9.594</c:v>
                </c:pt>
                <c:pt idx="9395">
                  <c:v>9.595</c:v>
                </c:pt>
                <c:pt idx="9396">
                  <c:v>9.596</c:v>
                </c:pt>
                <c:pt idx="9397">
                  <c:v>9.597</c:v>
                </c:pt>
                <c:pt idx="9398">
                  <c:v>9.598</c:v>
                </c:pt>
                <c:pt idx="9399">
                  <c:v>9.599</c:v>
                </c:pt>
                <c:pt idx="9400">
                  <c:v>9.6</c:v>
                </c:pt>
                <c:pt idx="9401">
                  <c:v>9.601</c:v>
                </c:pt>
                <c:pt idx="9402">
                  <c:v>9.602</c:v>
                </c:pt>
                <c:pt idx="9403">
                  <c:v>9.603</c:v>
                </c:pt>
                <c:pt idx="9404">
                  <c:v>9.604</c:v>
                </c:pt>
                <c:pt idx="9405">
                  <c:v>9.605</c:v>
                </c:pt>
                <c:pt idx="9406">
                  <c:v>9.606</c:v>
                </c:pt>
                <c:pt idx="9407">
                  <c:v>9.607</c:v>
                </c:pt>
                <c:pt idx="9408">
                  <c:v>9.608</c:v>
                </c:pt>
                <c:pt idx="9409">
                  <c:v>9.609</c:v>
                </c:pt>
                <c:pt idx="9410">
                  <c:v>9.61</c:v>
                </c:pt>
                <c:pt idx="9411">
                  <c:v>9.611</c:v>
                </c:pt>
                <c:pt idx="9412">
                  <c:v>9.612</c:v>
                </c:pt>
                <c:pt idx="9413">
                  <c:v>9.613</c:v>
                </c:pt>
                <c:pt idx="9414">
                  <c:v>9.614</c:v>
                </c:pt>
                <c:pt idx="9415">
                  <c:v>9.615</c:v>
                </c:pt>
                <c:pt idx="9416">
                  <c:v>9.616</c:v>
                </c:pt>
                <c:pt idx="9417">
                  <c:v>9.617</c:v>
                </c:pt>
                <c:pt idx="9418">
                  <c:v>9.618</c:v>
                </c:pt>
                <c:pt idx="9419">
                  <c:v>9.619</c:v>
                </c:pt>
                <c:pt idx="9420">
                  <c:v>9.62</c:v>
                </c:pt>
                <c:pt idx="9421">
                  <c:v>9.621</c:v>
                </c:pt>
                <c:pt idx="9422">
                  <c:v>9.622</c:v>
                </c:pt>
                <c:pt idx="9423">
                  <c:v>9.623</c:v>
                </c:pt>
                <c:pt idx="9424">
                  <c:v>9.624</c:v>
                </c:pt>
                <c:pt idx="9425">
                  <c:v>9.625</c:v>
                </c:pt>
                <c:pt idx="9426">
                  <c:v>9.626</c:v>
                </c:pt>
                <c:pt idx="9427">
                  <c:v>9.627</c:v>
                </c:pt>
                <c:pt idx="9428">
                  <c:v>9.628</c:v>
                </c:pt>
                <c:pt idx="9429">
                  <c:v>9.629</c:v>
                </c:pt>
                <c:pt idx="9430">
                  <c:v>9.63</c:v>
                </c:pt>
                <c:pt idx="9431">
                  <c:v>9.631</c:v>
                </c:pt>
                <c:pt idx="9432">
                  <c:v>9.632</c:v>
                </c:pt>
                <c:pt idx="9433">
                  <c:v>9.633</c:v>
                </c:pt>
                <c:pt idx="9434">
                  <c:v>9.634</c:v>
                </c:pt>
                <c:pt idx="9435">
                  <c:v>9.635</c:v>
                </c:pt>
                <c:pt idx="9436">
                  <c:v>9.636</c:v>
                </c:pt>
                <c:pt idx="9437">
                  <c:v>9.637</c:v>
                </c:pt>
                <c:pt idx="9438">
                  <c:v>9.638</c:v>
                </c:pt>
                <c:pt idx="9439">
                  <c:v>9.639</c:v>
                </c:pt>
                <c:pt idx="9440">
                  <c:v>9.64</c:v>
                </c:pt>
                <c:pt idx="9441">
                  <c:v>9.641</c:v>
                </c:pt>
                <c:pt idx="9442">
                  <c:v>9.642</c:v>
                </c:pt>
                <c:pt idx="9443">
                  <c:v>9.643</c:v>
                </c:pt>
                <c:pt idx="9444">
                  <c:v>9.644</c:v>
                </c:pt>
                <c:pt idx="9445">
                  <c:v>9.645</c:v>
                </c:pt>
                <c:pt idx="9446">
                  <c:v>9.646</c:v>
                </c:pt>
                <c:pt idx="9447">
                  <c:v>9.647</c:v>
                </c:pt>
                <c:pt idx="9448">
                  <c:v>9.648</c:v>
                </c:pt>
                <c:pt idx="9449">
                  <c:v>9.649</c:v>
                </c:pt>
                <c:pt idx="9450">
                  <c:v>9.65</c:v>
                </c:pt>
                <c:pt idx="9451">
                  <c:v>9.651</c:v>
                </c:pt>
                <c:pt idx="9452">
                  <c:v>9.652</c:v>
                </c:pt>
                <c:pt idx="9453">
                  <c:v>9.653</c:v>
                </c:pt>
                <c:pt idx="9454">
                  <c:v>9.654</c:v>
                </c:pt>
                <c:pt idx="9455">
                  <c:v>9.655</c:v>
                </c:pt>
                <c:pt idx="9456">
                  <c:v>9.656</c:v>
                </c:pt>
                <c:pt idx="9457">
                  <c:v>9.657</c:v>
                </c:pt>
                <c:pt idx="9458">
                  <c:v>9.658</c:v>
                </c:pt>
                <c:pt idx="9459">
                  <c:v>9.659</c:v>
                </c:pt>
                <c:pt idx="9460">
                  <c:v>9.66</c:v>
                </c:pt>
                <c:pt idx="9461">
                  <c:v>9.661</c:v>
                </c:pt>
                <c:pt idx="9462">
                  <c:v>9.662</c:v>
                </c:pt>
                <c:pt idx="9463">
                  <c:v>9.663</c:v>
                </c:pt>
                <c:pt idx="9464">
                  <c:v>9.664</c:v>
                </c:pt>
                <c:pt idx="9465">
                  <c:v>9.665</c:v>
                </c:pt>
                <c:pt idx="9466">
                  <c:v>9.666</c:v>
                </c:pt>
                <c:pt idx="9467">
                  <c:v>9.667</c:v>
                </c:pt>
                <c:pt idx="9468">
                  <c:v>9.668</c:v>
                </c:pt>
                <c:pt idx="9469">
                  <c:v>9.669</c:v>
                </c:pt>
                <c:pt idx="9470">
                  <c:v>9.67</c:v>
                </c:pt>
                <c:pt idx="9471">
                  <c:v>9.671</c:v>
                </c:pt>
                <c:pt idx="9472">
                  <c:v>9.672</c:v>
                </c:pt>
                <c:pt idx="9473">
                  <c:v>9.673</c:v>
                </c:pt>
                <c:pt idx="9474">
                  <c:v>9.674</c:v>
                </c:pt>
                <c:pt idx="9475">
                  <c:v>9.675</c:v>
                </c:pt>
                <c:pt idx="9476">
                  <c:v>9.676</c:v>
                </c:pt>
                <c:pt idx="9477">
                  <c:v>9.677</c:v>
                </c:pt>
                <c:pt idx="9478">
                  <c:v>9.678</c:v>
                </c:pt>
                <c:pt idx="9479">
                  <c:v>9.679</c:v>
                </c:pt>
                <c:pt idx="9480">
                  <c:v>9.68</c:v>
                </c:pt>
                <c:pt idx="9481">
                  <c:v>9.681</c:v>
                </c:pt>
                <c:pt idx="9482">
                  <c:v>9.682</c:v>
                </c:pt>
                <c:pt idx="9483">
                  <c:v>9.683</c:v>
                </c:pt>
                <c:pt idx="9484">
                  <c:v>9.684</c:v>
                </c:pt>
                <c:pt idx="9485">
                  <c:v>9.685</c:v>
                </c:pt>
                <c:pt idx="9486">
                  <c:v>9.686</c:v>
                </c:pt>
                <c:pt idx="9487">
                  <c:v>9.687</c:v>
                </c:pt>
                <c:pt idx="9488">
                  <c:v>9.688</c:v>
                </c:pt>
                <c:pt idx="9489">
                  <c:v>9.689</c:v>
                </c:pt>
                <c:pt idx="9490">
                  <c:v>9.69</c:v>
                </c:pt>
                <c:pt idx="9491">
                  <c:v>9.691</c:v>
                </c:pt>
                <c:pt idx="9492">
                  <c:v>9.692</c:v>
                </c:pt>
                <c:pt idx="9493">
                  <c:v>9.693</c:v>
                </c:pt>
                <c:pt idx="9494">
                  <c:v>9.694</c:v>
                </c:pt>
                <c:pt idx="9495">
                  <c:v>9.695</c:v>
                </c:pt>
                <c:pt idx="9496">
                  <c:v>9.696</c:v>
                </c:pt>
                <c:pt idx="9497">
                  <c:v>9.697</c:v>
                </c:pt>
                <c:pt idx="9498">
                  <c:v>9.698</c:v>
                </c:pt>
                <c:pt idx="9499">
                  <c:v>9.699</c:v>
                </c:pt>
                <c:pt idx="9500">
                  <c:v>9.7</c:v>
                </c:pt>
                <c:pt idx="9501">
                  <c:v>9.701</c:v>
                </c:pt>
                <c:pt idx="9502">
                  <c:v>9.702</c:v>
                </c:pt>
                <c:pt idx="9503">
                  <c:v>9.703</c:v>
                </c:pt>
                <c:pt idx="9504">
                  <c:v>9.704</c:v>
                </c:pt>
                <c:pt idx="9505">
                  <c:v>9.705</c:v>
                </c:pt>
                <c:pt idx="9506">
                  <c:v>9.706</c:v>
                </c:pt>
                <c:pt idx="9507">
                  <c:v>9.707</c:v>
                </c:pt>
                <c:pt idx="9508">
                  <c:v>9.708</c:v>
                </c:pt>
                <c:pt idx="9509">
                  <c:v>9.709</c:v>
                </c:pt>
                <c:pt idx="9510">
                  <c:v>9.71</c:v>
                </c:pt>
                <c:pt idx="9511">
                  <c:v>9.711</c:v>
                </c:pt>
                <c:pt idx="9512">
                  <c:v>9.712</c:v>
                </c:pt>
                <c:pt idx="9513">
                  <c:v>9.713</c:v>
                </c:pt>
                <c:pt idx="9514">
                  <c:v>9.714</c:v>
                </c:pt>
                <c:pt idx="9515">
                  <c:v>9.715</c:v>
                </c:pt>
                <c:pt idx="9516">
                  <c:v>9.716</c:v>
                </c:pt>
                <c:pt idx="9517">
                  <c:v>9.717</c:v>
                </c:pt>
                <c:pt idx="9518">
                  <c:v>9.718</c:v>
                </c:pt>
                <c:pt idx="9519">
                  <c:v>9.719</c:v>
                </c:pt>
                <c:pt idx="9520">
                  <c:v>9.72</c:v>
                </c:pt>
                <c:pt idx="9521">
                  <c:v>9.721</c:v>
                </c:pt>
                <c:pt idx="9522">
                  <c:v>9.722</c:v>
                </c:pt>
                <c:pt idx="9523">
                  <c:v>9.723</c:v>
                </c:pt>
                <c:pt idx="9524">
                  <c:v>9.724</c:v>
                </c:pt>
                <c:pt idx="9525">
                  <c:v>9.725</c:v>
                </c:pt>
                <c:pt idx="9526">
                  <c:v>9.726</c:v>
                </c:pt>
                <c:pt idx="9527">
                  <c:v>9.727</c:v>
                </c:pt>
                <c:pt idx="9528">
                  <c:v>9.728</c:v>
                </c:pt>
                <c:pt idx="9529">
                  <c:v>9.729</c:v>
                </c:pt>
                <c:pt idx="9530">
                  <c:v>9.73</c:v>
                </c:pt>
                <c:pt idx="9531">
                  <c:v>9.731</c:v>
                </c:pt>
                <c:pt idx="9532">
                  <c:v>9.732</c:v>
                </c:pt>
                <c:pt idx="9533">
                  <c:v>9.733</c:v>
                </c:pt>
                <c:pt idx="9534">
                  <c:v>9.734</c:v>
                </c:pt>
                <c:pt idx="9535">
                  <c:v>9.735</c:v>
                </c:pt>
                <c:pt idx="9536">
                  <c:v>9.736</c:v>
                </c:pt>
                <c:pt idx="9537">
                  <c:v>9.737</c:v>
                </c:pt>
                <c:pt idx="9538">
                  <c:v>9.738</c:v>
                </c:pt>
                <c:pt idx="9539">
                  <c:v>9.739</c:v>
                </c:pt>
                <c:pt idx="9540">
                  <c:v>9.74</c:v>
                </c:pt>
                <c:pt idx="9541">
                  <c:v>9.741</c:v>
                </c:pt>
                <c:pt idx="9542">
                  <c:v>9.742</c:v>
                </c:pt>
                <c:pt idx="9543">
                  <c:v>9.743</c:v>
                </c:pt>
                <c:pt idx="9544">
                  <c:v>9.744</c:v>
                </c:pt>
                <c:pt idx="9545">
                  <c:v>9.745</c:v>
                </c:pt>
                <c:pt idx="9546">
                  <c:v>9.746</c:v>
                </c:pt>
                <c:pt idx="9547">
                  <c:v>9.747</c:v>
                </c:pt>
                <c:pt idx="9548">
                  <c:v>9.748</c:v>
                </c:pt>
                <c:pt idx="9549">
                  <c:v>9.749</c:v>
                </c:pt>
                <c:pt idx="9550">
                  <c:v>9.75</c:v>
                </c:pt>
                <c:pt idx="9551">
                  <c:v>9.751</c:v>
                </c:pt>
                <c:pt idx="9552">
                  <c:v>9.752</c:v>
                </c:pt>
                <c:pt idx="9553">
                  <c:v>9.753</c:v>
                </c:pt>
                <c:pt idx="9554">
                  <c:v>9.754</c:v>
                </c:pt>
                <c:pt idx="9555">
                  <c:v>9.755</c:v>
                </c:pt>
                <c:pt idx="9556">
                  <c:v>9.756</c:v>
                </c:pt>
                <c:pt idx="9557">
                  <c:v>9.757</c:v>
                </c:pt>
                <c:pt idx="9558">
                  <c:v>9.758</c:v>
                </c:pt>
                <c:pt idx="9559">
                  <c:v>9.759</c:v>
                </c:pt>
                <c:pt idx="9560">
                  <c:v>9.76</c:v>
                </c:pt>
                <c:pt idx="9561">
                  <c:v>9.761</c:v>
                </c:pt>
                <c:pt idx="9562">
                  <c:v>9.762</c:v>
                </c:pt>
                <c:pt idx="9563">
                  <c:v>9.763</c:v>
                </c:pt>
                <c:pt idx="9564">
                  <c:v>9.764</c:v>
                </c:pt>
                <c:pt idx="9565">
                  <c:v>9.765</c:v>
                </c:pt>
                <c:pt idx="9566">
                  <c:v>9.766</c:v>
                </c:pt>
                <c:pt idx="9567">
                  <c:v>9.767</c:v>
                </c:pt>
                <c:pt idx="9568">
                  <c:v>9.768</c:v>
                </c:pt>
                <c:pt idx="9569">
                  <c:v>9.769</c:v>
                </c:pt>
                <c:pt idx="9570">
                  <c:v>9.77</c:v>
                </c:pt>
                <c:pt idx="9571">
                  <c:v>9.771</c:v>
                </c:pt>
                <c:pt idx="9572">
                  <c:v>9.772</c:v>
                </c:pt>
                <c:pt idx="9573">
                  <c:v>9.773</c:v>
                </c:pt>
                <c:pt idx="9574">
                  <c:v>9.774</c:v>
                </c:pt>
                <c:pt idx="9575">
                  <c:v>9.775</c:v>
                </c:pt>
                <c:pt idx="9576">
                  <c:v>9.776</c:v>
                </c:pt>
                <c:pt idx="9577">
                  <c:v>9.777</c:v>
                </c:pt>
                <c:pt idx="9578">
                  <c:v>9.778</c:v>
                </c:pt>
                <c:pt idx="9579">
                  <c:v>9.779</c:v>
                </c:pt>
                <c:pt idx="9580">
                  <c:v>9.78</c:v>
                </c:pt>
                <c:pt idx="9581">
                  <c:v>9.781</c:v>
                </c:pt>
                <c:pt idx="9582">
                  <c:v>9.782</c:v>
                </c:pt>
                <c:pt idx="9583">
                  <c:v>9.783</c:v>
                </c:pt>
                <c:pt idx="9584">
                  <c:v>9.784</c:v>
                </c:pt>
                <c:pt idx="9585">
                  <c:v>9.785</c:v>
                </c:pt>
                <c:pt idx="9586">
                  <c:v>9.786</c:v>
                </c:pt>
                <c:pt idx="9587">
                  <c:v>9.787</c:v>
                </c:pt>
                <c:pt idx="9588">
                  <c:v>9.788</c:v>
                </c:pt>
                <c:pt idx="9589">
                  <c:v>9.789</c:v>
                </c:pt>
                <c:pt idx="9590">
                  <c:v>9.79</c:v>
                </c:pt>
                <c:pt idx="9591">
                  <c:v>9.791</c:v>
                </c:pt>
                <c:pt idx="9592">
                  <c:v>9.792</c:v>
                </c:pt>
                <c:pt idx="9593">
                  <c:v>9.793</c:v>
                </c:pt>
                <c:pt idx="9594">
                  <c:v>9.794</c:v>
                </c:pt>
                <c:pt idx="9595">
                  <c:v>9.795</c:v>
                </c:pt>
                <c:pt idx="9596">
                  <c:v>9.796</c:v>
                </c:pt>
                <c:pt idx="9597">
                  <c:v>9.797</c:v>
                </c:pt>
                <c:pt idx="9598">
                  <c:v>9.798</c:v>
                </c:pt>
                <c:pt idx="9599">
                  <c:v>9.799</c:v>
                </c:pt>
                <c:pt idx="9600">
                  <c:v>9.8</c:v>
                </c:pt>
                <c:pt idx="9601">
                  <c:v>9.801</c:v>
                </c:pt>
                <c:pt idx="9602">
                  <c:v>9.802</c:v>
                </c:pt>
                <c:pt idx="9603">
                  <c:v>9.803</c:v>
                </c:pt>
                <c:pt idx="9604">
                  <c:v>9.804</c:v>
                </c:pt>
                <c:pt idx="9605">
                  <c:v>9.805</c:v>
                </c:pt>
                <c:pt idx="9606">
                  <c:v>9.806</c:v>
                </c:pt>
                <c:pt idx="9607">
                  <c:v>9.807</c:v>
                </c:pt>
                <c:pt idx="9608">
                  <c:v>9.808</c:v>
                </c:pt>
                <c:pt idx="9609">
                  <c:v>9.809</c:v>
                </c:pt>
                <c:pt idx="9610">
                  <c:v>9.81</c:v>
                </c:pt>
                <c:pt idx="9611">
                  <c:v>9.811</c:v>
                </c:pt>
                <c:pt idx="9612">
                  <c:v>9.812</c:v>
                </c:pt>
                <c:pt idx="9613">
                  <c:v>9.813</c:v>
                </c:pt>
                <c:pt idx="9614">
                  <c:v>9.814</c:v>
                </c:pt>
                <c:pt idx="9615">
                  <c:v>9.815</c:v>
                </c:pt>
                <c:pt idx="9616">
                  <c:v>9.816</c:v>
                </c:pt>
                <c:pt idx="9617">
                  <c:v>9.817</c:v>
                </c:pt>
                <c:pt idx="9618">
                  <c:v>9.818</c:v>
                </c:pt>
                <c:pt idx="9619">
                  <c:v>9.819</c:v>
                </c:pt>
                <c:pt idx="9620">
                  <c:v>9.82</c:v>
                </c:pt>
                <c:pt idx="9621">
                  <c:v>9.821</c:v>
                </c:pt>
                <c:pt idx="9622">
                  <c:v>9.822</c:v>
                </c:pt>
                <c:pt idx="9623">
                  <c:v>9.823</c:v>
                </c:pt>
                <c:pt idx="9624">
                  <c:v>9.824</c:v>
                </c:pt>
                <c:pt idx="9625">
                  <c:v>9.825</c:v>
                </c:pt>
                <c:pt idx="9626">
                  <c:v>9.826</c:v>
                </c:pt>
                <c:pt idx="9627">
                  <c:v>9.827</c:v>
                </c:pt>
                <c:pt idx="9628">
                  <c:v>9.828</c:v>
                </c:pt>
                <c:pt idx="9629">
                  <c:v>9.829</c:v>
                </c:pt>
                <c:pt idx="9630">
                  <c:v>9.83</c:v>
                </c:pt>
                <c:pt idx="9631">
                  <c:v>9.831</c:v>
                </c:pt>
                <c:pt idx="9632">
                  <c:v>9.832</c:v>
                </c:pt>
                <c:pt idx="9633">
                  <c:v>9.833</c:v>
                </c:pt>
                <c:pt idx="9634">
                  <c:v>9.834</c:v>
                </c:pt>
                <c:pt idx="9635">
                  <c:v>9.835</c:v>
                </c:pt>
                <c:pt idx="9636">
                  <c:v>9.836</c:v>
                </c:pt>
                <c:pt idx="9637">
                  <c:v>9.837</c:v>
                </c:pt>
                <c:pt idx="9638">
                  <c:v>9.838</c:v>
                </c:pt>
                <c:pt idx="9639">
                  <c:v>9.839</c:v>
                </c:pt>
                <c:pt idx="9640">
                  <c:v>9.84</c:v>
                </c:pt>
                <c:pt idx="9641">
                  <c:v>9.841</c:v>
                </c:pt>
                <c:pt idx="9642">
                  <c:v>9.842</c:v>
                </c:pt>
                <c:pt idx="9643">
                  <c:v>9.843</c:v>
                </c:pt>
                <c:pt idx="9644">
                  <c:v>9.844</c:v>
                </c:pt>
                <c:pt idx="9645">
                  <c:v>9.845</c:v>
                </c:pt>
                <c:pt idx="9646">
                  <c:v>9.846</c:v>
                </c:pt>
                <c:pt idx="9647">
                  <c:v>9.847</c:v>
                </c:pt>
                <c:pt idx="9648">
                  <c:v>9.848</c:v>
                </c:pt>
                <c:pt idx="9649">
                  <c:v>9.849</c:v>
                </c:pt>
                <c:pt idx="9650">
                  <c:v>9.85</c:v>
                </c:pt>
                <c:pt idx="9651">
                  <c:v>9.851</c:v>
                </c:pt>
                <c:pt idx="9652">
                  <c:v>9.852</c:v>
                </c:pt>
                <c:pt idx="9653">
                  <c:v>9.853</c:v>
                </c:pt>
                <c:pt idx="9654">
                  <c:v>9.854</c:v>
                </c:pt>
                <c:pt idx="9655">
                  <c:v>9.855</c:v>
                </c:pt>
                <c:pt idx="9656">
                  <c:v>9.856</c:v>
                </c:pt>
                <c:pt idx="9657">
                  <c:v>9.857</c:v>
                </c:pt>
                <c:pt idx="9658">
                  <c:v>9.858</c:v>
                </c:pt>
                <c:pt idx="9659">
                  <c:v>9.859</c:v>
                </c:pt>
                <c:pt idx="9660">
                  <c:v>9.86</c:v>
                </c:pt>
                <c:pt idx="9661">
                  <c:v>9.861</c:v>
                </c:pt>
                <c:pt idx="9662">
                  <c:v>9.862</c:v>
                </c:pt>
                <c:pt idx="9663">
                  <c:v>9.863</c:v>
                </c:pt>
                <c:pt idx="9664">
                  <c:v>9.864</c:v>
                </c:pt>
                <c:pt idx="9665">
                  <c:v>9.865</c:v>
                </c:pt>
                <c:pt idx="9666">
                  <c:v>9.866</c:v>
                </c:pt>
                <c:pt idx="9667">
                  <c:v>9.867</c:v>
                </c:pt>
                <c:pt idx="9668">
                  <c:v>9.868</c:v>
                </c:pt>
                <c:pt idx="9669">
                  <c:v>9.869</c:v>
                </c:pt>
                <c:pt idx="9670">
                  <c:v>9.87</c:v>
                </c:pt>
                <c:pt idx="9671">
                  <c:v>9.871</c:v>
                </c:pt>
                <c:pt idx="9672">
                  <c:v>9.872</c:v>
                </c:pt>
                <c:pt idx="9673">
                  <c:v>9.873</c:v>
                </c:pt>
                <c:pt idx="9674">
                  <c:v>9.874</c:v>
                </c:pt>
                <c:pt idx="9675">
                  <c:v>9.875</c:v>
                </c:pt>
                <c:pt idx="9676">
                  <c:v>9.876</c:v>
                </c:pt>
                <c:pt idx="9677">
                  <c:v>9.877</c:v>
                </c:pt>
                <c:pt idx="9678">
                  <c:v>9.878</c:v>
                </c:pt>
                <c:pt idx="9679">
                  <c:v>9.879</c:v>
                </c:pt>
                <c:pt idx="9680">
                  <c:v>9.88</c:v>
                </c:pt>
                <c:pt idx="9681">
                  <c:v>9.881</c:v>
                </c:pt>
                <c:pt idx="9682">
                  <c:v>9.882</c:v>
                </c:pt>
                <c:pt idx="9683">
                  <c:v>9.883</c:v>
                </c:pt>
                <c:pt idx="9684">
                  <c:v>9.884</c:v>
                </c:pt>
                <c:pt idx="9685">
                  <c:v>9.885</c:v>
                </c:pt>
                <c:pt idx="9686">
                  <c:v>9.886</c:v>
                </c:pt>
                <c:pt idx="9687">
                  <c:v>9.887</c:v>
                </c:pt>
                <c:pt idx="9688">
                  <c:v>9.888</c:v>
                </c:pt>
                <c:pt idx="9689">
                  <c:v>9.889</c:v>
                </c:pt>
                <c:pt idx="9690">
                  <c:v>9.89</c:v>
                </c:pt>
                <c:pt idx="9691">
                  <c:v>9.891</c:v>
                </c:pt>
                <c:pt idx="9692">
                  <c:v>9.892</c:v>
                </c:pt>
                <c:pt idx="9693">
                  <c:v>9.893</c:v>
                </c:pt>
                <c:pt idx="9694">
                  <c:v>9.894</c:v>
                </c:pt>
                <c:pt idx="9695">
                  <c:v>9.895</c:v>
                </c:pt>
                <c:pt idx="9696">
                  <c:v>9.896</c:v>
                </c:pt>
                <c:pt idx="9697">
                  <c:v>9.897</c:v>
                </c:pt>
                <c:pt idx="9698">
                  <c:v>9.898</c:v>
                </c:pt>
                <c:pt idx="9699">
                  <c:v>9.899</c:v>
                </c:pt>
                <c:pt idx="9700">
                  <c:v>9.9</c:v>
                </c:pt>
                <c:pt idx="9701">
                  <c:v>9.901</c:v>
                </c:pt>
                <c:pt idx="9702">
                  <c:v>9.902</c:v>
                </c:pt>
                <c:pt idx="9703">
                  <c:v>9.903</c:v>
                </c:pt>
                <c:pt idx="9704">
                  <c:v>9.904</c:v>
                </c:pt>
                <c:pt idx="9705">
                  <c:v>9.905</c:v>
                </c:pt>
                <c:pt idx="9706">
                  <c:v>9.906</c:v>
                </c:pt>
                <c:pt idx="9707">
                  <c:v>9.907</c:v>
                </c:pt>
                <c:pt idx="9708">
                  <c:v>9.908</c:v>
                </c:pt>
                <c:pt idx="9709">
                  <c:v>9.909</c:v>
                </c:pt>
                <c:pt idx="9710">
                  <c:v>9.91</c:v>
                </c:pt>
                <c:pt idx="9711">
                  <c:v>9.911</c:v>
                </c:pt>
                <c:pt idx="9712">
                  <c:v>9.912</c:v>
                </c:pt>
                <c:pt idx="9713">
                  <c:v>9.913</c:v>
                </c:pt>
                <c:pt idx="9714">
                  <c:v>9.914</c:v>
                </c:pt>
                <c:pt idx="9715">
                  <c:v>9.915</c:v>
                </c:pt>
                <c:pt idx="9716">
                  <c:v>9.916</c:v>
                </c:pt>
                <c:pt idx="9717">
                  <c:v>9.917</c:v>
                </c:pt>
                <c:pt idx="9718">
                  <c:v>9.918</c:v>
                </c:pt>
                <c:pt idx="9719">
                  <c:v>9.919</c:v>
                </c:pt>
                <c:pt idx="9720">
                  <c:v>9.92</c:v>
                </c:pt>
                <c:pt idx="9721">
                  <c:v>9.921</c:v>
                </c:pt>
                <c:pt idx="9722">
                  <c:v>9.922</c:v>
                </c:pt>
                <c:pt idx="9723">
                  <c:v>9.923</c:v>
                </c:pt>
                <c:pt idx="9724">
                  <c:v>9.924</c:v>
                </c:pt>
                <c:pt idx="9725">
                  <c:v>9.925</c:v>
                </c:pt>
                <c:pt idx="9726">
                  <c:v>9.926</c:v>
                </c:pt>
                <c:pt idx="9727">
                  <c:v>9.927</c:v>
                </c:pt>
                <c:pt idx="9728">
                  <c:v>9.928</c:v>
                </c:pt>
                <c:pt idx="9729">
                  <c:v>9.929</c:v>
                </c:pt>
                <c:pt idx="9730">
                  <c:v>9.93</c:v>
                </c:pt>
                <c:pt idx="9731">
                  <c:v>9.931</c:v>
                </c:pt>
                <c:pt idx="9732">
                  <c:v>9.932</c:v>
                </c:pt>
                <c:pt idx="9733">
                  <c:v>9.933</c:v>
                </c:pt>
                <c:pt idx="9734">
                  <c:v>9.934</c:v>
                </c:pt>
                <c:pt idx="9735">
                  <c:v>9.935</c:v>
                </c:pt>
                <c:pt idx="9736">
                  <c:v>9.936</c:v>
                </c:pt>
                <c:pt idx="9737">
                  <c:v>9.937</c:v>
                </c:pt>
                <c:pt idx="9738">
                  <c:v>9.938</c:v>
                </c:pt>
                <c:pt idx="9739">
                  <c:v>9.939</c:v>
                </c:pt>
                <c:pt idx="9740">
                  <c:v>9.94</c:v>
                </c:pt>
                <c:pt idx="9741">
                  <c:v>9.941</c:v>
                </c:pt>
                <c:pt idx="9742">
                  <c:v>9.942</c:v>
                </c:pt>
                <c:pt idx="9743">
                  <c:v>9.943</c:v>
                </c:pt>
                <c:pt idx="9744">
                  <c:v>9.944</c:v>
                </c:pt>
                <c:pt idx="9745">
                  <c:v>9.945</c:v>
                </c:pt>
                <c:pt idx="9746">
                  <c:v>9.946</c:v>
                </c:pt>
                <c:pt idx="9747">
                  <c:v>9.947</c:v>
                </c:pt>
                <c:pt idx="9748">
                  <c:v>9.948</c:v>
                </c:pt>
                <c:pt idx="9749">
                  <c:v>9.949</c:v>
                </c:pt>
                <c:pt idx="9750">
                  <c:v>9.95</c:v>
                </c:pt>
                <c:pt idx="9751">
                  <c:v>9.951</c:v>
                </c:pt>
                <c:pt idx="9752">
                  <c:v>9.952</c:v>
                </c:pt>
                <c:pt idx="9753">
                  <c:v>9.953</c:v>
                </c:pt>
                <c:pt idx="9754">
                  <c:v>9.954</c:v>
                </c:pt>
                <c:pt idx="9755">
                  <c:v>9.955</c:v>
                </c:pt>
                <c:pt idx="9756">
                  <c:v>9.956</c:v>
                </c:pt>
                <c:pt idx="9757">
                  <c:v>9.957</c:v>
                </c:pt>
                <c:pt idx="9758">
                  <c:v>9.958</c:v>
                </c:pt>
                <c:pt idx="9759">
                  <c:v>9.959</c:v>
                </c:pt>
                <c:pt idx="9760">
                  <c:v>9.96</c:v>
                </c:pt>
                <c:pt idx="9761">
                  <c:v>9.961</c:v>
                </c:pt>
                <c:pt idx="9762">
                  <c:v>9.962</c:v>
                </c:pt>
                <c:pt idx="9763">
                  <c:v>9.963</c:v>
                </c:pt>
                <c:pt idx="9764">
                  <c:v>9.964</c:v>
                </c:pt>
                <c:pt idx="9765">
                  <c:v>9.965</c:v>
                </c:pt>
                <c:pt idx="9766">
                  <c:v>9.966</c:v>
                </c:pt>
                <c:pt idx="9767">
                  <c:v>9.967</c:v>
                </c:pt>
                <c:pt idx="9768">
                  <c:v>9.968</c:v>
                </c:pt>
                <c:pt idx="9769">
                  <c:v>9.969</c:v>
                </c:pt>
                <c:pt idx="9770">
                  <c:v>9.97</c:v>
                </c:pt>
                <c:pt idx="9771">
                  <c:v>9.971</c:v>
                </c:pt>
                <c:pt idx="9772">
                  <c:v>9.972</c:v>
                </c:pt>
                <c:pt idx="9773">
                  <c:v>9.973</c:v>
                </c:pt>
                <c:pt idx="9774">
                  <c:v>9.974</c:v>
                </c:pt>
                <c:pt idx="9775">
                  <c:v>9.975</c:v>
                </c:pt>
                <c:pt idx="9776">
                  <c:v>9.976</c:v>
                </c:pt>
                <c:pt idx="9777">
                  <c:v>9.977</c:v>
                </c:pt>
                <c:pt idx="9778">
                  <c:v>9.978</c:v>
                </c:pt>
                <c:pt idx="9779">
                  <c:v>9.979</c:v>
                </c:pt>
                <c:pt idx="9780">
                  <c:v>9.98</c:v>
                </c:pt>
                <c:pt idx="9781">
                  <c:v>9.981</c:v>
                </c:pt>
                <c:pt idx="9782">
                  <c:v>9.982</c:v>
                </c:pt>
                <c:pt idx="9783">
                  <c:v>9.983</c:v>
                </c:pt>
                <c:pt idx="9784">
                  <c:v>9.984</c:v>
                </c:pt>
                <c:pt idx="9785">
                  <c:v>9.985</c:v>
                </c:pt>
                <c:pt idx="9786">
                  <c:v>9.986</c:v>
                </c:pt>
                <c:pt idx="9787">
                  <c:v>9.987</c:v>
                </c:pt>
                <c:pt idx="9788">
                  <c:v>9.988</c:v>
                </c:pt>
                <c:pt idx="9789">
                  <c:v>9.989</c:v>
                </c:pt>
                <c:pt idx="9790">
                  <c:v>9.99</c:v>
                </c:pt>
                <c:pt idx="9791">
                  <c:v>9.991</c:v>
                </c:pt>
                <c:pt idx="9792">
                  <c:v>9.992</c:v>
                </c:pt>
                <c:pt idx="9793">
                  <c:v>9.993</c:v>
                </c:pt>
                <c:pt idx="9794">
                  <c:v>9.994</c:v>
                </c:pt>
                <c:pt idx="9795">
                  <c:v>9.995</c:v>
                </c:pt>
                <c:pt idx="9796">
                  <c:v>9.996</c:v>
                </c:pt>
                <c:pt idx="9797">
                  <c:v>9.997</c:v>
                </c:pt>
                <c:pt idx="9798">
                  <c:v>9.998</c:v>
                </c:pt>
                <c:pt idx="9799">
                  <c:v>9.999</c:v>
                </c:pt>
                <c:pt idx="9800">
                  <c:v>10</c:v>
                </c:pt>
                <c:pt idx="9801">
                  <c:v>10.001</c:v>
                </c:pt>
                <c:pt idx="9802">
                  <c:v>10.002</c:v>
                </c:pt>
                <c:pt idx="9803">
                  <c:v>10.003</c:v>
                </c:pt>
                <c:pt idx="9804">
                  <c:v>10.004</c:v>
                </c:pt>
                <c:pt idx="9805">
                  <c:v>10.005</c:v>
                </c:pt>
                <c:pt idx="9806">
                  <c:v>10.006</c:v>
                </c:pt>
                <c:pt idx="9807">
                  <c:v>10.007</c:v>
                </c:pt>
                <c:pt idx="9808">
                  <c:v>10.008</c:v>
                </c:pt>
                <c:pt idx="9809">
                  <c:v>10.009</c:v>
                </c:pt>
                <c:pt idx="9810">
                  <c:v>10.01</c:v>
                </c:pt>
                <c:pt idx="9811">
                  <c:v>10.011</c:v>
                </c:pt>
                <c:pt idx="9812">
                  <c:v>10.012</c:v>
                </c:pt>
                <c:pt idx="9813">
                  <c:v>10.013</c:v>
                </c:pt>
                <c:pt idx="9814">
                  <c:v>10.014</c:v>
                </c:pt>
                <c:pt idx="9815">
                  <c:v>10.015</c:v>
                </c:pt>
                <c:pt idx="9816">
                  <c:v>10.016</c:v>
                </c:pt>
                <c:pt idx="9817">
                  <c:v>10.017</c:v>
                </c:pt>
                <c:pt idx="9818">
                  <c:v>10.018</c:v>
                </c:pt>
                <c:pt idx="9819">
                  <c:v>10.019</c:v>
                </c:pt>
                <c:pt idx="9820">
                  <c:v>10.02</c:v>
                </c:pt>
                <c:pt idx="9821">
                  <c:v>10.021</c:v>
                </c:pt>
                <c:pt idx="9822">
                  <c:v>10.022</c:v>
                </c:pt>
                <c:pt idx="9823">
                  <c:v>10.023</c:v>
                </c:pt>
                <c:pt idx="9824">
                  <c:v>10.024</c:v>
                </c:pt>
                <c:pt idx="9825">
                  <c:v>10.025</c:v>
                </c:pt>
                <c:pt idx="9826">
                  <c:v>10.026</c:v>
                </c:pt>
                <c:pt idx="9827">
                  <c:v>10.027</c:v>
                </c:pt>
                <c:pt idx="9828">
                  <c:v>10.028</c:v>
                </c:pt>
                <c:pt idx="9829">
                  <c:v>10.029</c:v>
                </c:pt>
                <c:pt idx="9830">
                  <c:v>10.03</c:v>
                </c:pt>
                <c:pt idx="9831">
                  <c:v>10.031</c:v>
                </c:pt>
                <c:pt idx="9832">
                  <c:v>10.032</c:v>
                </c:pt>
                <c:pt idx="9833">
                  <c:v>10.033</c:v>
                </c:pt>
                <c:pt idx="9834">
                  <c:v>10.034</c:v>
                </c:pt>
                <c:pt idx="9835">
                  <c:v>10.035</c:v>
                </c:pt>
                <c:pt idx="9836">
                  <c:v>10.036</c:v>
                </c:pt>
                <c:pt idx="9837">
                  <c:v>10.037</c:v>
                </c:pt>
                <c:pt idx="9838">
                  <c:v>10.038</c:v>
                </c:pt>
                <c:pt idx="9839">
                  <c:v>10.039</c:v>
                </c:pt>
                <c:pt idx="9840">
                  <c:v>10.04</c:v>
                </c:pt>
                <c:pt idx="9841">
                  <c:v>10.041</c:v>
                </c:pt>
                <c:pt idx="9842">
                  <c:v>10.042</c:v>
                </c:pt>
                <c:pt idx="9843">
                  <c:v>10.043</c:v>
                </c:pt>
                <c:pt idx="9844">
                  <c:v>10.044</c:v>
                </c:pt>
                <c:pt idx="9845">
                  <c:v>10.045</c:v>
                </c:pt>
                <c:pt idx="9846">
                  <c:v>10.046</c:v>
                </c:pt>
                <c:pt idx="9847">
                  <c:v>10.047</c:v>
                </c:pt>
                <c:pt idx="9848">
                  <c:v>10.048</c:v>
                </c:pt>
                <c:pt idx="9849">
                  <c:v>10.049</c:v>
                </c:pt>
                <c:pt idx="9850">
                  <c:v>10.05</c:v>
                </c:pt>
                <c:pt idx="9851">
                  <c:v>10.051</c:v>
                </c:pt>
                <c:pt idx="9852">
                  <c:v>10.052</c:v>
                </c:pt>
                <c:pt idx="9853">
                  <c:v>10.053</c:v>
                </c:pt>
                <c:pt idx="9854">
                  <c:v>10.054</c:v>
                </c:pt>
                <c:pt idx="9855">
                  <c:v>10.055</c:v>
                </c:pt>
                <c:pt idx="9856">
                  <c:v>10.056</c:v>
                </c:pt>
                <c:pt idx="9857">
                  <c:v>10.057</c:v>
                </c:pt>
                <c:pt idx="9858">
                  <c:v>10.058</c:v>
                </c:pt>
                <c:pt idx="9859">
                  <c:v>10.059</c:v>
                </c:pt>
                <c:pt idx="9860">
                  <c:v>10.06</c:v>
                </c:pt>
                <c:pt idx="9861">
                  <c:v>10.061</c:v>
                </c:pt>
                <c:pt idx="9862">
                  <c:v>10.062</c:v>
                </c:pt>
                <c:pt idx="9863">
                  <c:v>10.063</c:v>
                </c:pt>
                <c:pt idx="9864">
                  <c:v>10.064</c:v>
                </c:pt>
                <c:pt idx="9865">
                  <c:v>10.065</c:v>
                </c:pt>
                <c:pt idx="9866">
                  <c:v>10.066</c:v>
                </c:pt>
                <c:pt idx="9867">
                  <c:v>10.067</c:v>
                </c:pt>
                <c:pt idx="9868">
                  <c:v>10.068</c:v>
                </c:pt>
                <c:pt idx="9869">
                  <c:v>10.069</c:v>
                </c:pt>
                <c:pt idx="9870">
                  <c:v>10.07</c:v>
                </c:pt>
                <c:pt idx="9871">
                  <c:v>10.071</c:v>
                </c:pt>
                <c:pt idx="9872">
                  <c:v>10.072</c:v>
                </c:pt>
                <c:pt idx="9873">
                  <c:v>10.073</c:v>
                </c:pt>
                <c:pt idx="9874">
                  <c:v>10.074</c:v>
                </c:pt>
                <c:pt idx="9875">
                  <c:v>10.075</c:v>
                </c:pt>
                <c:pt idx="9876">
                  <c:v>10.076</c:v>
                </c:pt>
                <c:pt idx="9877">
                  <c:v>10.077</c:v>
                </c:pt>
                <c:pt idx="9878">
                  <c:v>10.078</c:v>
                </c:pt>
                <c:pt idx="9879">
                  <c:v>10.079</c:v>
                </c:pt>
                <c:pt idx="9880">
                  <c:v>10.08</c:v>
                </c:pt>
                <c:pt idx="9881">
                  <c:v>10.081</c:v>
                </c:pt>
                <c:pt idx="9882">
                  <c:v>10.082</c:v>
                </c:pt>
                <c:pt idx="9883">
                  <c:v>10.083</c:v>
                </c:pt>
                <c:pt idx="9884">
                  <c:v>10.084</c:v>
                </c:pt>
                <c:pt idx="9885">
                  <c:v>10.085</c:v>
                </c:pt>
                <c:pt idx="9886">
                  <c:v>10.086</c:v>
                </c:pt>
                <c:pt idx="9887">
                  <c:v>10.087</c:v>
                </c:pt>
                <c:pt idx="9888">
                  <c:v>10.088</c:v>
                </c:pt>
                <c:pt idx="9889">
                  <c:v>10.089</c:v>
                </c:pt>
                <c:pt idx="9890">
                  <c:v>10.09</c:v>
                </c:pt>
                <c:pt idx="9891">
                  <c:v>10.091</c:v>
                </c:pt>
                <c:pt idx="9892">
                  <c:v>10.092</c:v>
                </c:pt>
                <c:pt idx="9893">
                  <c:v>10.093</c:v>
                </c:pt>
                <c:pt idx="9894">
                  <c:v>10.094</c:v>
                </c:pt>
                <c:pt idx="9895">
                  <c:v>10.095</c:v>
                </c:pt>
                <c:pt idx="9896">
                  <c:v>10.096</c:v>
                </c:pt>
                <c:pt idx="9897">
                  <c:v>10.097</c:v>
                </c:pt>
                <c:pt idx="9898">
                  <c:v>10.098</c:v>
                </c:pt>
                <c:pt idx="9899">
                  <c:v>10.099</c:v>
                </c:pt>
                <c:pt idx="9900">
                  <c:v>10.1</c:v>
                </c:pt>
                <c:pt idx="9901">
                  <c:v>10.101</c:v>
                </c:pt>
                <c:pt idx="9902">
                  <c:v>10.102</c:v>
                </c:pt>
                <c:pt idx="9903">
                  <c:v>10.103</c:v>
                </c:pt>
                <c:pt idx="9904">
                  <c:v>10.104</c:v>
                </c:pt>
                <c:pt idx="9905">
                  <c:v>10.105</c:v>
                </c:pt>
                <c:pt idx="9906">
                  <c:v>10.106</c:v>
                </c:pt>
                <c:pt idx="9907">
                  <c:v>10.107</c:v>
                </c:pt>
                <c:pt idx="9908">
                  <c:v>10.108</c:v>
                </c:pt>
                <c:pt idx="9909">
                  <c:v>10.109</c:v>
                </c:pt>
                <c:pt idx="9910">
                  <c:v>10.11</c:v>
                </c:pt>
                <c:pt idx="9911">
                  <c:v>10.111</c:v>
                </c:pt>
                <c:pt idx="9912">
                  <c:v>10.112</c:v>
                </c:pt>
                <c:pt idx="9913">
                  <c:v>10.113</c:v>
                </c:pt>
                <c:pt idx="9914">
                  <c:v>10.114</c:v>
                </c:pt>
                <c:pt idx="9915">
                  <c:v>10.115</c:v>
                </c:pt>
                <c:pt idx="9916">
                  <c:v>10.116</c:v>
                </c:pt>
                <c:pt idx="9917">
                  <c:v>10.117</c:v>
                </c:pt>
                <c:pt idx="9918">
                  <c:v>10.118</c:v>
                </c:pt>
                <c:pt idx="9919">
                  <c:v>10.119</c:v>
                </c:pt>
                <c:pt idx="9920">
                  <c:v>10.12</c:v>
                </c:pt>
                <c:pt idx="9921">
                  <c:v>10.121</c:v>
                </c:pt>
                <c:pt idx="9922">
                  <c:v>10.122</c:v>
                </c:pt>
                <c:pt idx="9923">
                  <c:v>10.123</c:v>
                </c:pt>
                <c:pt idx="9924">
                  <c:v>10.124</c:v>
                </c:pt>
                <c:pt idx="9925">
                  <c:v>10.125</c:v>
                </c:pt>
                <c:pt idx="9926">
                  <c:v>10.126</c:v>
                </c:pt>
                <c:pt idx="9927">
                  <c:v>10.127</c:v>
                </c:pt>
                <c:pt idx="9928">
                  <c:v>10.128</c:v>
                </c:pt>
                <c:pt idx="9929">
                  <c:v>10.129</c:v>
                </c:pt>
                <c:pt idx="9930">
                  <c:v>10.13</c:v>
                </c:pt>
                <c:pt idx="9931">
                  <c:v>10.131</c:v>
                </c:pt>
                <c:pt idx="9932">
                  <c:v>10.132</c:v>
                </c:pt>
                <c:pt idx="9933">
                  <c:v>10.133</c:v>
                </c:pt>
                <c:pt idx="9934">
                  <c:v>10.134</c:v>
                </c:pt>
                <c:pt idx="9935">
                  <c:v>10.135</c:v>
                </c:pt>
                <c:pt idx="9936">
                  <c:v>10.136</c:v>
                </c:pt>
                <c:pt idx="9937">
                  <c:v>10.137</c:v>
                </c:pt>
                <c:pt idx="9938">
                  <c:v>10.138</c:v>
                </c:pt>
                <c:pt idx="9939">
                  <c:v>10.139</c:v>
                </c:pt>
                <c:pt idx="9940">
                  <c:v>10.14</c:v>
                </c:pt>
                <c:pt idx="9941">
                  <c:v>10.141</c:v>
                </c:pt>
                <c:pt idx="9942">
                  <c:v>10.142</c:v>
                </c:pt>
                <c:pt idx="9943">
                  <c:v>10.143</c:v>
                </c:pt>
                <c:pt idx="9944">
                  <c:v>10.144</c:v>
                </c:pt>
                <c:pt idx="9945">
                  <c:v>10.145</c:v>
                </c:pt>
                <c:pt idx="9946">
                  <c:v>10.146</c:v>
                </c:pt>
                <c:pt idx="9947">
                  <c:v>10.147</c:v>
                </c:pt>
                <c:pt idx="9948">
                  <c:v>10.148</c:v>
                </c:pt>
                <c:pt idx="9949">
                  <c:v>10.149</c:v>
                </c:pt>
                <c:pt idx="9950">
                  <c:v>10.15</c:v>
                </c:pt>
                <c:pt idx="9951">
                  <c:v>10.151</c:v>
                </c:pt>
                <c:pt idx="9952">
                  <c:v>10.152</c:v>
                </c:pt>
                <c:pt idx="9953">
                  <c:v>10.153</c:v>
                </c:pt>
                <c:pt idx="9954">
                  <c:v>10.154</c:v>
                </c:pt>
                <c:pt idx="9955">
                  <c:v>10.155</c:v>
                </c:pt>
                <c:pt idx="9956">
                  <c:v>10.156</c:v>
                </c:pt>
                <c:pt idx="9957">
                  <c:v>10.157</c:v>
                </c:pt>
                <c:pt idx="9958">
                  <c:v>10.158</c:v>
                </c:pt>
                <c:pt idx="9959">
                  <c:v>10.159</c:v>
                </c:pt>
                <c:pt idx="9960">
                  <c:v>10.16</c:v>
                </c:pt>
                <c:pt idx="9961">
                  <c:v>10.161</c:v>
                </c:pt>
                <c:pt idx="9962">
                  <c:v>10.162</c:v>
                </c:pt>
                <c:pt idx="9963">
                  <c:v>10.163</c:v>
                </c:pt>
                <c:pt idx="9964">
                  <c:v>10.164</c:v>
                </c:pt>
                <c:pt idx="9965">
                  <c:v>10.165</c:v>
                </c:pt>
                <c:pt idx="9966">
                  <c:v>10.166</c:v>
                </c:pt>
                <c:pt idx="9967">
                  <c:v>10.167</c:v>
                </c:pt>
                <c:pt idx="9968">
                  <c:v>10.168</c:v>
                </c:pt>
                <c:pt idx="9969">
                  <c:v>10.169</c:v>
                </c:pt>
                <c:pt idx="9970">
                  <c:v>10.17</c:v>
                </c:pt>
                <c:pt idx="9971">
                  <c:v>10.171</c:v>
                </c:pt>
                <c:pt idx="9972">
                  <c:v>10.172</c:v>
                </c:pt>
                <c:pt idx="9973">
                  <c:v>10.173</c:v>
                </c:pt>
                <c:pt idx="9974">
                  <c:v>10.174</c:v>
                </c:pt>
                <c:pt idx="9975">
                  <c:v>10.175</c:v>
                </c:pt>
                <c:pt idx="9976">
                  <c:v>10.176</c:v>
                </c:pt>
                <c:pt idx="9977">
                  <c:v>10.177</c:v>
                </c:pt>
                <c:pt idx="9978">
                  <c:v>10.178</c:v>
                </c:pt>
                <c:pt idx="9979">
                  <c:v>10.179</c:v>
                </c:pt>
                <c:pt idx="9980">
                  <c:v>10.18</c:v>
                </c:pt>
                <c:pt idx="9981">
                  <c:v>10.181</c:v>
                </c:pt>
                <c:pt idx="9982">
                  <c:v>10.182</c:v>
                </c:pt>
                <c:pt idx="9983">
                  <c:v>10.183</c:v>
                </c:pt>
                <c:pt idx="9984">
                  <c:v>10.184</c:v>
                </c:pt>
                <c:pt idx="9985">
                  <c:v>10.185</c:v>
                </c:pt>
                <c:pt idx="9986">
                  <c:v>10.186</c:v>
                </c:pt>
                <c:pt idx="9987">
                  <c:v>10.187</c:v>
                </c:pt>
                <c:pt idx="9988">
                  <c:v>10.188</c:v>
                </c:pt>
                <c:pt idx="9989">
                  <c:v>10.189</c:v>
                </c:pt>
                <c:pt idx="9990">
                  <c:v>10.19</c:v>
                </c:pt>
                <c:pt idx="9991">
                  <c:v>10.191</c:v>
                </c:pt>
                <c:pt idx="9992">
                  <c:v>10.192</c:v>
                </c:pt>
                <c:pt idx="9993">
                  <c:v>10.193</c:v>
                </c:pt>
                <c:pt idx="9994">
                  <c:v>10.194</c:v>
                </c:pt>
                <c:pt idx="9995">
                  <c:v>10.195</c:v>
                </c:pt>
                <c:pt idx="9996">
                  <c:v>10.196</c:v>
                </c:pt>
                <c:pt idx="9997">
                  <c:v>10.197</c:v>
                </c:pt>
                <c:pt idx="9998">
                  <c:v>10.198</c:v>
                </c:pt>
                <c:pt idx="9999">
                  <c:v>10.199</c:v>
                </c:pt>
                <c:pt idx="10000">
                  <c:v>10.2</c:v>
                </c:pt>
                <c:pt idx="10001">
                  <c:v>10.201</c:v>
                </c:pt>
                <c:pt idx="10002">
                  <c:v>10.202</c:v>
                </c:pt>
                <c:pt idx="10003">
                  <c:v>10.203</c:v>
                </c:pt>
                <c:pt idx="10004">
                  <c:v>10.204</c:v>
                </c:pt>
                <c:pt idx="10005">
                  <c:v>10.205</c:v>
                </c:pt>
                <c:pt idx="10006">
                  <c:v>10.206</c:v>
                </c:pt>
                <c:pt idx="10007">
                  <c:v>10.207</c:v>
                </c:pt>
                <c:pt idx="10008">
                  <c:v>10.208</c:v>
                </c:pt>
                <c:pt idx="10009">
                  <c:v>10.209</c:v>
                </c:pt>
                <c:pt idx="10010">
                  <c:v>10.21</c:v>
                </c:pt>
                <c:pt idx="10011">
                  <c:v>10.211</c:v>
                </c:pt>
                <c:pt idx="10012">
                  <c:v>10.212</c:v>
                </c:pt>
                <c:pt idx="10013">
                  <c:v>10.213</c:v>
                </c:pt>
                <c:pt idx="10014">
                  <c:v>10.214</c:v>
                </c:pt>
                <c:pt idx="10015">
                  <c:v>10.215</c:v>
                </c:pt>
                <c:pt idx="10016">
                  <c:v>10.216</c:v>
                </c:pt>
                <c:pt idx="10017">
                  <c:v>10.217</c:v>
                </c:pt>
                <c:pt idx="10018">
                  <c:v>10.218</c:v>
                </c:pt>
                <c:pt idx="10019">
                  <c:v>10.219</c:v>
                </c:pt>
                <c:pt idx="10020">
                  <c:v>10.22</c:v>
                </c:pt>
                <c:pt idx="10021">
                  <c:v>10.221</c:v>
                </c:pt>
                <c:pt idx="10022">
                  <c:v>10.222</c:v>
                </c:pt>
                <c:pt idx="10023">
                  <c:v>10.223</c:v>
                </c:pt>
                <c:pt idx="10024">
                  <c:v>10.224</c:v>
                </c:pt>
                <c:pt idx="10025">
                  <c:v>10.225</c:v>
                </c:pt>
                <c:pt idx="10026">
                  <c:v>10.226</c:v>
                </c:pt>
                <c:pt idx="10027">
                  <c:v>10.227</c:v>
                </c:pt>
                <c:pt idx="10028">
                  <c:v>10.228</c:v>
                </c:pt>
                <c:pt idx="10029">
                  <c:v>10.229</c:v>
                </c:pt>
                <c:pt idx="10030">
                  <c:v>10.23</c:v>
                </c:pt>
                <c:pt idx="10031">
                  <c:v>10.231</c:v>
                </c:pt>
                <c:pt idx="10032">
                  <c:v>10.232</c:v>
                </c:pt>
                <c:pt idx="10033">
                  <c:v>10.233</c:v>
                </c:pt>
                <c:pt idx="10034">
                  <c:v>10.234</c:v>
                </c:pt>
                <c:pt idx="10035">
                  <c:v>10.235</c:v>
                </c:pt>
                <c:pt idx="10036">
                  <c:v>10.236</c:v>
                </c:pt>
                <c:pt idx="10037">
                  <c:v>10.237</c:v>
                </c:pt>
                <c:pt idx="10038">
                  <c:v>10.238</c:v>
                </c:pt>
                <c:pt idx="10039">
                  <c:v>10.239</c:v>
                </c:pt>
                <c:pt idx="10040">
                  <c:v>10.24</c:v>
                </c:pt>
                <c:pt idx="10041">
                  <c:v>10.241</c:v>
                </c:pt>
                <c:pt idx="10042">
                  <c:v>10.242</c:v>
                </c:pt>
                <c:pt idx="10043">
                  <c:v>10.243</c:v>
                </c:pt>
                <c:pt idx="10044">
                  <c:v>10.244</c:v>
                </c:pt>
                <c:pt idx="10045">
                  <c:v>10.245</c:v>
                </c:pt>
                <c:pt idx="10046">
                  <c:v>10.246</c:v>
                </c:pt>
                <c:pt idx="10047">
                  <c:v>10.247</c:v>
                </c:pt>
                <c:pt idx="10048">
                  <c:v>10.248</c:v>
                </c:pt>
                <c:pt idx="10049">
                  <c:v>10.249</c:v>
                </c:pt>
                <c:pt idx="10050">
                  <c:v>10.25</c:v>
                </c:pt>
                <c:pt idx="10051">
                  <c:v>10.251</c:v>
                </c:pt>
                <c:pt idx="10052">
                  <c:v>10.252</c:v>
                </c:pt>
                <c:pt idx="10053">
                  <c:v>10.253</c:v>
                </c:pt>
                <c:pt idx="10054">
                  <c:v>10.254</c:v>
                </c:pt>
                <c:pt idx="10055">
                  <c:v>10.255</c:v>
                </c:pt>
                <c:pt idx="10056">
                  <c:v>10.256</c:v>
                </c:pt>
                <c:pt idx="10057">
                  <c:v>10.257</c:v>
                </c:pt>
                <c:pt idx="10058">
                  <c:v>10.258</c:v>
                </c:pt>
                <c:pt idx="10059">
                  <c:v>10.259</c:v>
                </c:pt>
                <c:pt idx="10060">
                  <c:v>10.26</c:v>
                </c:pt>
                <c:pt idx="10061">
                  <c:v>10.261</c:v>
                </c:pt>
                <c:pt idx="10062">
                  <c:v>10.262</c:v>
                </c:pt>
                <c:pt idx="10063">
                  <c:v>10.263</c:v>
                </c:pt>
                <c:pt idx="10064">
                  <c:v>10.264</c:v>
                </c:pt>
                <c:pt idx="10065">
                  <c:v>10.265</c:v>
                </c:pt>
                <c:pt idx="10066">
                  <c:v>10.266</c:v>
                </c:pt>
                <c:pt idx="10067">
                  <c:v>10.267</c:v>
                </c:pt>
                <c:pt idx="10068">
                  <c:v>10.268</c:v>
                </c:pt>
                <c:pt idx="10069">
                  <c:v>10.269</c:v>
                </c:pt>
                <c:pt idx="10070">
                  <c:v>10.27</c:v>
                </c:pt>
                <c:pt idx="10071">
                  <c:v>10.271</c:v>
                </c:pt>
                <c:pt idx="10072">
                  <c:v>10.272</c:v>
                </c:pt>
                <c:pt idx="10073">
                  <c:v>10.273</c:v>
                </c:pt>
                <c:pt idx="10074">
                  <c:v>10.274</c:v>
                </c:pt>
                <c:pt idx="10075">
                  <c:v>10.275</c:v>
                </c:pt>
                <c:pt idx="10076">
                  <c:v>10.276</c:v>
                </c:pt>
                <c:pt idx="10077">
                  <c:v>10.277</c:v>
                </c:pt>
                <c:pt idx="10078">
                  <c:v>10.278</c:v>
                </c:pt>
                <c:pt idx="10079">
                  <c:v>10.279</c:v>
                </c:pt>
                <c:pt idx="10080">
                  <c:v>10.28</c:v>
                </c:pt>
                <c:pt idx="10081">
                  <c:v>10.281</c:v>
                </c:pt>
                <c:pt idx="10082">
                  <c:v>10.282</c:v>
                </c:pt>
                <c:pt idx="10083">
                  <c:v>10.283</c:v>
                </c:pt>
                <c:pt idx="10084">
                  <c:v>10.284</c:v>
                </c:pt>
                <c:pt idx="10085">
                  <c:v>10.285</c:v>
                </c:pt>
                <c:pt idx="10086">
                  <c:v>10.286</c:v>
                </c:pt>
                <c:pt idx="10087">
                  <c:v>10.287</c:v>
                </c:pt>
                <c:pt idx="10088">
                  <c:v>10.288</c:v>
                </c:pt>
                <c:pt idx="10089">
                  <c:v>10.289</c:v>
                </c:pt>
                <c:pt idx="10090">
                  <c:v>10.29</c:v>
                </c:pt>
                <c:pt idx="10091">
                  <c:v>10.291</c:v>
                </c:pt>
                <c:pt idx="10092">
                  <c:v>10.292</c:v>
                </c:pt>
                <c:pt idx="10093">
                  <c:v>10.293</c:v>
                </c:pt>
                <c:pt idx="10094">
                  <c:v>10.294</c:v>
                </c:pt>
                <c:pt idx="10095">
                  <c:v>10.295</c:v>
                </c:pt>
                <c:pt idx="10096">
                  <c:v>10.296</c:v>
                </c:pt>
                <c:pt idx="10097">
                  <c:v>10.297</c:v>
                </c:pt>
                <c:pt idx="10098">
                  <c:v>10.298</c:v>
                </c:pt>
                <c:pt idx="10099">
                  <c:v>10.299</c:v>
                </c:pt>
                <c:pt idx="10100">
                  <c:v>10.3</c:v>
                </c:pt>
                <c:pt idx="10101">
                  <c:v>10.301</c:v>
                </c:pt>
                <c:pt idx="10102">
                  <c:v>10.302</c:v>
                </c:pt>
                <c:pt idx="10103">
                  <c:v>10.303</c:v>
                </c:pt>
                <c:pt idx="10104">
                  <c:v>10.304</c:v>
                </c:pt>
                <c:pt idx="10105">
                  <c:v>10.305</c:v>
                </c:pt>
                <c:pt idx="10106">
                  <c:v>10.306</c:v>
                </c:pt>
                <c:pt idx="10107">
                  <c:v>10.307</c:v>
                </c:pt>
                <c:pt idx="10108">
                  <c:v>10.308</c:v>
                </c:pt>
                <c:pt idx="10109">
                  <c:v>10.309</c:v>
                </c:pt>
                <c:pt idx="10110">
                  <c:v>10.31</c:v>
                </c:pt>
                <c:pt idx="10111">
                  <c:v>10.311</c:v>
                </c:pt>
                <c:pt idx="10112">
                  <c:v>10.312</c:v>
                </c:pt>
                <c:pt idx="10113">
                  <c:v>10.313</c:v>
                </c:pt>
                <c:pt idx="10114">
                  <c:v>10.314</c:v>
                </c:pt>
                <c:pt idx="10115">
                  <c:v>10.315</c:v>
                </c:pt>
                <c:pt idx="10116">
                  <c:v>10.316</c:v>
                </c:pt>
                <c:pt idx="10117">
                  <c:v>10.317</c:v>
                </c:pt>
                <c:pt idx="10118">
                  <c:v>10.318</c:v>
                </c:pt>
                <c:pt idx="10119">
                  <c:v>10.319</c:v>
                </c:pt>
                <c:pt idx="10120">
                  <c:v>10.32</c:v>
                </c:pt>
                <c:pt idx="10121">
                  <c:v>10.321</c:v>
                </c:pt>
                <c:pt idx="10122">
                  <c:v>10.322</c:v>
                </c:pt>
                <c:pt idx="10123">
                  <c:v>10.323</c:v>
                </c:pt>
                <c:pt idx="10124">
                  <c:v>10.324</c:v>
                </c:pt>
                <c:pt idx="10125">
                  <c:v>10.325</c:v>
                </c:pt>
                <c:pt idx="10126">
                  <c:v>10.326</c:v>
                </c:pt>
                <c:pt idx="10127">
                  <c:v>10.327</c:v>
                </c:pt>
                <c:pt idx="10128">
                  <c:v>10.328</c:v>
                </c:pt>
                <c:pt idx="10129">
                  <c:v>10.329</c:v>
                </c:pt>
                <c:pt idx="10130">
                  <c:v>10.33</c:v>
                </c:pt>
                <c:pt idx="10131">
                  <c:v>10.331</c:v>
                </c:pt>
                <c:pt idx="10132">
                  <c:v>10.332</c:v>
                </c:pt>
                <c:pt idx="10133">
                  <c:v>10.333</c:v>
                </c:pt>
                <c:pt idx="10134">
                  <c:v>10.334</c:v>
                </c:pt>
                <c:pt idx="10135">
                  <c:v>10.335</c:v>
                </c:pt>
                <c:pt idx="10136">
                  <c:v>10.336</c:v>
                </c:pt>
                <c:pt idx="10137">
                  <c:v>10.337</c:v>
                </c:pt>
                <c:pt idx="10138">
                  <c:v>10.338</c:v>
                </c:pt>
                <c:pt idx="10139">
                  <c:v>10.339</c:v>
                </c:pt>
                <c:pt idx="10140">
                  <c:v>10.34</c:v>
                </c:pt>
                <c:pt idx="10141">
                  <c:v>10.341</c:v>
                </c:pt>
                <c:pt idx="10142">
                  <c:v>10.342</c:v>
                </c:pt>
                <c:pt idx="10143">
                  <c:v>10.343</c:v>
                </c:pt>
                <c:pt idx="10144">
                  <c:v>10.344</c:v>
                </c:pt>
                <c:pt idx="10145">
                  <c:v>10.345</c:v>
                </c:pt>
                <c:pt idx="10146">
                  <c:v>10.346</c:v>
                </c:pt>
                <c:pt idx="10147">
                  <c:v>10.347</c:v>
                </c:pt>
                <c:pt idx="10148">
                  <c:v>10.348</c:v>
                </c:pt>
                <c:pt idx="10149">
                  <c:v>10.349</c:v>
                </c:pt>
                <c:pt idx="10150">
                  <c:v>10.35</c:v>
                </c:pt>
                <c:pt idx="10151">
                  <c:v>10.351</c:v>
                </c:pt>
                <c:pt idx="10152">
                  <c:v>10.352</c:v>
                </c:pt>
                <c:pt idx="10153">
                  <c:v>10.353</c:v>
                </c:pt>
                <c:pt idx="10154">
                  <c:v>10.354</c:v>
                </c:pt>
                <c:pt idx="10155">
                  <c:v>10.355</c:v>
                </c:pt>
                <c:pt idx="10156">
                  <c:v>10.356</c:v>
                </c:pt>
                <c:pt idx="10157">
                  <c:v>10.357</c:v>
                </c:pt>
                <c:pt idx="10158">
                  <c:v>10.358</c:v>
                </c:pt>
                <c:pt idx="10159">
                  <c:v>10.359</c:v>
                </c:pt>
                <c:pt idx="10160">
                  <c:v>10.36</c:v>
                </c:pt>
                <c:pt idx="10161">
                  <c:v>10.361</c:v>
                </c:pt>
                <c:pt idx="10162">
                  <c:v>10.362</c:v>
                </c:pt>
                <c:pt idx="10163">
                  <c:v>10.363</c:v>
                </c:pt>
                <c:pt idx="10164">
                  <c:v>10.364</c:v>
                </c:pt>
                <c:pt idx="10165">
                  <c:v>10.365</c:v>
                </c:pt>
                <c:pt idx="10166">
                  <c:v>10.366</c:v>
                </c:pt>
                <c:pt idx="10167">
                  <c:v>10.367</c:v>
                </c:pt>
                <c:pt idx="10168">
                  <c:v>10.368</c:v>
                </c:pt>
                <c:pt idx="10169">
                  <c:v>10.369</c:v>
                </c:pt>
                <c:pt idx="10170">
                  <c:v>10.37</c:v>
                </c:pt>
                <c:pt idx="10171">
                  <c:v>10.371</c:v>
                </c:pt>
                <c:pt idx="10172">
                  <c:v>10.372</c:v>
                </c:pt>
                <c:pt idx="10173">
                  <c:v>10.373</c:v>
                </c:pt>
                <c:pt idx="10174">
                  <c:v>10.374</c:v>
                </c:pt>
                <c:pt idx="10175">
                  <c:v>10.375</c:v>
                </c:pt>
                <c:pt idx="10176">
                  <c:v>10.376</c:v>
                </c:pt>
                <c:pt idx="10177">
                  <c:v>10.377</c:v>
                </c:pt>
                <c:pt idx="10178">
                  <c:v>10.378</c:v>
                </c:pt>
                <c:pt idx="10179">
                  <c:v>10.379</c:v>
                </c:pt>
                <c:pt idx="10180">
                  <c:v>10.38</c:v>
                </c:pt>
                <c:pt idx="10181">
                  <c:v>10.381</c:v>
                </c:pt>
                <c:pt idx="10182">
                  <c:v>10.382</c:v>
                </c:pt>
                <c:pt idx="10183">
                  <c:v>10.383</c:v>
                </c:pt>
                <c:pt idx="10184">
                  <c:v>10.384</c:v>
                </c:pt>
                <c:pt idx="10185">
                  <c:v>10.385</c:v>
                </c:pt>
                <c:pt idx="10186">
                  <c:v>10.386</c:v>
                </c:pt>
                <c:pt idx="10187">
                  <c:v>10.387</c:v>
                </c:pt>
                <c:pt idx="10188">
                  <c:v>10.388</c:v>
                </c:pt>
                <c:pt idx="10189">
                  <c:v>10.389</c:v>
                </c:pt>
                <c:pt idx="10190">
                  <c:v>10.39</c:v>
                </c:pt>
                <c:pt idx="10191">
                  <c:v>10.391</c:v>
                </c:pt>
                <c:pt idx="10192">
                  <c:v>10.392</c:v>
                </c:pt>
                <c:pt idx="10193">
                  <c:v>10.393</c:v>
                </c:pt>
                <c:pt idx="10194">
                  <c:v>10.394</c:v>
                </c:pt>
                <c:pt idx="10195">
                  <c:v>10.395</c:v>
                </c:pt>
                <c:pt idx="10196">
                  <c:v>10.396</c:v>
                </c:pt>
                <c:pt idx="10197">
                  <c:v>10.397</c:v>
                </c:pt>
                <c:pt idx="10198">
                  <c:v>10.398</c:v>
                </c:pt>
                <c:pt idx="10199">
                  <c:v>10.399</c:v>
                </c:pt>
                <c:pt idx="10200">
                  <c:v>10.4</c:v>
                </c:pt>
                <c:pt idx="10201">
                  <c:v>10.401</c:v>
                </c:pt>
                <c:pt idx="10202">
                  <c:v>10.402</c:v>
                </c:pt>
                <c:pt idx="10203">
                  <c:v>10.403</c:v>
                </c:pt>
                <c:pt idx="10204">
                  <c:v>10.404</c:v>
                </c:pt>
                <c:pt idx="10205">
                  <c:v>10.405</c:v>
                </c:pt>
                <c:pt idx="10206">
                  <c:v>10.406</c:v>
                </c:pt>
                <c:pt idx="10207">
                  <c:v>10.407</c:v>
                </c:pt>
                <c:pt idx="10208">
                  <c:v>10.408</c:v>
                </c:pt>
                <c:pt idx="10209">
                  <c:v>10.409</c:v>
                </c:pt>
                <c:pt idx="10210">
                  <c:v>10.41</c:v>
                </c:pt>
                <c:pt idx="10211">
                  <c:v>10.411</c:v>
                </c:pt>
                <c:pt idx="10212">
                  <c:v>10.412</c:v>
                </c:pt>
                <c:pt idx="10213">
                  <c:v>10.413</c:v>
                </c:pt>
                <c:pt idx="10214">
                  <c:v>10.414</c:v>
                </c:pt>
                <c:pt idx="10215">
                  <c:v>10.415</c:v>
                </c:pt>
                <c:pt idx="10216">
                  <c:v>10.416</c:v>
                </c:pt>
                <c:pt idx="10217">
                  <c:v>10.417</c:v>
                </c:pt>
                <c:pt idx="10218">
                  <c:v>10.418</c:v>
                </c:pt>
                <c:pt idx="10219">
                  <c:v>10.419</c:v>
                </c:pt>
                <c:pt idx="10220">
                  <c:v>10.42</c:v>
                </c:pt>
                <c:pt idx="10221">
                  <c:v>10.421</c:v>
                </c:pt>
                <c:pt idx="10222">
                  <c:v>10.422</c:v>
                </c:pt>
                <c:pt idx="10223">
                  <c:v>10.423</c:v>
                </c:pt>
                <c:pt idx="10224">
                  <c:v>10.424</c:v>
                </c:pt>
                <c:pt idx="10225">
                  <c:v>10.425</c:v>
                </c:pt>
                <c:pt idx="10226">
                  <c:v>10.426</c:v>
                </c:pt>
                <c:pt idx="10227">
                  <c:v>10.427</c:v>
                </c:pt>
                <c:pt idx="10228">
                  <c:v>10.428</c:v>
                </c:pt>
                <c:pt idx="10229">
                  <c:v>10.429</c:v>
                </c:pt>
                <c:pt idx="10230">
                  <c:v>10.43</c:v>
                </c:pt>
                <c:pt idx="10231">
                  <c:v>10.431</c:v>
                </c:pt>
                <c:pt idx="10232">
                  <c:v>10.432</c:v>
                </c:pt>
                <c:pt idx="10233">
                  <c:v>10.433</c:v>
                </c:pt>
                <c:pt idx="10234">
                  <c:v>10.434</c:v>
                </c:pt>
                <c:pt idx="10235">
                  <c:v>10.435</c:v>
                </c:pt>
                <c:pt idx="10236">
                  <c:v>10.436</c:v>
                </c:pt>
                <c:pt idx="10237">
                  <c:v>10.437</c:v>
                </c:pt>
                <c:pt idx="10238">
                  <c:v>10.438</c:v>
                </c:pt>
                <c:pt idx="10239">
                  <c:v>10.439</c:v>
                </c:pt>
                <c:pt idx="10240">
                  <c:v>10.44</c:v>
                </c:pt>
                <c:pt idx="10241">
                  <c:v>10.441</c:v>
                </c:pt>
                <c:pt idx="10242">
                  <c:v>10.442</c:v>
                </c:pt>
                <c:pt idx="10243">
                  <c:v>10.443</c:v>
                </c:pt>
                <c:pt idx="10244">
                  <c:v>10.444</c:v>
                </c:pt>
                <c:pt idx="10245">
                  <c:v>10.445</c:v>
                </c:pt>
                <c:pt idx="10246">
                  <c:v>10.446</c:v>
                </c:pt>
                <c:pt idx="10247">
                  <c:v>10.447</c:v>
                </c:pt>
                <c:pt idx="10248">
                  <c:v>10.448</c:v>
                </c:pt>
                <c:pt idx="10249">
                  <c:v>10.449</c:v>
                </c:pt>
                <c:pt idx="10250">
                  <c:v>10.45</c:v>
                </c:pt>
                <c:pt idx="10251">
                  <c:v>10.451</c:v>
                </c:pt>
                <c:pt idx="10252">
                  <c:v>10.452</c:v>
                </c:pt>
                <c:pt idx="10253">
                  <c:v>10.453</c:v>
                </c:pt>
                <c:pt idx="10254">
                  <c:v>10.454</c:v>
                </c:pt>
                <c:pt idx="10255">
                  <c:v>10.455</c:v>
                </c:pt>
                <c:pt idx="10256">
                  <c:v>10.456</c:v>
                </c:pt>
                <c:pt idx="10257">
                  <c:v>10.457</c:v>
                </c:pt>
                <c:pt idx="10258">
                  <c:v>10.458</c:v>
                </c:pt>
                <c:pt idx="10259">
                  <c:v>10.459</c:v>
                </c:pt>
                <c:pt idx="10260">
                  <c:v>10.46</c:v>
                </c:pt>
                <c:pt idx="10261">
                  <c:v>10.461</c:v>
                </c:pt>
                <c:pt idx="10262">
                  <c:v>10.462</c:v>
                </c:pt>
                <c:pt idx="10263">
                  <c:v>10.463</c:v>
                </c:pt>
                <c:pt idx="10264">
                  <c:v>10.464</c:v>
                </c:pt>
                <c:pt idx="10265">
                  <c:v>10.465</c:v>
                </c:pt>
                <c:pt idx="10266">
                  <c:v>10.466</c:v>
                </c:pt>
                <c:pt idx="10267">
                  <c:v>10.467</c:v>
                </c:pt>
                <c:pt idx="10268">
                  <c:v>10.468</c:v>
                </c:pt>
                <c:pt idx="10269">
                  <c:v>10.469</c:v>
                </c:pt>
                <c:pt idx="10270">
                  <c:v>10.47</c:v>
                </c:pt>
                <c:pt idx="10271">
                  <c:v>10.471</c:v>
                </c:pt>
                <c:pt idx="10272">
                  <c:v>10.472</c:v>
                </c:pt>
                <c:pt idx="10273">
                  <c:v>10.473</c:v>
                </c:pt>
                <c:pt idx="10274">
                  <c:v>10.474</c:v>
                </c:pt>
                <c:pt idx="10275">
                  <c:v>10.475</c:v>
                </c:pt>
                <c:pt idx="10276">
                  <c:v>10.476</c:v>
                </c:pt>
                <c:pt idx="10277">
                  <c:v>10.477</c:v>
                </c:pt>
                <c:pt idx="10278">
                  <c:v>10.478</c:v>
                </c:pt>
                <c:pt idx="10279">
                  <c:v>10.479</c:v>
                </c:pt>
                <c:pt idx="10280">
                  <c:v>10.48</c:v>
                </c:pt>
                <c:pt idx="10281">
                  <c:v>10.481</c:v>
                </c:pt>
                <c:pt idx="10282">
                  <c:v>10.482</c:v>
                </c:pt>
                <c:pt idx="10283">
                  <c:v>10.483</c:v>
                </c:pt>
                <c:pt idx="10284">
                  <c:v>10.484</c:v>
                </c:pt>
                <c:pt idx="10285">
                  <c:v>10.485</c:v>
                </c:pt>
                <c:pt idx="10286">
                  <c:v>10.486</c:v>
                </c:pt>
                <c:pt idx="10287">
                  <c:v>10.487</c:v>
                </c:pt>
                <c:pt idx="10288">
                  <c:v>10.488</c:v>
                </c:pt>
                <c:pt idx="10289">
                  <c:v>10.489</c:v>
                </c:pt>
                <c:pt idx="10290">
                  <c:v>10.49</c:v>
                </c:pt>
                <c:pt idx="10291">
                  <c:v>10.491</c:v>
                </c:pt>
                <c:pt idx="10292">
                  <c:v>10.492</c:v>
                </c:pt>
                <c:pt idx="10293">
                  <c:v>10.493</c:v>
                </c:pt>
                <c:pt idx="10294">
                  <c:v>10.494</c:v>
                </c:pt>
                <c:pt idx="10295">
                  <c:v>10.495</c:v>
                </c:pt>
                <c:pt idx="10296">
                  <c:v>10.496</c:v>
                </c:pt>
                <c:pt idx="10297">
                  <c:v>10.497</c:v>
                </c:pt>
                <c:pt idx="10298">
                  <c:v>10.498</c:v>
                </c:pt>
                <c:pt idx="10299">
                  <c:v>10.499</c:v>
                </c:pt>
                <c:pt idx="10300">
                  <c:v>10.5</c:v>
                </c:pt>
                <c:pt idx="10301">
                  <c:v>10.501</c:v>
                </c:pt>
                <c:pt idx="10302">
                  <c:v>10.502</c:v>
                </c:pt>
                <c:pt idx="10303">
                  <c:v>10.503</c:v>
                </c:pt>
                <c:pt idx="10304">
                  <c:v>10.504</c:v>
                </c:pt>
                <c:pt idx="10305">
                  <c:v>10.505</c:v>
                </c:pt>
                <c:pt idx="10306">
                  <c:v>10.506</c:v>
                </c:pt>
                <c:pt idx="10307">
                  <c:v>10.507</c:v>
                </c:pt>
                <c:pt idx="10308">
                  <c:v>10.508</c:v>
                </c:pt>
                <c:pt idx="10309">
                  <c:v>10.509</c:v>
                </c:pt>
                <c:pt idx="10310">
                  <c:v>10.51</c:v>
                </c:pt>
                <c:pt idx="10311">
                  <c:v>10.511</c:v>
                </c:pt>
                <c:pt idx="10312">
                  <c:v>10.512</c:v>
                </c:pt>
                <c:pt idx="10313">
                  <c:v>10.513</c:v>
                </c:pt>
                <c:pt idx="10314">
                  <c:v>10.514</c:v>
                </c:pt>
                <c:pt idx="10315">
                  <c:v>10.515</c:v>
                </c:pt>
                <c:pt idx="10316">
                  <c:v>10.516</c:v>
                </c:pt>
                <c:pt idx="10317">
                  <c:v>10.517</c:v>
                </c:pt>
                <c:pt idx="10318">
                  <c:v>10.518</c:v>
                </c:pt>
                <c:pt idx="10319">
                  <c:v>10.519</c:v>
                </c:pt>
                <c:pt idx="10320">
                  <c:v>10.52</c:v>
                </c:pt>
                <c:pt idx="10321">
                  <c:v>10.521</c:v>
                </c:pt>
                <c:pt idx="10322">
                  <c:v>10.522</c:v>
                </c:pt>
                <c:pt idx="10323">
                  <c:v>10.523</c:v>
                </c:pt>
                <c:pt idx="10324">
                  <c:v>10.524</c:v>
                </c:pt>
                <c:pt idx="10325">
                  <c:v>10.525</c:v>
                </c:pt>
                <c:pt idx="10326">
                  <c:v>10.526</c:v>
                </c:pt>
                <c:pt idx="10327">
                  <c:v>10.527</c:v>
                </c:pt>
                <c:pt idx="10328">
                  <c:v>10.528</c:v>
                </c:pt>
                <c:pt idx="10329">
                  <c:v>10.529</c:v>
                </c:pt>
                <c:pt idx="10330">
                  <c:v>10.53</c:v>
                </c:pt>
                <c:pt idx="10331">
                  <c:v>10.531</c:v>
                </c:pt>
                <c:pt idx="10332">
                  <c:v>10.532</c:v>
                </c:pt>
                <c:pt idx="10333">
                  <c:v>10.533</c:v>
                </c:pt>
                <c:pt idx="10334">
                  <c:v>10.534</c:v>
                </c:pt>
                <c:pt idx="10335">
                  <c:v>10.535</c:v>
                </c:pt>
                <c:pt idx="10336">
                  <c:v>10.536</c:v>
                </c:pt>
                <c:pt idx="10337">
                  <c:v>10.537</c:v>
                </c:pt>
                <c:pt idx="10338">
                  <c:v>10.538</c:v>
                </c:pt>
                <c:pt idx="10339">
                  <c:v>10.539</c:v>
                </c:pt>
                <c:pt idx="10340">
                  <c:v>10.54</c:v>
                </c:pt>
                <c:pt idx="10341">
                  <c:v>10.541</c:v>
                </c:pt>
                <c:pt idx="10342">
                  <c:v>10.542</c:v>
                </c:pt>
                <c:pt idx="10343">
                  <c:v>10.543</c:v>
                </c:pt>
                <c:pt idx="10344">
                  <c:v>10.544</c:v>
                </c:pt>
                <c:pt idx="10345">
                  <c:v>10.545</c:v>
                </c:pt>
                <c:pt idx="10346">
                  <c:v>10.546</c:v>
                </c:pt>
                <c:pt idx="10347">
                  <c:v>10.547</c:v>
                </c:pt>
                <c:pt idx="10348">
                  <c:v>10.548</c:v>
                </c:pt>
                <c:pt idx="10349">
                  <c:v>10.549</c:v>
                </c:pt>
                <c:pt idx="10350">
                  <c:v>10.55</c:v>
                </c:pt>
                <c:pt idx="10351">
                  <c:v>10.551</c:v>
                </c:pt>
                <c:pt idx="10352">
                  <c:v>10.552</c:v>
                </c:pt>
                <c:pt idx="10353">
                  <c:v>10.553</c:v>
                </c:pt>
                <c:pt idx="10354">
                  <c:v>10.554</c:v>
                </c:pt>
                <c:pt idx="10355">
                  <c:v>10.555</c:v>
                </c:pt>
                <c:pt idx="10356">
                  <c:v>10.556</c:v>
                </c:pt>
                <c:pt idx="10357">
                  <c:v>10.557</c:v>
                </c:pt>
                <c:pt idx="10358">
                  <c:v>10.558</c:v>
                </c:pt>
                <c:pt idx="10359">
                  <c:v>10.559</c:v>
                </c:pt>
                <c:pt idx="10360">
                  <c:v>10.56</c:v>
                </c:pt>
                <c:pt idx="10361">
                  <c:v>10.561</c:v>
                </c:pt>
                <c:pt idx="10362">
                  <c:v>10.562</c:v>
                </c:pt>
                <c:pt idx="10363">
                  <c:v>10.563</c:v>
                </c:pt>
                <c:pt idx="10364">
                  <c:v>10.564</c:v>
                </c:pt>
                <c:pt idx="10365">
                  <c:v>10.565</c:v>
                </c:pt>
                <c:pt idx="10366">
                  <c:v>10.566</c:v>
                </c:pt>
                <c:pt idx="10367">
                  <c:v>10.567</c:v>
                </c:pt>
                <c:pt idx="10368">
                  <c:v>10.568</c:v>
                </c:pt>
                <c:pt idx="10369">
                  <c:v>10.569</c:v>
                </c:pt>
                <c:pt idx="10370">
                  <c:v>10.57</c:v>
                </c:pt>
                <c:pt idx="10371">
                  <c:v>10.571</c:v>
                </c:pt>
                <c:pt idx="10372">
                  <c:v>10.572</c:v>
                </c:pt>
                <c:pt idx="10373">
                  <c:v>10.573</c:v>
                </c:pt>
                <c:pt idx="10374">
                  <c:v>10.574</c:v>
                </c:pt>
                <c:pt idx="10375">
                  <c:v>10.575</c:v>
                </c:pt>
                <c:pt idx="10376">
                  <c:v>10.576</c:v>
                </c:pt>
                <c:pt idx="10377">
                  <c:v>10.577</c:v>
                </c:pt>
                <c:pt idx="10378">
                  <c:v>10.578</c:v>
                </c:pt>
                <c:pt idx="10379">
                  <c:v>10.579</c:v>
                </c:pt>
                <c:pt idx="10380">
                  <c:v>10.58</c:v>
                </c:pt>
                <c:pt idx="10381">
                  <c:v>10.581</c:v>
                </c:pt>
                <c:pt idx="10382">
                  <c:v>10.582</c:v>
                </c:pt>
                <c:pt idx="10383">
                  <c:v>10.583</c:v>
                </c:pt>
                <c:pt idx="10384">
                  <c:v>10.584</c:v>
                </c:pt>
                <c:pt idx="10385">
                  <c:v>10.585</c:v>
                </c:pt>
                <c:pt idx="10386">
                  <c:v>10.586</c:v>
                </c:pt>
                <c:pt idx="10387">
                  <c:v>10.587</c:v>
                </c:pt>
                <c:pt idx="10388">
                  <c:v>10.588</c:v>
                </c:pt>
                <c:pt idx="10389">
                  <c:v>10.589</c:v>
                </c:pt>
                <c:pt idx="10390">
                  <c:v>10.59</c:v>
                </c:pt>
                <c:pt idx="10391">
                  <c:v>10.591</c:v>
                </c:pt>
                <c:pt idx="10392">
                  <c:v>10.592</c:v>
                </c:pt>
                <c:pt idx="10393">
                  <c:v>10.593</c:v>
                </c:pt>
                <c:pt idx="10394">
                  <c:v>10.594</c:v>
                </c:pt>
                <c:pt idx="10395">
                  <c:v>10.595</c:v>
                </c:pt>
                <c:pt idx="10396">
                  <c:v>10.596</c:v>
                </c:pt>
                <c:pt idx="10397">
                  <c:v>10.597</c:v>
                </c:pt>
                <c:pt idx="10398">
                  <c:v>10.598</c:v>
                </c:pt>
                <c:pt idx="10399">
                  <c:v>10.599</c:v>
                </c:pt>
                <c:pt idx="10400">
                  <c:v>10.6</c:v>
                </c:pt>
                <c:pt idx="10401">
                  <c:v>10.601</c:v>
                </c:pt>
                <c:pt idx="10402">
                  <c:v>10.602</c:v>
                </c:pt>
                <c:pt idx="10403">
                  <c:v>10.603</c:v>
                </c:pt>
                <c:pt idx="10404">
                  <c:v>10.604</c:v>
                </c:pt>
                <c:pt idx="10405">
                  <c:v>10.605</c:v>
                </c:pt>
                <c:pt idx="10406">
                  <c:v>10.606</c:v>
                </c:pt>
                <c:pt idx="10407">
                  <c:v>10.607</c:v>
                </c:pt>
                <c:pt idx="10408">
                  <c:v>10.608</c:v>
                </c:pt>
                <c:pt idx="10409">
                  <c:v>10.609</c:v>
                </c:pt>
                <c:pt idx="10410">
                  <c:v>10.61</c:v>
                </c:pt>
                <c:pt idx="10411">
                  <c:v>10.611</c:v>
                </c:pt>
                <c:pt idx="10412">
                  <c:v>10.612</c:v>
                </c:pt>
                <c:pt idx="10413">
                  <c:v>10.613</c:v>
                </c:pt>
                <c:pt idx="10414">
                  <c:v>10.614</c:v>
                </c:pt>
                <c:pt idx="10415">
                  <c:v>10.615</c:v>
                </c:pt>
                <c:pt idx="10416">
                  <c:v>10.616</c:v>
                </c:pt>
                <c:pt idx="10417">
                  <c:v>10.617</c:v>
                </c:pt>
                <c:pt idx="10418">
                  <c:v>10.618</c:v>
                </c:pt>
                <c:pt idx="10419">
                  <c:v>10.619</c:v>
                </c:pt>
                <c:pt idx="10420">
                  <c:v>10.62</c:v>
                </c:pt>
                <c:pt idx="10421">
                  <c:v>10.621</c:v>
                </c:pt>
                <c:pt idx="10422">
                  <c:v>10.622</c:v>
                </c:pt>
                <c:pt idx="10423">
                  <c:v>10.623</c:v>
                </c:pt>
                <c:pt idx="10424">
                  <c:v>10.624</c:v>
                </c:pt>
                <c:pt idx="10425">
                  <c:v>10.625</c:v>
                </c:pt>
                <c:pt idx="10426">
                  <c:v>10.626</c:v>
                </c:pt>
                <c:pt idx="10427">
                  <c:v>10.627</c:v>
                </c:pt>
                <c:pt idx="10428">
                  <c:v>10.628</c:v>
                </c:pt>
                <c:pt idx="10429">
                  <c:v>10.629</c:v>
                </c:pt>
                <c:pt idx="10430">
                  <c:v>10.63</c:v>
                </c:pt>
                <c:pt idx="10431">
                  <c:v>10.631</c:v>
                </c:pt>
                <c:pt idx="10432">
                  <c:v>10.632</c:v>
                </c:pt>
                <c:pt idx="10433">
                  <c:v>10.633</c:v>
                </c:pt>
                <c:pt idx="10434">
                  <c:v>10.634</c:v>
                </c:pt>
                <c:pt idx="10435">
                  <c:v>10.635</c:v>
                </c:pt>
                <c:pt idx="10436">
                  <c:v>10.636</c:v>
                </c:pt>
                <c:pt idx="10437">
                  <c:v>10.637</c:v>
                </c:pt>
                <c:pt idx="10438">
                  <c:v>10.638</c:v>
                </c:pt>
                <c:pt idx="10439">
                  <c:v>10.639</c:v>
                </c:pt>
                <c:pt idx="10440">
                  <c:v>10.64</c:v>
                </c:pt>
                <c:pt idx="10441">
                  <c:v>10.641</c:v>
                </c:pt>
                <c:pt idx="10442">
                  <c:v>10.642</c:v>
                </c:pt>
                <c:pt idx="10443">
                  <c:v>10.643</c:v>
                </c:pt>
                <c:pt idx="10444">
                  <c:v>10.644</c:v>
                </c:pt>
                <c:pt idx="10445">
                  <c:v>10.645</c:v>
                </c:pt>
                <c:pt idx="10446">
                  <c:v>10.646</c:v>
                </c:pt>
                <c:pt idx="10447">
                  <c:v>10.647</c:v>
                </c:pt>
                <c:pt idx="10448">
                  <c:v>10.648</c:v>
                </c:pt>
                <c:pt idx="10449">
                  <c:v>10.649</c:v>
                </c:pt>
                <c:pt idx="10450">
                  <c:v>10.65</c:v>
                </c:pt>
                <c:pt idx="10451">
                  <c:v>10.651</c:v>
                </c:pt>
                <c:pt idx="10452">
                  <c:v>10.652</c:v>
                </c:pt>
                <c:pt idx="10453">
                  <c:v>10.653</c:v>
                </c:pt>
                <c:pt idx="10454">
                  <c:v>10.654</c:v>
                </c:pt>
                <c:pt idx="10455">
                  <c:v>10.655</c:v>
                </c:pt>
                <c:pt idx="10456">
                  <c:v>10.656</c:v>
                </c:pt>
                <c:pt idx="10457">
                  <c:v>10.657</c:v>
                </c:pt>
                <c:pt idx="10458">
                  <c:v>10.658</c:v>
                </c:pt>
                <c:pt idx="10459">
                  <c:v>10.659</c:v>
                </c:pt>
                <c:pt idx="10460">
                  <c:v>10.66</c:v>
                </c:pt>
                <c:pt idx="10461">
                  <c:v>10.661</c:v>
                </c:pt>
                <c:pt idx="10462">
                  <c:v>10.662</c:v>
                </c:pt>
                <c:pt idx="10463">
                  <c:v>10.663</c:v>
                </c:pt>
                <c:pt idx="10464">
                  <c:v>10.664</c:v>
                </c:pt>
                <c:pt idx="10465">
                  <c:v>10.665</c:v>
                </c:pt>
                <c:pt idx="10466">
                  <c:v>10.666</c:v>
                </c:pt>
                <c:pt idx="10467">
                  <c:v>10.667</c:v>
                </c:pt>
                <c:pt idx="10468">
                  <c:v>10.668</c:v>
                </c:pt>
                <c:pt idx="10469">
                  <c:v>10.669</c:v>
                </c:pt>
                <c:pt idx="10470">
                  <c:v>10.67</c:v>
                </c:pt>
                <c:pt idx="10471">
                  <c:v>10.671</c:v>
                </c:pt>
                <c:pt idx="10472">
                  <c:v>10.672</c:v>
                </c:pt>
                <c:pt idx="10473">
                  <c:v>10.673</c:v>
                </c:pt>
                <c:pt idx="10474">
                  <c:v>10.674</c:v>
                </c:pt>
                <c:pt idx="10475">
                  <c:v>10.675</c:v>
                </c:pt>
                <c:pt idx="10476">
                  <c:v>10.676</c:v>
                </c:pt>
                <c:pt idx="10477">
                  <c:v>10.677</c:v>
                </c:pt>
                <c:pt idx="10478">
                  <c:v>10.678</c:v>
                </c:pt>
                <c:pt idx="10479">
                  <c:v>10.679</c:v>
                </c:pt>
                <c:pt idx="10480">
                  <c:v>10.68</c:v>
                </c:pt>
                <c:pt idx="10481">
                  <c:v>10.681</c:v>
                </c:pt>
                <c:pt idx="10482">
                  <c:v>10.682</c:v>
                </c:pt>
                <c:pt idx="10483">
                  <c:v>10.683</c:v>
                </c:pt>
                <c:pt idx="10484">
                  <c:v>10.684</c:v>
                </c:pt>
                <c:pt idx="10485">
                  <c:v>10.685</c:v>
                </c:pt>
                <c:pt idx="10486">
                  <c:v>10.686</c:v>
                </c:pt>
                <c:pt idx="10487">
                  <c:v>10.687</c:v>
                </c:pt>
                <c:pt idx="10488">
                  <c:v>10.688</c:v>
                </c:pt>
                <c:pt idx="10489">
                  <c:v>10.689</c:v>
                </c:pt>
                <c:pt idx="10490">
                  <c:v>10.69</c:v>
                </c:pt>
                <c:pt idx="10491">
                  <c:v>10.691</c:v>
                </c:pt>
                <c:pt idx="10492">
                  <c:v>10.692</c:v>
                </c:pt>
                <c:pt idx="10493">
                  <c:v>10.693</c:v>
                </c:pt>
                <c:pt idx="10494">
                  <c:v>10.694</c:v>
                </c:pt>
                <c:pt idx="10495">
                  <c:v>10.695</c:v>
                </c:pt>
                <c:pt idx="10496">
                  <c:v>10.696</c:v>
                </c:pt>
                <c:pt idx="10497">
                  <c:v>10.697</c:v>
                </c:pt>
                <c:pt idx="10498">
                  <c:v>10.698</c:v>
                </c:pt>
                <c:pt idx="10499">
                  <c:v>10.699</c:v>
                </c:pt>
                <c:pt idx="10500">
                  <c:v>10.7</c:v>
                </c:pt>
                <c:pt idx="10501">
                  <c:v>10.701</c:v>
                </c:pt>
                <c:pt idx="10502">
                  <c:v>10.702</c:v>
                </c:pt>
                <c:pt idx="10503">
                  <c:v>10.703</c:v>
                </c:pt>
                <c:pt idx="10504">
                  <c:v>10.704</c:v>
                </c:pt>
                <c:pt idx="10505">
                  <c:v>10.705</c:v>
                </c:pt>
                <c:pt idx="10506">
                  <c:v>10.706</c:v>
                </c:pt>
                <c:pt idx="10507">
                  <c:v>10.707</c:v>
                </c:pt>
                <c:pt idx="10508">
                  <c:v>10.708</c:v>
                </c:pt>
                <c:pt idx="10509">
                  <c:v>10.709</c:v>
                </c:pt>
                <c:pt idx="10510">
                  <c:v>10.71</c:v>
                </c:pt>
                <c:pt idx="10511">
                  <c:v>10.711</c:v>
                </c:pt>
                <c:pt idx="10512">
                  <c:v>10.712</c:v>
                </c:pt>
                <c:pt idx="10513">
                  <c:v>10.713</c:v>
                </c:pt>
                <c:pt idx="10514">
                  <c:v>10.714</c:v>
                </c:pt>
                <c:pt idx="10515">
                  <c:v>10.715</c:v>
                </c:pt>
                <c:pt idx="10516">
                  <c:v>10.716</c:v>
                </c:pt>
                <c:pt idx="10517">
                  <c:v>10.717</c:v>
                </c:pt>
                <c:pt idx="10518">
                  <c:v>10.718</c:v>
                </c:pt>
                <c:pt idx="10519">
                  <c:v>10.719</c:v>
                </c:pt>
                <c:pt idx="10520">
                  <c:v>10.72</c:v>
                </c:pt>
                <c:pt idx="10521">
                  <c:v>10.721</c:v>
                </c:pt>
                <c:pt idx="10522">
                  <c:v>10.722</c:v>
                </c:pt>
                <c:pt idx="10523">
                  <c:v>10.723</c:v>
                </c:pt>
                <c:pt idx="10524">
                  <c:v>10.724</c:v>
                </c:pt>
                <c:pt idx="10525">
                  <c:v>10.725</c:v>
                </c:pt>
                <c:pt idx="10526">
                  <c:v>10.726</c:v>
                </c:pt>
                <c:pt idx="10527">
                  <c:v>10.727</c:v>
                </c:pt>
                <c:pt idx="10528">
                  <c:v>10.728</c:v>
                </c:pt>
                <c:pt idx="10529">
                  <c:v>10.729</c:v>
                </c:pt>
                <c:pt idx="10530">
                  <c:v>10.73</c:v>
                </c:pt>
                <c:pt idx="10531">
                  <c:v>10.731</c:v>
                </c:pt>
                <c:pt idx="10532">
                  <c:v>10.732</c:v>
                </c:pt>
                <c:pt idx="10533">
                  <c:v>10.733</c:v>
                </c:pt>
                <c:pt idx="10534">
                  <c:v>10.734</c:v>
                </c:pt>
                <c:pt idx="10535">
                  <c:v>10.735</c:v>
                </c:pt>
                <c:pt idx="10536">
                  <c:v>10.736</c:v>
                </c:pt>
                <c:pt idx="10537">
                  <c:v>10.737</c:v>
                </c:pt>
                <c:pt idx="10538">
                  <c:v>10.738</c:v>
                </c:pt>
                <c:pt idx="10539">
                  <c:v>10.739</c:v>
                </c:pt>
                <c:pt idx="10540">
                  <c:v>10.74</c:v>
                </c:pt>
                <c:pt idx="10541">
                  <c:v>10.741</c:v>
                </c:pt>
                <c:pt idx="10542">
                  <c:v>10.742</c:v>
                </c:pt>
                <c:pt idx="10543">
                  <c:v>10.743</c:v>
                </c:pt>
                <c:pt idx="10544">
                  <c:v>10.744</c:v>
                </c:pt>
                <c:pt idx="10545">
                  <c:v>10.745</c:v>
                </c:pt>
                <c:pt idx="10546">
                  <c:v>10.746</c:v>
                </c:pt>
                <c:pt idx="10547">
                  <c:v>10.747</c:v>
                </c:pt>
                <c:pt idx="10548">
                  <c:v>10.748</c:v>
                </c:pt>
                <c:pt idx="10549">
                  <c:v>10.749</c:v>
                </c:pt>
                <c:pt idx="10550">
                  <c:v>10.75</c:v>
                </c:pt>
                <c:pt idx="10551">
                  <c:v>10.751</c:v>
                </c:pt>
                <c:pt idx="10552">
                  <c:v>10.752</c:v>
                </c:pt>
                <c:pt idx="10553">
                  <c:v>10.753</c:v>
                </c:pt>
                <c:pt idx="10554">
                  <c:v>10.754</c:v>
                </c:pt>
                <c:pt idx="10555">
                  <c:v>10.755</c:v>
                </c:pt>
                <c:pt idx="10556">
                  <c:v>10.756</c:v>
                </c:pt>
                <c:pt idx="10557">
                  <c:v>10.757</c:v>
                </c:pt>
                <c:pt idx="10558">
                  <c:v>10.758</c:v>
                </c:pt>
                <c:pt idx="10559">
                  <c:v>10.759</c:v>
                </c:pt>
                <c:pt idx="10560">
                  <c:v>10.76</c:v>
                </c:pt>
                <c:pt idx="10561">
                  <c:v>10.761</c:v>
                </c:pt>
                <c:pt idx="10562">
                  <c:v>10.762</c:v>
                </c:pt>
                <c:pt idx="10563">
                  <c:v>10.763</c:v>
                </c:pt>
                <c:pt idx="10564">
                  <c:v>10.764</c:v>
                </c:pt>
                <c:pt idx="10565">
                  <c:v>10.765</c:v>
                </c:pt>
                <c:pt idx="10566">
                  <c:v>10.766</c:v>
                </c:pt>
                <c:pt idx="10567">
                  <c:v>10.767</c:v>
                </c:pt>
                <c:pt idx="10568">
                  <c:v>10.768</c:v>
                </c:pt>
                <c:pt idx="10569">
                  <c:v>10.769</c:v>
                </c:pt>
                <c:pt idx="10570">
                  <c:v>10.77</c:v>
                </c:pt>
                <c:pt idx="10571">
                  <c:v>10.771</c:v>
                </c:pt>
                <c:pt idx="10572">
                  <c:v>10.772</c:v>
                </c:pt>
                <c:pt idx="10573">
                  <c:v>10.773</c:v>
                </c:pt>
                <c:pt idx="10574">
                  <c:v>10.774</c:v>
                </c:pt>
                <c:pt idx="10575">
                  <c:v>10.775</c:v>
                </c:pt>
                <c:pt idx="10576">
                  <c:v>10.776</c:v>
                </c:pt>
                <c:pt idx="10577">
                  <c:v>10.777</c:v>
                </c:pt>
                <c:pt idx="10578">
                  <c:v>10.778</c:v>
                </c:pt>
                <c:pt idx="10579">
                  <c:v>10.779</c:v>
                </c:pt>
                <c:pt idx="10580">
                  <c:v>10.78</c:v>
                </c:pt>
                <c:pt idx="10581">
                  <c:v>10.781</c:v>
                </c:pt>
                <c:pt idx="10582">
                  <c:v>10.782</c:v>
                </c:pt>
                <c:pt idx="10583">
                  <c:v>10.783</c:v>
                </c:pt>
                <c:pt idx="10584">
                  <c:v>10.784</c:v>
                </c:pt>
                <c:pt idx="10585">
                  <c:v>10.785</c:v>
                </c:pt>
                <c:pt idx="10586">
                  <c:v>10.786</c:v>
                </c:pt>
                <c:pt idx="10587">
                  <c:v>10.787</c:v>
                </c:pt>
                <c:pt idx="10588">
                  <c:v>10.788</c:v>
                </c:pt>
                <c:pt idx="10589">
                  <c:v>10.789</c:v>
                </c:pt>
                <c:pt idx="10590">
                  <c:v>10.79</c:v>
                </c:pt>
                <c:pt idx="10591">
                  <c:v>10.791</c:v>
                </c:pt>
                <c:pt idx="10592">
                  <c:v>10.792</c:v>
                </c:pt>
                <c:pt idx="10593">
                  <c:v>10.793</c:v>
                </c:pt>
                <c:pt idx="10594">
                  <c:v>10.794</c:v>
                </c:pt>
                <c:pt idx="10595">
                  <c:v>10.795</c:v>
                </c:pt>
                <c:pt idx="10596">
                  <c:v>10.796</c:v>
                </c:pt>
                <c:pt idx="10597">
                  <c:v>10.797</c:v>
                </c:pt>
                <c:pt idx="10598">
                  <c:v>10.798</c:v>
                </c:pt>
                <c:pt idx="10599">
                  <c:v>10.799</c:v>
                </c:pt>
                <c:pt idx="10600">
                  <c:v>10.8</c:v>
                </c:pt>
                <c:pt idx="10601">
                  <c:v>10.801</c:v>
                </c:pt>
                <c:pt idx="10602">
                  <c:v>10.802</c:v>
                </c:pt>
                <c:pt idx="10603">
                  <c:v>10.803</c:v>
                </c:pt>
                <c:pt idx="10604">
                  <c:v>10.804</c:v>
                </c:pt>
                <c:pt idx="10605">
                  <c:v>10.805</c:v>
                </c:pt>
                <c:pt idx="10606">
                  <c:v>10.806</c:v>
                </c:pt>
                <c:pt idx="10607">
                  <c:v>10.807</c:v>
                </c:pt>
                <c:pt idx="10608">
                  <c:v>10.808</c:v>
                </c:pt>
                <c:pt idx="10609">
                  <c:v>10.809</c:v>
                </c:pt>
                <c:pt idx="10610">
                  <c:v>10.81</c:v>
                </c:pt>
                <c:pt idx="10611">
                  <c:v>10.811</c:v>
                </c:pt>
                <c:pt idx="10612">
                  <c:v>10.812</c:v>
                </c:pt>
                <c:pt idx="10613">
                  <c:v>10.813</c:v>
                </c:pt>
                <c:pt idx="10614">
                  <c:v>10.814</c:v>
                </c:pt>
                <c:pt idx="10615">
                  <c:v>10.815</c:v>
                </c:pt>
                <c:pt idx="10616">
                  <c:v>10.816</c:v>
                </c:pt>
                <c:pt idx="10617">
                  <c:v>10.817</c:v>
                </c:pt>
                <c:pt idx="10618">
                  <c:v>10.818</c:v>
                </c:pt>
                <c:pt idx="10619">
                  <c:v>10.819</c:v>
                </c:pt>
                <c:pt idx="10620">
                  <c:v>10.82</c:v>
                </c:pt>
                <c:pt idx="10621">
                  <c:v>10.821</c:v>
                </c:pt>
                <c:pt idx="10622">
                  <c:v>10.822</c:v>
                </c:pt>
                <c:pt idx="10623">
                  <c:v>10.823</c:v>
                </c:pt>
                <c:pt idx="10624">
                  <c:v>10.824</c:v>
                </c:pt>
                <c:pt idx="10625">
                  <c:v>10.825</c:v>
                </c:pt>
                <c:pt idx="10626">
                  <c:v>10.826</c:v>
                </c:pt>
                <c:pt idx="10627">
                  <c:v>10.827</c:v>
                </c:pt>
                <c:pt idx="10628">
                  <c:v>10.828</c:v>
                </c:pt>
                <c:pt idx="10629">
                  <c:v>10.829</c:v>
                </c:pt>
                <c:pt idx="10630">
                  <c:v>10.83</c:v>
                </c:pt>
                <c:pt idx="10631">
                  <c:v>10.831</c:v>
                </c:pt>
                <c:pt idx="10632">
                  <c:v>10.832</c:v>
                </c:pt>
                <c:pt idx="10633">
                  <c:v>10.833</c:v>
                </c:pt>
                <c:pt idx="10634">
                  <c:v>10.834</c:v>
                </c:pt>
                <c:pt idx="10635">
                  <c:v>10.835</c:v>
                </c:pt>
                <c:pt idx="10636">
                  <c:v>10.836</c:v>
                </c:pt>
                <c:pt idx="10637">
                  <c:v>10.837</c:v>
                </c:pt>
                <c:pt idx="10638">
                  <c:v>10.838</c:v>
                </c:pt>
                <c:pt idx="10639">
                  <c:v>10.839</c:v>
                </c:pt>
                <c:pt idx="10640">
                  <c:v>10.84</c:v>
                </c:pt>
                <c:pt idx="10641">
                  <c:v>10.841</c:v>
                </c:pt>
                <c:pt idx="10642">
                  <c:v>10.842</c:v>
                </c:pt>
                <c:pt idx="10643">
                  <c:v>10.843</c:v>
                </c:pt>
                <c:pt idx="10644">
                  <c:v>10.844</c:v>
                </c:pt>
                <c:pt idx="10645">
                  <c:v>10.845</c:v>
                </c:pt>
                <c:pt idx="10646">
                  <c:v>10.846</c:v>
                </c:pt>
                <c:pt idx="10647">
                  <c:v>10.847</c:v>
                </c:pt>
                <c:pt idx="10648">
                  <c:v>10.848</c:v>
                </c:pt>
                <c:pt idx="10649">
                  <c:v>10.849</c:v>
                </c:pt>
                <c:pt idx="10650">
                  <c:v>10.85</c:v>
                </c:pt>
                <c:pt idx="10651">
                  <c:v>10.851</c:v>
                </c:pt>
                <c:pt idx="10652">
                  <c:v>10.852</c:v>
                </c:pt>
                <c:pt idx="10653">
                  <c:v>10.853</c:v>
                </c:pt>
                <c:pt idx="10654">
                  <c:v>10.854</c:v>
                </c:pt>
                <c:pt idx="10655">
                  <c:v>10.855</c:v>
                </c:pt>
                <c:pt idx="10656">
                  <c:v>10.856</c:v>
                </c:pt>
                <c:pt idx="10657">
                  <c:v>10.857</c:v>
                </c:pt>
                <c:pt idx="10658">
                  <c:v>10.858</c:v>
                </c:pt>
                <c:pt idx="10659">
                  <c:v>10.859</c:v>
                </c:pt>
                <c:pt idx="10660">
                  <c:v>10.86</c:v>
                </c:pt>
                <c:pt idx="10661">
                  <c:v>10.861</c:v>
                </c:pt>
                <c:pt idx="10662">
                  <c:v>10.862</c:v>
                </c:pt>
                <c:pt idx="10663">
                  <c:v>10.863</c:v>
                </c:pt>
                <c:pt idx="10664">
                  <c:v>10.864</c:v>
                </c:pt>
                <c:pt idx="10665">
                  <c:v>10.865</c:v>
                </c:pt>
                <c:pt idx="10666">
                  <c:v>10.866</c:v>
                </c:pt>
                <c:pt idx="10667">
                  <c:v>10.867</c:v>
                </c:pt>
                <c:pt idx="10668">
                  <c:v>10.868</c:v>
                </c:pt>
                <c:pt idx="10669">
                  <c:v>10.869</c:v>
                </c:pt>
                <c:pt idx="10670">
                  <c:v>10.87</c:v>
                </c:pt>
                <c:pt idx="10671">
                  <c:v>10.871</c:v>
                </c:pt>
                <c:pt idx="10672">
                  <c:v>10.872</c:v>
                </c:pt>
                <c:pt idx="10673">
                  <c:v>10.873</c:v>
                </c:pt>
                <c:pt idx="10674">
                  <c:v>10.874</c:v>
                </c:pt>
                <c:pt idx="10675">
                  <c:v>10.875</c:v>
                </c:pt>
                <c:pt idx="10676">
                  <c:v>10.876</c:v>
                </c:pt>
                <c:pt idx="10677">
                  <c:v>10.877</c:v>
                </c:pt>
                <c:pt idx="10678">
                  <c:v>10.878</c:v>
                </c:pt>
                <c:pt idx="10679">
                  <c:v>10.879</c:v>
                </c:pt>
                <c:pt idx="10680">
                  <c:v>10.88</c:v>
                </c:pt>
                <c:pt idx="10681">
                  <c:v>10.881</c:v>
                </c:pt>
                <c:pt idx="10682">
                  <c:v>10.882</c:v>
                </c:pt>
                <c:pt idx="10683">
                  <c:v>10.883</c:v>
                </c:pt>
                <c:pt idx="10684">
                  <c:v>10.884</c:v>
                </c:pt>
                <c:pt idx="10685">
                  <c:v>10.885</c:v>
                </c:pt>
                <c:pt idx="10686">
                  <c:v>10.886</c:v>
                </c:pt>
                <c:pt idx="10687">
                  <c:v>10.887</c:v>
                </c:pt>
                <c:pt idx="10688">
                  <c:v>10.888</c:v>
                </c:pt>
                <c:pt idx="10689">
                  <c:v>10.889</c:v>
                </c:pt>
                <c:pt idx="10690">
                  <c:v>10.89</c:v>
                </c:pt>
                <c:pt idx="10691">
                  <c:v>10.891</c:v>
                </c:pt>
                <c:pt idx="10692">
                  <c:v>10.892</c:v>
                </c:pt>
                <c:pt idx="10693">
                  <c:v>10.893</c:v>
                </c:pt>
                <c:pt idx="10694">
                  <c:v>10.894</c:v>
                </c:pt>
                <c:pt idx="10695">
                  <c:v>10.895</c:v>
                </c:pt>
                <c:pt idx="10696">
                  <c:v>10.896</c:v>
                </c:pt>
                <c:pt idx="10697">
                  <c:v>10.897</c:v>
                </c:pt>
                <c:pt idx="10698">
                  <c:v>10.898</c:v>
                </c:pt>
                <c:pt idx="10699">
                  <c:v>10.899</c:v>
                </c:pt>
                <c:pt idx="10700">
                  <c:v>10.9</c:v>
                </c:pt>
                <c:pt idx="10701">
                  <c:v>10.901</c:v>
                </c:pt>
                <c:pt idx="10702">
                  <c:v>10.902</c:v>
                </c:pt>
                <c:pt idx="10703">
                  <c:v>10.903</c:v>
                </c:pt>
                <c:pt idx="10704">
                  <c:v>10.904</c:v>
                </c:pt>
                <c:pt idx="10705">
                  <c:v>10.905</c:v>
                </c:pt>
                <c:pt idx="10706">
                  <c:v>10.906</c:v>
                </c:pt>
                <c:pt idx="10707">
                  <c:v>10.907</c:v>
                </c:pt>
                <c:pt idx="10708">
                  <c:v>10.908</c:v>
                </c:pt>
                <c:pt idx="10709">
                  <c:v>10.909</c:v>
                </c:pt>
                <c:pt idx="10710">
                  <c:v>10.91</c:v>
                </c:pt>
                <c:pt idx="10711">
                  <c:v>10.911</c:v>
                </c:pt>
                <c:pt idx="10712">
                  <c:v>10.912</c:v>
                </c:pt>
                <c:pt idx="10713">
                  <c:v>10.913</c:v>
                </c:pt>
                <c:pt idx="10714">
                  <c:v>10.914</c:v>
                </c:pt>
                <c:pt idx="10715">
                  <c:v>10.915</c:v>
                </c:pt>
                <c:pt idx="10716">
                  <c:v>10.916</c:v>
                </c:pt>
                <c:pt idx="10717">
                  <c:v>10.917</c:v>
                </c:pt>
                <c:pt idx="10718">
                  <c:v>10.918</c:v>
                </c:pt>
                <c:pt idx="10719">
                  <c:v>10.919</c:v>
                </c:pt>
                <c:pt idx="10720">
                  <c:v>10.92</c:v>
                </c:pt>
                <c:pt idx="10721">
                  <c:v>10.921</c:v>
                </c:pt>
                <c:pt idx="10722">
                  <c:v>10.922</c:v>
                </c:pt>
                <c:pt idx="10723">
                  <c:v>10.923</c:v>
                </c:pt>
                <c:pt idx="10724">
                  <c:v>10.924</c:v>
                </c:pt>
                <c:pt idx="10725">
                  <c:v>10.925</c:v>
                </c:pt>
                <c:pt idx="10726">
                  <c:v>10.926</c:v>
                </c:pt>
                <c:pt idx="10727">
                  <c:v>10.927</c:v>
                </c:pt>
                <c:pt idx="10728">
                  <c:v>10.928</c:v>
                </c:pt>
                <c:pt idx="10729">
                  <c:v>10.929</c:v>
                </c:pt>
                <c:pt idx="10730">
                  <c:v>10.93</c:v>
                </c:pt>
                <c:pt idx="10731">
                  <c:v>10.931</c:v>
                </c:pt>
                <c:pt idx="10732">
                  <c:v>10.932</c:v>
                </c:pt>
                <c:pt idx="10733">
                  <c:v>10.933</c:v>
                </c:pt>
                <c:pt idx="10734">
                  <c:v>10.934</c:v>
                </c:pt>
                <c:pt idx="10735">
                  <c:v>10.935</c:v>
                </c:pt>
                <c:pt idx="10736">
                  <c:v>10.936</c:v>
                </c:pt>
                <c:pt idx="10737">
                  <c:v>10.937</c:v>
                </c:pt>
                <c:pt idx="10738">
                  <c:v>10.938</c:v>
                </c:pt>
                <c:pt idx="10739">
                  <c:v>10.939</c:v>
                </c:pt>
                <c:pt idx="10740">
                  <c:v>10.94</c:v>
                </c:pt>
                <c:pt idx="10741">
                  <c:v>10.941</c:v>
                </c:pt>
                <c:pt idx="10742">
                  <c:v>10.942</c:v>
                </c:pt>
                <c:pt idx="10743">
                  <c:v>10.943</c:v>
                </c:pt>
                <c:pt idx="10744">
                  <c:v>10.944</c:v>
                </c:pt>
                <c:pt idx="10745">
                  <c:v>10.945</c:v>
                </c:pt>
                <c:pt idx="10746">
                  <c:v>10.946</c:v>
                </c:pt>
                <c:pt idx="10747">
                  <c:v>10.947</c:v>
                </c:pt>
                <c:pt idx="10748">
                  <c:v>10.948</c:v>
                </c:pt>
                <c:pt idx="10749">
                  <c:v>10.949</c:v>
                </c:pt>
                <c:pt idx="10750">
                  <c:v>10.95</c:v>
                </c:pt>
                <c:pt idx="10751">
                  <c:v>10.951</c:v>
                </c:pt>
                <c:pt idx="10752">
                  <c:v>10.952</c:v>
                </c:pt>
                <c:pt idx="10753">
                  <c:v>10.953</c:v>
                </c:pt>
                <c:pt idx="10754">
                  <c:v>10.954</c:v>
                </c:pt>
                <c:pt idx="10755">
                  <c:v>10.955</c:v>
                </c:pt>
                <c:pt idx="10756">
                  <c:v>10.956</c:v>
                </c:pt>
                <c:pt idx="10757">
                  <c:v>10.957</c:v>
                </c:pt>
                <c:pt idx="10758">
                  <c:v>10.958</c:v>
                </c:pt>
                <c:pt idx="10759">
                  <c:v>10.959</c:v>
                </c:pt>
                <c:pt idx="10760">
                  <c:v>10.96</c:v>
                </c:pt>
                <c:pt idx="10761">
                  <c:v>10.961</c:v>
                </c:pt>
                <c:pt idx="10762">
                  <c:v>10.962</c:v>
                </c:pt>
                <c:pt idx="10763">
                  <c:v>10.963</c:v>
                </c:pt>
                <c:pt idx="10764">
                  <c:v>10.964</c:v>
                </c:pt>
                <c:pt idx="10765">
                  <c:v>10.965</c:v>
                </c:pt>
                <c:pt idx="10766">
                  <c:v>10.966</c:v>
                </c:pt>
                <c:pt idx="10767">
                  <c:v>10.967</c:v>
                </c:pt>
                <c:pt idx="10768">
                  <c:v>10.968</c:v>
                </c:pt>
                <c:pt idx="10769">
                  <c:v>10.969</c:v>
                </c:pt>
                <c:pt idx="10770">
                  <c:v>10.97</c:v>
                </c:pt>
                <c:pt idx="10771">
                  <c:v>10.971</c:v>
                </c:pt>
                <c:pt idx="10772">
                  <c:v>10.972</c:v>
                </c:pt>
                <c:pt idx="10773">
                  <c:v>10.973</c:v>
                </c:pt>
                <c:pt idx="10774">
                  <c:v>10.974</c:v>
                </c:pt>
                <c:pt idx="10775">
                  <c:v>10.975</c:v>
                </c:pt>
                <c:pt idx="10776">
                  <c:v>10.976</c:v>
                </c:pt>
                <c:pt idx="10777">
                  <c:v>10.977</c:v>
                </c:pt>
                <c:pt idx="10778">
                  <c:v>10.978</c:v>
                </c:pt>
                <c:pt idx="10779">
                  <c:v>10.979</c:v>
                </c:pt>
                <c:pt idx="10780">
                  <c:v>10.98</c:v>
                </c:pt>
                <c:pt idx="10781">
                  <c:v>10.981</c:v>
                </c:pt>
                <c:pt idx="10782">
                  <c:v>10.982</c:v>
                </c:pt>
                <c:pt idx="10783">
                  <c:v>10.983</c:v>
                </c:pt>
                <c:pt idx="10784">
                  <c:v>10.984</c:v>
                </c:pt>
                <c:pt idx="10785">
                  <c:v>10.985</c:v>
                </c:pt>
                <c:pt idx="10786">
                  <c:v>10.986</c:v>
                </c:pt>
                <c:pt idx="10787">
                  <c:v>10.987</c:v>
                </c:pt>
                <c:pt idx="10788">
                  <c:v>10.988</c:v>
                </c:pt>
                <c:pt idx="10789">
                  <c:v>10.989</c:v>
                </c:pt>
                <c:pt idx="10790">
                  <c:v>10.99</c:v>
                </c:pt>
                <c:pt idx="10791">
                  <c:v>10.991</c:v>
                </c:pt>
                <c:pt idx="10792">
                  <c:v>10.992</c:v>
                </c:pt>
                <c:pt idx="10793">
                  <c:v>10.993</c:v>
                </c:pt>
                <c:pt idx="10794">
                  <c:v>10.994</c:v>
                </c:pt>
                <c:pt idx="10795">
                  <c:v>10.995</c:v>
                </c:pt>
                <c:pt idx="10796">
                  <c:v>10.996</c:v>
                </c:pt>
                <c:pt idx="10797">
                  <c:v>10.997</c:v>
                </c:pt>
                <c:pt idx="10798">
                  <c:v>10.998</c:v>
                </c:pt>
                <c:pt idx="10799">
                  <c:v>10.999</c:v>
                </c:pt>
                <c:pt idx="10800">
                  <c:v>11</c:v>
                </c:pt>
                <c:pt idx="10801">
                  <c:v>11.001</c:v>
                </c:pt>
                <c:pt idx="10802">
                  <c:v>11.002</c:v>
                </c:pt>
                <c:pt idx="10803">
                  <c:v>11.003</c:v>
                </c:pt>
                <c:pt idx="10804">
                  <c:v>11.004</c:v>
                </c:pt>
                <c:pt idx="10805">
                  <c:v>11.005</c:v>
                </c:pt>
                <c:pt idx="10806">
                  <c:v>11.006</c:v>
                </c:pt>
                <c:pt idx="10807">
                  <c:v>11.007</c:v>
                </c:pt>
                <c:pt idx="10808">
                  <c:v>11.008</c:v>
                </c:pt>
                <c:pt idx="10809">
                  <c:v>11.009</c:v>
                </c:pt>
                <c:pt idx="10810">
                  <c:v>11.01</c:v>
                </c:pt>
                <c:pt idx="10811">
                  <c:v>11.011</c:v>
                </c:pt>
                <c:pt idx="10812">
                  <c:v>11.012</c:v>
                </c:pt>
                <c:pt idx="10813">
                  <c:v>11.013</c:v>
                </c:pt>
                <c:pt idx="10814">
                  <c:v>11.014</c:v>
                </c:pt>
                <c:pt idx="10815">
                  <c:v>11.015</c:v>
                </c:pt>
                <c:pt idx="10816">
                  <c:v>11.016</c:v>
                </c:pt>
                <c:pt idx="10817">
                  <c:v>11.017</c:v>
                </c:pt>
                <c:pt idx="10818">
                  <c:v>11.018</c:v>
                </c:pt>
                <c:pt idx="10819">
                  <c:v>11.019</c:v>
                </c:pt>
                <c:pt idx="10820">
                  <c:v>11.02</c:v>
                </c:pt>
                <c:pt idx="10821">
                  <c:v>11.021</c:v>
                </c:pt>
                <c:pt idx="10822">
                  <c:v>11.022</c:v>
                </c:pt>
                <c:pt idx="10823">
                  <c:v>11.023</c:v>
                </c:pt>
                <c:pt idx="10824">
                  <c:v>11.024</c:v>
                </c:pt>
                <c:pt idx="10825">
                  <c:v>11.025</c:v>
                </c:pt>
                <c:pt idx="10826">
                  <c:v>11.026</c:v>
                </c:pt>
                <c:pt idx="10827">
                  <c:v>11.027</c:v>
                </c:pt>
                <c:pt idx="10828">
                  <c:v>11.028</c:v>
                </c:pt>
                <c:pt idx="10829">
                  <c:v>11.029</c:v>
                </c:pt>
                <c:pt idx="10830">
                  <c:v>11.03</c:v>
                </c:pt>
                <c:pt idx="10831">
                  <c:v>11.031</c:v>
                </c:pt>
                <c:pt idx="10832">
                  <c:v>11.032</c:v>
                </c:pt>
                <c:pt idx="10833">
                  <c:v>11.033</c:v>
                </c:pt>
                <c:pt idx="10834">
                  <c:v>11.034</c:v>
                </c:pt>
                <c:pt idx="10835">
                  <c:v>11.035</c:v>
                </c:pt>
                <c:pt idx="10836">
                  <c:v>11.036</c:v>
                </c:pt>
                <c:pt idx="10837">
                  <c:v>11.037</c:v>
                </c:pt>
                <c:pt idx="10838">
                  <c:v>11.038</c:v>
                </c:pt>
                <c:pt idx="10839">
                  <c:v>11.039</c:v>
                </c:pt>
                <c:pt idx="10840">
                  <c:v>11.04</c:v>
                </c:pt>
                <c:pt idx="10841">
                  <c:v>11.041</c:v>
                </c:pt>
                <c:pt idx="10842">
                  <c:v>11.042</c:v>
                </c:pt>
                <c:pt idx="10843">
                  <c:v>11.043</c:v>
                </c:pt>
                <c:pt idx="10844">
                  <c:v>11.044</c:v>
                </c:pt>
                <c:pt idx="10845">
                  <c:v>11.045</c:v>
                </c:pt>
                <c:pt idx="10846">
                  <c:v>11.046</c:v>
                </c:pt>
                <c:pt idx="10847">
                  <c:v>11.047</c:v>
                </c:pt>
                <c:pt idx="10848">
                  <c:v>11.048</c:v>
                </c:pt>
                <c:pt idx="10849">
                  <c:v>11.049</c:v>
                </c:pt>
                <c:pt idx="10850">
                  <c:v>11.05</c:v>
                </c:pt>
                <c:pt idx="10851">
                  <c:v>11.051</c:v>
                </c:pt>
                <c:pt idx="10852">
                  <c:v>11.052</c:v>
                </c:pt>
                <c:pt idx="10853">
                  <c:v>11.053</c:v>
                </c:pt>
                <c:pt idx="10854">
                  <c:v>11.054</c:v>
                </c:pt>
                <c:pt idx="10855">
                  <c:v>11.055</c:v>
                </c:pt>
                <c:pt idx="10856">
                  <c:v>11.056</c:v>
                </c:pt>
                <c:pt idx="10857">
                  <c:v>11.057</c:v>
                </c:pt>
                <c:pt idx="10858">
                  <c:v>11.058</c:v>
                </c:pt>
                <c:pt idx="10859">
                  <c:v>11.059</c:v>
                </c:pt>
                <c:pt idx="10860">
                  <c:v>11.06</c:v>
                </c:pt>
                <c:pt idx="10861">
                  <c:v>11.061</c:v>
                </c:pt>
                <c:pt idx="10862">
                  <c:v>11.062</c:v>
                </c:pt>
                <c:pt idx="10863">
                  <c:v>11.063</c:v>
                </c:pt>
                <c:pt idx="10864">
                  <c:v>11.064</c:v>
                </c:pt>
                <c:pt idx="10865">
                  <c:v>11.065</c:v>
                </c:pt>
                <c:pt idx="10866">
                  <c:v>11.066</c:v>
                </c:pt>
                <c:pt idx="10867">
                  <c:v>11.067</c:v>
                </c:pt>
                <c:pt idx="10868">
                  <c:v>11.068</c:v>
                </c:pt>
                <c:pt idx="10869">
                  <c:v>11.069</c:v>
                </c:pt>
                <c:pt idx="10870">
                  <c:v>11.07</c:v>
                </c:pt>
                <c:pt idx="10871">
                  <c:v>11.071</c:v>
                </c:pt>
                <c:pt idx="10872">
                  <c:v>11.072</c:v>
                </c:pt>
                <c:pt idx="10873">
                  <c:v>11.073</c:v>
                </c:pt>
                <c:pt idx="10874">
                  <c:v>11.074</c:v>
                </c:pt>
                <c:pt idx="10875">
                  <c:v>11.075</c:v>
                </c:pt>
                <c:pt idx="10876">
                  <c:v>11.076</c:v>
                </c:pt>
                <c:pt idx="10877">
                  <c:v>11.077</c:v>
                </c:pt>
                <c:pt idx="10878">
                  <c:v>11.078</c:v>
                </c:pt>
                <c:pt idx="10879">
                  <c:v>11.079</c:v>
                </c:pt>
                <c:pt idx="10880">
                  <c:v>11.08</c:v>
                </c:pt>
                <c:pt idx="10881">
                  <c:v>11.081</c:v>
                </c:pt>
                <c:pt idx="10882">
                  <c:v>11.082</c:v>
                </c:pt>
                <c:pt idx="10883">
                  <c:v>11.083</c:v>
                </c:pt>
                <c:pt idx="10884">
                  <c:v>11.084</c:v>
                </c:pt>
                <c:pt idx="10885">
                  <c:v>11.085</c:v>
                </c:pt>
                <c:pt idx="10886">
                  <c:v>11.086</c:v>
                </c:pt>
                <c:pt idx="10887">
                  <c:v>11.087</c:v>
                </c:pt>
                <c:pt idx="10888">
                  <c:v>11.088</c:v>
                </c:pt>
                <c:pt idx="10889">
                  <c:v>11.089</c:v>
                </c:pt>
                <c:pt idx="10890">
                  <c:v>11.09</c:v>
                </c:pt>
                <c:pt idx="10891">
                  <c:v>11.091</c:v>
                </c:pt>
                <c:pt idx="10892">
                  <c:v>11.092</c:v>
                </c:pt>
                <c:pt idx="10893">
                  <c:v>11.093</c:v>
                </c:pt>
                <c:pt idx="10894">
                  <c:v>11.094</c:v>
                </c:pt>
                <c:pt idx="10895">
                  <c:v>11.095</c:v>
                </c:pt>
                <c:pt idx="10896">
                  <c:v>11.096</c:v>
                </c:pt>
                <c:pt idx="10897">
                  <c:v>11.097</c:v>
                </c:pt>
                <c:pt idx="10898">
                  <c:v>11.098</c:v>
                </c:pt>
                <c:pt idx="10899">
                  <c:v>11.099</c:v>
                </c:pt>
                <c:pt idx="10900">
                  <c:v>11.1</c:v>
                </c:pt>
                <c:pt idx="10901">
                  <c:v>11.101</c:v>
                </c:pt>
                <c:pt idx="10902">
                  <c:v>11.102</c:v>
                </c:pt>
                <c:pt idx="10903">
                  <c:v>11.103</c:v>
                </c:pt>
                <c:pt idx="10904">
                  <c:v>11.104</c:v>
                </c:pt>
                <c:pt idx="10905">
                  <c:v>11.105</c:v>
                </c:pt>
                <c:pt idx="10906">
                  <c:v>11.106</c:v>
                </c:pt>
                <c:pt idx="10907">
                  <c:v>11.107</c:v>
                </c:pt>
                <c:pt idx="10908">
                  <c:v>11.108</c:v>
                </c:pt>
                <c:pt idx="10909">
                  <c:v>11.109</c:v>
                </c:pt>
                <c:pt idx="10910">
                  <c:v>11.11</c:v>
                </c:pt>
                <c:pt idx="10911">
                  <c:v>11.111</c:v>
                </c:pt>
                <c:pt idx="10912">
                  <c:v>11.112</c:v>
                </c:pt>
                <c:pt idx="10913">
                  <c:v>11.113</c:v>
                </c:pt>
                <c:pt idx="10914">
                  <c:v>11.114</c:v>
                </c:pt>
                <c:pt idx="10915">
                  <c:v>11.115</c:v>
                </c:pt>
                <c:pt idx="10916">
                  <c:v>11.116</c:v>
                </c:pt>
                <c:pt idx="10917">
                  <c:v>11.117</c:v>
                </c:pt>
                <c:pt idx="10918">
                  <c:v>11.118</c:v>
                </c:pt>
                <c:pt idx="10919">
                  <c:v>11.119</c:v>
                </c:pt>
                <c:pt idx="10920">
                  <c:v>11.12</c:v>
                </c:pt>
                <c:pt idx="10921">
                  <c:v>11.121</c:v>
                </c:pt>
                <c:pt idx="10922">
                  <c:v>11.122</c:v>
                </c:pt>
                <c:pt idx="10923">
                  <c:v>11.123</c:v>
                </c:pt>
                <c:pt idx="10924">
                  <c:v>11.124</c:v>
                </c:pt>
                <c:pt idx="10925">
                  <c:v>11.125</c:v>
                </c:pt>
                <c:pt idx="10926">
                  <c:v>11.126</c:v>
                </c:pt>
                <c:pt idx="10927">
                  <c:v>11.127</c:v>
                </c:pt>
                <c:pt idx="10928">
                  <c:v>11.128</c:v>
                </c:pt>
                <c:pt idx="10929">
                  <c:v>11.129</c:v>
                </c:pt>
                <c:pt idx="10930">
                  <c:v>11.13</c:v>
                </c:pt>
                <c:pt idx="10931">
                  <c:v>11.131</c:v>
                </c:pt>
                <c:pt idx="10932">
                  <c:v>11.132</c:v>
                </c:pt>
                <c:pt idx="10933">
                  <c:v>11.133</c:v>
                </c:pt>
                <c:pt idx="10934">
                  <c:v>11.134</c:v>
                </c:pt>
                <c:pt idx="10935">
                  <c:v>11.135</c:v>
                </c:pt>
                <c:pt idx="10936">
                  <c:v>11.136</c:v>
                </c:pt>
                <c:pt idx="10937">
                  <c:v>11.137</c:v>
                </c:pt>
                <c:pt idx="10938">
                  <c:v>11.138</c:v>
                </c:pt>
                <c:pt idx="10939">
                  <c:v>11.139</c:v>
                </c:pt>
                <c:pt idx="10940">
                  <c:v>11.14</c:v>
                </c:pt>
                <c:pt idx="10941">
                  <c:v>11.141</c:v>
                </c:pt>
                <c:pt idx="10942">
                  <c:v>11.142</c:v>
                </c:pt>
                <c:pt idx="10943">
                  <c:v>11.143</c:v>
                </c:pt>
                <c:pt idx="10944">
                  <c:v>11.144</c:v>
                </c:pt>
                <c:pt idx="10945">
                  <c:v>11.145</c:v>
                </c:pt>
                <c:pt idx="10946">
                  <c:v>11.146</c:v>
                </c:pt>
                <c:pt idx="10947">
                  <c:v>11.147</c:v>
                </c:pt>
                <c:pt idx="10948">
                  <c:v>11.148</c:v>
                </c:pt>
                <c:pt idx="10949">
                  <c:v>11.149</c:v>
                </c:pt>
                <c:pt idx="10950">
                  <c:v>11.15</c:v>
                </c:pt>
                <c:pt idx="10951">
                  <c:v>11.151</c:v>
                </c:pt>
                <c:pt idx="10952">
                  <c:v>11.152</c:v>
                </c:pt>
                <c:pt idx="10953">
                  <c:v>11.153</c:v>
                </c:pt>
                <c:pt idx="10954">
                  <c:v>11.154</c:v>
                </c:pt>
                <c:pt idx="10955">
                  <c:v>11.155</c:v>
                </c:pt>
                <c:pt idx="10956">
                  <c:v>11.156</c:v>
                </c:pt>
                <c:pt idx="10957">
                  <c:v>11.157</c:v>
                </c:pt>
                <c:pt idx="10958">
                  <c:v>11.158</c:v>
                </c:pt>
                <c:pt idx="10959">
                  <c:v>11.159</c:v>
                </c:pt>
                <c:pt idx="10960">
                  <c:v>11.16</c:v>
                </c:pt>
                <c:pt idx="10961">
                  <c:v>11.161</c:v>
                </c:pt>
                <c:pt idx="10962">
                  <c:v>11.162</c:v>
                </c:pt>
                <c:pt idx="10963">
                  <c:v>11.163</c:v>
                </c:pt>
                <c:pt idx="10964">
                  <c:v>11.164</c:v>
                </c:pt>
                <c:pt idx="10965">
                  <c:v>11.165</c:v>
                </c:pt>
                <c:pt idx="10966">
                  <c:v>11.166</c:v>
                </c:pt>
                <c:pt idx="10967">
                  <c:v>11.167</c:v>
                </c:pt>
                <c:pt idx="10968">
                  <c:v>11.168</c:v>
                </c:pt>
                <c:pt idx="10969">
                  <c:v>11.169</c:v>
                </c:pt>
                <c:pt idx="10970">
                  <c:v>11.17</c:v>
                </c:pt>
                <c:pt idx="10971">
                  <c:v>11.171</c:v>
                </c:pt>
                <c:pt idx="10972">
                  <c:v>11.172</c:v>
                </c:pt>
                <c:pt idx="10973">
                  <c:v>11.173</c:v>
                </c:pt>
                <c:pt idx="10974">
                  <c:v>11.174</c:v>
                </c:pt>
                <c:pt idx="10975">
                  <c:v>11.175</c:v>
                </c:pt>
                <c:pt idx="10976">
                  <c:v>11.176</c:v>
                </c:pt>
                <c:pt idx="10977">
                  <c:v>11.177</c:v>
                </c:pt>
                <c:pt idx="10978">
                  <c:v>11.178</c:v>
                </c:pt>
                <c:pt idx="10979">
                  <c:v>11.179</c:v>
                </c:pt>
                <c:pt idx="10980">
                  <c:v>11.18</c:v>
                </c:pt>
                <c:pt idx="10981">
                  <c:v>11.181</c:v>
                </c:pt>
                <c:pt idx="10982">
                  <c:v>11.182</c:v>
                </c:pt>
                <c:pt idx="10983">
                  <c:v>11.183</c:v>
                </c:pt>
                <c:pt idx="10984">
                  <c:v>11.184</c:v>
                </c:pt>
                <c:pt idx="10985">
                  <c:v>11.185</c:v>
                </c:pt>
                <c:pt idx="10986">
                  <c:v>11.186</c:v>
                </c:pt>
                <c:pt idx="10987">
                  <c:v>11.187</c:v>
                </c:pt>
                <c:pt idx="10988">
                  <c:v>11.188</c:v>
                </c:pt>
                <c:pt idx="10989">
                  <c:v>11.189</c:v>
                </c:pt>
                <c:pt idx="10990">
                  <c:v>11.19</c:v>
                </c:pt>
                <c:pt idx="10991">
                  <c:v>11.191</c:v>
                </c:pt>
                <c:pt idx="10992">
                  <c:v>11.192</c:v>
                </c:pt>
                <c:pt idx="10993">
                  <c:v>11.193</c:v>
                </c:pt>
                <c:pt idx="10994">
                  <c:v>11.194</c:v>
                </c:pt>
                <c:pt idx="10995">
                  <c:v>11.195</c:v>
                </c:pt>
                <c:pt idx="10996">
                  <c:v>11.196</c:v>
                </c:pt>
                <c:pt idx="10997">
                  <c:v>11.197</c:v>
                </c:pt>
                <c:pt idx="10998">
                  <c:v>11.198</c:v>
                </c:pt>
                <c:pt idx="10999">
                  <c:v>11.199</c:v>
                </c:pt>
                <c:pt idx="11000">
                  <c:v>11.2</c:v>
                </c:pt>
                <c:pt idx="11001">
                  <c:v>11.201</c:v>
                </c:pt>
                <c:pt idx="11002">
                  <c:v>11.202</c:v>
                </c:pt>
                <c:pt idx="11003">
                  <c:v>11.203</c:v>
                </c:pt>
                <c:pt idx="11004">
                  <c:v>11.204</c:v>
                </c:pt>
                <c:pt idx="11005">
                  <c:v>11.205</c:v>
                </c:pt>
                <c:pt idx="11006">
                  <c:v>11.206</c:v>
                </c:pt>
                <c:pt idx="11007">
                  <c:v>11.207</c:v>
                </c:pt>
                <c:pt idx="11008">
                  <c:v>11.208</c:v>
                </c:pt>
                <c:pt idx="11009">
                  <c:v>11.209</c:v>
                </c:pt>
                <c:pt idx="11010">
                  <c:v>11.21</c:v>
                </c:pt>
                <c:pt idx="11011">
                  <c:v>11.211</c:v>
                </c:pt>
                <c:pt idx="11012">
                  <c:v>11.212</c:v>
                </c:pt>
                <c:pt idx="11013">
                  <c:v>11.213</c:v>
                </c:pt>
                <c:pt idx="11014">
                  <c:v>11.214</c:v>
                </c:pt>
                <c:pt idx="11015">
                  <c:v>11.215</c:v>
                </c:pt>
                <c:pt idx="11016">
                  <c:v>11.216</c:v>
                </c:pt>
                <c:pt idx="11017">
                  <c:v>11.217</c:v>
                </c:pt>
                <c:pt idx="11018">
                  <c:v>11.218</c:v>
                </c:pt>
                <c:pt idx="11019">
                  <c:v>11.219</c:v>
                </c:pt>
                <c:pt idx="11020">
                  <c:v>11.22</c:v>
                </c:pt>
                <c:pt idx="11021">
                  <c:v>11.221</c:v>
                </c:pt>
                <c:pt idx="11022">
                  <c:v>11.222</c:v>
                </c:pt>
                <c:pt idx="11023">
                  <c:v>11.223</c:v>
                </c:pt>
                <c:pt idx="11024">
                  <c:v>11.224</c:v>
                </c:pt>
                <c:pt idx="11025">
                  <c:v>11.225</c:v>
                </c:pt>
                <c:pt idx="11026">
                  <c:v>11.226</c:v>
                </c:pt>
                <c:pt idx="11027">
                  <c:v>11.227</c:v>
                </c:pt>
                <c:pt idx="11028">
                  <c:v>11.228</c:v>
                </c:pt>
                <c:pt idx="11029">
                  <c:v>11.229</c:v>
                </c:pt>
                <c:pt idx="11030">
                  <c:v>11.23</c:v>
                </c:pt>
                <c:pt idx="11031">
                  <c:v>11.231</c:v>
                </c:pt>
                <c:pt idx="11032">
                  <c:v>11.232</c:v>
                </c:pt>
                <c:pt idx="11033">
                  <c:v>11.233</c:v>
                </c:pt>
                <c:pt idx="11034">
                  <c:v>11.234</c:v>
                </c:pt>
                <c:pt idx="11035">
                  <c:v>11.235</c:v>
                </c:pt>
                <c:pt idx="11036">
                  <c:v>11.236</c:v>
                </c:pt>
                <c:pt idx="11037">
                  <c:v>11.237</c:v>
                </c:pt>
                <c:pt idx="11038">
                  <c:v>11.238</c:v>
                </c:pt>
                <c:pt idx="11039">
                  <c:v>11.239</c:v>
                </c:pt>
                <c:pt idx="11040">
                  <c:v>11.24</c:v>
                </c:pt>
                <c:pt idx="11041">
                  <c:v>11.241</c:v>
                </c:pt>
                <c:pt idx="11042">
                  <c:v>11.242</c:v>
                </c:pt>
                <c:pt idx="11043">
                  <c:v>11.243</c:v>
                </c:pt>
                <c:pt idx="11044">
                  <c:v>11.244</c:v>
                </c:pt>
                <c:pt idx="11045">
                  <c:v>11.245</c:v>
                </c:pt>
                <c:pt idx="11046">
                  <c:v>11.246</c:v>
                </c:pt>
                <c:pt idx="11047">
                  <c:v>11.247</c:v>
                </c:pt>
                <c:pt idx="11048">
                  <c:v>11.248</c:v>
                </c:pt>
                <c:pt idx="11049">
                  <c:v>11.249</c:v>
                </c:pt>
                <c:pt idx="11050">
                  <c:v>11.25</c:v>
                </c:pt>
                <c:pt idx="11051">
                  <c:v>11.251</c:v>
                </c:pt>
                <c:pt idx="11052">
                  <c:v>11.252</c:v>
                </c:pt>
                <c:pt idx="11053">
                  <c:v>11.253</c:v>
                </c:pt>
                <c:pt idx="11054">
                  <c:v>11.254</c:v>
                </c:pt>
                <c:pt idx="11055">
                  <c:v>11.255</c:v>
                </c:pt>
                <c:pt idx="11056">
                  <c:v>11.256</c:v>
                </c:pt>
                <c:pt idx="11057">
                  <c:v>11.257</c:v>
                </c:pt>
                <c:pt idx="11058">
                  <c:v>11.258</c:v>
                </c:pt>
                <c:pt idx="11059">
                  <c:v>11.259</c:v>
                </c:pt>
                <c:pt idx="11060">
                  <c:v>11.26</c:v>
                </c:pt>
                <c:pt idx="11061">
                  <c:v>11.261</c:v>
                </c:pt>
                <c:pt idx="11062">
                  <c:v>11.262</c:v>
                </c:pt>
                <c:pt idx="11063">
                  <c:v>11.263</c:v>
                </c:pt>
                <c:pt idx="11064">
                  <c:v>11.264</c:v>
                </c:pt>
                <c:pt idx="11065">
                  <c:v>11.265</c:v>
                </c:pt>
                <c:pt idx="11066">
                  <c:v>11.266</c:v>
                </c:pt>
                <c:pt idx="11067">
                  <c:v>11.267</c:v>
                </c:pt>
                <c:pt idx="11068">
                  <c:v>11.268</c:v>
                </c:pt>
                <c:pt idx="11069">
                  <c:v>11.269</c:v>
                </c:pt>
                <c:pt idx="11070">
                  <c:v>11.27</c:v>
                </c:pt>
                <c:pt idx="11071">
                  <c:v>11.271</c:v>
                </c:pt>
                <c:pt idx="11072">
                  <c:v>11.272</c:v>
                </c:pt>
                <c:pt idx="11073">
                  <c:v>11.273</c:v>
                </c:pt>
                <c:pt idx="11074">
                  <c:v>11.274</c:v>
                </c:pt>
                <c:pt idx="11075">
                  <c:v>11.275</c:v>
                </c:pt>
                <c:pt idx="11076">
                  <c:v>11.276</c:v>
                </c:pt>
                <c:pt idx="11077">
                  <c:v>11.277</c:v>
                </c:pt>
                <c:pt idx="11078">
                  <c:v>11.278</c:v>
                </c:pt>
                <c:pt idx="11079">
                  <c:v>11.279</c:v>
                </c:pt>
                <c:pt idx="11080">
                  <c:v>11.28</c:v>
                </c:pt>
                <c:pt idx="11081">
                  <c:v>11.281</c:v>
                </c:pt>
                <c:pt idx="11082">
                  <c:v>11.282</c:v>
                </c:pt>
                <c:pt idx="11083">
                  <c:v>11.283</c:v>
                </c:pt>
                <c:pt idx="11084">
                  <c:v>11.284</c:v>
                </c:pt>
                <c:pt idx="11085">
                  <c:v>11.285</c:v>
                </c:pt>
                <c:pt idx="11086">
                  <c:v>11.286</c:v>
                </c:pt>
                <c:pt idx="11087">
                  <c:v>11.287</c:v>
                </c:pt>
                <c:pt idx="11088">
                  <c:v>11.288</c:v>
                </c:pt>
                <c:pt idx="11089">
                  <c:v>11.289</c:v>
                </c:pt>
                <c:pt idx="11090">
                  <c:v>11.29</c:v>
                </c:pt>
                <c:pt idx="11091">
                  <c:v>11.291</c:v>
                </c:pt>
                <c:pt idx="11092">
                  <c:v>11.292</c:v>
                </c:pt>
                <c:pt idx="11093">
                  <c:v>11.293</c:v>
                </c:pt>
                <c:pt idx="11094">
                  <c:v>11.294</c:v>
                </c:pt>
                <c:pt idx="11095">
                  <c:v>11.295</c:v>
                </c:pt>
                <c:pt idx="11096">
                  <c:v>11.296</c:v>
                </c:pt>
                <c:pt idx="11097">
                  <c:v>11.297</c:v>
                </c:pt>
                <c:pt idx="11098">
                  <c:v>11.298</c:v>
                </c:pt>
                <c:pt idx="11099">
                  <c:v>11.299</c:v>
                </c:pt>
                <c:pt idx="11100">
                  <c:v>11.3</c:v>
                </c:pt>
                <c:pt idx="11101">
                  <c:v>11.301</c:v>
                </c:pt>
                <c:pt idx="11102">
                  <c:v>11.302</c:v>
                </c:pt>
                <c:pt idx="11103">
                  <c:v>11.303</c:v>
                </c:pt>
                <c:pt idx="11104">
                  <c:v>11.304</c:v>
                </c:pt>
                <c:pt idx="11105">
                  <c:v>11.305</c:v>
                </c:pt>
                <c:pt idx="11106">
                  <c:v>11.306</c:v>
                </c:pt>
                <c:pt idx="11107">
                  <c:v>11.307</c:v>
                </c:pt>
                <c:pt idx="11108">
                  <c:v>11.308</c:v>
                </c:pt>
                <c:pt idx="11109">
                  <c:v>11.309</c:v>
                </c:pt>
                <c:pt idx="11110">
                  <c:v>11.31</c:v>
                </c:pt>
                <c:pt idx="11111">
                  <c:v>11.311</c:v>
                </c:pt>
                <c:pt idx="11112">
                  <c:v>11.312</c:v>
                </c:pt>
                <c:pt idx="11113">
                  <c:v>11.313</c:v>
                </c:pt>
                <c:pt idx="11114">
                  <c:v>11.314</c:v>
                </c:pt>
                <c:pt idx="11115">
                  <c:v>11.315</c:v>
                </c:pt>
                <c:pt idx="11116">
                  <c:v>11.316</c:v>
                </c:pt>
                <c:pt idx="11117">
                  <c:v>11.317</c:v>
                </c:pt>
                <c:pt idx="11118">
                  <c:v>11.318</c:v>
                </c:pt>
                <c:pt idx="11119">
                  <c:v>11.319</c:v>
                </c:pt>
                <c:pt idx="11120">
                  <c:v>11.32</c:v>
                </c:pt>
                <c:pt idx="11121">
                  <c:v>11.321</c:v>
                </c:pt>
                <c:pt idx="11122">
                  <c:v>11.322</c:v>
                </c:pt>
                <c:pt idx="11123">
                  <c:v>11.323</c:v>
                </c:pt>
                <c:pt idx="11124">
                  <c:v>11.324</c:v>
                </c:pt>
                <c:pt idx="11125">
                  <c:v>11.325</c:v>
                </c:pt>
                <c:pt idx="11126">
                  <c:v>11.326</c:v>
                </c:pt>
                <c:pt idx="11127">
                  <c:v>11.327</c:v>
                </c:pt>
                <c:pt idx="11128">
                  <c:v>11.328</c:v>
                </c:pt>
                <c:pt idx="11129">
                  <c:v>11.329</c:v>
                </c:pt>
                <c:pt idx="11130">
                  <c:v>11.33</c:v>
                </c:pt>
                <c:pt idx="11131">
                  <c:v>11.331</c:v>
                </c:pt>
                <c:pt idx="11132">
                  <c:v>11.332</c:v>
                </c:pt>
                <c:pt idx="11133">
                  <c:v>11.333</c:v>
                </c:pt>
                <c:pt idx="11134">
                  <c:v>11.334</c:v>
                </c:pt>
                <c:pt idx="11135">
                  <c:v>11.335</c:v>
                </c:pt>
                <c:pt idx="11136">
                  <c:v>11.336</c:v>
                </c:pt>
                <c:pt idx="11137">
                  <c:v>11.337</c:v>
                </c:pt>
                <c:pt idx="11138">
                  <c:v>11.338</c:v>
                </c:pt>
                <c:pt idx="11139">
                  <c:v>11.339</c:v>
                </c:pt>
                <c:pt idx="11140">
                  <c:v>11.34</c:v>
                </c:pt>
                <c:pt idx="11141">
                  <c:v>11.341</c:v>
                </c:pt>
                <c:pt idx="11142">
                  <c:v>11.342</c:v>
                </c:pt>
                <c:pt idx="11143">
                  <c:v>11.343</c:v>
                </c:pt>
                <c:pt idx="11144">
                  <c:v>11.344</c:v>
                </c:pt>
                <c:pt idx="11145">
                  <c:v>11.345</c:v>
                </c:pt>
                <c:pt idx="11146">
                  <c:v>11.346</c:v>
                </c:pt>
                <c:pt idx="11147">
                  <c:v>11.347</c:v>
                </c:pt>
                <c:pt idx="11148">
                  <c:v>11.348</c:v>
                </c:pt>
                <c:pt idx="11149">
                  <c:v>11.349</c:v>
                </c:pt>
                <c:pt idx="11150">
                  <c:v>11.35</c:v>
                </c:pt>
                <c:pt idx="11151">
                  <c:v>11.351</c:v>
                </c:pt>
                <c:pt idx="11152">
                  <c:v>11.352</c:v>
                </c:pt>
                <c:pt idx="11153">
                  <c:v>11.353</c:v>
                </c:pt>
                <c:pt idx="11154">
                  <c:v>11.354</c:v>
                </c:pt>
                <c:pt idx="11155">
                  <c:v>11.355</c:v>
                </c:pt>
                <c:pt idx="11156">
                  <c:v>11.356</c:v>
                </c:pt>
                <c:pt idx="11157">
                  <c:v>11.357</c:v>
                </c:pt>
                <c:pt idx="11158">
                  <c:v>11.358</c:v>
                </c:pt>
                <c:pt idx="11159">
                  <c:v>11.359</c:v>
                </c:pt>
                <c:pt idx="11160">
                  <c:v>11.36</c:v>
                </c:pt>
                <c:pt idx="11161">
                  <c:v>11.361</c:v>
                </c:pt>
                <c:pt idx="11162">
                  <c:v>11.362</c:v>
                </c:pt>
                <c:pt idx="11163">
                  <c:v>11.363</c:v>
                </c:pt>
                <c:pt idx="11164">
                  <c:v>11.364</c:v>
                </c:pt>
                <c:pt idx="11165">
                  <c:v>11.365</c:v>
                </c:pt>
                <c:pt idx="11166">
                  <c:v>11.366</c:v>
                </c:pt>
                <c:pt idx="11167">
                  <c:v>11.367</c:v>
                </c:pt>
                <c:pt idx="11168">
                  <c:v>11.368</c:v>
                </c:pt>
                <c:pt idx="11169">
                  <c:v>11.369</c:v>
                </c:pt>
                <c:pt idx="11170">
                  <c:v>11.37</c:v>
                </c:pt>
                <c:pt idx="11171">
                  <c:v>11.371</c:v>
                </c:pt>
                <c:pt idx="11172">
                  <c:v>11.372</c:v>
                </c:pt>
                <c:pt idx="11173">
                  <c:v>11.373</c:v>
                </c:pt>
                <c:pt idx="11174">
                  <c:v>11.374</c:v>
                </c:pt>
                <c:pt idx="11175">
                  <c:v>11.375</c:v>
                </c:pt>
                <c:pt idx="11176">
                  <c:v>11.376</c:v>
                </c:pt>
                <c:pt idx="11177">
                  <c:v>11.377</c:v>
                </c:pt>
                <c:pt idx="11178">
                  <c:v>11.378</c:v>
                </c:pt>
                <c:pt idx="11179">
                  <c:v>11.379</c:v>
                </c:pt>
                <c:pt idx="11180">
                  <c:v>11.38</c:v>
                </c:pt>
                <c:pt idx="11181">
                  <c:v>11.381</c:v>
                </c:pt>
                <c:pt idx="11182">
                  <c:v>11.382</c:v>
                </c:pt>
                <c:pt idx="11183">
                  <c:v>11.383</c:v>
                </c:pt>
                <c:pt idx="11184">
                  <c:v>11.384</c:v>
                </c:pt>
                <c:pt idx="11185">
                  <c:v>11.385</c:v>
                </c:pt>
                <c:pt idx="11186">
                  <c:v>11.386</c:v>
                </c:pt>
                <c:pt idx="11187">
                  <c:v>11.387</c:v>
                </c:pt>
                <c:pt idx="11188">
                  <c:v>11.388</c:v>
                </c:pt>
                <c:pt idx="11189">
                  <c:v>11.389</c:v>
                </c:pt>
                <c:pt idx="11190">
                  <c:v>11.39</c:v>
                </c:pt>
                <c:pt idx="11191">
                  <c:v>11.391</c:v>
                </c:pt>
                <c:pt idx="11192">
                  <c:v>11.392</c:v>
                </c:pt>
                <c:pt idx="11193">
                  <c:v>11.393</c:v>
                </c:pt>
                <c:pt idx="11194">
                  <c:v>11.394</c:v>
                </c:pt>
                <c:pt idx="11195">
                  <c:v>11.395</c:v>
                </c:pt>
                <c:pt idx="11196">
                  <c:v>11.396</c:v>
                </c:pt>
                <c:pt idx="11197">
                  <c:v>11.397</c:v>
                </c:pt>
                <c:pt idx="11198">
                  <c:v>11.398</c:v>
                </c:pt>
                <c:pt idx="11199">
                  <c:v>11.399</c:v>
                </c:pt>
                <c:pt idx="11200">
                  <c:v>11.4</c:v>
                </c:pt>
                <c:pt idx="11201">
                  <c:v>11.401</c:v>
                </c:pt>
                <c:pt idx="11202">
                  <c:v>11.402</c:v>
                </c:pt>
                <c:pt idx="11203">
                  <c:v>11.403</c:v>
                </c:pt>
                <c:pt idx="11204">
                  <c:v>11.404</c:v>
                </c:pt>
                <c:pt idx="11205">
                  <c:v>11.405</c:v>
                </c:pt>
                <c:pt idx="11206">
                  <c:v>11.406</c:v>
                </c:pt>
                <c:pt idx="11207">
                  <c:v>11.407</c:v>
                </c:pt>
                <c:pt idx="11208">
                  <c:v>11.408</c:v>
                </c:pt>
                <c:pt idx="11209">
                  <c:v>11.409</c:v>
                </c:pt>
                <c:pt idx="11210">
                  <c:v>11.41</c:v>
                </c:pt>
                <c:pt idx="11211">
                  <c:v>11.411</c:v>
                </c:pt>
                <c:pt idx="11212">
                  <c:v>11.412</c:v>
                </c:pt>
                <c:pt idx="11213">
                  <c:v>11.413</c:v>
                </c:pt>
                <c:pt idx="11214">
                  <c:v>11.414</c:v>
                </c:pt>
                <c:pt idx="11215">
                  <c:v>11.415</c:v>
                </c:pt>
                <c:pt idx="11216">
                  <c:v>11.416</c:v>
                </c:pt>
                <c:pt idx="11217">
                  <c:v>11.417</c:v>
                </c:pt>
                <c:pt idx="11218">
                  <c:v>11.418</c:v>
                </c:pt>
                <c:pt idx="11219">
                  <c:v>11.419</c:v>
                </c:pt>
                <c:pt idx="11220">
                  <c:v>11.42</c:v>
                </c:pt>
                <c:pt idx="11221">
                  <c:v>11.421</c:v>
                </c:pt>
                <c:pt idx="11222">
                  <c:v>11.422</c:v>
                </c:pt>
                <c:pt idx="11223">
                  <c:v>11.423</c:v>
                </c:pt>
                <c:pt idx="11224">
                  <c:v>11.424</c:v>
                </c:pt>
                <c:pt idx="11225">
                  <c:v>11.425</c:v>
                </c:pt>
                <c:pt idx="11226">
                  <c:v>11.426</c:v>
                </c:pt>
                <c:pt idx="11227">
                  <c:v>11.427</c:v>
                </c:pt>
                <c:pt idx="11228">
                  <c:v>11.428</c:v>
                </c:pt>
                <c:pt idx="11229">
                  <c:v>11.429</c:v>
                </c:pt>
                <c:pt idx="11230">
                  <c:v>11.43</c:v>
                </c:pt>
                <c:pt idx="11231">
                  <c:v>11.431</c:v>
                </c:pt>
                <c:pt idx="11232">
                  <c:v>11.432</c:v>
                </c:pt>
                <c:pt idx="11233">
                  <c:v>11.433</c:v>
                </c:pt>
                <c:pt idx="11234">
                  <c:v>11.434</c:v>
                </c:pt>
                <c:pt idx="11235">
                  <c:v>11.435</c:v>
                </c:pt>
                <c:pt idx="11236">
                  <c:v>11.436</c:v>
                </c:pt>
                <c:pt idx="11237">
                  <c:v>11.437</c:v>
                </c:pt>
                <c:pt idx="11238">
                  <c:v>11.438</c:v>
                </c:pt>
                <c:pt idx="11239">
                  <c:v>11.439</c:v>
                </c:pt>
                <c:pt idx="11240">
                  <c:v>11.44</c:v>
                </c:pt>
                <c:pt idx="11241">
                  <c:v>11.441</c:v>
                </c:pt>
                <c:pt idx="11242">
                  <c:v>11.442</c:v>
                </c:pt>
                <c:pt idx="11243">
                  <c:v>11.443</c:v>
                </c:pt>
                <c:pt idx="11244">
                  <c:v>11.444</c:v>
                </c:pt>
                <c:pt idx="11245">
                  <c:v>11.445</c:v>
                </c:pt>
                <c:pt idx="11246">
                  <c:v>11.446</c:v>
                </c:pt>
                <c:pt idx="11247">
                  <c:v>11.447</c:v>
                </c:pt>
                <c:pt idx="11248">
                  <c:v>11.448</c:v>
                </c:pt>
                <c:pt idx="11249">
                  <c:v>11.449</c:v>
                </c:pt>
                <c:pt idx="11250">
                  <c:v>11.45</c:v>
                </c:pt>
                <c:pt idx="11251">
                  <c:v>11.451</c:v>
                </c:pt>
                <c:pt idx="11252">
                  <c:v>11.452</c:v>
                </c:pt>
                <c:pt idx="11253">
                  <c:v>11.453</c:v>
                </c:pt>
                <c:pt idx="11254">
                  <c:v>11.454</c:v>
                </c:pt>
                <c:pt idx="11255">
                  <c:v>11.455</c:v>
                </c:pt>
                <c:pt idx="11256">
                  <c:v>11.456</c:v>
                </c:pt>
                <c:pt idx="11257">
                  <c:v>11.457</c:v>
                </c:pt>
                <c:pt idx="11258">
                  <c:v>11.458</c:v>
                </c:pt>
                <c:pt idx="11259">
                  <c:v>11.459</c:v>
                </c:pt>
                <c:pt idx="11260">
                  <c:v>11.46</c:v>
                </c:pt>
                <c:pt idx="11261">
                  <c:v>11.461</c:v>
                </c:pt>
                <c:pt idx="11262">
                  <c:v>11.462</c:v>
                </c:pt>
                <c:pt idx="11263">
                  <c:v>11.463</c:v>
                </c:pt>
                <c:pt idx="11264">
                  <c:v>11.464</c:v>
                </c:pt>
                <c:pt idx="11265">
                  <c:v>11.465</c:v>
                </c:pt>
                <c:pt idx="11266">
                  <c:v>11.466</c:v>
                </c:pt>
                <c:pt idx="11267">
                  <c:v>11.467</c:v>
                </c:pt>
                <c:pt idx="11268">
                  <c:v>11.468</c:v>
                </c:pt>
                <c:pt idx="11269">
                  <c:v>11.469</c:v>
                </c:pt>
                <c:pt idx="11270">
                  <c:v>11.47</c:v>
                </c:pt>
                <c:pt idx="11271">
                  <c:v>11.471</c:v>
                </c:pt>
                <c:pt idx="11272">
                  <c:v>11.472</c:v>
                </c:pt>
                <c:pt idx="11273">
                  <c:v>11.473</c:v>
                </c:pt>
                <c:pt idx="11274">
                  <c:v>11.474</c:v>
                </c:pt>
                <c:pt idx="11275">
                  <c:v>11.475</c:v>
                </c:pt>
                <c:pt idx="11276">
                  <c:v>11.476</c:v>
                </c:pt>
                <c:pt idx="11277">
                  <c:v>11.477</c:v>
                </c:pt>
                <c:pt idx="11278">
                  <c:v>11.478</c:v>
                </c:pt>
                <c:pt idx="11279">
                  <c:v>11.479</c:v>
                </c:pt>
                <c:pt idx="11280">
                  <c:v>11.48</c:v>
                </c:pt>
                <c:pt idx="11281">
                  <c:v>11.481</c:v>
                </c:pt>
                <c:pt idx="11282">
                  <c:v>11.482</c:v>
                </c:pt>
                <c:pt idx="11283">
                  <c:v>11.483</c:v>
                </c:pt>
                <c:pt idx="11284">
                  <c:v>11.484</c:v>
                </c:pt>
                <c:pt idx="11285">
                  <c:v>11.485</c:v>
                </c:pt>
                <c:pt idx="11286">
                  <c:v>11.486</c:v>
                </c:pt>
                <c:pt idx="11287">
                  <c:v>11.487</c:v>
                </c:pt>
                <c:pt idx="11288">
                  <c:v>11.488</c:v>
                </c:pt>
                <c:pt idx="11289">
                  <c:v>11.489</c:v>
                </c:pt>
                <c:pt idx="11290">
                  <c:v>11.49</c:v>
                </c:pt>
                <c:pt idx="11291">
                  <c:v>11.491</c:v>
                </c:pt>
                <c:pt idx="11292">
                  <c:v>11.492</c:v>
                </c:pt>
                <c:pt idx="11293">
                  <c:v>11.493</c:v>
                </c:pt>
                <c:pt idx="11294">
                  <c:v>11.494</c:v>
                </c:pt>
                <c:pt idx="11295">
                  <c:v>11.495</c:v>
                </c:pt>
                <c:pt idx="11296">
                  <c:v>11.496</c:v>
                </c:pt>
                <c:pt idx="11297">
                  <c:v>11.497</c:v>
                </c:pt>
                <c:pt idx="11298">
                  <c:v>11.498</c:v>
                </c:pt>
                <c:pt idx="11299">
                  <c:v>11.499</c:v>
                </c:pt>
                <c:pt idx="11300">
                  <c:v>11.5</c:v>
                </c:pt>
                <c:pt idx="11301">
                  <c:v>11.501</c:v>
                </c:pt>
                <c:pt idx="11302">
                  <c:v>11.502</c:v>
                </c:pt>
                <c:pt idx="11303">
                  <c:v>11.503</c:v>
                </c:pt>
                <c:pt idx="11304">
                  <c:v>11.504</c:v>
                </c:pt>
                <c:pt idx="11305">
                  <c:v>11.505</c:v>
                </c:pt>
                <c:pt idx="11306">
                  <c:v>11.506</c:v>
                </c:pt>
                <c:pt idx="11307">
                  <c:v>11.507</c:v>
                </c:pt>
                <c:pt idx="11308">
                  <c:v>11.508</c:v>
                </c:pt>
                <c:pt idx="11309">
                  <c:v>11.509</c:v>
                </c:pt>
                <c:pt idx="11310">
                  <c:v>11.51</c:v>
                </c:pt>
                <c:pt idx="11311">
                  <c:v>11.511</c:v>
                </c:pt>
                <c:pt idx="11312">
                  <c:v>11.512</c:v>
                </c:pt>
                <c:pt idx="11313">
                  <c:v>11.513</c:v>
                </c:pt>
                <c:pt idx="11314">
                  <c:v>11.514</c:v>
                </c:pt>
                <c:pt idx="11315">
                  <c:v>11.515</c:v>
                </c:pt>
                <c:pt idx="11316">
                  <c:v>11.516</c:v>
                </c:pt>
                <c:pt idx="11317">
                  <c:v>11.517</c:v>
                </c:pt>
                <c:pt idx="11318">
                  <c:v>11.518</c:v>
                </c:pt>
                <c:pt idx="11319">
                  <c:v>11.519</c:v>
                </c:pt>
                <c:pt idx="11320">
                  <c:v>11.52</c:v>
                </c:pt>
                <c:pt idx="11321">
                  <c:v>11.521</c:v>
                </c:pt>
                <c:pt idx="11322">
                  <c:v>11.522</c:v>
                </c:pt>
                <c:pt idx="11323">
                  <c:v>11.523</c:v>
                </c:pt>
                <c:pt idx="11324">
                  <c:v>11.524</c:v>
                </c:pt>
                <c:pt idx="11325">
                  <c:v>11.525</c:v>
                </c:pt>
                <c:pt idx="11326">
                  <c:v>11.526</c:v>
                </c:pt>
                <c:pt idx="11327">
                  <c:v>11.527</c:v>
                </c:pt>
                <c:pt idx="11328">
                  <c:v>11.528</c:v>
                </c:pt>
                <c:pt idx="11329">
                  <c:v>11.529</c:v>
                </c:pt>
                <c:pt idx="11330">
                  <c:v>11.53</c:v>
                </c:pt>
                <c:pt idx="11331">
                  <c:v>11.531</c:v>
                </c:pt>
                <c:pt idx="11332">
                  <c:v>11.532</c:v>
                </c:pt>
                <c:pt idx="11333">
                  <c:v>11.533</c:v>
                </c:pt>
                <c:pt idx="11334">
                  <c:v>11.534</c:v>
                </c:pt>
                <c:pt idx="11335">
                  <c:v>11.535</c:v>
                </c:pt>
                <c:pt idx="11336">
                  <c:v>11.536</c:v>
                </c:pt>
                <c:pt idx="11337">
                  <c:v>11.537</c:v>
                </c:pt>
                <c:pt idx="11338">
                  <c:v>11.538</c:v>
                </c:pt>
                <c:pt idx="11339">
                  <c:v>11.539</c:v>
                </c:pt>
                <c:pt idx="11340">
                  <c:v>11.54</c:v>
                </c:pt>
                <c:pt idx="11341">
                  <c:v>11.541</c:v>
                </c:pt>
                <c:pt idx="11342">
                  <c:v>11.542</c:v>
                </c:pt>
                <c:pt idx="11343">
                  <c:v>11.543</c:v>
                </c:pt>
                <c:pt idx="11344">
                  <c:v>11.544</c:v>
                </c:pt>
                <c:pt idx="11345">
                  <c:v>11.545</c:v>
                </c:pt>
                <c:pt idx="11346">
                  <c:v>11.546</c:v>
                </c:pt>
                <c:pt idx="11347">
                  <c:v>11.547</c:v>
                </c:pt>
                <c:pt idx="11348">
                  <c:v>11.548</c:v>
                </c:pt>
                <c:pt idx="11349">
                  <c:v>11.549</c:v>
                </c:pt>
                <c:pt idx="11350">
                  <c:v>11.55</c:v>
                </c:pt>
                <c:pt idx="11351">
                  <c:v>11.551</c:v>
                </c:pt>
                <c:pt idx="11352">
                  <c:v>11.552</c:v>
                </c:pt>
                <c:pt idx="11353">
                  <c:v>11.553</c:v>
                </c:pt>
                <c:pt idx="11354">
                  <c:v>11.554</c:v>
                </c:pt>
                <c:pt idx="11355">
                  <c:v>11.555</c:v>
                </c:pt>
                <c:pt idx="11356">
                  <c:v>11.556</c:v>
                </c:pt>
                <c:pt idx="11357">
                  <c:v>11.557</c:v>
                </c:pt>
                <c:pt idx="11358">
                  <c:v>11.558</c:v>
                </c:pt>
                <c:pt idx="11359">
                  <c:v>11.559</c:v>
                </c:pt>
                <c:pt idx="11360">
                  <c:v>11.56</c:v>
                </c:pt>
                <c:pt idx="11361">
                  <c:v>11.561</c:v>
                </c:pt>
                <c:pt idx="11362">
                  <c:v>11.562</c:v>
                </c:pt>
                <c:pt idx="11363">
                  <c:v>11.563</c:v>
                </c:pt>
                <c:pt idx="11364">
                  <c:v>11.564</c:v>
                </c:pt>
                <c:pt idx="11365">
                  <c:v>11.565</c:v>
                </c:pt>
                <c:pt idx="11366">
                  <c:v>11.566</c:v>
                </c:pt>
                <c:pt idx="11367">
                  <c:v>11.567</c:v>
                </c:pt>
                <c:pt idx="11368">
                  <c:v>11.568</c:v>
                </c:pt>
                <c:pt idx="11369">
                  <c:v>11.569</c:v>
                </c:pt>
                <c:pt idx="11370">
                  <c:v>11.57</c:v>
                </c:pt>
                <c:pt idx="11371">
                  <c:v>11.571</c:v>
                </c:pt>
                <c:pt idx="11372">
                  <c:v>11.572</c:v>
                </c:pt>
                <c:pt idx="11373">
                  <c:v>11.573</c:v>
                </c:pt>
                <c:pt idx="11374">
                  <c:v>11.574</c:v>
                </c:pt>
                <c:pt idx="11375">
                  <c:v>11.575</c:v>
                </c:pt>
                <c:pt idx="11376">
                  <c:v>11.576</c:v>
                </c:pt>
                <c:pt idx="11377">
                  <c:v>11.577</c:v>
                </c:pt>
                <c:pt idx="11378">
                  <c:v>11.578</c:v>
                </c:pt>
                <c:pt idx="11379">
                  <c:v>11.579</c:v>
                </c:pt>
                <c:pt idx="11380">
                  <c:v>11.58</c:v>
                </c:pt>
                <c:pt idx="11381">
                  <c:v>11.581</c:v>
                </c:pt>
                <c:pt idx="11382">
                  <c:v>11.582</c:v>
                </c:pt>
                <c:pt idx="11383">
                  <c:v>11.583</c:v>
                </c:pt>
                <c:pt idx="11384">
                  <c:v>11.584</c:v>
                </c:pt>
                <c:pt idx="11385">
                  <c:v>11.585</c:v>
                </c:pt>
                <c:pt idx="11386">
                  <c:v>11.586</c:v>
                </c:pt>
                <c:pt idx="11387">
                  <c:v>11.587</c:v>
                </c:pt>
                <c:pt idx="11388">
                  <c:v>11.588</c:v>
                </c:pt>
                <c:pt idx="11389">
                  <c:v>11.589</c:v>
                </c:pt>
                <c:pt idx="11390">
                  <c:v>11.59</c:v>
                </c:pt>
                <c:pt idx="11391">
                  <c:v>11.591</c:v>
                </c:pt>
                <c:pt idx="11392">
                  <c:v>11.592</c:v>
                </c:pt>
                <c:pt idx="11393">
                  <c:v>11.593</c:v>
                </c:pt>
                <c:pt idx="11394">
                  <c:v>11.594</c:v>
                </c:pt>
                <c:pt idx="11395">
                  <c:v>11.595</c:v>
                </c:pt>
                <c:pt idx="11396">
                  <c:v>11.596</c:v>
                </c:pt>
                <c:pt idx="11397">
                  <c:v>11.597</c:v>
                </c:pt>
                <c:pt idx="11398">
                  <c:v>11.598</c:v>
                </c:pt>
                <c:pt idx="11399">
                  <c:v>11.599</c:v>
                </c:pt>
                <c:pt idx="11400">
                  <c:v>11.6</c:v>
                </c:pt>
                <c:pt idx="11401">
                  <c:v>11.601</c:v>
                </c:pt>
                <c:pt idx="11402">
                  <c:v>11.602</c:v>
                </c:pt>
                <c:pt idx="11403">
                  <c:v>11.603</c:v>
                </c:pt>
                <c:pt idx="11404">
                  <c:v>11.604</c:v>
                </c:pt>
                <c:pt idx="11405">
                  <c:v>11.605</c:v>
                </c:pt>
                <c:pt idx="11406">
                  <c:v>11.606</c:v>
                </c:pt>
                <c:pt idx="11407">
                  <c:v>11.607</c:v>
                </c:pt>
                <c:pt idx="11408">
                  <c:v>11.608</c:v>
                </c:pt>
                <c:pt idx="11409">
                  <c:v>11.609</c:v>
                </c:pt>
                <c:pt idx="11410">
                  <c:v>11.61</c:v>
                </c:pt>
                <c:pt idx="11411">
                  <c:v>11.611</c:v>
                </c:pt>
                <c:pt idx="11412">
                  <c:v>11.612</c:v>
                </c:pt>
                <c:pt idx="11413">
                  <c:v>11.613</c:v>
                </c:pt>
                <c:pt idx="11414">
                  <c:v>11.614</c:v>
                </c:pt>
                <c:pt idx="11415">
                  <c:v>11.615</c:v>
                </c:pt>
                <c:pt idx="11416">
                  <c:v>11.616</c:v>
                </c:pt>
                <c:pt idx="11417">
                  <c:v>11.617</c:v>
                </c:pt>
                <c:pt idx="11418">
                  <c:v>11.618</c:v>
                </c:pt>
                <c:pt idx="11419">
                  <c:v>11.619</c:v>
                </c:pt>
                <c:pt idx="11420">
                  <c:v>11.62</c:v>
                </c:pt>
                <c:pt idx="11421">
                  <c:v>11.621</c:v>
                </c:pt>
                <c:pt idx="11422">
                  <c:v>11.622</c:v>
                </c:pt>
                <c:pt idx="11423">
                  <c:v>11.623</c:v>
                </c:pt>
                <c:pt idx="11424">
                  <c:v>11.624</c:v>
                </c:pt>
                <c:pt idx="11425">
                  <c:v>11.625</c:v>
                </c:pt>
                <c:pt idx="11426">
                  <c:v>11.626</c:v>
                </c:pt>
                <c:pt idx="11427">
                  <c:v>11.627</c:v>
                </c:pt>
                <c:pt idx="11428">
                  <c:v>11.628</c:v>
                </c:pt>
                <c:pt idx="11429">
                  <c:v>11.629</c:v>
                </c:pt>
                <c:pt idx="11430">
                  <c:v>11.63</c:v>
                </c:pt>
                <c:pt idx="11431">
                  <c:v>11.631</c:v>
                </c:pt>
                <c:pt idx="11432">
                  <c:v>11.632</c:v>
                </c:pt>
                <c:pt idx="11433">
                  <c:v>11.633</c:v>
                </c:pt>
                <c:pt idx="11434">
                  <c:v>11.634</c:v>
                </c:pt>
                <c:pt idx="11435">
                  <c:v>11.635</c:v>
                </c:pt>
                <c:pt idx="11436">
                  <c:v>11.636</c:v>
                </c:pt>
                <c:pt idx="11437">
                  <c:v>11.637</c:v>
                </c:pt>
                <c:pt idx="11438">
                  <c:v>11.638</c:v>
                </c:pt>
                <c:pt idx="11439">
                  <c:v>11.639</c:v>
                </c:pt>
                <c:pt idx="11440">
                  <c:v>11.64</c:v>
                </c:pt>
                <c:pt idx="11441">
                  <c:v>11.641</c:v>
                </c:pt>
                <c:pt idx="11442">
                  <c:v>11.642</c:v>
                </c:pt>
                <c:pt idx="11443">
                  <c:v>11.643</c:v>
                </c:pt>
                <c:pt idx="11444">
                  <c:v>11.644</c:v>
                </c:pt>
                <c:pt idx="11445">
                  <c:v>11.645</c:v>
                </c:pt>
                <c:pt idx="11446">
                  <c:v>11.646</c:v>
                </c:pt>
                <c:pt idx="11447">
                  <c:v>11.647</c:v>
                </c:pt>
                <c:pt idx="11448">
                  <c:v>11.648</c:v>
                </c:pt>
                <c:pt idx="11449">
                  <c:v>11.649</c:v>
                </c:pt>
                <c:pt idx="11450">
                  <c:v>11.65</c:v>
                </c:pt>
                <c:pt idx="11451">
                  <c:v>11.651</c:v>
                </c:pt>
                <c:pt idx="11452">
                  <c:v>11.652</c:v>
                </c:pt>
                <c:pt idx="11453">
                  <c:v>11.653</c:v>
                </c:pt>
                <c:pt idx="11454">
                  <c:v>11.654</c:v>
                </c:pt>
                <c:pt idx="11455">
                  <c:v>11.655</c:v>
                </c:pt>
                <c:pt idx="11456">
                  <c:v>11.656</c:v>
                </c:pt>
                <c:pt idx="11457">
                  <c:v>11.657</c:v>
                </c:pt>
                <c:pt idx="11458">
                  <c:v>11.658</c:v>
                </c:pt>
                <c:pt idx="11459">
                  <c:v>11.659</c:v>
                </c:pt>
                <c:pt idx="11460">
                  <c:v>11.66</c:v>
                </c:pt>
                <c:pt idx="11461">
                  <c:v>11.661</c:v>
                </c:pt>
                <c:pt idx="11462">
                  <c:v>11.662</c:v>
                </c:pt>
                <c:pt idx="11463">
                  <c:v>11.663</c:v>
                </c:pt>
                <c:pt idx="11464">
                  <c:v>11.664</c:v>
                </c:pt>
                <c:pt idx="11465">
                  <c:v>11.665</c:v>
                </c:pt>
                <c:pt idx="11466">
                  <c:v>11.666</c:v>
                </c:pt>
                <c:pt idx="11467">
                  <c:v>11.667</c:v>
                </c:pt>
                <c:pt idx="11468">
                  <c:v>11.668</c:v>
                </c:pt>
                <c:pt idx="11469">
                  <c:v>11.669</c:v>
                </c:pt>
                <c:pt idx="11470">
                  <c:v>11.67</c:v>
                </c:pt>
                <c:pt idx="11471">
                  <c:v>11.671</c:v>
                </c:pt>
                <c:pt idx="11472">
                  <c:v>11.672</c:v>
                </c:pt>
                <c:pt idx="11473">
                  <c:v>11.673</c:v>
                </c:pt>
                <c:pt idx="11474">
                  <c:v>11.674</c:v>
                </c:pt>
                <c:pt idx="11475">
                  <c:v>11.675</c:v>
                </c:pt>
                <c:pt idx="11476">
                  <c:v>11.676</c:v>
                </c:pt>
                <c:pt idx="11477">
                  <c:v>11.677</c:v>
                </c:pt>
                <c:pt idx="11478">
                  <c:v>11.678</c:v>
                </c:pt>
                <c:pt idx="11479">
                  <c:v>11.679</c:v>
                </c:pt>
                <c:pt idx="11480">
                  <c:v>11.68</c:v>
                </c:pt>
                <c:pt idx="11481">
                  <c:v>11.681</c:v>
                </c:pt>
                <c:pt idx="11482">
                  <c:v>11.682</c:v>
                </c:pt>
                <c:pt idx="11483">
                  <c:v>11.683</c:v>
                </c:pt>
                <c:pt idx="11484">
                  <c:v>11.684</c:v>
                </c:pt>
                <c:pt idx="11485">
                  <c:v>11.685</c:v>
                </c:pt>
                <c:pt idx="11486">
                  <c:v>11.686</c:v>
                </c:pt>
                <c:pt idx="11487">
                  <c:v>11.687</c:v>
                </c:pt>
                <c:pt idx="11488">
                  <c:v>11.688</c:v>
                </c:pt>
                <c:pt idx="11489">
                  <c:v>11.689</c:v>
                </c:pt>
                <c:pt idx="11490">
                  <c:v>11.69</c:v>
                </c:pt>
                <c:pt idx="11491">
                  <c:v>11.691</c:v>
                </c:pt>
                <c:pt idx="11492">
                  <c:v>11.692</c:v>
                </c:pt>
                <c:pt idx="11493">
                  <c:v>11.693</c:v>
                </c:pt>
                <c:pt idx="11494">
                  <c:v>11.694</c:v>
                </c:pt>
                <c:pt idx="11495">
                  <c:v>11.695</c:v>
                </c:pt>
                <c:pt idx="11496">
                  <c:v>11.696</c:v>
                </c:pt>
                <c:pt idx="11497">
                  <c:v>11.697</c:v>
                </c:pt>
                <c:pt idx="11498">
                  <c:v>11.698</c:v>
                </c:pt>
                <c:pt idx="11499">
                  <c:v>11.699</c:v>
                </c:pt>
                <c:pt idx="11500">
                  <c:v>11.7</c:v>
                </c:pt>
                <c:pt idx="11501">
                  <c:v>11.701</c:v>
                </c:pt>
                <c:pt idx="11502">
                  <c:v>11.702</c:v>
                </c:pt>
                <c:pt idx="11503">
                  <c:v>11.703</c:v>
                </c:pt>
                <c:pt idx="11504">
                  <c:v>11.704</c:v>
                </c:pt>
                <c:pt idx="11505">
                  <c:v>11.705</c:v>
                </c:pt>
                <c:pt idx="11506">
                  <c:v>11.706</c:v>
                </c:pt>
                <c:pt idx="11507">
                  <c:v>11.707</c:v>
                </c:pt>
                <c:pt idx="11508">
                  <c:v>11.708</c:v>
                </c:pt>
                <c:pt idx="11509">
                  <c:v>11.709</c:v>
                </c:pt>
                <c:pt idx="11510">
                  <c:v>11.71</c:v>
                </c:pt>
                <c:pt idx="11511">
                  <c:v>11.711</c:v>
                </c:pt>
                <c:pt idx="11512">
                  <c:v>11.712</c:v>
                </c:pt>
                <c:pt idx="11513">
                  <c:v>11.713</c:v>
                </c:pt>
                <c:pt idx="11514">
                  <c:v>11.714</c:v>
                </c:pt>
                <c:pt idx="11515">
                  <c:v>11.715</c:v>
                </c:pt>
                <c:pt idx="11516">
                  <c:v>11.716</c:v>
                </c:pt>
                <c:pt idx="11517">
                  <c:v>11.717</c:v>
                </c:pt>
                <c:pt idx="11518">
                  <c:v>11.718</c:v>
                </c:pt>
                <c:pt idx="11519">
                  <c:v>11.719</c:v>
                </c:pt>
                <c:pt idx="11520">
                  <c:v>11.72</c:v>
                </c:pt>
                <c:pt idx="11521">
                  <c:v>11.721</c:v>
                </c:pt>
                <c:pt idx="11522">
                  <c:v>11.722</c:v>
                </c:pt>
                <c:pt idx="11523">
                  <c:v>11.723</c:v>
                </c:pt>
                <c:pt idx="11524">
                  <c:v>11.724</c:v>
                </c:pt>
                <c:pt idx="11525">
                  <c:v>11.725</c:v>
                </c:pt>
                <c:pt idx="11526">
                  <c:v>11.726</c:v>
                </c:pt>
                <c:pt idx="11527">
                  <c:v>11.727</c:v>
                </c:pt>
                <c:pt idx="11528">
                  <c:v>11.728</c:v>
                </c:pt>
                <c:pt idx="11529">
                  <c:v>11.729</c:v>
                </c:pt>
                <c:pt idx="11530">
                  <c:v>11.73</c:v>
                </c:pt>
                <c:pt idx="11531">
                  <c:v>11.731</c:v>
                </c:pt>
                <c:pt idx="11532">
                  <c:v>11.732</c:v>
                </c:pt>
                <c:pt idx="11533">
                  <c:v>11.733</c:v>
                </c:pt>
                <c:pt idx="11534">
                  <c:v>11.734</c:v>
                </c:pt>
                <c:pt idx="11535">
                  <c:v>11.735</c:v>
                </c:pt>
                <c:pt idx="11536">
                  <c:v>11.736</c:v>
                </c:pt>
                <c:pt idx="11537">
                  <c:v>11.737</c:v>
                </c:pt>
                <c:pt idx="11538">
                  <c:v>11.738</c:v>
                </c:pt>
                <c:pt idx="11539">
                  <c:v>11.739</c:v>
                </c:pt>
                <c:pt idx="11540">
                  <c:v>11.74</c:v>
                </c:pt>
                <c:pt idx="11541">
                  <c:v>11.741</c:v>
                </c:pt>
                <c:pt idx="11542">
                  <c:v>11.742</c:v>
                </c:pt>
                <c:pt idx="11543">
                  <c:v>11.743</c:v>
                </c:pt>
                <c:pt idx="11544">
                  <c:v>11.744</c:v>
                </c:pt>
                <c:pt idx="11545">
                  <c:v>11.745</c:v>
                </c:pt>
                <c:pt idx="11546">
                  <c:v>11.746</c:v>
                </c:pt>
                <c:pt idx="11547">
                  <c:v>11.747</c:v>
                </c:pt>
                <c:pt idx="11548">
                  <c:v>11.748</c:v>
                </c:pt>
                <c:pt idx="11549">
                  <c:v>11.749</c:v>
                </c:pt>
                <c:pt idx="11550">
                  <c:v>11.75</c:v>
                </c:pt>
                <c:pt idx="11551">
                  <c:v>11.751</c:v>
                </c:pt>
                <c:pt idx="11552">
                  <c:v>11.752</c:v>
                </c:pt>
                <c:pt idx="11553">
                  <c:v>11.753</c:v>
                </c:pt>
                <c:pt idx="11554">
                  <c:v>11.754</c:v>
                </c:pt>
                <c:pt idx="11555">
                  <c:v>11.755</c:v>
                </c:pt>
                <c:pt idx="11556">
                  <c:v>11.756</c:v>
                </c:pt>
                <c:pt idx="11557">
                  <c:v>11.757</c:v>
                </c:pt>
                <c:pt idx="11558">
                  <c:v>11.758</c:v>
                </c:pt>
                <c:pt idx="11559">
                  <c:v>11.759</c:v>
                </c:pt>
                <c:pt idx="11560">
                  <c:v>11.76</c:v>
                </c:pt>
                <c:pt idx="11561">
                  <c:v>11.761</c:v>
                </c:pt>
                <c:pt idx="11562">
                  <c:v>11.762</c:v>
                </c:pt>
                <c:pt idx="11563">
                  <c:v>11.763</c:v>
                </c:pt>
                <c:pt idx="11564">
                  <c:v>11.764</c:v>
                </c:pt>
                <c:pt idx="11565">
                  <c:v>11.765</c:v>
                </c:pt>
                <c:pt idx="11566">
                  <c:v>11.766</c:v>
                </c:pt>
                <c:pt idx="11567">
                  <c:v>11.767</c:v>
                </c:pt>
                <c:pt idx="11568">
                  <c:v>11.768</c:v>
                </c:pt>
                <c:pt idx="11569">
                  <c:v>11.769</c:v>
                </c:pt>
                <c:pt idx="11570">
                  <c:v>11.77</c:v>
                </c:pt>
                <c:pt idx="11571">
                  <c:v>11.771</c:v>
                </c:pt>
                <c:pt idx="11572">
                  <c:v>11.772</c:v>
                </c:pt>
                <c:pt idx="11573">
                  <c:v>11.773</c:v>
                </c:pt>
                <c:pt idx="11574">
                  <c:v>11.774</c:v>
                </c:pt>
                <c:pt idx="11575">
                  <c:v>11.775</c:v>
                </c:pt>
                <c:pt idx="11576">
                  <c:v>11.776</c:v>
                </c:pt>
                <c:pt idx="11577">
                  <c:v>11.777</c:v>
                </c:pt>
                <c:pt idx="11578">
                  <c:v>11.778</c:v>
                </c:pt>
                <c:pt idx="11579">
                  <c:v>11.779</c:v>
                </c:pt>
                <c:pt idx="11580">
                  <c:v>11.78</c:v>
                </c:pt>
                <c:pt idx="11581">
                  <c:v>11.781</c:v>
                </c:pt>
                <c:pt idx="11582">
                  <c:v>11.782</c:v>
                </c:pt>
                <c:pt idx="11583">
                  <c:v>11.783</c:v>
                </c:pt>
                <c:pt idx="11584">
                  <c:v>11.784</c:v>
                </c:pt>
                <c:pt idx="11585">
                  <c:v>11.785</c:v>
                </c:pt>
                <c:pt idx="11586">
                  <c:v>11.786</c:v>
                </c:pt>
                <c:pt idx="11587">
                  <c:v>11.787</c:v>
                </c:pt>
                <c:pt idx="11588">
                  <c:v>11.788</c:v>
                </c:pt>
                <c:pt idx="11589">
                  <c:v>11.789</c:v>
                </c:pt>
                <c:pt idx="11590">
                  <c:v>11.79</c:v>
                </c:pt>
                <c:pt idx="11591">
                  <c:v>11.791</c:v>
                </c:pt>
                <c:pt idx="11592">
                  <c:v>11.792</c:v>
                </c:pt>
                <c:pt idx="11593">
                  <c:v>11.793</c:v>
                </c:pt>
                <c:pt idx="11594">
                  <c:v>11.794</c:v>
                </c:pt>
                <c:pt idx="11595">
                  <c:v>11.795</c:v>
                </c:pt>
                <c:pt idx="11596">
                  <c:v>11.796</c:v>
                </c:pt>
                <c:pt idx="11597">
                  <c:v>11.797</c:v>
                </c:pt>
                <c:pt idx="11598">
                  <c:v>11.798</c:v>
                </c:pt>
                <c:pt idx="11599">
                  <c:v>11.799</c:v>
                </c:pt>
                <c:pt idx="11600">
                  <c:v>11.8</c:v>
                </c:pt>
                <c:pt idx="11601">
                  <c:v>11.801</c:v>
                </c:pt>
                <c:pt idx="11602">
                  <c:v>11.802</c:v>
                </c:pt>
                <c:pt idx="11603">
                  <c:v>11.803</c:v>
                </c:pt>
                <c:pt idx="11604">
                  <c:v>11.804</c:v>
                </c:pt>
                <c:pt idx="11605">
                  <c:v>11.805</c:v>
                </c:pt>
                <c:pt idx="11606">
                  <c:v>11.806</c:v>
                </c:pt>
                <c:pt idx="11607">
                  <c:v>11.807</c:v>
                </c:pt>
                <c:pt idx="11608">
                  <c:v>11.808</c:v>
                </c:pt>
                <c:pt idx="11609">
                  <c:v>11.809</c:v>
                </c:pt>
                <c:pt idx="11610">
                  <c:v>11.81</c:v>
                </c:pt>
                <c:pt idx="11611">
                  <c:v>11.811</c:v>
                </c:pt>
                <c:pt idx="11612">
                  <c:v>11.812</c:v>
                </c:pt>
                <c:pt idx="11613">
                  <c:v>11.813</c:v>
                </c:pt>
                <c:pt idx="11614">
                  <c:v>11.814</c:v>
                </c:pt>
                <c:pt idx="11615">
                  <c:v>11.815</c:v>
                </c:pt>
                <c:pt idx="11616">
                  <c:v>11.816</c:v>
                </c:pt>
                <c:pt idx="11617">
                  <c:v>11.817</c:v>
                </c:pt>
                <c:pt idx="11618">
                  <c:v>11.818</c:v>
                </c:pt>
                <c:pt idx="11619">
                  <c:v>11.819</c:v>
                </c:pt>
                <c:pt idx="11620">
                  <c:v>11.82</c:v>
                </c:pt>
                <c:pt idx="11621">
                  <c:v>11.821</c:v>
                </c:pt>
                <c:pt idx="11622">
                  <c:v>11.822</c:v>
                </c:pt>
                <c:pt idx="11623">
                  <c:v>11.823</c:v>
                </c:pt>
                <c:pt idx="11624">
                  <c:v>11.824</c:v>
                </c:pt>
                <c:pt idx="11625">
                  <c:v>11.825</c:v>
                </c:pt>
                <c:pt idx="11626">
                  <c:v>11.826</c:v>
                </c:pt>
                <c:pt idx="11627">
                  <c:v>11.827</c:v>
                </c:pt>
                <c:pt idx="11628">
                  <c:v>11.828</c:v>
                </c:pt>
                <c:pt idx="11629">
                  <c:v>11.829</c:v>
                </c:pt>
                <c:pt idx="11630">
                  <c:v>11.83</c:v>
                </c:pt>
                <c:pt idx="11631">
                  <c:v>11.831</c:v>
                </c:pt>
                <c:pt idx="11632">
                  <c:v>11.832</c:v>
                </c:pt>
                <c:pt idx="11633">
                  <c:v>11.833</c:v>
                </c:pt>
                <c:pt idx="11634">
                  <c:v>11.834</c:v>
                </c:pt>
                <c:pt idx="11635">
                  <c:v>11.835</c:v>
                </c:pt>
                <c:pt idx="11636">
                  <c:v>11.836</c:v>
                </c:pt>
                <c:pt idx="11637">
                  <c:v>11.837</c:v>
                </c:pt>
                <c:pt idx="11638">
                  <c:v>11.838</c:v>
                </c:pt>
                <c:pt idx="11639">
                  <c:v>11.839</c:v>
                </c:pt>
                <c:pt idx="11640">
                  <c:v>11.84</c:v>
                </c:pt>
                <c:pt idx="11641">
                  <c:v>11.841</c:v>
                </c:pt>
                <c:pt idx="11642">
                  <c:v>11.842</c:v>
                </c:pt>
                <c:pt idx="11643">
                  <c:v>11.843</c:v>
                </c:pt>
                <c:pt idx="11644">
                  <c:v>11.844</c:v>
                </c:pt>
                <c:pt idx="11645">
                  <c:v>11.845</c:v>
                </c:pt>
                <c:pt idx="11646">
                  <c:v>11.846</c:v>
                </c:pt>
                <c:pt idx="11647">
                  <c:v>11.847</c:v>
                </c:pt>
                <c:pt idx="11648">
                  <c:v>11.848</c:v>
                </c:pt>
                <c:pt idx="11649">
                  <c:v>11.849</c:v>
                </c:pt>
                <c:pt idx="11650">
                  <c:v>11.85</c:v>
                </c:pt>
                <c:pt idx="11651">
                  <c:v>11.851</c:v>
                </c:pt>
                <c:pt idx="11652">
                  <c:v>11.852</c:v>
                </c:pt>
                <c:pt idx="11653">
                  <c:v>11.853</c:v>
                </c:pt>
                <c:pt idx="11654">
                  <c:v>11.854</c:v>
                </c:pt>
                <c:pt idx="11655">
                  <c:v>11.855</c:v>
                </c:pt>
                <c:pt idx="11656">
                  <c:v>11.856</c:v>
                </c:pt>
                <c:pt idx="11657">
                  <c:v>11.857</c:v>
                </c:pt>
                <c:pt idx="11658">
                  <c:v>11.858</c:v>
                </c:pt>
                <c:pt idx="11659">
                  <c:v>11.859</c:v>
                </c:pt>
                <c:pt idx="11660">
                  <c:v>11.86</c:v>
                </c:pt>
                <c:pt idx="11661">
                  <c:v>11.861</c:v>
                </c:pt>
                <c:pt idx="11662">
                  <c:v>11.862</c:v>
                </c:pt>
                <c:pt idx="11663">
                  <c:v>11.863</c:v>
                </c:pt>
                <c:pt idx="11664">
                  <c:v>11.864</c:v>
                </c:pt>
                <c:pt idx="11665">
                  <c:v>11.865</c:v>
                </c:pt>
                <c:pt idx="11666">
                  <c:v>11.866</c:v>
                </c:pt>
                <c:pt idx="11667">
                  <c:v>11.867</c:v>
                </c:pt>
                <c:pt idx="11668">
                  <c:v>11.868</c:v>
                </c:pt>
                <c:pt idx="11669">
                  <c:v>11.869</c:v>
                </c:pt>
                <c:pt idx="11670">
                  <c:v>11.87</c:v>
                </c:pt>
                <c:pt idx="11671">
                  <c:v>11.871</c:v>
                </c:pt>
                <c:pt idx="11672">
                  <c:v>11.872</c:v>
                </c:pt>
                <c:pt idx="11673">
                  <c:v>11.873</c:v>
                </c:pt>
                <c:pt idx="11674">
                  <c:v>11.874</c:v>
                </c:pt>
                <c:pt idx="11675">
                  <c:v>11.875</c:v>
                </c:pt>
                <c:pt idx="11676">
                  <c:v>11.876</c:v>
                </c:pt>
                <c:pt idx="11677">
                  <c:v>11.877</c:v>
                </c:pt>
                <c:pt idx="11678">
                  <c:v>11.878</c:v>
                </c:pt>
                <c:pt idx="11679">
                  <c:v>11.879</c:v>
                </c:pt>
                <c:pt idx="11680">
                  <c:v>11.88</c:v>
                </c:pt>
                <c:pt idx="11681">
                  <c:v>11.881</c:v>
                </c:pt>
                <c:pt idx="11682">
                  <c:v>11.882</c:v>
                </c:pt>
                <c:pt idx="11683">
                  <c:v>11.883</c:v>
                </c:pt>
                <c:pt idx="11684">
                  <c:v>11.884</c:v>
                </c:pt>
                <c:pt idx="11685">
                  <c:v>11.885</c:v>
                </c:pt>
                <c:pt idx="11686">
                  <c:v>11.886</c:v>
                </c:pt>
                <c:pt idx="11687">
                  <c:v>11.887</c:v>
                </c:pt>
                <c:pt idx="11688">
                  <c:v>11.888</c:v>
                </c:pt>
                <c:pt idx="11689">
                  <c:v>11.889</c:v>
                </c:pt>
                <c:pt idx="11690">
                  <c:v>11.89</c:v>
                </c:pt>
                <c:pt idx="11691">
                  <c:v>11.891</c:v>
                </c:pt>
                <c:pt idx="11692">
                  <c:v>11.892</c:v>
                </c:pt>
                <c:pt idx="11693">
                  <c:v>11.893</c:v>
                </c:pt>
                <c:pt idx="11694">
                  <c:v>11.894</c:v>
                </c:pt>
                <c:pt idx="11695">
                  <c:v>11.895</c:v>
                </c:pt>
                <c:pt idx="11696">
                  <c:v>11.896</c:v>
                </c:pt>
                <c:pt idx="11697">
                  <c:v>11.897</c:v>
                </c:pt>
                <c:pt idx="11698">
                  <c:v>11.898</c:v>
                </c:pt>
                <c:pt idx="11699">
                  <c:v>11.899</c:v>
                </c:pt>
                <c:pt idx="11700">
                  <c:v>11.9</c:v>
                </c:pt>
                <c:pt idx="11701">
                  <c:v>11.901</c:v>
                </c:pt>
                <c:pt idx="11702">
                  <c:v>11.902</c:v>
                </c:pt>
                <c:pt idx="11703">
                  <c:v>11.903</c:v>
                </c:pt>
                <c:pt idx="11704">
                  <c:v>11.904</c:v>
                </c:pt>
                <c:pt idx="11705">
                  <c:v>11.905</c:v>
                </c:pt>
                <c:pt idx="11706">
                  <c:v>11.906</c:v>
                </c:pt>
                <c:pt idx="11707">
                  <c:v>11.907</c:v>
                </c:pt>
                <c:pt idx="11708">
                  <c:v>11.908</c:v>
                </c:pt>
                <c:pt idx="11709">
                  <c:v>11.909</c:v>
                </c:pt>
                <c:pt idx="11710">
                  <c:v>11.91</c:v>
                </c:pt>
                <c:pt idx="11711">
                  <c:v>11.911</c:v>
                </c:pt>
                <c:pt idx="11712">
                  <c:v>11.912</c:v>
                </c:pt>
                <c:pt idx="11713">
                  <c:v>11.913</c:v>
                </c:pt>
                <c:pt idx="11714">
                  <c:v>11.914</c:v>
                </c:pt>
                <c:pt idx="11715">
                  <c:v>11.915</c:v>
                </c:pt>
                <c:pt idx="11716">
                  <c:v>11.916</c:v>
                </c:pt>
                <c:pt idx="11717">
                  <c:v>11.917</c:v>
                </c:pt>
                <c:pt idx="11718">
                  <c:v>11.918</c:v>
                </c:pt>
                <c:pt idx="11719">
                  <c:v>11.919</c:v>
                </c:pt>
                <c:pt idx="11720">
                  <c:v>11.92</c:v>
                </c:pt>
                <c:pt idx="11721">
                  <c:v>11.921</c:v>
                </c:pt>
                <c:pt idx="11722">
                  <c:v>11.922</c:v>
                </c:pt>
                <c:pt idx="11723">
                  <c:v>11.923</c:v>
                </c:pt>
                <c:pt idx="11724">
                  <c:v>11.924</c:v>
                </c:pt>
                <c:pt idx="11725">
                  <c:v>11.925</c:v>
                </c:pt>
                <c:pt idx="11726">
                  <c:v>11.926</c:v>
                </c:pt>
                <c:pt idx="11727">
                  <c:v>11.927</c:v>
                </c:pt>
                <c:pt idx="11728">
                  <c:v>11.928</c:v>
                </c:pt>
                <c:pt idx="11729">
                  <c:v>11.929</c:v>
                </c:pt>
                <c:pt idx="11730">
                  <c:v>11.93</c:v>
                </c:pt>
                <c:pt idx="11731">
                  <c:v>11.931</c:v>
                </c:pt>
                <c:pt idx="11732">
                  <c:v>11.932</c:v>
                </c:pt>
                <c:pt idx="11733">
                  <c:v>11.933</c:v>
                </c:pt>
                <c:pt idx="11734">
                  <c:v>11.934</c:v>
                </c:pt>
                <c:pt idx="11735">
                  <c:v>11.935</c:v>
                </c:pt>
                <c:pt idx="11736">
                  <c:v>11.936</c:v>
                </c:pt>
                <c:pt idx="11737">
                  <c:v>11.937</c:v>
                </c:pt>
                <c:pt idx="11738">
                  <c:v>11.938</c:v>
                </c:pt>
                <c:pt idx="11739">
                  <c:v>11.939</c:v>
                </c:pt>
                <c:pt idx="11740">
                  <c:v>11.94</c:v>
                </c:pt>
                <c:pt idx="11741">
                  <c:v>11.941</c:v>
                </c:pt>
                <c:pt idx="11742">
                  <c:v>11.942</c:v>
                </c:pt>
                <c:pt idx="11743">
                  <c:v>11.943</c:v>
                </c:pt>
                <c:pt idx="11744">
                  <c:v>11.944</c:v>
                </c:pt>
                <c:pt idx="11745">
                  <c:v>11.945</c:v>
                </c:pt>
                <c:pt idx="11746">
                  <c:v>11.946</c:v>
                </c:pt>
                <c:pt idx="11747">
                  <c:v>11.947</c:v>
                </c:pt>
                <c:pt idx="11748">
                  <c:v>11.948</c:v>
                </c:pt>
                <c:pt idx="11749">
                  <c:v>11.949</c:v>
                </c:pt>
                <c:pt idx="11750">
                  <c:v>11.95</c:v>
                </c:pt>
                <c:pt idx="11751">
                  <c:v>11.951</c:v>
                </c:pt>
                <c:pt idx="11752">
                  <c:v>11.952</c:v>
                </c:pt>
                <c:pt idx="11753">
                  <c:v>11.953</c:v>
                </c:pt>
                <c:pt idx="11754">
                  <c:v>11.954</c:v>
                </c:pt>
                <c:pt idx="11755">
                  <c:v>11.955</c:v>
                </c:pt>
                <c:pt idx="11756">
                  <c:v>11.956</c:v>
                </c:pt>
                <c:pt idx="11757">
                  <c:v>11.957</c:v>
                </c:pt>
                <c:pt idx="11758">
                  <c:v>11.958</c:v>
                </c:pt>
                <c:pt idx="11759">
                  <c:v>11.959</c:v>
                </c:pt>
                <c:pt idx="11760">
                  <c:v>11.96</c:v>
                </c:pt>
                <c:pt idx="11761">
                  <c:v>11.961</c:v>
                </c:pt>
                <c:pt idx="11762">
                  <c:v>11.962</c:v>
                </c:pt>
                <c:pt idx="11763">
                  <c:v>11.963</c:v>
                </c:pt>
                <c:pt idx="11764">
                  <c:v>11.964</c:v>
                </c:pt>
                <c:pt idx="11765">
                  <c:v>11.965</c:v>
                </c:pt>
                <c:pt idx="11766">
                  <c:v>11.966</c:v>
                </c:pt>
                <c:pt idx="11767">
                  <c:v>11.967</c:v>
                </c:pt>
                <c:pt idx="11768">
                  <c:v>11.968</c:v>
                </c:pt>
                <c:pt idx="11769">
                  <c:v>11.969</c:v>
                </c:pt>
                <c:pt idx="11770">
                  <c:v>11.97</c:v>
                </c:pt>
                <c:pt idx="11771">
                  <c:v>11.971</c:v>
                </c:pt>
                <c:pt idx="11772">
                  <c:v>11.972</c:v>
                </c:pt>
                <c:pt idx="11773">
                  <c:v>11.973</c:v>
                </c:pt>
                <c:pt idx="11774">
                  <c:v>11.974</c:v>
                </c:pt>
                <c:pt idx="11775">
                  <c:v>11.975</c:v>
                </c:pt>
                <c:pt idx="11776">
                  <c:v>11.976</c:v>
                </c:pt>
                <c:pt idx="11777">
                  <c:v>11.977</c:v>
                </c:pt>
                <c:pt idx="11778">
                  <c:v>11.978</c:v>
                </c:pt>
                <c:pt idx="11779">
                  <c:v>11.979</c:v>
                </c:pt>
                <c:pt idx="11780">
                  <c:v>11.98</c:v>
                </c:pt>
                <c:pt idx="11781">
                  <c:v>11.981</c:v>
                </c:pt>
                <c:pt idx="11782">
                  <c:v>11.982</c:v>
                </c:pt>
                <c:pt idx="11783">
                  <c:v>11.983</c:v>
                </c:pt>
                <c:pt idx="11784">
                  <c:v>11.984</c:v>
                </c:pt>
                <c:pt idx="11785">
                  <c:v>11.985</c:v>
                </c:pt>
                <c:pt idx="11786">
                  <c:v>11.986</c:v>
                </c:pt>
                <c:pt idx="11787">
                  <c:v>11.987</c:v>
                </c:pt>
                <c:pt idx="11788">
                  <c:v>11.988</c:v>
                </c:pt>
                <c:pt idx="11789">
                  <c:v>11.989</c:v>
                </c:pt>
                <c:pt idx="11790">
                  <c:v>11.99</c:v>
                </c:pt>
                <c:pt idx="11791">
                  <c:v>11.991</c:v>
                </c:pt>
                <c:pt idx="11792">
                  <c:v>11.992</c:v>
                </c:pt>
                <c:pt idx="11793">
                  <c:v>11.993</c:v>
                </c:pt>
                <c:pt idx="11794">
                  <c:v>11.994</c:v>
                </c:pt>
                <c:pt idx="11795">
                  <c:v>11.995</c:v>
                </c:pt>
                <c:pt idx="11796">
                  <c:v>11.996</c:v>
                </c:pt>
                <c:pt idx="11797">
                  <c:v>11.997</c:v>
                </c:pt>
                <c:pt idx="11798">
                  <c:v>11.998</c:v>
                </c:pt>
                <c:pt idx="11799">
                  <c:v>11.999</c:v>
                </c:pt>
                <c:pt idx="11800">
                  <c:v>12</c:v>
                </c:pt>
                <c:pt idx="11801">
                  <c:v>12.001</c:v>
                </c:pt>
                <c:pt idx="11802">
                  <c:v>12.002</c:v>
                </c:pt>
                <c:pt idx="11803">
                  <c:v>12.003</c:v>
                </c:pt>
                <c:pt idx="11804">
                  <c:v>12.004</c:v>
                </c:pt>
                <c:pt idx="11805">
                  <c:v>12.005</c:v>
                </c:pt>
                <c:pt idx="11806">
                  <c:v>12.006</c:v>
                </c:pt>
                <c:pt idx="11807">
                  <c:v>12.007</c:v>
                </c:pt>
                <c:pt idx="11808">
                  <c:v>12.008</c:v>
                </c:pt>
                <c:pt idx="11809">
                  <c:v>12.009</c:v>
                </c:pt>
                <c:pt idx="11810">
                  <c:v>12.01</c:v>
                </c:pt>
                <c:pt idx="11811">
                  <c:v>12.011</c:v>
                </c:pt>
                <c:pt idx="11812">
                  <c:v>12.012</c:v>
                </c:pt>
                <c:pt idx="11813">
                  <c:v>12.013</c:v>
                </c:pt>
                <c:pt idx="11814">
                  <c:v>12.014</c:v>
                </c:pt>
                <c:pt idx="11815">
                  <c:v>12.015</c:v>
                </c:pt>
                <c:pt idx="11816">
                  <c:v>12.016</c:v>
                </c:pt>
                <c:pt idx="11817">
                  <c:v>12.017</c:v>
                </c:pt>
                <c:pt idx="11818">
                  <c:v>12.018</c:v>
                </c:pt>
                <c:pt idx="11819">
                  <c:v>12.019</c:v>
                </c:pt>
                <c:pt idx="11820">
                  <c:v>12.02</c:v>
                </c:pt>
                <c:pt idx="11821">
                  <c:v>12.021</c:v>
                </c:pt>
                <c:pt idx="11822">
                  <c:v>12.022</c:v>
                </c:pt>
                <c:pt idx="11823">
                  <c:v>12.023</c:v>
                </c:pt>
                <c:pt idx="11824">
                  <c:v>12.024</c:v>
                </c:pt>
                <c:pt idx="11825">
                  <c:v>12.025</c:v>
                </c:pt>
                <c:pt idx="11826">
                  <c:v>12.026</c:v>
                </c:pt>
                <c:pt idx="11827">
                  <c:v>12.027</c:v>
                </c:pt>
                <c:pt idx="11828">
                  <c:v>12.028</c:v>
                </c:pt>
                <c:pt idx="11829">
                  <c:v>12.029</c:v>
                </c:pt>
                <c:pt idx="11830">
                  <c:v>12.03</c:v>
                </c:pt>
                <c:pt idx="11831">
                  <c:v>12.031</c:v>
                </c:pt>
                <c:pt idx="11832">
                  <c:v>12.032</c:v>
                </c:pt>
                <c:pt idx="11833">
                  <c:v>12.033</c:v>
                </c:pt>
                <c:pt idx="11834">
                  <c:v>12.034</c:v>
                </c:pt>
                <c:pt idx="11835">
                  <c:v>12.035</c:v>
                </c:pt>
                <c:pt idx="11836">
                  <c:v>12.036</c:v>
                </c:pt>
                <c:pt idx="11837">
                  <c:v>12.037</c:v>
                </c:pt>
                <c:pt idx="11838">
                  <c:v>12.038</c:v>
                </c:pt>
                <c:pt idx="11839">
                  <c:v>12.039</c:v>
                </c:pt>
                <c:pt idx="11840">
                  <c:v>12.04</c:v>
                </c:pt>
                <c:pt idx="11841">
                  <c:v>12.041</c:v>
                </c:pt>
                <c:pt idx="11842">
                  <c:v>12.042</c:v>
                </c:pt>
                <c:pt idx="11843">
                  <c:v>12.043</c:v>
                </c:pt>
                <c:pt idx="11844">
                  <c:v>12.044</c:v>
                </c:pt>
                <c:pt idx="11845">
                  <c:v>12.045</c:v>
                </c:pt>
                <c:pt idx="11846">
                  <c:v>12.046</c:v>
                </c:pt>
                <c:pt idx="11847">
                  <c:v>12.047</c:v>
                </c:pt>
                <c:pt idx="11848">
                  <c:v>12.048</c:v>
                </c:pt>
                <c:pt idx="11849">
                  <c:v>12.049</c:v>
                </c:pt>
                <c:pt idx="11850">
                  <c:v>12.05</c:v>
                </c:pt>
                <c:pt idx="11851">
                  <c:v>12.051</c:v>
                </c:pt>
                <c:pt idx="11852">
                  <c:v>12.052</c:v>
                </c:pt>
                <c:pt idx="11853">
                  <c:v>12.053</c:v>
                </c:pt>
                <c:pt idx="11854">
                  <c:v>12.054</c:v>
                </c:pt>
                <c:pt idx="11855">
                  <c:v>12.055</c:v>
                </c:pt>
                <c:pt idx="11856">
                  <c:v>12.056</c:v>
                </c:pt>
                <c:pt idx="11857">
                  <c:v>12.057</c:v>
                </c:pt>
                <c:pt idx="11858">
                  <c:v>12.058</c:v>
                </c:pt>
                <c:pt idx="11859">
                  <c:v>12.059</c:v>
                </c:pt>
                <c:pt idx="11860">
                  <c:v>12.06</c:v>
                </c:pt>
                <c:pt idx="11861">
                  <c:v>12.061</c:v>
                </c:pt>
                <c:pt idx="11862">
                  <c:v>12.062</c:v>
                </c:pt>
                <c:pt idx="11863">
                  <c:v>12.063</c:v>
                </c:pt>
                <c:pt idx="11864">
                  <c:v>12.064</c:v>
                </c:pt>
                <c:pt idx="11865">
                  <c:v>12.065</c:v>
                </c:pt>
                <c:pt idx="11866">
                  <c:v>12.066</c:v>
                </c:pt>
                <c:pt idx="11867">
                  <c:v>12.067</c:v>
                </c:pt>
                <c:pt idx="11868">
                  <c:v>12.068</c:v>
                </c:pt>
                <c:pt idx="11869">
                  <c:v>12.069</c:v>
                </c:pt>
                <c:pt idx="11870">
                  <c:v>12.07</c:v>
                </c:pt>
                <c:pt idx="11871">
                  <c:v>12.071</c:v>
                </c:pt>
                <c:pt idx="11872">
                  <c:v>12.072</c:v>
                </c:pt>
                <c:pt idx="11873">
                  <c:v>12.073</c:v>
                </c:pt>
                <c:pt idx="11874">
                  <c:v>12.074</c:v>
                </c:pt>
                <c:pt idx="11875">
                  <c:v>12.075</c:v>
                </c:pt>
                <c:pt idx="11876">
                  <c:v>12.076</c:v>
                </c:pt>
                <c:pt idx="11877">
                  <c:v>12.077</c:v>
                </c:pt>
                <c:pt idx="11878">
                  <c:v>12.078</c:v>
                </c:pt>
                <c:pt idx="11879">
                  <c:v>12.079</c:v>
                </c:pt>
                <c:pt idx="11880">
                  <c:v>12.08</c:v>
                </c:pt>
                <c:pt idx="11881">
                  <c:v>12.081</c:v>
                </c:pt>
                <c:pt idx="11882">
                  <c:v>12.082</c:v>
                </c:pt>
                <c:pt idx="11883">
                  <c:v>12.083</c:v>
                </c:pt>
                <c:pt idx="11884">
                  <c:v>12.084</c:v>
                </c:pt>
                <c:pt idx="11885">
                  <c:v>12.085</c:v>
                </c:pt>
                <c:pt idx="11886">
                  <c:v>12.086</c:v>
                </c:pt>
                <c:pt idx="11887">
                  <c:v>12.087</c:v>
                </c:pt>
                <c:pt idx="11888">
                  <c:v>12.088</c:v>
                </c:pt>
                <c:pt idx="11889">
                  <c:v>12.089</c:v>
                </c:pt>
                <c:pt idx="11890">
                  <c:v>12.09</c:v>
                </c:pt>
                <c:pt idx="11891">
                  <c:v>12.091</c:v>
                </c:pt>
                <c:pt idx="11892">
                  <c:v>12.092</c:v>
                </c:pt>
                <c:pt idx="11893">
                  <c:v>12.093</c:v>
                </c:pt>
                <c:pt idx="11894">
                  <c:v>12.094</c:v>
                </c:pt>
                <c:pt idx="11895">
                  <c:v>12.095</c:v>
                </c:pt>
                <c:pt idx="11896">
                  <c:v>12.096</c:v>
                </c:pt>
                <c:pt idx="11897">
                  <c:v>12.097</c:v>
                </c:pt>
                <c:pt idx="11898">
                  <c:v>12.098</c:v>
                </c:pt>
                <c:pt idx="11899">
                  <c:v>12.099</c:v>
                </c:pt>
                <c:pt idx="11900">
                  <c:v>12.1</c:v>
                </c:pt>
                <c:pt idx="11901">
                  <c:v>12.101</c:v>
                </c:pt>
                <c:pt idx="11902">
                  <c:v>12.102</c:v>
                </c:pt>
                <c:pt idx="11903">
                  <c:v>12.103</c:v>
                </c:pt>
                <c:pt idx="11904">
                  <c:v>12.104</c:v>
                </c:pt>
                <c:pt idx="11905">
                  <c:v>12.105</c:v>
                </c:pt>
                <c:pt idx="11906">
                  <c:v>12.106</c:v>
                </c:pt>
                <c:pt idx="11907">
                  <c:v>12.107</c:v>
                </c:pt>
                <c:pt idx="11908">
                  <c:v>12.108</c:v>
                </c:pt>
                <c:pt idx="11909">
                  <c:v>12.109</c:v>
                </c:pt>
                <c:pt idx="11910">
                  <c:v>12.11</c:v>
                </c:pt>
                <c:pt idx="11911">
                  <c:v>12.111</c:v>
                </c:pt>
                <c:pt idx="11912">
                  <c:v>12.112</c:v>
                </c:pt>
                <c:pt idx="11913">
                  <c:v>12.113</c:v>
                </c:pt>
                <c:pt idx="11914">
                  <c:v>12.114</c:v>
                </c:pt>
                <c:pt idx="11915">
                  <c:v>12.115</c:v>
                </c:pt>
                <c:pt idx="11916">
                  <c:v>12.116</c:v>
                </c:pt>
                <c:pt idx="11917">
                  <c:v>12.117</c:v>
                </c:pt>
                <c:pt idx="11918">
                  <c:v>12.118</c:v>
                </c:pt>
                <c:pt idx="11919">
                  <c:v>12.119</c:v>
                </c:pt>
                <c:pt idx="11920">
                  <c:v>12.12</c:v>
                </c:pt>
                <c:pt idx="11921">
                  <c:v>12.121</c:v>
                </c:pt>
                <c:pt idx="11922">
                  <c:v>12.122</c:v>
                </c:pt>
                <c:pt idx="11923">
                  <c:v>12.123</c:v>
                </c:pt>
                <c:pt idx="11924">
                  <c:v>12.124</c:v>
                </c:pt>
                <c:pt idx="11925">
                  <c:v>12.125</c:v>
                </c:pt>
                <c:pt idx="11926">
                  <c:v>12.126</c:v>
                </c:pt>
                <c:pt idx="11927">
                  <c:v>12.127</c:v>
                </c:pt>
                <c:pt idx="11928">
                  <c:v>12.128</c:v>
                </c:pt>
                <c:pt idx="11929">
                  <c:v>12.129</c:v>
                </c:pt>
                <c:pt idx="11930">
                  <c:v>12.13</c:v>
                </c:pt>
                <c:pt idx="11931">
                  <c:v>12.131</c:v>
                </c:pt>
                <c:pt idx="11932">
                  <c:v>12.132</c:v>
                </c:pt>
                <c:pt idx="11933">
                  <c:v>12.133</c:v>
                </c:pt>
                <c:pt idx="11934">
                  <c:v>12.134</c:v>
                </c:pt>
                <c:pt idx="11935">
                  <c:v>12.135</c:v>
                </c:pt>
                <c:pt idx="11936">
                  <c:v>12.136</c:v>
                </c:pt>
                <c:pt idx="11937">
                  <c:v>12.137</c:v>
                </c:pt>
                <c:pt idx="11938">
                  <c:v>12.138</c:v>
                </c:pt>
                <c:pt idx="11939">
                  <c:v>12.139</c:v>
                </c:pt>
                <c:pt idx="11940">
                  <c:v>12.14</c:v>
                </c:pt>
                <c:pt idx="11941">
                  <c:v>12.141</c:v>
                </c:pt>
                <c:pt idx="11942">
                  <c:v>12.142</c:v>
                </c:pt>
                <c:pt idx="11943">
                  <c:v>12.143</c:v>
                </c:pt>
                <c:pt idx="11944">
                  <c:v>12.144</c:v>
                </c:pt>
                <c:pt idx="11945">
                  <c:v>12.145</c:v>
                </c:pt>
                <c:pt idx="11946">
                  <c:v>12.146</c:v>
                </c:pt>
                <c:pt idx="11947">
                  <c:v>12.147</c:v>
                </c:pt>
                <c:pt idx="11948">
                  <c:v>12.148</c:v>
                </c:pt>
                <c:pt idx="11949">
                  <c:v>12.149</c:v>
                </c:pt>
                <c:pt idx="11950">
                  <c:v>12.15</c:v>
                </c:pt>
                <c:pt idx="11951">
                  <c:v>12.151</c:v>
                </c:pt>
                <c:pt idx="11952">
                  <c:v>12.152</c:v>
                </c:pt>
                <c:pt idx="11953">
                  <c:v>12.153</c:v>
                </c:pt>
                <c:pt idx="11954">
                  <c:v>12.154</c:v>
                </c:pt>
                <c:pt idx="11955">
                  <c:v>12.155</c:v>
                </c:pt>
                <c:pt idx="11956">
                  <c:v>12.156</c:v>
                </c:pt>
                <c:pt idx="11957">
                  <c:v>12.157</c:v>
                </c:pt>
                <c:pt idx="11958">
                  <c:v>12.158</c:v>
                </c:pt>
                <c:pt idx="11959">
                  <c:v>12.159</c:v>
                </c:pt>
                <c:pt idx="11960">
                  <c:v>12.16</c:v>
                </c:pt>
                <c:pt idx="11961">
                  <c:v>12.161</c:v>
                </c:pt>
                <c:pt idx="11962">
                  <c:v>12.162</c:v>
                </c:pt>
                <c:pt idx="11963">
                  <c:v>12.163</c:v>
                </c:pt>
                <c:pt idx="11964">
                  <c:v>12.164</c:v>
                </c:pt>
                <c:pt idx="11965">
                  <c:v>12.165</c:v>
                </c:pt>
                <c:pt idx="11966">
                  <c:v>12.166</c:v>
                </c:pt>
                <c:pt idx="11967">
                  <c:v>12.167</c:v>
                </c:pt>
                <c:pt idx="11968">
                  <c:v>12.168</c:v>
                </c:pt>
                <c:pt idx="11969">
                  <c:v>12.169</c:v>
                </c:pt>
                <c:pt idx="11970">
                  <c:v>12.17</c:v>
                </c:pt>
                <c:pt idx="11971">
                  <c:v>12.171</c:v>
                </c:pt>
                <c:pt idx="11972">
                  <c:v>12.172</c:v>
                </c:pt>
                <c:pt idx="11973">
                  <c:v>12.173</c:v>
                </c:pt>
                <c:pt idx="11974">
                  <c:v>12.174</c:v>
                </c:pt>
                <c:pt idx="11975">
                  <c:v>12.175</c:v>
                </c:pt>
                <c:pt idx="11976">
                  <c:v>12.176</c:v>
                </c:pt>
                <c:pt idx="11977">
                  <c:v>12.177</c:v>
                </c:pt>
                <c:pt idx="11978">
                  <c:v>12.178</c:v>
                </c:pt>
                <c:pt idx="11979">
                  <c:v>12.179</c:v>
                </c:pt>
                <c:pt idx="11980">
                  <c:v>12.18</c:v>
                </c:pt>
                <c:pt idx="11981">
                  <c:v>12.181</c:v>
                </c:pt>
                <c:pt idx="11982">
                  <c:v>12.182</c:v>
                </c:pt>
                <c:pt idx="11983">
                  <c:v>12.183</c:v>
                </c:pt>
                <c:pt idx="11984">
                  <c:v>12.184</c:v>
                </c:pt>
                <c:pt idx="11985">
                  <c:v>12.185</c:v>
                </c:pt>
                <c:pt idx="11986">
                  <c:v>12.186</c:v>
                </c:pt>
                <c:pt idx="11987">
                  <c:v>12.187</c:v>
                </c:pt>
                <c:pt idx="11988">
                  <c:v>12.188</c:v>
                </c:pt>
                <c:pt idx="11989">
                  <c:v>12.189</c:v>
                </c:pt>
                <c:pt idx="11990">
                  <c:v>12.19</c:v>
                </c:pt>
                <c:pt idx="11991">
                  <c:v>12.191</c:v>
                </c:pt>
                <c:pt idx="11992">
                  <c:v>12.192</c:v>
                </c:pt>
                <c:pt idx="11993">
                  <c:v>12.193</c:v>
                </c:pt>
                <c:pt idx="11994">
                  <c:v>12.194</c:v>
                </c:pt>
                <c:pt idx="11995">
                  <c:v>12.195</c:v>
                </c:pt>
                <c:pt idx="11996">
                  <c:v>12.196</c:v>
                </c:pt>
                <c:pt idx="11997">
                  <c:v>12.197</c:v>
                </c:pt>
                <c:pt idx="11998">
                  <c:v>12.198</c:v>
                </c:pt>
                <c:pt idx="11999">
                  <c:v>12.199</c:v>
                </c:pt>
                <c:pt idx="12000">
                  <c:v>12.2</c:v>
                </c:pt>
                <c:pt idx="12001">
                  <c:v>12.201</c:v>
                </c:pt>
                <c:pt idx="12002">
                  <c:v>12.202</c:v>
                </c:pt>
                <c:pt idx="12003">
                  <c:v>12.203</c:v>
                </c:pt>
                <c:pt idx="12004">
                  <c:v>12.204</c:v>
                </c:pt>
                <c:pt idx="12005">
                  <c:v>12.205</c:v>
                </c:pt>
                <c:pt idx="12006">
                  <c:v>12.206</c:v>
                </c:pt>
                <c:pt idx="12007">
                  <c:v>12.207</c:v>
                </c:pt>
                <c:pt idx="12008">
                  <c:v>12.208</c:v>
                </c:pt>
                <c:pt idx="12009">
                  <c:v>12.209</c:v>
                </c:pt>
                <c:pt idx="12010">
                  <c:v>12.21</c:v>
                </c:pt>
                <c:pt idx="12011">
                  <c:v>12.211</c:v>
                </c:pt>
                <c:pt idx="12012">
                  <c:v>12.212</c:v>
                </c:pt>
                <c:pt idx="12013">
                  <c:v>12.213</c:v>
                </c:pt>
                <c:pt idx="12014">
                  <c:v>12.214</c:v>
                </c:pt>
                <c:pt idx="12015">
                  <c:v>12.215</c:v>
                </c:pt>
                <c:pt idx="12016">
                  <c:v>12.216</c:v>
                </c:pt>
                <c:pt idx="12017">
                  <c:v>12.217</c:v>
                </c:pt>
                <c:pt idx="12018">
                  <c:v>12.218</c:v>
                </c:pt>
                <c:pt idx="12019">
                  <c:v>12.219</c:v>
                </c:pt>
                <c:pt idx="12020">
                  <c:v>12.22</c:v>
                </c:pt>
                <c:pt idx="12021">
                  <c:v>12.221</c:v>
                </c:pt>
                <c:pt idx="12022">
                  <c:v>12.222</c:v>
                </c:pt>
                <c:pt idx="12023">
                  <c:v>12.223</c:v>
                </c:pt>
                <c:pt idx="12024">
                  <c:v>12.224</c:v>
                </c:pt>
                <c:pt idx="12025">
                  <c:v>12.225</c:v>
                </c:pt>
                <c:pt idx="12026">
                  <c:v>12.226</c:v>
                </c:pt>
                <c:pt idx="12027">
                  <c:v>12.227</c:v>
                </c:pt>
                <c:pt idx="12028">
                  <c:v>12.228</c:v>
                </c:pt>
                <c:pt idx="12029">
                  <c:v>12.229</c:v>
                </c:pt>
                <c:pt idx="12030">
                  <c:v>12.23</c:v>
                </c:pt>
                <c:pt idx="12031">
                  <c:v>12.231</c:v>
                </c:pt>
                <c:pt idx="12032">
                  <c:v>12.232</c:v>
                </c:pt>
                <c:pt idx="12033">
                  <c:v>12.233</c:v>
                </c:pt>
                <c:pt idx="12034">
                  <c:v>12.234</c:v>
                </c:pt>
                <c:pt idx="12035">
                  <c:v>12.235</c:v>
                </c:pt>
                <c:pt idx="12036">
                  <c:v>12.236</c:v>
                </c:pt>
                <c:pt idx="12037">
                  <c:v>12.237</c:v>
                </c:pt>
                <c:pt idx="12038">
                  <c:v>12.238</c:v>
                </c:pt>
                <c:pt idx="12039">
                  <c:v>12.239</c:v>
                </c:pt>
                <c:pt idx="12040">
                  <c:v>12.24</c:v>
                </c:pt>
                <c:pt idx="12041">
                  <c:v>12.241</c:v>
                </c:pt>
                <c:pt idx="12042">
                  <c:v>12.242</c:v>
                </c:pt>
                <c:pt idx="12043">
                  <c:v>12.243</c:v>
                </c:pt>
                <c:pt idx="12044">
                  <c:v>12.244</c:v>
                </c:pt>
                <c:pt idx="12045">
                  <c:v>12.245</c:v>
                </c:pt>
                <c:pt idx="12046">
                  <c:v>12.246</c:v>
                </c:pt>
                <c:pt idx="12047">
                  <c:v>12.247</c:v>
                </c:pt>
                <c:pt idx="12048">
                  <c:v>12.248</c:v>
                </c:pt>
                <c:pt idx="12049">
                  <c:v>12.249</c:v>
                </c:pt>
                <c:pt idx="12050">
                  <c:v>12.25</c:v>
                </c:pt>
                <c:pt idx="12051">
                  <c:v>12.251</c:v>
                </c:pt>
                <c:pt idx="12052">
                  <c:v>12.252</c:v>
                </c:pt>
                <c:pt idx="12053">
                  <c:v>12.253</c:v>
                </c:pt>
                <c:pt idx="12054">
                  <c:v>12.254</c:v>
                </c:pt>
                <c:pt idx="12055">
                  <c:v>12.255</c:v>
                </c:pt>
                <c:pt idx="12056">
                  <c:v>12.256</c:v>
                </c:pt>
                <c:pt idx="12057">
                  <c:v>12.257</c:v>
                </c:pt>
                <c:pt idx="12058">
                  <c:v>12.258</c:v>
                </c:pt>
                <c:pt idx="12059">
                  <c:v>12.259</c:v>
                </c:pt>
                <c:pt idx="12060">
                  <c:v>12.26</c:v>
                </c:pt>
                <c:pt idx="12061">
                  <c:v>12.261</c:v>
                </c:pt>
                <c:pt idx="12062">
                  <c:v>12.262</c:v>
                </c:pt>
                <c:pt idx="12063">
                  <c:v>12.263</c:v>
                </c:pt>
                <c:pt idx="12064">
                  <c:v>12.264</c:v>
                </c:pt>
                <c:pt idx="12065">
                  <c:v>12.265</c:v>
                </c:pt>
                <c:pt idx="12066">
                  <c:v>12.266</c:v>
                </c:pt>
                <c:pt idx="12067">
                  <c:v>12.267</c:v>
                </c:pt>
                <c:pt idx="12068">
                  <c:v>12.268</c:v>
                </c:pt>
                <c:pt idx="12069">
                  <c:v>12.269</c:v>
                </c:pt>
                <c:pt idx="12070">
                  <c:v>12.27</c:v>
                </c:pt>
                <c:pt idx="12071">
                  <c:v>12.271</c:v>
                </c:pt>
                <c:pt idx="12072">
                  <c:v>12.272</c:v>
                </c:pt>
                <c:pt idx="12073">
                  <c:v>12.273</c:v>
                </c:pt>
                <c:pt idx="12074">
                  <c:v>12.274</c:v>
                </c:pt>
                <c:pt idx="12075">
                  <c:v>12.275</c:v>
                </c:pt>
                <c:pt idx="12076">
                  <c:v>12.276</c:v>
                </c:pt>
                <c:pt idx="12077">
                  <c:v>12.277</c:v>
                </c:pt>
                <c:pt idx="12078">
                  <c:v>12.278</c:v>
                </c:pt>
                <c:pt idx="12079">
                  <c:v>12.279</c:v>
                </c:pt>
                <c:pt idx="12080">
                  <c:v>12.28</c:v>
                </c:pt>
                <c:pt idx="12081">
                  <c:v>12.281</c:v>
                </c:pt>
                <c:pt idx="12082">
                  <c:v>12.282</c:v>
                </c:pt>
                <c:pt idx="12083">
                  <c:v>12.283</c:v>
                </c:pt>
                <c:pt idx="12084">
                  <c:v>12.284</c:v>
                </c:pt>
                <c:pt idx="12085">
                  <c:v>12.285</c:v>
                </c:pt>
                <c:pt idx="12086">
                  <c:v>12.286</c:v>
                </c:pt>
                <c:pt idx="12087">
                  <c:v>12.287</c:v>
                </c:pt>
                <c:pt idx="12088">
                  <c:v>12.288</c:v>
                </c:pt>
                <c:pt idx="12089">
                  <c:v>12.289</c:v>
                </c:pt>
                <c:pt idx="12090">
                  <c:v>12.29</c:v>
                </c:pt>
                <c:pt idx="12091">
                  <c:v>12.291</c:v>
                </c:pt>
                <c:pt idx="12092">
                  <c:v>12.292</c:v>
                </c:pt>
                <c:pt idx="12093">
                  <c:v>12.293</c:v>
                </c:pt>
                <c:pt idx="12094">
                  <c:v>12.294</c:v>
                </c:pt>
                <c:pt idx="12095">
                  <c:v>12.295</c:v>
                </c:pt>
                <c:pt idx="12096">
                  <c:v>12.296</c:v>
                </c:pt>
                <c:pt idx="12097">
                  <c:v>12.297</c:v>
                </c:pt>
                <c:pt idx="12098">
                  <c:v>12.298</c:v>
                </c:pt>
                <c:pt idx="12099">
                  <c:v>12.299</c:v>
                </c:pt>
                <c:pt idx="12100">
                  <c:v>12.3</c:v>
                </c:pt>
                <c:pt idx="12101">
                  <c:v>12.301</c:v>
                </c:pt>
                <c:pt idx="12102">
                  <c:v>12.302</c:v>
                </c:pt>
                <c:pt idx="12103">
                  <c:v>12.303</c:v>
                </c:pt>
                <c:pt idx="12104">
                  <c:v>12.304</c:v>
                </c:pt>
                <c:pt idx="12105">
                  <c:v>12.305</c:v>
                </c:pt>
                <c:pt idx="12106">
                  <c:v>12.306</c:v>
                </c:pt>
                <c:pt idx="12107">
                  <c:v>12.307</c:v>
                </c:pt>
                <c:pt idx="12108">
                  <c:v>12.308</c:v>
                </c:pt>
                <c:pt idx="12109">
                  <c:v>12.309</c:v>
                </c:pt>
                <c:pt idx="12110">
                  <c:v>12.31</c:v>
                </c:pt>
                <c:pt idx="12111">
                  <c:v>12.311</c:v>
                </c:pt>
                <c:pt idx="12112">
                  <c:v>12.312</c:v>
                </c:pt>
                <c:pt idx="12113">
                  <c:v>12.313</c:v>
                </c:pt>
                <c:pt idx="12114">
                  <c:v>12.314</c:v>
                </c:pt>
                <c:pt idx="12115">
                  <c:v>12.315</c:v>
                </c:pt>
                <c:pt idx="12116">
                  <c:v>12.316</c:v>
                </c:pt>
                <c:pt idx="12117">
                  <c:v>12.317</c:v>
                </c:pt>
                <c:pt idx="12118">
                  <c:v>12.318</c:v>
                </c:pt>
                <c:pt idx="12119">
                  <c:v>12.319</c:v>
                </c:pt>
                <c:pt idx="12120">
                  <c:v>12.32</c:v>
                </c:pt>
                <c:pt idx="12121">
                  <c:v>12.321</c:v>
                </c:pt>
                <c:pt idx="12122">
                  <c:v>12.322</c:v>
                </c:pt>
                <c:pt idx="12123">
                  <c:v>12.323</c:v>
                </c:pt>
                <c:pt idx="12124">
                  <c:v>12.324</c:v>
                </c:pt>
                <c:pt idx="12125">
                  <c:v>12.325</c:v>
                </c:pt>
                <c:pt idx="12126">
                  <c:v>12.326</c:v>
                </c:pt>
                <c:pt idx="12127">
                  <c:v>12.327</c:v>
                </c:pt>
                <c:pt idx="12128">
                  <c:v>12.328</c:v>
                </c:pt>
                <c:pt idx="12129">
                  <c:v>12.329</c:v>
                </c:pt>
                <c:pt idx="12130">
                  <c:v>12.33</c:v>
                </c:pt>
                <c:pt idx="12131">
                  <c:v>12.331</c:v>
                </c:pt>
                <c:pt idx="12132">
                  <c:v>12.332</c:v>
                </c:pt>
                <c:pt idx="12133">
                  <c:v>12.333</c:v>
                </c:pt>
                <c:pt idx="12134">
                  <c:v>12.334</c:v>
                </c:pt>
                <c:pt idx="12135">
                  <c:v>12.335</c:v>
                </c:pt>
                <c:pt idx="12136">
                  <c:v>12.336</c:v>
                </c:pt>
                <c:pt idx="12137">
                  <c:v>12.337</c:v>
                </c:pt>
                <c:pt idx="12138">
                  <c:v>12.338</c:v>
                </c:pt>
                <c:pt idx="12139">
                  <c:v>12.339</c:v>
                </c:pt>
                <c:pt idx="12140">
                  <c:v>12.34</c:v>
                </c:pt>
                <c:pt idx="12141">
                  <c:v>12.341</c:v>
                </c:pt>
                <c:pt idx="12142">
                  <c:v>12.342</c:v>
                </c:pt>
                <c:pt idx="12143">
                  <c:v>12.343</c:v>
                </c:pt>
                <c:pt idx="12144">
                  <c:v>12.344</c:v>
                </c:pt>
                <c:pt idx="12145">
                  <c:v>12.345</c:v>
                </c:pt>
                <c:pt idx="12146">
                  <c:v>12.346</c:v>
                </c:pt>
                <c:pt idx="12147">
                  <c:v>12.347</c:v>
                </c:pt>
                <c:pt idx="12148">
                  <c:v>12.348</c:v>
                </c:pt>
                <c:pt idx="12149">
                  <c:v>12.349</c:v>
                </c:pt>
                <c:pt idx="12150">
                  <c:v>12.35</c:v>
                </c:pt>
                <c:pt idx="12151">
                  <c:v>12.351</c:v>
                </c:pt>
                <c:pt idx="12152">
                  <c:v>12.352</c:v>
                </c:pt>
                <c:pt idx="12153">
                  <c:v>12.353</c:v>
                </c:pt>
                <c:pt idx="12154">
                  <c:v>12.354</c:v>
                </c:pt>
                <c:pt idx="12155">
                  <c:v>12.355</c:v>
                </c:pt>
                <c:pt idx="12156">
                  <c:v>12.356</c:v>
                </c:pt>
                <c:pt idx="12157">
                  <c:v>12.357</c:v>
                </c:pt>
                <c:pt idx="12158">
                  <c:v>12.358</c:v>
                </c:pt>
                <c:pt idx="12159">
                  <c:v>12.359</c:v>
                </c:pt>
                <c:pt idx="12160">
                  <c:v>12.36</c:v>
                </c:pt>
                <c:pt idx="12161">
                  <c:v>12.361</c:v>
                </c:pt>
                <c:pt idx="12162">
                  <c:v>12.362</c:v>
                </c:pt>
                <c:pt idx="12163">
                  <c:v>12.363</c:v>
                </c:pt>
                <c:pt idx="12164">
                  <c:v>12.364</c:v>
                </c:pt>
                <c:pt idx="12165">
                  <c:v>12.365</c:v>
                </c:pt>
                <c:pt idx="12166">
                  <c:v>12.366</c:v>
                </c:pt>
                <c:pt idx="12167">
                  <c:v>12.367</c:v>
                </c:pt>
                <c:pt idx="12168">
                  <c:v>12.368</c:v>
                </c:pt>
                <c:pt idx="12169">
                  <c:v>12.369</c:v>
                </c:pt>
                <c:pt idx="12170">
                  <c:v>12.37</c:v>
                </c:pt>
                <c:pt idx="12171">
                  <c:v>12.371</c:v>
                </c:pt>
                <c:pt idx="12172">
                  <c:v>12.372</c:v>
                </c:pt>
                <c:pt idx="12173">
                  <c:v>12.373</c:v>
                </c:pt>
                <c:pt idx="12174">
                  <c:v>12.374</c:v>
                </c:pt>
                <c:pt idx="12175">
                  <c:v>12.375</c:v>
                </c:pt>
                <c:pt idx="12176">
                  <c:v>12.376</c:v>
                </c:pt>
                <c:pt idx="12177">
                  <c:v>12.377</c:v>
                </c:pt>
                <c:pt idx="12178">
                  <c:v>12.378</c:v>
                </c:pt>
                <c:pt idx="12179">
                  <c:v>12.379</c:v>
                </c:pt>
                <c:pt idx="12180">
                  <c:v>12.38</c:v>
                </c:pt>
                <c:pt idx="12181">
                  <c:v>12.381</c:v>
                </c:pt>
                <c:pt idx="12182">
                  <c:v>12.382</c:v>
                </c:pt>
                <c:pt idx="12183">
                  <c:v>12.383</c:v>
                </c:pt>
                <c:pt idx="12184">
                  <c:v>12.384</c:v>
                </c:pt>
                <c:pt idx="12185">
                  <c:v>12.385</c:v>
                </c:pt>
                <c:pt idx="12186">
                  <c:v>12.386</c:v>
                </c:pt>
                <c:pt idx="12187">
                  <c:v>12.387</c:v>
                </c:pt>
                <c:pt idx="12188">
                  <c:v>12.388</c:v>
                </c:pt>
                <c:pt idx="12189">
                  <c:v>12.389</c:v>
                </c:pt>
                <c:pt idx="12190">
                  <c:v>12.39</c:v>
                </c:pt>
                <c:pt idx="12191">
                  <c:v>12.391</c:v>
                </c:pt>
                <c:pt idx="12192">
                  <c:v>12.392</c:v>
                </c:pt>
                <c:pt idx="12193">
                  <c:v>12.393</c:v>
                </c:pt>
                <c:pt idx="12194">
                  <c:v>12.394</c:v>
                </c:pt>
                <c:pt idx="12195">
                  <c:v>12.395</c:v>
                </c:pt>
                <c:pt idx="12196">
                  <c:v>12.396</c:v>
                </c:pt>
                <c:pt idx="12197">
                  <c:v>12.397</c:v>
                </c:pt>
                <c:pt idx="12198">
                  <c:v>12.398</c:v>
                </c:pt>
                <c:pt idx="12199">
                  <c:v>12.399</c:v>
                </c:pt>
                <c:pt idx="12200">
                  <c:v>12.4</c:v>
                </c:pt>
                <c:pt idx="12201">
                  <c:v>12.401</c:v>
                </c:pt>
                <c:pt idx="12202">
                  <c:v>12.402</c:v>
                </c:pt>
                <c:pt idx="12203">
                  <c:v>12.403</c:v>
                </c:pt>
                <c:pt idx="12204">
                  <c:v>12.404</c:v>
                </c:pt>
                <c:pt idx="12205">
                  <c:v>12.405</c:v>
                </c:pt>
                <c:pt idx="12206">
                  <c:v>12.406</c:v>
                </c:pt>
                <c:pt idx="12207">
                  <c:v>12.407</c:v>
                </c:pt>
                <c:pt idx="12208">
                  <c:v>12.408</c:v>
                </c:pt>
                <c:pt idx="12209">
                  <c:v>12.409</c:v>
                </c:pt>
                <c:pt idx="12210">
                  <c:v>12.41</c:v>
                </c:pt>
                <c:pt idx="12211">
                  <c:v>12.411</c:v>
                </c:pt>
                <c:pt idx="12212">
                  <c:v>12.412</c:v>
                </c:pt>
                <c:pt idx="12213">
                  <c:v>12.413</c:v>
                </c:pt>
                <c:pt idx="12214">
                  <c:v>12.414</c:v>
                </c:pt>
                <c:pt idx="12215">
                  <c:v>12.415</c:v>
                </c:pt>
                <c:pt idx="12216">
                  <c:v>12.416</c:v>
                </c:pt>
                <c:pt idx="12217">
                  <c:v>12.417</c:v>
                </c:pt>
                <c:pt idx="12218">
                  <c:v>12.418</c:v>
                </c:pt>
                <c:pt idx="12219">
                  <c:v>12.419</c:v>
                </c:pt>
                <c:pt idx="12220">
                  <c:v>12.42</c:v>
                </c:pt>
                <c:pt idx="12221">
                  <c:v>12.421</c:v>
                </c:pt>
                <c:pt idx="12222">
                  <c:v>12.422</c:v>
                </c:pt>
                <c:pt idx="12223">
                  <c:v>12.423</c:v>
                </c:pt>
                <c:pt idx="12224">
                  <c:v>12.424</c:v>
                </c:pt>
                <c:pt idx="12225">
                  <c:v>12.425</c:v>
                </c:pt>
                <c:pt idx="12226">
                  <c:v>12.426</c:v>
                </c:pt>
                <c:pt idx="12227">
                  <c:v>12.427</c:v>
                </c:pt>
                <c:pt idx="12228">
                  <c:v>12.428</c:v>
                </c:pt>
                <c:pt idx="12229">
                  <c:v>12.429</c:v>
                </c:pt>
                <c:pt idx="12230">
                  <c:v>12.43</c:v>
                </c:pt>
                <c:pt idx="12231">
                  <c:v>12.431</c:v>
                </c:pt>
                <c:pt idx="12232">
                  <c:v>12.432</c:v>
                </c:pt>
                <c:pt idx="12233">
                  <c:v>12.433</c:v>
                </c:pt>
                <c:pt idx="12234">
                  <c:v>12.434</c:v>
                </c:pt>
                <c:pt idx="12235">
                  <c:v>12.435</c:v>
                </c:pt>
                <c:pt idx="12236">
                  <c:v>12.436</c:v>
                </c:pt>
                <c:pt idx="12237">
                  <c:v>12.437</c:v>
                </c:pt>
                <c:pt idx="12238">
                  <c:v>12.438</c:v>
                </c:pt>
                <c:pt idx="12239">
                  <c:v>12.439</c:v>
                </c:pt>
                <c:pt idx="12240">
                  <c:v>12.44</c:v>
                </c:pt>
                <c:pt idx="12241">
                  <c:v>12.441</c:v>
                </c:pt>
                <c:pt idx="12242">
                  <c:v>12.442</c:v>
                </c:pt>
                <c:pt idx="12243">
                  <c:v>12.443</c:v>
                </c:pt>
                <c:pt idx="12244">
                  <c:v>12.444</c:v>
                </c:pt>
                <c:pt idx="12245">
                  <c:v>12.445</c:v>
                </c:pt>
                <c:pt idx="12246">
                  <c:v>12.446</c:v>
                </c:pt>
                <c:pt idx="12247">
                  <c:v>12.447</c:v>
                </c:pt>
                <c:pt idx="12248">
                  <c:v>12.448</c:v>
                </c:pt>
                <c:pt idx="12249">
                  <c:v>12.449</c:v>
                </c:pt>
                <c:pt idx="12250">
                  <c:v>12.45</c:v>
                </c:pt>
                <c:pt idx="12251">
                  <c:v>12.451</c:v>
                </c:pt>
                <c:pt idx="12252">
                  <c:v>12.452</c:v>
                </c:pt>
                <c:pt idx="12253">
                  <c:v>12.453</c:v>
                </c:pt>
                <c:pt idx="12254">
                  <c:v>12.454</c:v>
                </c:pt>
                <c:pt idx="12255">
                  <c:v>12.455</c:v>
                </c:pt>
                <c:pt idx="12256">
                  <c:v>12.456</c:v>
                </c:pt>
                <c:pt idx="12257">
                  <c:v>12.457</c:v>
                </c:pt>
                <c:pt idx="12258">
                  <c:v>12.458</c:v>
                </c:pt>
                <c:pt idx="12259">
                  <c:v>12.459</c:v>
                </c:pt>
                <c:pt idx="12260">
                  <c:v>12.46</c:v>
                </c:pt>
                <c:pt idx="12261">
                  <c:v>12.461</c:v>
                </c:pt>
                <c:pt idx="12262">
                  <c:v>12.462</c:v>
                </c:pt>
                <c:pt idx="12263">
                  <c:v>12.463</c:v>
                </c:pt>
                <c:pt idx="12264">
                  <c:v>12.464</c:v>
                </c:pt>
                <c:pt idx="12265">
                  <c:v>12.465</c:v>
                </c:pt>
                <c:pt idx="12266">
                  <c:v>12.466</c:v>
                </c:pt>
                <c:pt idx="12267">
                  <c:v>12.467</c:v>
                </c:pt>
                <c:pt idx="12268">
                  <c:v>12.468</c:v>
                </c:pt>
                <c:pt idx="12269">
                  <c:v>12.469</c:v>
                </c:pt>
                <c:pt idx="12270">
                  <c:v>12.47</c:v>
                </c:pt>
                <c:pt idx="12271">
                  <c:v>12.471</c:v>
                </c:pt>
                <c:pt idx="12272">
                  <c:v>12.472</c:v>
                </c:pt>
                <c:pt idx="12273">
                  <c:v>12.473</c:v>
                </c:pt>
                <c:pt idx="12274">
                  <c:v>12.474</c:v>
                </c:pt>
                <c:pt idx="12275">
                  <c:v>12.475</c:v>
                </c:pt>
                <c:pt idx="12276">
                  <c:v>12.476</c:v>
                </c:pt>
                <c:pt idx="12277">
                  <c:v>12.477</c:v>
                </c:pt>
                <c:pt idx="12278">
                  <c:v>12.478</c:v>
                </c:pt>
                <c:pt idx="12279">
                  <c:v>12.479</c:v>
                </c:pt>
                <c:pt idx="12280">
                  <c:v>12.48</c:v>
                </c:pt>
                <c:pt idx="12281">
                  <c:v>12.481</c:v>
                </c:pt>
                <c:pt idx="12282">
                  <c:v>12.482</c:v>
                </c:pt>
                <c:pt idx="12283">
                  <c:v>12.483</c:v>
                </c:pt>
                <c:pt idx="12284">
                  <c:v>12.484</c:v>
                </c:pt>
                <c:pt idx="12285">
                  <c:v>12.485</c:v>
                </c:pt>
                <c:pt idx="12286">
                  <c:v>12.486</c:v>
                </c:pt>
                <c:pt idx="12287">
                  <c:v>12.487</c:v>
                </c:pt>
                <c:pt idx="12288">
                  <c:v>12.488</c:v>
                </c:pt>
                <c:pt idx="12289">
                  <c:v>12.489</c:v>
                </c:pt>
                <c:pt idx="12290">
                  <c:v>12.49</c:v>
                </c:pt>
                <c:pt idx="12291">
                  <c:v>12.491</c:v>
                </c:pt>
                <c:pt idx="12292">
                  <c:v>12.492</c:v>
                </c:pt>
                <c:pt idx="12293">
                  <c:v>12.493</c:v>
                </c:pt>
                <c:pt idx="12294">
                  <c:v>12.494</c:v>
                </c:pt>
                <c:pt idx="12295">
                  <c:v>12.495</c:v>
                </c:pt>
                <c:pt idx="12296">
                  <c:v>12.496</c:v>
                </c:pt>
                <c:pt idx="12297">
                  <c:v>12.497</c:v>
                </c:pt>
                <c:pt idx="12298">
                  <c:v>12.498</c:v>
                </c:pt>
                <c:pt idx="12299">
                  <c:v>12.499</c:v>
                </c:pt>
                <c:pt idx="12300">
                  <c:v>12.5</c:v>
                </c:pt>
                <c:pt idx="12301">
                  <c:v>12.501</c:v>
                </c:pt>
                <c:pt idx="12302">
                  <c:v>12.502</c:v>
                </c:pt>
                <c:pt idx="12303">
                  <c:v>12.503</c:v>
                </c:pt>
                <c:pt idx="12304">
                  <c:v>12.504</c:v>
                </c:pt>
                <c:pt idx="12305">
                  <c:v>12.505</c:v>
                </c:pt>
                <c:pt idx="12306">
                  <c:v>12.506</c:v>
                </c:pt>
                <c:pt idx="12307">
                  <c:v>12.507</c:v>
                </c:pt>
                <c:pt idx="12308">
                  <c:v>12.508</c:v>
                </c:pt>
                <c:pt idx="12309">
                  <c:v>12.509</c:v>
                </c:pt>
                <c:pt idx="12310">
                  <c:v>12.51</c:v>
                </c:pt>
                <c:pt idx="12311">
                  <c:v>12.511</c:v>
                </c:pt>
                <c:pt idx="12312">
                  <c:v>12.512</c:v>
                </c:pt>
                <c:pt idx="12313">
                  <c:v>12.513</c:v>
                </c:pt>
                <c:pt idx="12314">
                  <c:v>12.514</c:v>
                </c:pt>
                <c:pt idx="12315">
                  <c:v>12.515</c:v>
                </c:pt>
                <c:pt idx="12316">
                  <c:v>12.516</c:v>
                </c:pt>
                <c:pt idx="12317">
                  <c:v>12.517</c:v>
                </c:pt>
                <c:pt idx="12318">
                  <c:v>12.518</c:v>
                </c:pt>
                <c:pt idx="12319">
                  <c:v>12.519</c:v>
                </c:pt>
                <c:pt idx="12320">
                  <c:v>12.52</c:v>
                </c:pt>
                <c:pt idx="12321">
                  <c:v>12.521</c:v>
                </c:pt>
                <c:pt idx="12322">
                  <c:v>12.522</c:v>
                </c:pt>
                <c:pt idx="12323">
                  <c:v>12.523</c:v>
                </c:pt>
                <c:pt idx="12324">
                  <c:v>12.524</c:v>
                </c:pt>
                <c:pt idx="12325">
                  <c:v>12.525</c:v>
                </c:pt>
                <c:pt idx="12326">
                  <c:v>12.526</c:v>
                </c:pt>
                <c:pt idx="12327">
                  <c:v>12.527</c:v>
                </c:pt>
                <c:pt idx="12328">
                  <c:v>12.528</c:v>
                </c:pt>
                <c:pt idx="12329">
                  <c:v>12.529</c:v>
                </c:pt>
                <c:pt idx="12330">
                  <c:v>12.53</c:v>
                </c:pt>
                <c:pt idx="12331">
                  <c:v>12.531</c:v>
                </c:pt>
                <c:pt idx="12332">
                  <c:v>12.532</c:v>
                </c:pt>
                <c:pt idx="12333">
                  <c:v>12.533</c:v>
                </c:pt>
                <c:pt idx="12334">
                  <c:v>12.534</c:v>
                </c:pt>
                <c:pt idx="12335">
                  <c:v>12.535</c:v>
                </c:pt>
                <c:pt idx="12336">
                  <c:v>12.536</c:v>
                </c:pt>
                <c:pt idx="12337">
                  <c:v>12.537</c:v>
                </c:pt>
                <c:pt idx="12338">
                  <c:v>12.538</c:v>
                </c:pt>
                <c:pt idx="12339">
                  <c:v>12.539</c:v>
                </c:pt>
                <c:pt idx="12340">
                  <c:v>12.54</c:v>
                </c:pt>
                <c:pt idx="12341">
                  <c:v>12.541</c:v>
                </c:pt>
                <c:pt idx="12342">
                  <c:v>12.542</c:v>
                </c:pt>
                <c:pt idx="12343">
                  <c:v>12.543</c:v>
                </c:pt>
                <c:pt idx="12344">
                  <c:v>12.544</c:v>
                </c:pt>
                <c:pt idx="12345">
                  <c:v>12.545</c:v>
                </c:pt>
                <c:pt idx="12346">
                  <c:v>12.546</c:v>
                </c:pt>
                <c:pt idx="12347">
                  <c:v>12.547</c:v>
                </c:pt>
                <c:pt idx="12348">
                  <c:v>12.548</c:v>
                </c:pt>
                <c:pt idx="12349">
                  <c:v>12.549</c:v>
                </c:pt>
                <c:pt idx="12350">
                  <c:v>12.55</c:v>
                </c:pt>
                <c:pt idx="12351">
                  <c:v>12.551</c:v>
                </c:pt>
                <c:pt idx="12352">
                  <c:v>12.552</c:v>
                </c:pt>
                <c:pt idx="12353">
                  <c:v>12.553</c:v>
                </c:pt>
                <c:pt idx="12354">
                  <c:v>12.554</c:v>
                </c:pt>
                <c:pt idx="12355">
                  <c:v>12.555</c:v>
                </c:pt>
                <c:pt idx="12356">
                  <c:v>12.556</c:v>
                </c:pt>
                <c:pt idx="12357">
                  <c:v>12.557</c:v>
                </c:pt>
                <c:pt idx="12358">
                  <c:v>12.558</c:v>
                </c:pt>
                <c:pt idx="12359">
                  <c:v>12.559</c:v>
                </c:pt>
                <c:pt idx="12360">
                  <c:v>12.56</c:v>
                </c:pt>
                <c:pt idx="12361">
                  <c:v>12.561</c:v>
                </c:pt>
                <c:pt idx="12362">
                  <c:v>12.562</c:v>
                </c:pt>
                <c:pt idx="12363">
                  <c:v>12.563</c:v>
                </c:pt>
                <c:pt idx="12364">
                  <c:v>12.564</c:v>
                </c:pt>
                <c:pt idx="12365">
                  <c:v>12.565</c:v>
                </c:pt>
                <c:pt idx="12366">
                  <c:v>12.566</c:v>
                </c:pt>
                <c:pt idx="12367">
                  <c:v>12.567</c:v>
                </c:pt>
                <c:pt idx="12368">
                  <c:v>12.568</c:v>
                </c:pt>
                <c:pt idx="12369">
                  <c:v>12.569</c:v>
                </c:pt>
                <c:pt idx="12370">
                  <c:v>12.57</c:v>
                </c:pt>
                <c:pt idx="12371">
                  <c:v>12.571</c:v>
                </c:pt>
                <c:pt idx="12372">
                  <c:v>12.572</c:v>
                </c:pt>
                <c:pt idx="12373">
                  <c:v>12.573</c:v>
                </c:pt>
                <c:pt idx="12374">
                  <c:v>12.574</c:v>
                </c:pt>
                <c:pt idx="12375">
                  <c:v>12.575</c:v>
                </c:pt>
                <c:pt idx="12376">
                  <c:v>12.576</c:v>
                </c:pt>
                <c:pt idx="12377">
                  <c:v>12.577</c:v>
                </c:pt>
                <c:pt idx="12378">
                  <c:v>12.578</c:v>
                </c:pt>
                <c:pt idx="12379">
                  <c:v>12.579</c:v>
                </c:pt>
                <c:pt idx="12380">
                  <c:v>12.58</c:v>
                </c:pt>
                <c:pt idx="12381">
                  <c:v>12.581</c:v>
                </c:pt>
                <c:pt idx="12382">
                  <c:v>12.582</c:v>
                </c:pt>
                <c:pt idx="12383">
                  <c:v>12.583</c:v>
                </c:pt>
                <c:pt idx="12384">
                  <c:v>12.584</c:v>
                </c:pt>
                <c:pt idx="12385">
                  <c:v>12.585</c:v>
                </c:pt>
                <c:pt idx="12386">
                  <c:v>12.586</c:v>
                </c:pt>
                <c:pt idx="12387">
                  <c:v>12.587</c:v>
                </c:pt>
                <c:pt idx="12388">
                  <c:v>12.588</c:v>
                </c:pt>
                <c:pt idx="12389">
                  <c:v>12.589</c:v>
                </c:pt>
                <c:pt idx="12390">
                  <c:v>12.59</c:v>
                </c:pt>
                <c:pt idx="12391">
                  <c:v>12.591</c:v>
                </c:pt>
                <c:pt idx="12392">
                  <c:v>12.592</c:v>
                </c:pt>
                <c:pt idx="12393">
                  <c:v>12.593</c:v>
                </c:pt>
                <c:pt idx="12394">
                  <c:v>12.594</c:v>
                </c:pt>
                <c:pt idx="12395">
                  <c:v>12.595</c:v>
                </c:pt>
                <c:pt idx="12396">
                  <c:v>12.596</c:v>
                </c:pt>
                <c:pt idx="12397">
                  <c:v>12.597</c:v>
                </c:pt>
                <c:pt idx="12398">
                  <c:v>12.598</c:v>
                </c:pt>
                <c:pt idx="12399">
                  <c:v>12.599</c:v>
                </c:pt>
                <c:pt idx="12400">
                  <c:v>12.6</c:v>
                </c:pt>
                <c:pt idx="12401">
                  <c:v>12.601</c:v>
                </c:pt>
                <c:pt idx="12402">
                  <c:v>12.602</c:v>
                </c:pt>
                <c:pt idx="12403">
                  <c:v>12.603</c:v>
                </c:pt>
                <c:pt idx="12404">
                  <c:v>12.604</c:v>
                </c:pt>
                <c:pt idx="12405">
                  <c:v>12.605</c:v>
                </c:pt>
                <c:pt idx="12406">
                  <c:v>12.606</c:v>
                </c:pt>
                <c:pt idx="12407">
                  <c:v>12.607</c:v>
                </c:pt>
                <c:pt idx="12408">
                  <c:v>12.608</c:v>
                </c:pt>
                <c:pt idx="12409">
                  <c:v>12.609</c:v>
                </c:pt>
                <c:pt idx="12410">
                  <c:v>12.61</c:v>
                </c:pt>
                <c:pt idx="12411">
                  <c:v>12.611</c:v>
                </c:pt>
                <c:pt idx="12412">
                  <c:v>12.612</c:v>
                </c:pt>
                <c:pt idx="12413">
                  <c:v>12.613</c:v>
                </c:pt>
                <c:pt idx="12414">
                  <c:v>12.614</c:v>
                </c:pt>
                <c:pt idx="12415">
                  <c:v>12.615</c:v>
                </c:pt>
                <c:pt idx="12416">
                  <c:v>12.616</c:v>
                </c:pt>
                <c:pt idx="12417">
                  <c:v>12.617</c:v>
                </c:pt>
                <c:pt idx="12418">
                  <c:v>12.618</c:v>
                </c:pt>
                <c:pt idx="12419">
                  <c:v>12.619</c:v>
                </c:pt>
                <c:pt idx="12420">
                  <c:v>12.62</c:v>
                </c:pt>
                <c:pt idx="12421">
                  <c:v>12.621</c:v>
                </c:pt>
                <c:pt idx="12422">
                  <c:v>12.622</c:v>
                </c:pt>
                <c:pt idx="12423">
                  <c:v>12.623</c:v>
                </c:pt>
                <c:pt idx="12424">
                  <c:v>12.624</c:v>
                </c:pt>
                <c:pt idx="12425">
                  <c:v>12.625</c:v>
                </c:pt>
                <c:pt idx="12426">
                  <c:v>12.626</c:v>
                </c:pt>
                <c:pt idx="12427">
                  <c:v>12.627</c:v>
                </c:pt>
                <c:pt idx="12428">
                  <c:v>12.628</c:v>
                </c:pt>
                <c:pt idx="12429">
                  <c:v>12.629</c:v>
                </c:pt>
                <c:pt idx="12430">
                  <c:v>12.63</c:v>
                </c:pt>
                <c:pt idx="12431">
                  <c:v>12.631</c:v>
                </c:pt>
                <c:pt idx="12432">
                  <c:v>12.632</c:v>
                </c:pt>
                <c:pt idx="12433">
                  <c:v>12.633</c:v>
                </c:pt>
                <c:pt idx="12434">
                  <c:v>12.634</c:v>
                </c:pt>
                <c:pt idx="12435">
                  <c:v>12.635</c:v>
                </c:pt>
                <c:pt idx="12436">
                  <c:v>12.636</c:v>
                </c:pt>
                <c:pt idx="12437">
                  <c:v>12.637</c:v>
                </c:pt>
                <c:pt idx="12438">
                  <c:v>12.638</c:v>
                </c:pt>
                <c:pt idx="12439">
                  <c:v>12.639</c:v>
                </c:pt>
                <c:pt idx="12440">
                  <c:v>12.64</c:v>
                </c:pt>
                <c:pt idx="12441">
                  <c:v>12.641</c:v>
                </c:pt>
                <c:pt idx="12442">
                  <c:v>12.642</c:v>
                </c:pt>
                <c:pt idx="12443">
                  <c:v>12.643</c:v>
                </c:pt>
                <c:pt idx="12444">
                  <c:v>12.644</c:v>
                </c:pt>
                <c:pt idx="12445">
                  <c:v>12.645</c:v>
                </c:pt>
                <c:pt idx="12446">
                  <c:v>12.646</c:v>
                </c:pt>
                <c:pt idx="12447">
                  <c:v>12.647</c:v>
                </c:pt>
                <c:pt idx="12448">
                  <c:v>12.648</c:v>
                </c:pt>
                <c:pt idx="12449">
                  <c:v>12.649</c:v>
                </c:pt>
                <c:pt idx="12450">
                  <c:v>12.65</c:v>
                </c:pt>
                <c:pt idx="12451">
                  <c:v>12.651</c:v>
                </c:pt>
                <c:pt idx="12452">
                  <c:v>12.652</c:v>
                </c:pt>
                <c:pt idx="12453">
                  <c:v>12.653</c:v>
                </c:pt>
                <c:pt idx="12454">
                  <c:v>12.654</c:v>
                </c:pt>
                <c:pt idx="12455">
                  <c:v>12.655</c:v>
                </c:pt>
                <c:pt idx="12456">
                  <c:v>12.656</c:v>
                </c:pt>
                <c:pt idx="12457">
                  <c:v>12.657</c:v>
                </c:pt>
                <c:pt idx="12458">
                  <c:v>12.658</c:v>
                </c:pt>
                <c:pt idx="12459">
                  <c:v>12.659</c:v>
                </c:pt>
                <c:pt idx="12460">
                  <c:v>12.66</c:v>
                </c:pt>
                <c:pt idx="12461">
                  <c:v>12.661</c:v>
                </c:pt>
                <c:pt idx="12462">
                  <c:v>12.662</c:v>
                </c:pt>
                <c:pt idx="12463">
                  <c:v>12.663</c:v>
                </c:pt>
                <c:pt idx="12464">
                  <c:v>12.664</c:v>
                </c:pt>
                <c:pt idx="12465">
                  <c:v>12.665</c:v>
                </c:pt>
                <c:pt idx="12466">
                  <c:v>12.666</c:v>
                </c:pt>
                <c:pt idx="12467">
                  <c:v>12.667</c:v>
                </c:pt>
                <c:pt idx="12468">
                  <c:v>12.668</c:v>
                </c:pt>
                <c:pt idx="12469">
                  <c:v>12.669</c:v>
                </c:pt>
                <c:pt idx="12470">
                  <c:v>12.67</c:v>
                </c:pt>
                <c:pt idx="12471">
                  <c:v>12.671</c:v>
                </c:pt>
                <c:pt idx="12472">
                  <c:v>12.672</c:v>
                </c:pt>
                <c:pt idx="12473">
                  <c:v>12.673</c:v>
                </c:pt>
                <c:pt idx="12474">
                  <c:v>12.674</c:v>
                </c:pt>
                <c:pt idx="12475">
                  <c:v>12.675</c:v>
                </c:pt>
                <c:pt idx="12476">
                  <c:v>12.676</c:v>
                </c:pt>
                <c:pt idx="12477">
                  <c:v>12.677</c:v>
                </c:pt>
                <c:pt idx="12478">
                  <c:v>12.678</c:v>
                </c:pt>
                <c:pt idx="12479">
                  <c:v>12.679</c:v>
                </c:pt>
                <c:pt idx="12480">
                  <c:v>12.68</c:v>
                </c:pt>
                <c:pt idx="12481">
                  <c:v>12.681</c:v>
                </c:pt>
                <c:pt idx="12482">
                  <c:v>12.682</c:v>
                </c:pt>
                <c:pt idx="12483">
                  <c:v>12.683</c:v>
                </c:pt>
                <c:pt idx="12484">
                  <c:v>12.684</c:v>
                </c:pt>
                <c:pt idx="12485">
                  <c:v>12.685</c:v>
                </c:pt>
                <c:pt idx="12486">
                  <c:v>12.686</c:v>
                </c:pt>
                <c:pt idx="12487">
                  <c:v>12.687</c:v>
                </c:pt>
                <c:pt idx="12488">
                  <c:v>12.688</c:v>
                </c:pt>
                <c:pt idx="12489">
                  <c:v>12.689</c:v>
                </c:pt>
                <c:pt idx="12490">
                  <c:v>12.69</c:v>
                </c:pt>
                <c:pt idx="12491">
                  <c:v>12.691</c:v>
                </c:pt>
                <c:pt idx="12492">
                  <c:v>12.692</c:v>
                </c:pt>
                <c:pt idx="12493">
                  <c:v>12.693</c:v>
                </c:pt>
                <c:pt idx="12494">
                  <c:v>12.694</c:v>
                </c:pt>
                <c:pt idx="12495">
                  <c:v>12.695</c:v>
                </c:pt>
                <c:pt idx="12496">
                  <c:v>12.696</c:v>
                </c:pt>
                <c:pt idx="12497">
                  <c:v>12.697</c:v>
                </c:pt>
                <c:pt idx="12498">
                  <c:v>12.698</c:v>
                </c:pt>
                <c:pt idx="12499">
                  <c:v>12.699</c:v>
                </c:pt>
                <c:pt idx="12500">
                  <c:v>12.7</c:v>
                </c:pt>
                <c:pt idx="12501">
                  <c:v>12.701</c:v>
                </c:pt>
                <c:pt idx="12502">
                  <c:v>12.702</c:v>
                </c:pt>
                <c:pt idx="12503">
                  <c:v>12.703</c:v>
                </c:pt>
                <c:pt idx="12504">
                  <c:v>12.704</c:v>
                </c:pt>
                <c:pt idx="12505">
                  <c:v>12.705</c:v>
                </c:pt>
                <c:pt idx="12506">
                  <c:v>12.706</c:v>
                </c:pt>
                <c:pt idx="12507">
                  <c:v>12.707</c:v>
                </c:pt>
                <c:pt idx="12508">
                  <c:v>12.708</c:v>
                </c:pt>
                <c:pt idx="12509">
                  <c:v>12.709</c:v>
                </c:pt>
                <c:pt idx="12510">
                  <c:v>12.71</c:v>
                </c:pt>
                <c:pt idx="12511">
                  <c:v>12.711</c:v>
                </c:pt>
                <c:pt idx="12512">
                  <c:v>12.712</c:v>
                </c:pt>
                <c:pt idx="12513">
                  <c:v>12.713</c:v>
                </c:pt>
                <c:pt idx="12514">
                  <c:v>12.714</c:v>
                </c:pt>
                <c:pt idx="12515">
                  <c:v>12.715</c:v>
                </c:pt>
                <c:pt idx="12516">
                  <c:v>12.716</c:v>
                </c:pt>
                <c:pt idx="12517">
                  <c:v>12.717</c:v>
                </c:pt>
                <c:pt idx="12518">
                  <c:v>12.718</c:v>
                </c:pt>
                <c:pt idx="12519">
                  <c:v>12.719</c:v>
                </c:pt>
                <c:pt idx="12520">
                  <c:v>12.72</c:v>
                </c:pt>
                <c:pt idx="12521">
                  <c:v>12.721</c:v>
                </c:pt>
                <c:pt idx="12522">
                  <c:v>12.722</c:v>
                </c:pt>
                <c:pt idx="12523">
                  <c:v>12.723</c:v>
                </c:pt>
                <c:pt idx="12524">
                  <c:v>12.724</c:v>
                </c:pt>
                <c:pt idx="12525">
                  <c:v>12.725</c:v>
                </c:pt>
                <c:pt idx="12526">
                  <c:v>12.726</c:v>
                </c:pt>
                <c:pt idx="12527">
                  <c:v>12.727</c:v>
                </c:pt>
                <c:pt idx="12528">
                  <c:v>12.728</c:v>
                </c:pt>
                <c:pt idx="12529">
                  <c:v>12.729</c:v>
                </c:pt>
                <c:pt idx="12530">
                  <c:v>12.73</c:v>
                </c:pt>
                <c:pt idx="12531">
                  <c:v>12.731</c:v>
                </c:pt>
                <c:pt idx="12532">
                  <c:v>12.732</c:v>
                </c:pt>
                <c:pt idx="12533">
                  <c:v>12.733</c:v>
                </c:pt>
                <c:pt idx="12534">
                  <c:v>12.734</c:v>
                </c:pt>
                <c:pt idx="12535">
                  <c:v>12.735</c:v>
                </c:pt>
                <c:pt idx="12536">
                  <c:v>12.736</c:v>
                </c:pt>
                <c:pt idx="12537">
                  <c:v>12.737</c:v>
                </c:pt>
                <c:pt idx="12538">
                  <c:v>12.738</c:v>
                </c:pt>
                <c:pt idx="12539">
                  <c:v>12.739</c:v>
                </c:pt>
                <c:pt idx="12540">
                  <c:v>12.74</c:v>
                </c:pt>
                <c:pt idx="12541">
                  <c:v>12.741</c:v>
                </c:pt>
                <c:pt idx="12542">
                  <c:v>12.742</c:v>
                </c:pt>
                <c:pt idx="12543">
                  <c:v>12.743</c:v>
                </c:pt>
                <c:pt idx="12544">
                  <c:v>12.744</c:v>
                </c:pt>
                <c:pt idx="12545">
                  <c:v>12.745</c:v>
                </c:pt>
                <c:pt idx="12546">
                  <c:v>12.746</c:v>
                </c:pt>
                <c:pt idx="12547">
                  <c:v>12.747</c:v>
                </c:pt>
                <c:pt idx="12548">
                  <c:v>12.748</c:v>
                </c:pt>
                <c:pt idx="12549">
                  <c:v>12.749</c:v>
                </c:pt>
                <c:pt idx="12550">
                  <c:v>12.75</c:v>
                </c:pt>
                <c:pt idx="12551">
                  <c:v>12.751</c:v>
                </c:pt>
                <c:pt idx="12552">
                  <c:v>12.752</c:v>
                </c:pt>
                <c:pt idx="12553">
                  <c:v>12.753</c:v>
                </c:pt>
                <c:pt idx="12554">
                  <c:v>12.754</c:v>
                </c:pt>
                <c:pt idx="12555">
                  <c:v>12.755</c:v>
                </c:pt>
                <c:pt idx="12556">
                  <c:v>12.756</c:v>
                </c:pt>
                <c:pt idx="12557">
                  <c:v>12.757</c:v>
                </c:pt>
                <c:pt idx="12558">
                  <c:v>12.758</c:v>
                </c:pt>
                <c:pt idx="12559">
                  <c:v>12.759</c:v>
                </c:pt>
                <c:pt idx="12560">
                  <c:v>12.76</c:v>
                </c:pt>
                <c:pt idx="12561">
                  <c:v>12.761</c:v>
                </c:pt>
                <c:pt idx="12562">
                  <c:v>12.762</c:v>
                </c:pt>
                <c:pt idx="12563">
                  <c:v>12.763</c:v>
                </c:pt>
                <c:pt idx="12564">
                  <c:v>12.764</c:v>
                </c:pt>
                <c:pt idx="12565">
                  <c:v>12.765</c:v>
                </c:pt>
                <c:pt idx="12566">
                  <c:v>12.766</c:v>
                </c:pt>
                <c:pt idx="12567">
                  <c:v>12.767</c:v>
                </c:pt>
                <c:pt idx="12568">
                  <c:v>12.768</c:v>
                </c:pt>
                <c:pt idx="12569">
                  <c:v>12.769</c:v>
                </c:pt>
                <c:pt idx="12570">
                  <c:v>12.77</c:v>
                </c:pt>
                <c:pt idx="12571">
                  <c:v>12.771</c:v>
                </c:pt>
                <c:pt idx="12572">
                  <c:v>12.772</c:v>
                </c:pt>
                <c:pt idx="12573">
                  <c:v>12.773</c:v>
                </c:pt>
                <c:pt idx="12574">
                  <c:v>12.774</c:v>
                </c:pt>
                <c:pt idx="12575">
                  <c:v>12.775</c:v>
                </c:pt>
                <c:pt idx="12576">
                  <c:v>12.776</c:v>
                </c:pt>
                <c:pt idx="12577">
                  <c:v>12.777</c:v>
                </c:pt>
                <c:pt idx="12578">
                  <c:v>12.778</c:v>
                </c:pt>
                <c:pt idx="12579">
                  <c:v>12.779</c:v>
                </c:pt>
                <c:pt idx="12580">
                  <c:v>12.78</c:v>
                </c:pt>
                <c:pt idx="12581">
                  <c:v>12.781</c:v>
                </c:pt>
                <c:pt idx="12582">
                  <c:v>12.782</c:v>
                </c:pt>
                <c:pt idx="12583">
                  <c:v>12.783</c:v>
                </c:pt>
                <c:pt idx="12584">
                  <c:v>12.784</c:v>
                </c:pt>
                <c:pt idx="12585">
                  <c:v>12.785</c:v>
                </c:pt>
                <c:pt idx="12586">
                  <c:v>12.786</c:v>
                </c:pt>
                <c:pt idx="12587">
                  <c:v>12.787</c:v>
                </c:pt>
                <c:pt idx="12588">
                  <c:v>12.788</c:v>
                </c:pt>
                <c:pt idx="12589">
                  <c:v>12.789</c:v>
                </c:pt>
                <c:pt idx="12590">
                  <c:v>12.79</c:v>
                </c:pt>
                <c:pt idx="12591">
                  <c:v>12.791</c:v>
                </c:pt>
                <c:pt idx="12592">
                  <c:v>12.792</c:v>
                </c:pt>
                <c:pt idx="12593">
                  <c:v>12.793</c:v>
                </c:pt>
                <c:pt idx="12594">
                  <c:v>12.794</c:v>
                </c:pt>
                <c:pt idx="12595">
                  <c:v>12.795</c:v>
                </c:pt>
                <c:pt idx="12596">
                  <c:v>12.796</c:v>
                </c:pt>
                <c:pt idx="12597">
                  <c:v>12.797</c:v>
                </c:pt>
                <c:pt idx="12598">
                  <c:v>12.798</c:v>
                </c:pt>
                <c:pt idx="12599">
                  <c:v>12.799</c:v>
                </c:pt>
                <c:pt idx="12600">
                  <c:v>12.8</c:v>
                </c:pt>
                <c:pt idx="12601">
                  <c:v>12.801</c:v>
                </c:pt>
                <c:pt idx="12602">
                  <c:v>12.802</c:v>
                </c:pt>
                <c:pt idx="12603">
                  <c:v>12.803</c:v>
                </c:pt>
                <c:pt idx="12604">
                  <c:v>12.804</c:v>
                </c:pt>
                <c:pt idx="12605">
                  <c:v>12.805</c:v>
                </c:pt>
                <c:pt idx="12606">
                  <c:v>12.806</c:v>
                </c:pt>
                <c:pt idx="12607">
                  <c:v>12.807</c:v>
                </c:pt>
                <c:pt idx="12608">
                  <c:v>12.808</c:v>
                </c:pt>
                <c:pt idx="12609">
                  <c:v>12.809</c:v>
                </c:pt>
                <c:pt idx="12610">
                  <c:v>12.81</c:v>
                </c:pt>
                <c:pt idx="12611">
                  <c:v>12.811</c:v>
                </c:pt>
                <c:pt idx="12612">
                  <c:v>12.812</c:v>
                </c:pt>
                <c:pt idx="12613">
                  <c:v>12.813</c:v>
                </c:pt>
                <c:pt idx="12614">
                  <c:v>12.814</c:v>
                </c:pt>
                <c:pt idx="12615">
                  <c:v>12.815</c:v>
                </c:pt>
                <c:pt idx="12616">
                  <c:v>12.816</c:v>
                </c:pt>
                <c:pt idx="12617">
                  <c:v>12.817</c:v>
                </c:pt>
                <c:pt idx="12618">
                  <c:v>12.818</c:v>
                </c:pt>
                <c:pt idx="12619">
                  <c:v>12.819</c:v>
                </c:pt>
                <c:pt idx="12620">
                  <c:v>12.82</c:v>
                </c:pt>
                <c:pt idx="12621">
                  <c:v>12.821</c:v>
                </c:pt>
                <c:pt idx="12622">
                  <c:v>12.822</c:v>
                </c:pt>
                <c:pt idx="12623">
                  <c:v>12.823</c:v>
                </c:pt>
                <c:pt idx="12624">
                  <c:v>12.824</c:v>
                </c:pt>
                <c:pt idx="12625">
                  <c:v>12.825</c:v>
                </c:pt>
                <c:pt idx="12626">
                  <c:v>12.826</c:v>
                </c:pt>
                <c:pt idx="12627">
                  <c:v>12.827</c:v>
                </c:pt>
                <c:pt idx="12628">
                  <c:v>12.828</c:v>
                </c:pt>
                <c:pt idx="12629">
                  <c:v>12.829</c:v>
                </c:pt>
                <c:pt idx="12630">
                  <c:v>12.83</c:v>
                </c:pt>
                <c:pt idx="12631">
                  <c:v>12.831</c:v>
                </c:pt>
                <c:pt idx="12632">
                  <c:v>12.832</c:v>
                </c:pt>
                <c:pt idx="12633">
                  <c:v>12.833</c:v>
                </c:pt>
                <c:pt idx="12634">
                  <c:v>12.834</c:v>
                </c:pt>
                <c:pt idx="12635">
                  <c:v>12.835</c:v>
                </c:pt>
                <c:pt idx="12636">
                  <c:v>12.836</c:v>
                </c:pt>
                <c:pt idx="12637">
                  <c:v>12.837</c:v>
                </c:pt>
                <c:pt idx="12638">
                  <c:v>12.838</c:v>
                </c:pt>
                <c:pt idx="12639">
                  <c:v>12.839</c:v>
                </c:pt>
                <c:pt idx="12640">
                  <c:v>12.84</c:v>
                </c:pt>
                <c:pt idx="12641">
                  <c:v>12.841</c:v>
                </c:pt>
                <c:pt idx="12642">
                  <c:v>12.842</c:v>
                </c:pt>
                <c:pt idx="12643">
                  <c:v>12.843</c:v>
                </c:pt>
                <c:pt idx="12644">
                  <c:v>12.844</c:v>
                </c:pt>
                <c:pt idx="12645">
                  <c:v>12.845</c:v>
                </c:pt>
                <c:pt idx="12646">
                  <c:v>12.846</c:v>
                </c:pt>
                <c:pt idx="12647">
                  <c:v>12.847</c:v>
                </c:pt>
                <c:pt idx="12648">
                  <c:v>12.848</c:v>
                </c:pt>
                <c:pt idx="12649">
                  <c:v>12.849</c:v>
                </c:pt>
                <c:pt idx="12650">
                  <c:v>12.85</c:v>
                </c:pt>
                <c:pt idx="12651">
                  <c:v>12.851</c:v>
                </c:pt>
                <c:pt idx="12652">
                  <c:v>12.852</c:v>
                </c:pt>
                <c:pt idx="12653">
                  <c:v>12.853</c:v>
                </c:pt>
                <c:pt idx="12654">
                  <c:v>12.854</c:v>
                </c:pt>
                <c:pt idx="12655">
                  <c:v>12.855</c:v>
                </c:pt>
                <c:pt idx="12656">
                  <c:v>12.856</c:v>
                </c:pt>
                <c:pt idx="12657">
                  <c:v>12.857</c:v>
                </c:pt>
                <c:pt idx="12658">
                  <c:v>12.858</c:v>
                </c:pt>
                <c:pt idx="12659">
                  <c:v>12.859</c:v>
                </c:pt>
                <c:pt idx="12660">
                  <c:v>12.86</c:v>
                </c:pt>
                <c:pt idx="12661">
                  <c:v>12.861</c:v>
                </c:pt>
                <c:pt idx="12662">
                  <c:v>12.862</c:v>
                </c:pt>
                <c:pt idx="12663">
                  <c:v>12.863</c:v>
                </c:pt>
                <c:pt idx="12664">
                  <c:v>12.864</c:v>
                </c:pt>
                <c:pt idx="12665">
                  <c:v>12.865</c:v>
                </c:pt>
                <c:pt idx="12666">
                  <c:v>12.866</c:v>
                </c:pt>
                <c:pt idx="12667">
                  <c:v>12.867</c:v>
                </c:pt>
                <c:pt idx="12668">
                  <c:v>12.868</c:v>
                </c:pt>
                <c:pt idx="12669">
                  <c:v>12.869</c:v>
                </c:pt>
                <c:pt idx="12670">
                  <c:v>12.87</c:v>
                </c:pt>
                <c:pt idx="12671">
                  <c:v>12.871</c:v>
                </c:pt>
                <c:pt idx="12672">
                  <c:v>12.872</c:v>
                </c:pt>
                <c:pt idx="12673">
                  <c:v>12.873</c:v>
                </c:pt>
                <c:pt idx="12674">
                  <c:v>12.874</c:v>
                </c:pt>
                <c:pt idx="12675">
                  <c:v>12.875</c:v>
                </c:pt>
                <c:pt idx="12676">
                  <c:v>12.876</c:v>
                </c:pt>
                <c:pt idx="12677">
                  <c:v>12.877</c:v>
                </c:pt>
                <c:pt idx="12678">
                  <c:v>12.878</c:v>
                </c:pt>
                <c:pt idx="12679">
                  <c:v>12.879</c:v>
                </c:pt>
                <c:pt idx="12680">
                  <c:v>12.88</c:v>
                </c:pt>
                <c:pt idx="12681">
                  <c:v>12.881</c:v>
                </c:pt>
                <c:pt idx="12682">
                  <c:v>12.882</c:v>
                </c:pt>
                <c:pt idx="12683">
                  <c:v>12.883</c:v>
                </c:pt>
                <c:pt idx="12684">
                  <c:v>12.884</c:v>
                </c:pt>
                <c:pt idx="12685">
                  <c:v>12.885</c:v>
                </c:pt>
                <c:pt idx="12686">
                  <c:v>12.886</c:v>
                </c:pt>
                <c:pt idx="12687">
                  <c:v>12.887</c:v>
                </c:pt>
                <c:pt idx="12688">
                  <c:v>12.888</c:v>
                </c:pt>
                <c:pt idx="12689">
                  <c:v>12.889</c:v>
                </c:pt>
                <c:pt idx="12690">
                  <c:v>12.89</c:v>
                </c:pt>
                <c:pt idx="12691">
                  <c:v>12.891</c:v>
                </c:pt>
                <c:pt idx="12692">
                  <c:v>12.892</c:v>
                </c:pt>
                <c:pt idx="12693">
                  <c:v>12.893</c:v>
                </c:pt>
                <c:pt idx="12694">
                  <c:v>12.894</c:v>
                </c:pt>
                <c:pt idx="12695">
                  <c:v>12.895</c:v>
                </c:pt>
                <c:pt idx="12696">
                  <c:v>12.896</c:v>
                </c:pt>
                <c:pt idx="12697">
                  <c:v>12.897</c:v>
                </c:pt>
                <c:pt idx="12698">
                  <c:v>12.898</c:v>
                </c:pt>
                <c:pt idx="12699">
                  <c:v>12.899</c:v>
                </c:pt>
                <c:pt idx="12700">
                  <c:v>12.9</c:v>
                </c:pt>
                <c:pt idx="12701">
                  <c:v>12.901</c:v>
                </c:pt>
                <c:pt idx="12702">
                  <c:v>12.902</c:v>
                </c:pt>
                <c:pt idx="12703">
                  <c:v>12.903</c:v>
                </c:pt>
                <c:pt idx="12704">
                  <c:v>12.904</c:v>
                </c:pt>
                <c:pt idx="12705">
                  <c:v>12.905</c:v>
                </c:pt>
                <c:pt idx="12706">
                  <c:v>12.906</c:v>
                </c:pt>
                <c:pt idx="12707">
                  <c:v>12.907</c:v>
                </c:pt>
                <c:pt idx="12708">
                  <c:v>12.908</c:v>
                </c:pt>
                <c:pt idx="12709">
                  <c:v>12.909</c:v>
                </c:pt>
                <c:pt idx="12710">
                  <c:v>12.91</c:v>
                </c:pt>
                <c:pt idx="12711">
                  <c:v>12.911</c:v>
                </c:pt>
                <c:pt idx="12712">
                  <c:v>12.912</c:v>
                </c:pt>
                <c:pt idx="12713">
                  <c:v>12.913</c:v>
                </c:pt>
                <c:pt idx="12714">
                  <c:v>12.914</c:v>
                </c:pt>
                <c:pt idx="12715">
                  <c:v>12.915</c:v>
                </c:pt>
                <c:pt idx="12716">
                  <c:v>12.916</c:v>
                </c:pt>
                <c:pt idx="12717">
                  <c:v>12.917</c:v>
                </c:pt>
                <c:pt idx="12718">
                  <c:v>12.918</c:v>
                </c:pt>
                <c:pt idx="12719">
                  <c:v>12.919</c:v>
                </c:pt>
                <c:pt idx="12720">
                  <c:v>12.92</c:v>
                </c:pt>
                <c:pt idx="12721">
                  <c:v>12.921</c:v>
                </c:pt>
                <c:pt idx="12722">
                  <c:v>12.922</c:v>
                </c:pt>
                <c:pt idx="12723">
                  <c:v>12.923</c:v>
                </c:pt>
                <c:pt idx="12724">
                  <c:v>12.924</c:v>
                </c:pt>
                <c:pt idx="12725">
                  <c:v>12.925</c:v>
                </c:pt>
                <c:pt idx="12726">
                  <c:v>12.926</c:v>
                </c:pt>
                <c:pt idx="12727">
                  <c:v>12.927</c:v>
                </c:pt>
                <c:pt idx="12728">
                  <c:v>12.928</c:v>
                </c:pt>
                <c:pt idx="12729">
                  <c:v>12.929</c:v>
                </c:pt>
                <c:pt idx="12730">
                  <c:v>12.93</c:v>
                </c:pt>
                <c:pt idx="12731">
                  <c:v>12.931</c:v>
                </c:pt>
                <c:pt idx="12732">
                  <c:v>12.932</c:v>
                </c:pt>
                <c:pt idx="12733">
                  <c:v>12.933</c:v>
                </c:pt>
                <c:pt idx="12734">
                  <c:v>12.934</c:v>
                </c:pt>
                <c:pt idx="12735">
                  <c:v>12.935</c:v>
                </c:pt>
                <c:pt idx="12736">
                  <c:v>12.936</c:v>
                </c:pt>
                <c:pt idx="12737">
                  <c:v>12.937</c:v>
                </c:pt>
                <c:pt idx="12738">
                  <c:v>12.938</c:v>
                </c:pt>
                <c:pt idx="12739">
                  <c:v>12.939</c:v>
                </c:pt>
                <c:pt idx="12740">
                  <c:v>12.94</c:v>
                </c:pt>
                <c:pt idx="12741">
                  <c:v>12.941</c:v>
                </c:pt>
                <c:pt idx="12742">
                  <c:v>12.942</c:v>
                </c:pt>
                <c:pt idx="12743">
                  <c:v>12.943</c:v>
                </c:pt>
                <c:pt idx="12744">
                  <c:v>12.944</c:v>
                </c:pt>
                <c:pt idx="12745">
                  <c:v>12.945</c:v>
                </c:pt>
                <c:pt idx="12746">
                  <c:v>12.946</c:v>
                </c:pt>
                <c:pt idx="12747">
                  <c:v>12.947</c:v>
                </c:pt>
                <c:pt idx="12748">
                  <c:v>12.948</c:v>
                </c:pt>
                <c:pt idx="12749">
                  <c:v>12.949</c:v>
                </c:pt>
                <c:pt idx="12750">
                  <c:v>12.95</c:v>
                </c:pt>
                <c:pt idx="12751">
                  <c:v>12.951</c:v>
                </c:pt>
                <c:pt idx="12752">
                  <c:v>12.952</c:v>
                </c:pt>
                <c:pt idx="12753">
                  <c:v>12.953</c:v>
                </c:pt>
                <c:pt idx="12754">
                  <c:v>12.954</c:v>
                </c:pt>
                <c:pt idx="12755">
                  <c:v>12.955</c:v>
                </c:pt>
                <c:pt idx="12756">
                  <c:v>12.956</c:v>
                </c:pt>
                <c:pt idx="12757">
                  <c:v>12.957</c:v>
                </c:pt>
                <c:pt idx="12758">
                  <c:v>12.958</c:v>
                </c:pt>
                <c:pt idx="12759">
                  <c:v>12.959</c:v>
                </c:pt>
                <c:pt idx="12760">
                  <c:v>12.96</c:v>
                </c:pt>
                <c:pt idx="12761">
                  <c:v>12.961</c:v>
                </c:pt>
                <c:pt idx="12762">
                  <c:v>12.962</c:v>
                </c:pt>
                <c:pt idx="12763">
                  <c:v>12.963</c:v>
                </c:pt>
                <c:pt idx="12764">
                  <c:v>12.964</c:v>
                </c:pt>
                <c:pt idx="12765">
                  <c:v>12.965</c:v>
                </c:pt>
                <c:pt idx="12766">
                  <c:v>12.966</c:v>
                </c:pt>
                <c:pt idx="12767">
                  <c:v>12.967</c:v>
                </c:pt>
                <c:pt idx="12768">
                  <c:v>12.968</c:v>
                </c:pt>
                <c:pt idx="12769">
                  <c:v>12.969</c:v>
                </c:pt>
                <c:pt idx="12770">
                  <c:v>12.97</c:v>
                </c:pt>
                <c:pt idx="12771">
                  <c:v>12.971</c:v>
                </c:pt>
                <c:pt idx="12772">
                  <c:v>12.972</c:v>
                </c:pt>
                <c:pt idx="12773">
                  <c:v>12.973</c:v>
                </c:pt>
                <c:pt idx="12774">
                  <c:v>12.974</c:v>
                </c:pt>
                <c:pt idx="12775">
                  <c:v>12.975</c:v>
                </c:pt>
                <c:pt idx="12776">
                  <c:v>12.976</c:v>
                </c:pt>
                <c:pt idx="12777">
                  <c:v>12.977</c:v>
                </c:pt>
                <c:pt idx="12778">
                  <c:v>12.978</c:v>
                </c:pt>
                <c:pt idx="12779">
                  <c:v>12.979</c:v>
                </c:pt>
                <c:pt idx="12780">
                  <c:v>12.98</c:v>
                </c:pt>
                <c:pt idx="12781">
                  <c:v>12.981</c:v>
                </c:pt>
                <c:pt idx="12782">
                  <c:v>12.982</c:v>
                </c:pt>
                <c:pt idx="12783">
                  <c:v>12.983</c:v>
                </c:pt>
                <c:pt idx="12784">
                  <c:v>12.984</c:v>
                </c:pt>
                <c:pt idx="12785">
                  <c:v>12.985</c:v>
                </c:pt>
                <c:pt idx="12786">
                  <c:v>12.986</c:v>
                </c:pt>
                <c:pt idx="12787">
                  <c:v>12.987</c:v>
                </c:pt>
                <c:pt idx="12788">
                  <c:v>12.988</c:v>
                </c:pt>
                <c:pt idx="12789">
                  <c:v>12.989</c:v>
                </c:pt>
                <c:pt idx="12790">
                  <c:v>12.99</c:v>
                </c:pt>
                <c:pt idx="12791">
                  <c:v>12.991</c:v>
                </c:pt>
                <c:pt idx="12792">
                  <c:v>12.992</c:v>
                </c:pt>
                <c:pt idx="12793">
                  <c:v>12.993</c:v>
                </c:pt>
                <c:pt idx="12794">
                  <c:v>12.994</c:v>
                </c:pt>
                <c:pt idx="12795">
                  <c:v>12.995</c:v>
                </c:pt>
                <c:pt idx="12796">
                  <c:v>12.996</c:v>
                </c:pt>
                <c:pt idx="12797">
                  <c:v>12.997</c:v>
                </c:pt>
                <c:pt idx="12798">
                  <c:v>12.998</c:v>
                </c:pt>
                <c:pt idx="12799">
                  <c:v>12.999</c:v>
                </c:pt>
                <c:pt idx="12800">
                  <c:v>13</c:v>
                </c:pt>
                <c:pt idx="12801">
                  <c:v>13.001</c:v>
                </c:pt>
                <c:pt idx="12802">
                  <c:v>13.002</c:v>
                </c:pt>
                <c:pt idx="12803">
                  <c:v>13.003</c:v>
                </c:pt>
                <c:pt idx="12804">
                  <c:v>13.004</c:v>
                </c:pt>
                <c:pt idx="12805">
                  <c:v>13.005</c:v>
                </c:pt>
                <c:pt idx="12806">
                  <c:v>13.006</c:v>
                </c:pt>
                <c:pt idx="12807">
                  <c:v>13.007</c:v>
                </c:pt>
                <c:pt idx="12808">
                  <c:v>13.008</c:v>
                </c:pt>
                <c:pt idx="12809">
                  <c:v>13.009</c:v>
                </c:pt>
                <c:pt idx="12810">
                  <c:v>13.01</c:v>
                </c:pt>
                <c:pt idx="12811">
                  <c:v>13.011</c:v>
                </c:pt>
                <c:pt idx="12812">
                  <c:v>13.012</c:v>
                </c:pt>
                <c:pt idx="12813">
                  <c:v>13.013</c:v>
                </c:pt>
                <c:pt idx="12814">
                  <c:v>13.014</c:v>
                </c:pt>
                <c:pt idx="12815">
                  <c:v>13.015</c:v>
                </c:pt>
                <c:pt idx="12816">
                  <c:v>13.016</c:v>
                </c:pt>
                <c:pt idx="12817">
                  <c:v>13.017</c:v>
                </c:pt>
                <c:pt idx="12818">
                  <c:v>13.018</c:v>
                </c:pt>
                <c:pt idx="12819">
                  <c:v>13.019</c:v>
                </c:pt>
                <c:pt idx="12820">
                  <c:v>13.02</c:v>
                </c:pt>
                <c:pt idx="12821">
                  <c:v>13.021</c:v>
                </c:pt>
                <c:pt idx="12822">
                  <c:v>13.022</c:v>
                </c:pt>
                <c:pt idx="12823">
                  <c:v>13.023</c:v>
                </c:pt>
                <c:pt idx="12824">
                  <c:v>13.024</c:v>
                </c:pt>
                <c:pt idx="12825">
                  <c:v>13.025</c:v>
                </c:pt>
                <c:pt idx="12826">
                  <c:v>13.026</c:v>
                </c:pt>
                <c:pt idx="12827">
                  <c:v>13.027</c:v>
                </c:pt>
                <c:pt idx="12828">
                  <c:v>13.028</c:v>
                </c:pt>
                <c:pt idx="12829">
                  <c:v>13.029</c:v>
                </c:pt>
                <c:pt idx="12830">
                  <c:v>13.03</c:v>
                </c:pt>
                <c:pt idx="12831">
                  <c:v>13.031</c:v>
                </c:pt>
                <c:pt idx="12832">
                  <c:v>13.032</c:v>
                </c:pt>
                <c:pt idx="12833">
                  <c:v>13.033</c:v>
                </c:pt>
                <c:pt idx="12834">
                  <c:v>13.034</c:v>
                </c:pt>
                <c:pt idx="12835">
                  <c:v>13.035</c:v>
                </c:pt>
                <c:pt idx="12836">
                  <c:v>13.036</c:v>
                </c:pt>
                <c:pt idx="12837">
                  <c:v>13.037</c:v>
                </c:pt>
                <c:pt idx="12838">
                  <c:v>13.038</c:v>
                </c:pt>
                <c:pt idx="12839">
                  <c:v>13.039</c:v>
                </c:pt>
                <c:pt idx="12840">
                  <c:v>13.04</c:v>
                </c:pt>
                <c:pt idx="12841">
                  <c:v>13.041</c:v>
                </c:pt>
                <c:pt idx="12842">
                  <c:v>13.042</c:v>
                </c:pt>
                <c:pt idx="12843">
                  <c:v>13.043</c:v>
                </c:pt>
                <c:pt idx="12844">
                  <c:v>13.044</c:v>
                </c:pt>
                <c:pt idx="12845">
                  <c:v>13.045</c:v>
                </c:pt>
                <c:pt idx="12846">
                  <c:v>13.046</c:v>
                </c:pt>
                <c:pt idx="12847">
                  <c:v>13.047</c:v>
                </c:pt>
                <c:pt idx="12848">
                  <c:v>13.048</c:v>
                </c:pt>
                <c:pt idx="12849">
                  <c:v>13.049</c:v>
                </c:pt>
                <c:pt idx="12850">
                  <c:v>13.05</c:v>
                </c:pt>
                <c:pt idx="12851">
                  <c:v>13.051</c:v>
                </c:pt>
                <c:pt idx="12852">
                  <c:v>13.052</c:v>
                </c:pt>
                <c:pt idx="12853">
                  <c:v>13.053</c:v>
                </c:pt>
                <c:pt idx="12854">
                  <c:v>13.054</c:v>
                </c:pt>
                <c:pt idx="12855">
                  <c:v>13.055</c:v>
                </c:pt>
                <c:pt idx="12856">
                  <c:v>13.056</c:v>
                </c:pt>
                <c:pt idx="12857">
                  <c:v>13.057</c:v>
                </c:pt>
                <c:pt idx="12858">
                  <c:v>13.058</c:v>
                </c:pt>
                <c:pt idx="12859">
                  <c:v>13.059</c:v>
                </c:pt>
                <c:pt idx="12860">
                  <c:v>13.06</c:v>
                </c:pt>
                <c:pt idx="12861">
                  <c:v>13.061</c:v>
                </c:pt>
                <c:pt idx="12862">
                  <c:v>13.062</c:v>
                </c:pt>
                <c:pt idx="12863">
                  <c:v>13.063</c:v>
                </c:pt>
                <c:pt idx="12864">
                  <c:v>13.064</c:v>
                </c:pt>
                <c:pt idx="12865">
                  <c:v>13.065</c:v>
                </c:pt>
                <c:pt idx="12866">
                  <c:v>13.066</c:v>
                </c:pt>
                <c:pt idx="12867">
                  <c:v>13.067</c:v>
                </c:pt>
                <c:pt idx="12868">
                  <c:v>13.068</c:v>
                </c:pt>
                <c:pt idx="12869">
                  <c:v>13.069</c:v>
                </c:pt>
                <c:pt idx="12870">
                  <c:v>13.07</c:v>
                </c:pt>
                <c:pt idx="12871">
                  <c:v>13.071</c:v>
                </c:pt>
                <c:pt idx="12872">
                  <c:v>13.072</c:v>
                </c:pt>
                <c:pt idx="12873">
                  <c:v>13.073</c:v>
                </c:pt>
                <c:pt idx="12874">
                  <c:v>13.074</c:v>
                </c:pt>
                <c:pt idx="12875">
                  <c:v>13.075</c:v>
                </c:pt>
                <c:pt idx="12876">
                  <c:v>13.076</c:v>
                </c:pt>
                <c:pt idx="12877">
                  <c:v>13.077</c:v>
                </c:pt>
                <c:pt idx="12878">
                  <c:v>13.078</c:v>
                </c:pt>
                <c:pt idx="12879">
                  <c:v>13.079</c:v>
                </c:pt>
                <c:pt idx="12880">
                  <c:v>13.08</c:v>
                </c:pt>
                <c:pt idx="12881">
                  <c:v>13.081</c:v>
                </c:pt>
                <c:pt idx="12882">
                  <c:v>13.082</c:v>
                </c:pt>
                <c:pt idx="12883">
                  <c:v>13.083</c:v>
                </c:pt>
                <c:pt idx="12884">
                  <c:v>13.084</c:v>
                </c:pt>
                <c:pt idx="12885">
                  <c:v>13.085</c:v>
                </c:pt>
                <c:pt idx="12886">
                  <c:v>13.086</c:v>
                </c:pt>
                <c:pt idx="12887">
                  <c:v>13.087</c:v>
                </c:pt>
                <c:pt idx="12888">
                  <c:v>13.088</c:v>
                </c:pt>
                <c:pt idx="12889">
                  <c:v>13.089</c:v>
                </c:pt>
                <c:pt idx="12890">
                  <c:v>13.09</c:v>
                </c:pt>
                <c:pt idx="12891">
                  <c:v>13.091</c:v>
                </c:pt>
                <c:pt idx="12892">
                  <c:v>13.092</c:v>
                </c:pt>
                <c:pt idx="12893">
                  <c:v>13.093</c:v>
                </c:pt>
                <c:pt idx="12894">
                  <c:v>13.094</c:v>
                </c:pt>
                <c:pt idx="12895">
                  <c:v>13.095</c:v>
                </c:pt>
                <c:pt idx="12896">
                  <c:v>13.096</c:v>
                </c:pt>
                <c:pt idx="12897">
                  <c:v>13.097</c:v>
                </c:pt>
                <c:pt idx="12898">
                  <c:v>13.098</c:v>
                </c:pt>
                <c:pt idx="12899">
                  <c:v>13.099</c:v>
                </c:pt>
                <c:pt idx="12900">
                  <c:v>13.1</c:v>
                </c:pt>
                <c:pt idx="12901">
                  <c:v>13.101</c:v>
                </c:pt>
                <c:pt idx="12902">
                  <c:v>13.102</c:v>
                </c:pt>
                <c:pt idx="12903">
                  <c:v>13.103</c:v>
                </c:pt>
                <c:pt idx="12904">
                  <c:v>13.104</c:v>
                </c:pt>
                <c:pt idx="12905">
                  <c:v>13.105</c:v>
                </c:pt>
                <c:pt idx="12906">
                  <c:v>13.106</c:v>
                </c:pt>
                <c:pt idx="12907">
                  <c:v>13.107</c:v>
                </c:pt>
                <c:pt idx="12908">
                  <c:v>13.108</c:v>
                </c:pt>
                <c:pt idx="12909">
                  <c:v>13.109</c:v>
                </c:pt>
                <c:pt idx="12910">
                  <c:v>13.11</c:v>
                </c:pt>
                <c:pt idx="12911">
                  <c:v>13.111</c:v>
                </c:pt>
                <c:pt idx="12912">
                  <c:v>13.112</c:v>
                </c:pt>
                <c:pt idx="12913">
                  <c:v>13.113</c:v>
                </c:pt>
                <c:pt idx="12914">
                  <c:v>13.114</c:v>
                </c:pt>
                <c:pt idx="12915">
                  <c:v>13.115</c:v>
                </c:pt>
                <c:pt idx="12916">
                  <c:v>13.116</c:v>
                </c:pt>
                <c:pt idx="12917">
                  <c:v>13.117</c:v>
                </c:pt>
                <c:pt idx="12918">
                  <c:v>13.118</c:v>
                </c:pt>
                <c:pt idx="12919">
                  <c:v>13.119</c:v>
                </c:pt>
                <c:pt idx="12920">
                  <c:v>13.12</c:v>
                </c:pt>
                <c:pt idx="12921">
                  <c:v>13.121</c:v>
                </c:pt>
                <c:pt idx="12922">
                  <c:v>13.122</c:v>
                </c:pt>
                <c:pt idx="12923">
                  <c:v>13.123</c:v>
                </c:pt>
                <c:pt idx="12924">
                  <c:v>13.124</c:v>
                </c:pt>
                <c:pt idx="12925">
                  <c:v>13.125</c:v>
                </c:pt>
                <c:pt idx="12926">
                  <c:v>13.126</c:v>
                </c:pt>
                <c:pt idx="12927">
                  <c:v>13.127</c:v>
                </c:pt>
                <c:pt idx="12928">
                  <c:v>13.128</c:v>
                </c:pt>
                <c:pt idx="12929">
                  <c:v>13.129</c:v>
                </c:pt>
                <c:pt idx="12930">
                  <c:v>13.13</c:v>
                </c:pt>
                <c:pt idx="12931">
                  <c:v>13.131</c:v>
                </c:pt>
                <c:pt idx="12932">
                  <c:v>13.132</c:v>
                </c:pt>
                <c:pt idx="12933">
                  <c:v>13.133</c:v>
                </c:pt>
                <c:pt idx="12934">
                  <c:v>13.134</c:v>
                </c:pt>
                <c:pt idx="12935">
                  <c:v>13.135</c:v>
                </c:pt>
                <c:pt idx="12936">
                  <c:v>13.136</c:v>
                </c:pt>
                <c:pt idx="12937">
                  <c:v>13.137</c:v>
                </c:pt>
                <c:pt idx="12938">
                  <c:v>13.138</c:v>
                </c:pt>
                <c:pt idx="12939">
                  <c:v>13.139</c:v>
                </c:pt>
                <c:pt idx="12940">
                  <c:v>13.14</c:v>
                </c:pt>
                <c:pt idx="12941">
                  <c:v>13.141</c:v>
                </c:pt>
                <c:pt idx="12942">
                  <c:v>13.142</c:v>
                </c:pt>
                <c:pt idx="12943">
                  <c:v>13.143</c:v>
                </c:pt>
                <c:pt idx="12944">
                  <c:v>13.144</c:v>
                </c:pt>
                <c:pt idx="12945">
                  <c:v>13.145</c:v>
                </c:pt>
                <c:pt idx="12946">
                  <c:v>13.146</c:v>
                </c:pt>
                <c:pt idx="12947">
                  <c:v>13.147</c:v>
                </c:pt>
                <c:pt idx="12948">
                  <c:v>13.148</c:v>
                </c:pt>
                <c:pt idx="12949">
                  <c:v>13.149</c:v>
                </c:pt>
                <c:pt idx="12950">
                  <c:v>13.15</c:v>
                </c:pt>
                <c:pt idx="12951">
                  <c:v>13.151</c:v>
                </c:pt>
                <c:pt idx="12952">
                  <c:v>13.152</c:v>
                </c:pt>
                <c:pt idx="12953">
                  <c:v>13.153</c:v>
                </c:pt>
                <c:pt idx="12954">
                  <c:v>13.154</c:v>
                </c:pt>
                <c:pt idx="12955">
                  <c:v>13.155</c:v>
                </c:pt>
                <c:pt idx="12956">
                  <c:v>13.156</c:v>
                </c:pt>
                <c:pt idx="12957">
                  <c:v>13.157</c:v>
                </c:pt>
                <c:pt idx="12958">
                  <c:v>13.158</c:v>
                </c:pt>
                <c:pt idx="12959">
                  <c:v>13.159</c:v>
                </c:pt>
                <c:pt idx="12960">
                  <c:v>13.16</c:v>
                </c:pt>
                <c:pt idx="12961">
                  <c:v>13.161</c:v>
                </c:pt>
                <c:pt idx="12962">
                  <c:v>13.162</c:v>
                </c:pt>
                <c:pt idx="12963">
                  <c:v>13.163</c:v>
                </c:pt>
                <c:pt idx="12964">
                  <c:v>13.164</c:v>
                </c:pt>
                <c:pt idx="12965">
                  <c:v>13.165</c:v>
                </c:pt>
                <c:pt idx="12966">
                  <c:v>13.166</c:v>
                </c:pt>
                <c:pt idx="12967">
                  <c:v>13.167</c:v>
                </c:pt>
                <c:pt idx="12968">
                  <c:v>13.168</c:v>
                </c:pt>
                <c:pt idx="12969">
                  <c:v>13.169</c:v>
                </c:pt>
                <c:pt idx="12970">
                  <c:v>13.17</c:v>
                </c:pt>
                <c:pt idx="12971">
                  <c:v>13.171</c:v>
                </c:pt>
                <c:pt idx="12972">
                  <c:v>13.172</c:v>
                </c:pt>
                <c:pt idx="12973">
                  <c:v>13.173</c:v>
                </c:pt>
                <c:pt idx="12974">
                  <c:v>13.174</c:v>
                </c:pt>
                <c:pt idx="12975">
                  <c:v>13.175</c:v>
                </c:pt>
                <c:pt idx="12976">
                  <c:v>13.176</c:v>
                </c:pt>
                <c:pt idx="12977">
                  <c:v>13.177</c:v>
                </c:pt>
                <c:pt idx="12978">
                  <c:v>13.178</c:v>
                </c:pt>
                <c:pt idx="12979">
                  <c:v>13.179</c:v>
                </c:pt>
                <c:pt idx="12980">
                  <c:v>13.18</c:v>
                </c:pt>
                <c:pt idx="12981">
                  <c:v>13.181</c:v>
                </c:pt>
                <c:pt idx="12982">
                  <c:v>13.182</c:v>
                </c:pt>
                <c:pt idx="12983">
                  <c:v>13.183</c:v>
                </c:pt>
                <c:pt idx="12984">
                  <c:v>13.184</c:v>
                </c:pt>
                <c:pt idx="12985">
                  <c:v>13.185</c:v>
                </c:pt>
                <c:pt idx="12986">
                  <c:v>13.186</c:v>
                </c:pt>
                <c:pt idx="12987">
                  <c:v>13.187</c:v>
                </c:pt>
                <c:pt idx="12988">
                  <c:v>13.188</c:v>
                </c:pt>
                <c:pt idx="12989">
                  <c:v>13.189</c:v>
                </c:pt>
                <c:pt idx="12990">
                  <c:v>13.19</c:v>
                </c:pt>
                <c:pt idx="12991">
                  <c:v>13.191</c:v>
                </c:pt>
                <c:pt idx="12992">
                  <c:v>13.192</c:v>
                </c:pt>
                <c:pt idx="12993">
                  <c:v>13.193</c:v>
                </c:pt>
                <c:pt idx="12994">
                  <c:v>13.194</c:v>
                </c:pt>
                <c:pt idx="12995">
                  <c:v>13.195</c:v>
                </c:pt>
                <c:pt idx="12996">
                  <c:v>13.196</c:v>
                </c:pt>
                <c:pt idx="12997">
                  <c:v>13.197</c:v>
                </c:pt>
                <c:pt idx="12998">
                  <c:v>13.198</c:v>
                </c:pt>
                <c:pt idx="12999">
                  <c:v>13.199</c:v>
                </c:pt>
                <c:pt idx="13000">
                  <c:v>13.2</c:v>
                </c:pt>
                <c:pt idx="13001">
                  <c:v>13.201</c:v>
                </c:pt>
                <c:pt idx="13002">
                  <c:v>13.202</c:v>
                </c:pt>
                <c:pt idx="13003">
                  <c:v>13.203</c:v>
                </c:pt>
                <c:pt idx="13004">
                  <c:v>13.204</c:v>
                </c:pt>
                <c:pt idx="13005">
                  <c:v>13.205</c:v>
                </c:pt>
                <c:pt idx="13006">
                  <c:v>13.206</c:v>
                </c:pt>
                <c:pt idx="13007">
                  <c:v>13.207</c:v>
                </c:pt>
                <c:pt idx="13008">
                  <c:v>13.208</c:v>
                </c:pt>
                <c:pt idx="13009">
                  <c:v>13.209</c:v>
                </c:pt>
                <c:pt idx="13010">
                  <c:v>13.21</c:v>
                </c:pt>
                <c:pt idx="13011">
                  <c:v>13.211</c:v>
                </c:pt>
                <c:pt idx="13012">
                  <c:v>13.212</c:v>
                </c:pt>
                <c:pt idx="13013">
                  <c:v>13.213</c:v>
                </c:pt>
                <c:pt idx="13014">
                  <c:v>13.214</c:v>
                </c:pt>
                <c:pt idx="13015">
                  <c:v>13.215</c:v>
                </c:pt>
                <c:pt idx="13016">
                  <c:v>13.216</c:v>
                </c:pt>
                <c:pt idx="13017">
                  <c:v>13.217</c:v>
                </c:pt>
                <c:pt idx="13018">
                  <c:v>13.218</c:v>
                </c:pt>
                <c:pt idx="13019">
                  <c:v>13.219</c:v>
                </c:pt>
                <c:pt idx="13020">
                  <c:v>13.22</c:v>
                </c:pt>
                <c:pt idx="13021">
                  <c:v>13.221</c:v>
                </c:pt>
                <c:pt idx="13022">
                  <c:v>13.222</c:v>
                </c:pt>
                <c:pt idx="13023">
                  <c:v>13.223</c:v>
                </c:pt>
                <c:pt idx="13024">
                  <c:v>13.224</c:v>
                </c:pt>
                <c:pt idx="13025">
                  <c:v>13.225</c:v>
                </c:pt>
                <c:pt idx="13026">
                  <c:v>13.226</c:v>
                </c:pt>
                <c:pt idx="13027">
                  <c:v>13.227</c:v>
                </c:pt>
                <c:pt idx="13028">
                  <c:v>13.228</c:v>
                </c:pt>
                <c:pt idx="13029">
                  <c:v>13.229</c:v>
                </c:pt>
                <c:pt idx="13030">
                  <c:v>13.23</c:v>
                </c:pt>
                <c:pt idx="13031">
                  <c:v>13.231</c:v>
                </c:pt>
                <c:pt idx="13032">
                  <c:v>13.232</c:v>
                </c:pt>
                <c:pt idx="13033">
                  <c:v>13.233</c:v>
                </c:pt>
                <c:pt idx="13034">
                  <c:v>13.234</c:v>
                </c:pt>
                <c:pt idx="13035">
                  <c:v>13.235</c:v>
                </c:pt>
                <c:pt idx="13036">
                  <c:v>13.236</c:v>
                </c:pt>
                <c:pt idx="13037">
                  <c:v>13.237</c:v>
                </c:pt>
                <c:pt idx="13038">
                  <c:v>13.238</c:v>
                </c:pt>
                <c:pt idx="13039">
                  <c:v>13.239</c:v>
                </c:pt>
                <c:pt idx="13040">
                  <c:v>13.24</c:v>
                </c:pt>
                <c:pt idx="13041">
                  <c:v>13.241</c:v>
                </c:pt>
                <c:pt idx="13042">
                  <c:v>13.242</c:v>
                </c:pt>
                <c:pt idx="13043">
                  <c:v>13.243</c:v>
                </c:pt>
                <c:pt idx="13044">
                  <c:v>13.244</c:v>
                </c:pt>
                <c:pt idx="13045">
                  <c:v>13.245</c:v>
                </c:pt>
                <c:pt idx="13046">
                  <c:v>13.246</c:v>
                </c:pt>
                <c:pt idx="13047">
                  <c:v>13.247</c:v>
                </c:pt>
                <c:pt idx="13048">
                  <c:v>13.248</c:v>
                </c:pt>
                <c:pt idx="13049">
                  <c:v>13.249</c:v>
                </c:pt>
                <c:pt idx="13050">
                  <c:v>13.25</c:v>
                </c:pt>
                <c:pt idx="13051">
                  <c:v>13.251</c:v>
                </c:pt>
                <c:pt idx="13052">
                  <c:v>13.252</c:v>
                </c:pt>
                <c:pt idx="13053">
                  <c:v>13.253</c:v>
                </c:pt>
                <c:pt idx="13054">
                  <c:v>13.254</c:v>
                </c:pt>
                <c:pt idx="13055">
                  <c:v>13.255</c:v>
                </c:pt>
                <c:pt idx="13056">
                  <c:v>13.256</c:v>
                </c:pt>
                <c:pt idx="13057">
                  <c:v>13.257</c:v>
                </c:pt>
                <c:pt idx="13058">
                  <c:v>13.258</c:v>
                </c:pt>
                <c:pt idx="13059">
                  <c:v>13.259</c:v>
                </c:pt>
                <c:pt idx="13060">
                  <c:v>13.26</c:v>
                </c:pt>
                <c:pt idx="13061">
                  <c:v>13.261</c:v>
                </c:pt>
                <c:pt idx="13062">
                  <c:v>13.262</c:v>
                </c:pt>
                <c:pt idx="13063">
                  <c:v>13.263</c:v>
                </c:pt>
                <c:pt idx="13064">
                  <c:v>13.264</c:v>
                </c:pt>
                <c:pt idx="13065">
                  <c:v>13.265</c:v>
                </c:pt>
                <c:pt idx="13066">
                  <c:v>13.266</c:v>
                </c:pt>
                <c:pt idx="13067">
                  <c:v>13.267</c:v>
                </c:pt>
                <c:pt idx="13068">
                  <c:v>13.268</c:v>
                </c:pt>
                <c:pt idx="13069">
                  <c:v>13.269</c:v>
                </c:pt>
                <c:pt idx="13070">
                  <c:v>13.27</c:v>
                </c:pt>
                <c:pt idx="13071">
                  <c:v>13.271</c:v>
                </c:pt>
                <c:pt idx="13072">
                  <c:v>13.272</c:v>
                </c:pt>
                <c:pt idx="13073">
                  <c:v>13.273</c:v>
                </c:pt>
                <c:pt idx="13074">
                  <c:v>13.274</c:v>
                </c:pt>
                <c:pt idx="13075">
                  <c:v>13.275</c:v>
                </c:pt>
                <c:pt idx="13076">
                  <c:v>13.276</c:v>
                </c:pt>
                <c:pt idx="13077">
                  <c:v>13.277</c:v>
                </c:pt>
                <c:pt idx="13078">
                  <c:v>13.278</c:v>
                </c:pt>
                <c:pt idx="13079">
                  <c:v>13.279</c:v>
                </c:pt>
                <c:pt idx="13080">
                  <c:v>13.28</c:v>
                </c:pt>
                <c:pt idx="13081">
                  <c:v>13.281</c:v>
                </c:pt>
                <c:pt idx="13082">
                  <c:v>13.282</c:v>
                </c:pt>
                <c:pt idx="13083">
                  <c:v>13.283</c:v>
                </c:pt>
                <c:pt idx="13084">
                  <c:v>13.284</c:v>
                </c:pt>
                <c:pt idx="13085">
                  <c:v>13.285</c:v>
                </c:pt>
                <c:pt idx="13086">
                  <c:v>13.286</c:v>
                </c:pt>
                <c:pt idx="13087">
                  <c:v>13.287</c:v>
                </c:pt>
                <c:pt idx="13088">
                  <c:v>13.288</c:v>
                </c:pt>
                <c:pt idx="13089">
                  <c:v>13.289</c:v>
                </c:pt>
                <c:pt idx="13090">
                  <c:v>13.29</c:v>
                </c:pt>
                <c:pt idx="13091">
                  <c:v>13.291</c:v>
                </c:pt>
                <c:pt idx="13092">
                  <c:v>13.292</c:v>
                </c:pt>
                <c:pt idx="13093">
                  <c:v>13.293</c:v>
                </c:pt>
                <c:pt idx="13094">
                  <c:v>13.294</c:v>
                </c:pt>
                <c:pt idx="13095">
                  <c:v>13.295</c:v>
                </c:pt>
                <c:pt idx="13096">
                  <c:v>13.296</c:v>
                </c:pt>
                <c:pt idx="13097">
                  <c:v>13.297</c:v>
                </c:pt>
                <c:pt idx="13098">
                  <c:v>13.298</c:v>
                </c:pt>
                <c:pt idx="13099">
                  <c:v>13.299</c:v>
                </c:pt>
                <c:pt idx="13100">
                  <c:v>13.3</c:v>
                </c:pt>
                <c:pt idx="13101">
                  <c:v>13.301</c:v>
                </c:pt>
                <c:pt idx="13102">
                  <c:v>13.302</c:v>
                </c:pt>
                <c:pt idx="13103">
                  <c:v>13.303</c:v>
                </c:pt>
                <c:pt idx="13104">
                  <c:v>13.304</c:v>
                </c:pt>
                <c:pt idx="13105">
                  <c:v>13.305</c:v>
                </c:pt>
                <c:pt idx="13106">
                  <c:v>13.306</c:v>
                </c:pt>
                <c:pt idx="13107">
                  <c:v>13.307</c:v>
                </c:pt>
                <c:pt idx="13108">
                  <c:v>13.308</c:v>
                </c:pt>
                <c:pt idx="13109">
                  <c:v>13.309</c:v>
                </c:pt>
                <c:pt idx="13110">
                  <c:v>13.31</c:v>
                </c:pt>
                <c:pt idx="13111">
                  <c:v>13.311</c:v>
                </c:pt>
                <c:pt idx="13112">
                  <c:v>13.312</c:v>
                </c:pt>
                <c:pt idx="13113">
                  <c:v>13.313</c:v>
                </c:pt>
                <c:pt idx="13114">
                  <c:v>13.314</c:v>
                </c:pt>
                <c:pt idx="13115">
                  <c:v>13.315</c:v>
                </c:pt>
                <c:pt idx="13116">
                  <c:v>13.316</c:v>
                </c:pt>
                <c:pt idx="13117">
                  <c:v>13.317</c:v>
                </c:pt>
                <c:pt idx="13118">
                  <c:v>13.318</c:v>
                </c:pt>
                <c:pt idx="13119">
                  <c:v>13.319</c:v>
                </c:pt>
                <c:pt idx="13120">
                  <c:v>13.32</c:v>
                </c:pt>
                <c:pt idx="13121">
                  <c:v>13.321</c:v>
                </c:pt>
                <c:pt idx="13122">
                  <c:v>13.322</c:v>
                </c:pt>
                <c:pt idx="13123">
                  <c:v>13.323</c:v>
                </c:pt>
                <c:pt idx="13124">
                  <c:v>13.324</c:v>
                </c:pt>
                <c:pt idx="13125">
                  <c:v>13.325</c:v>
                </c:pt>
                <c:pt idx="13126">
                  <c:v>13.326</c:v>
                </c:pt>
                <c:pt idx="13127">
                  <c:v>13.327</c:v>
                </c:pt>
                <c:pt idx="13128">
                  <c:v>13.328</c:v>
                </c:pt>
                <c:pt idx="13129">
                  <c:v>13.329</c:v>
                </c:pt>
                <c:pt idx="13130">
                  <c:v>13.33</c:v>
                </c:pt>
                <c:pt idx="13131">
                  <c:v>13.331</c:v>
                </c:pt>
                <c:pt idx="13132">
                  <c:v>13.332</c:v>
                </c:pt>
                <c:pt idx="13133">
                  <c:v>13.333</c:v>
                </c:pt>
                <c:pt idx="13134">
                  <c:v>13.334</c:v>
                </c:pt>
                <c:pt idx="13135">
                  <c:v>13.335</c:v>
                </c:pt>
                <c:pt idx="13136">
                  <c:v>13.336</c:v>
                </c:pt>
                <c:pt idx="13137">
                  <c:v>13.337</c:v>
                </c:pt>
                <c:pt idx="13138">
                  <c:v>13.338</c:v>
                </c:pt>
                <c:pt idx="13139">
                  <c:v>13.339</c:v>
                </c:pt>
                <c:pt idx="13140">
                  <c:v>13.34</c:v>
                </c:pt>
                <c:pt idx="13141">
                  <c:v>13.341</c:v>
                </c:pt>
                <c:pt idx="13142">
                  <c:v>13.342</c:v>
                </c:pt>
                <c:pt idx="13143">
                  <c:v>13.343</c:v>
                </c:pt>
                <c:pt idx="13144">
                  <c:v>13.344</c:v>
                </c:pt>
                <c:pt idx="13145">
                  <c:v>13.345</c:v>
                </c:pt>
                <c:pt idx="13146">
                  <c:v>13.346</c:v>
                </c:pt>
                <c:pt idx="13147">
                  <c:v>13.347</c:v>
                </c:pt>
                <c:pt idx="13148">
                  <c:v>13.348</c:v>
                </c:pt>
                <c:pt idx="13149">
                  <c:v>13.349</c:v>
                </c:pt>
                <c:pt idx="13150">
                  <c:v>13.35</c:v>
                </c:pt>
                <c:pt idx="13151">
                  <c:v>13.351</c:v>
                </c:pt>
                <c:pt idx="13152">
                  <c:v>13.352</c:v>
                </c:pt>
                <c:pt idx="13153">
                  <c:v>13.353</c:v>
                </c:pt>
                <c:pt idx="13154">
                  <c:v>13.354</c:v>
                </c:pt>
                <c:pt idx="13155">
                  <c:v>13.355</c:v>
                </c:pt>
                <c:pt idx="13156">
                  <c:v>13.356</c:v>
                </c:pt>
                <c:pt idx="13157">
                  <c:v>13.357</c:v>
                </c:pt>
                <c:pt idx="13158">
                  <c:v>13.358</c:v>
                </c:pt>
                <c:pt idx="13159">
                  <c:v>13.359</c:v>
                </c:pt>
                <c:pt idx="13160">
                  <c:v>13.36</c:v>
                </c:pt>
                <c:pt idx="13161">
                  <c:v>13.361</c:v>
                </c:pt>
                <c:pt idx="13162">
                  <c:v>13.362</c:v>
                </c:pt>
                <c:pt idx="13163">
                  <c:v>13.363</c:v>
                </c:pt>
                <c:pt idx="13164">
                  <c:v>13.364</c:v>
                </c:pt>
                <c:pt idx="13165">
                  <c:v>13.365</c:v>
                </c:pt>
                <c:pt idx="13166">
                  <c:v>13.366</c:v>
                </c:pt>
                <c:pt idx="13167">
                  <c:v>13.367</c:v>
                </c:pt>
                <c:pt idx="13168">
                  <c:v>13.368</c:v>
                </c:pt>
                <c:pt idx="13169">
                  <c:v>13.369</c:v>
                </c:pt>
                <c:pt idx="13170">
                  <c:v>13.37</c:v>
                </c:pt>
                <c:pt idx="13171">
                  <c:v>13.371</c:v>
                </c:pt>
                <c:pt idx="13172">
                  <c:v>13.372</c:v>
                </c:pt>
                <c:pt idx="13173">
                  <c:v>13.373</c:v>
                </c:pt>
                <c:pt idx="13174">
                  <c:v>13.374</c:v>
                </c:pt>
                <c:pt idx="13175">
                  <c:v>13.375</c:v>
                </c:pt>
                <c:pt idx="13176">
                  <c:v>13.376</c:v>
                </c:pt>
                <c:pt idx="13177">
                  <c:v>13.377</c:v>
                </c:pt>
                <c:pt idx="13178">
                  <c:v>13.378</c:v>
                </c:pt>
                <c:pt idx="13179">
                  <c:v>13.379</c:v>
                </c:pt>
                <c:pt idx="13180">
                  <c:v>13.38</c:v>
                </c:pt>
                <c:pt idx="13181">
                  <c:v>13.381</c:v>
                </c:pt>
                <c:pt idx="13182">
                  <c:v>13.382</c:v>
                </c:pt>
                <c:pt idx="13183">
                  <c:v>13.383</c:v>
                </c:pt>
                <c:pt idx="13184">
                  <c:v>13.384</c:v>
                </c:pt>
                <c:pt idx="13185">
                  <c:v>13.385</c:v>
                </c:pt>
                <c:pt idx="13186">
                  <c:v>13.386</c:v>
                </c:pt>
                <c:pt idx="13187">
                  <c:v>13.387</c:v>
                </c:pt>
                <c:pt idx="13188">
                  <c:v>13.388</c:v>
                </c:pt>
                <c:pt idx="13189">
                  <c:v>13.389</c:v>
                </c:pt>
                <c:pt idx="13190">
                  <c:v>13.39</c:v>
                </c:pt>
                <c:pt idx="13191">
                  <c:v>13.391</c:v>
                </c:pt>
                <c:pt idx="13192">
                  <c:v>13.392</c:v>
                </c:pt>
                <c:pt idx="13193">
                  <c:v>13.393</c:v>
                </c:pt>
                <c:pt idx="13194">
                  <c:v>13.394</c:v>
                </c:pt>
                <c:pt idx="13195">
                  <c:v>13.395</c:v>
                </c:pt>
                <c:pt idx="13196">
                  <c:v>13.396</c:v>
                </c:pt>
                <c:pt idx="13197">
                  <c:v>13.397</c:v>
                </c:pt>
                <c:pt idx="13198">
                  <c:v>13.398</c:v>
                </c:pt>
                <c:pt idx="13199">
                  <c:v>13.399</c:v>
                </c:pt>
                <c:pt idx="13200">
                  <c:v>13.4</c:v>
                </c:pt>
                <c:pt idx="13201">
                  <c:v>13.401</c:v>
                </c:pt>
                <c:pt idx="13202">
                  <c:v>13.402</c:v>
                </c:pt>
                <c:pt idx="13203">
                  <c:v>13.403</c:v>
                </c:pt>
                <c:pt idx="13204">
                  <c:v>13.404</c:v>
                </c:pt>
                <c:pt idx="13205">
                  <c:v>13.405</c:v>
                </c:pt>
                <c:pt idx="13206">
                  <c:v>13.406</c:v>
                </c:pt>
                <c:pt idx="13207">
                  <c:v>13.407</c:v>
                </c:pt>
                <c:pt idx="13208">
                  <c:v>13.408</c:v>
                </c:pt>
                <c:pt idx="13209">
                  <c:v>13.409</c:v>
                </c:pt>
                <c:pt idx="13210">
                  <c:v>13.41</c:v>
                </c:pt>
                <c:pt idx="13211">
                  <c:v>13.411</c:v>
                </c:pt>
                <c:pt idx="13212">
                  <c:v>13.412</c:v>
                </c:pt>
                <c:pt idx="13213">
                  <c:v>13.413</c:v>
                </c:pt>
                <c:pt idx="13214">
                  <c:v>13.414</c:v>
                </c:pt>
                <c:pt idx="13215">
                  <c:v>13.415</c:v>
                </c:pt>
                <c:pt idx="13216">
                  <c:v>13.416</c:v>
                </c:pt>
                <c:pt idx="13217">
                  <c:v>13.417</c:v>
                </c:pt>
                <c:pt idx="13218">
                  <c:v>13.418</c:v>
                </c:pt>
                <c:pt idx="13219">
                  <c:v>13.419</c:v>
                </c:pt>
                <c:pt idx="13220">
                  <c:v>13.42</c:v>
                </c:pt>
                <c:pt idx="13221">
                  <c:v>13.421</c:v>
                </c:pt>
                <c:pt idx="13222">
                  <c:v>13.422</c:v>
                </c:pt>
                <c:pt idx="13223">
                  <c:v>13.423</c:v>
                </c:pt>
                <c:pt idx="13224">
                  <c:v>13.424</c:v>
                </c:pt>
                <c:pt idx="13225">
                  <c:v>13.425</c:v>
                </c:pt>
                <c:pt idx="13226">
                  <c:v>13.426</c:v>
                </c:pt>
                <c:pt idx="13227">
                  <c:v>13.427</c:v>
                </c:pt>
                <c:pt idx="13228">
                  <c:v>13.428</c:v>
                </c:pt>
                <c:pt idx="13229">
                  <c:v>13.429</c:v>
                </c:pt>
                <c:pt idx="13230">
                  <c:v>13.43</c:v>
                </c:pt>
                <c:pt idx="13231">
                  <c:v>13.431</c:v>
                </c:pt>
                <c:pt idx="13232">
                  <c:v>13.432</c:v>
                </c:pt>
                <c:pt idx="13233">
                  <c:v>13.433</c:v>
                </c:pt>
                <c:pt idx="13234">
                  <c:v>13.434</c:v>
                </c:pt>
                <c:pt idx="13235">
                  <c:v>13.435</c:v>
                </c:pt>
                <c:pt idx="13236">
                  <c:v>13.436</c:v>
                </c:pt>
                <c:pt idx="13237">
                  <c:v>13.437</c:v>
                </c:pt>
                <c:pt idx="13238">
                  <c:v>13.438</c:v>
                </c:pt>
                <c:pt idx="13239">
                  <c:v>13.439</c:v>
                </c:pt>
                <c:pt idx="13240">
                  <c:v>13.44</c:v>
                </c:pt>
                <c:pt idx="13241">
                  <c:v>13.441</c:v>
                </c:pt>
                <c:pt idx="13242">
                  <c:v>13.442</c:v>
                </c:pt>
                <c:pt idx="13243">
                  <c:v>13.443</c:v>
                </c:pt>
                <c:pt idx="13244">
                  <c:v>13.444</c:v>
                </c:pt>
                <c:pt idx="13245">
                  <c:v>13.445</c:v>
                </c:pt>
                <c:pt idx="13246">
                  <c:v>13.446</c:v>
                </c:pt>
                <c:pt idx="13247">
                  <c:v>13.447</c:v>
                </c:pt>
                <c:pt idx="13248">
                  <c:v>13.448</c:v>
                </c:pt>
                <c:pt idx="13249">
                  <c:v>13.449</c:v>
                </c:pt>
                <c:pt idx="13250">
                  <c:v>13.45</c:v>
                </c:pt>
                <c:pt idx="13251">
                  <c:v>13.451</c:v>
                </c:pt>
                <c:pt idx="13252">
                  <c:v>13.452</c:v>
                </c:pt>
                <c:pt idx="13253">
                  <c:v>13.453</c:v>
                </c:pt>
                <c:pt idx="13254">
                  <c:v>13.454</c:v>
                </c:pt>
                <c:pt idx="13255">
                  <c:v>13.455</c:v>
                </c:pt>
                <c:pt idx="13256">
                  <c:v>13.456</c:v>
                </c:pt>
                <c:pt idx="13257">
                  <c:v>13.457</c:v>
                </c:pt>
                <c:pt idx="13258">
                  <c:v>13.458</c:v>
                </c:pt>
                <c:pt idx="13259">
                  <c:v>13.459</c:v>
                </c:pt>
                <c:pt idx="13260">
                  <c:v>13.46</c:v>
                </c:pt>
                <c:pt idx="13261">
                  <c:v>13.461</c:v>
                </c:pt>
                <c:pt idx="13262">
                  <c:v>13.462</c:v>
                </c:pt>
                <c:pt idx="13263">
                  <c:v>13.463</c:v>
                </c:pt>
                <c:pt idx="13264">
                  <c:v>13.464</c:v>
                </c:pt>
                <c:pt idx="13265">
                  <c:v>13.465</c:v>
                </c:pt>
                <c:pt idx="13266">
                  <c:v>13.466</c:v>
                </c:pt>
                <c:pt idx="13267">
                  <c:v>13.467</c:v>
                </c:pt>
                <c:pt idx="13268">
                  <c:v>13.468</c:v>
                </c:pt>
                <c:pt idx="13269">
                  <c:v>13.469</c:v>
                </c:pt>
                <c:pt idx="13270">
                  <c:v>13.47</c:v>
                </c:pt>
                <c:pt idx="13271">
                  <c:v>13.471</c:v>
                </c:pt>
                <c:pt idx="13272">
                  <c:v>13.472</c:v>
                </c:pt>
                <c:pt idx="13273">
                  <c:v>13.473</c:v>
                </c:pt>
                <c:pt idx="13274">
                  <c:v>13.474</c:v>
                </c:pt>
                <c:pt idx="13275">
                  <c:v>13.475</c:v>
                </c:pt>
                <c:pt idx="13276">
                  <c:v>13.476</c:v>
                </c:pt>
                <c:pt idx="13277">
                  <c:v>13.477</c:v>
                </c:pt>
                <c:pt idx="13278">
                  <c:v>13.478</c:v>
                </c:pt>
                <c:pt idx="13279">
                  <c:v>13.479</c:v>
                </c:pt>
                <c:pt idx="13280">
                  <c:v>13.48</c:v>
                </c:pt>
                <c:pt idx="13281">
                  <c:v>13.481</c:v>
                </c:pt>
                <c:pt idx="13282">
                  <c:v>13.482</c:v>
                </c:pt>
                <c:pt idx="13283">
                  <c:v>13.483</c:v>
                </c:pt>
                <c:pt idx="13284">
                  <c:v>13.484</c:v>
                </c:pt>
                <c:pt idx="13285">
                  <c:v>13.485</c:v>
                </c:pt>
                <c:pt idx="13286">
                  <c:v>13.486</c:v>
                </c:pt>
                <c:pt idx="13287">
                  <c:v>13.487</c:v>
                </c:pt>
                <c:pt idx="13288">
                  <c:v>13.488</c:v>
                </c:pt>
                <c:pt idx="13289">
                  <c:v>13.489</c:v>
                </c:pt>
                <c:pt idx="13290">
                  <c:v>13.49</c:v>
                </c:pt>
                <c:pt idx="13291">
                  <c:v>13.491</c:v>
                </c:pt>
                <c:pt idx="13292">
                  <c:v>13.492</c:v>
                </c:pt>
                <c:pt idx="13293">
                  <c:v>13.493</c:v>
                </c:pt>
                <c:pt idx="13294">
                  <c:v>13.494</c:v>
                </c:pt>
                <c:pt idx="13295">
                  <c:v>13.495</c:v>
                </c:pt>
                <c:pt idx="13296">
                  <c:v>13.496</c:v>
                </c:pt>
                <c:pt idx="13297">
                  <c:v>13.497</c:v>
                </c:pt>
                <c:pt idx="13298">
                  <c:v>13.498</c:v>
                </c:pt>
                <c:pt idx="13299">
                  <c:v>13.499</c:v>
                </c:pt>
                <c:pt idx="13300">
                  <c:v>13.5</c:v>
                </c:pt>
                <c:pt idx="13301">
                  <c:v>13.501</c:v>
                </c:pt>
                <c:pt idx="13302">
                  <c:v>13.502</c:v>
                </c:pt>
                <c:pt idx="13303">
                  <c:v>13.503</c:v>
                </c:pt>
                <c:pt idx="13304">
                  <c:v>13.504</c:v>
                </c:pt>
                <c:pt idx="13305">
                  <c:v>13.505</c:v>
                </c:pt>
                <c:pt idx="13306">
                  <c:v>13.506</c:v>
                </c:pt>
                <c:pt idx="13307">
                  <c:v>13.507</c:v>
                </c:pt>
                <c:pt idx="13308">
                  <c:v>13.508</c:v>
                </c:pt>
                <c:pt idx="13309">
                  <c:v>13.509</c:v>
                </c:pt>
                <c:pt idx="13310">
                  <c:v>13.51</c:v>
                </c:pt>
                <c:pt idx="13311">
                  <c:v>13.511</c:v>
                </c:pt>
                <c:pt idx="13312">
                  <c:v>13.512</c:v>
                </c:pt>
                <c:pt idx="13313">
                  <c:v>13.513</c:v>
                </c:pt>
                <c:pt idx="13314">
                  <c:v>13.514</c:v>
                </c:pt>
                <c:pt idx="13315">
                  <c:v>13.515</c:v>
                </c:pt>
                <c:pt idx="13316">
                  <c:v>13.516</c:v>
                </c:pt>
                <c:pt idx="13317">
                  <c:v>13.517</c:v>
                </c:pt>
                <c:pt idx="13318">
                  <c:v>13.518</c:v>
                </c:pt>
                <c:pt idx="13319">
                  <c:v>13.519</c:v>
                </c:pt>
                <c:pt idx="13320">
                  <c:v>13.52</c:v>
                </c:pt>
                <c:pt idx="13321">
                  <c:v>13.521</c:v>
                </c:pt>
                <c:pt idx="13322">
                  <c:v>13.522</c:v>
                </c:pt>
                <c:pt idx="13323">
                  <c:v>13.523</c:v>
                </c:pt>
                <c:pt idx="13324">
                  <c:v>13.524</c:v>
                </c:pt>
                <c:pt idx="13325">
                  <c:v>13.525</c:v>
                </c:pt>
                <c:pt idx="13326">
                  <c:v>13.526</c:v>
                </c:pt>
                <c:pt idx="13327">
                  <c:v>13.527</c:v>
                </c:pt>
                <c:pt idx="13328">
                  <c:v>13.528</c:v>
                </c:pt>
                <c:pt idx="13329">
                  <c:v>13.529</c:v>
                </c:pt>
                <c:pt idx="13330">
                  <c:v>13.53</c:v>
                </c:pt>
                <c:pt idx="13331">
                  <c:v>13.531</c:v>
                </c:pt>
                <c:pt idx="13332">
                  <c:v>13.532</c:v>
                </c:pt>
                <c:pt idx="13333">
                  <c:v>13.533</c:v>
                </c:pt>
                <c:pt idx="13334">
                  <c:v>13.534</c:v>
                </c:pt>
                <c:pt idx="13335">
                  <c:v>13.535</c:v>
                </c:pt>
                <c:pt idx="13336">
                  <c:v>13.536</c:v>
                </c:pt>
                <c:pt idx="13337">
                  <c:v>13.537</c:v>
                </c:pt>
                <c:pt idx="13338">
                  <c:v>13.538</c:v>
                </c:pt>
                <c:pt idx="13339">
                  <c:v>13.539</c:v>
                </c:pt>
                <c:pt idx="13340">
                  <c:v>13.54</c:v>
                </c:pt>
                <c:pt idx="13341">
                  <c:v>13.541</c:v>
                </c:pt>
                <c:pt idx="13342">
                  <c:v>13.542</c:v>
                </c:pt>
                <c:pt idx="13343">
                  <c:v>13.543</c:v>
                </c:pt>
                <c:pt idx="13344">
                  <c:v>13.544</c:v>
                </c:pt>
                <c:pt idx="13345">
                  <c:v>13.545</c:v>
                </c:pt>
                <c:pt idx="13346">
                  <c:v>13.546</c:v>
                </c:pt>
                <c:pt idx="13347">
                  <c:v>13.547</c:v>
                </c:pt>
                <c:pt idx="13348">
                  <c:v>13.548</c:v>
                </c:pt>
                <c:pt idx="13349">
                  <c:v>13.549</c:v>
                </c:pt>
                <c:pt idx="13350">
                  <c:v>13.55</c:v>
                </c:pt>
                <c:pt idx="13351">
                  <c:v>13.551</c:v>
                </c:pt>
                <c:pt idx="13352">
                  <c:v>13.552</c:v>
                </c:pt>
                <c:pt idx="13353">
                  <c:v>13.553</c:v>
                </c:pt>
                <c:pt idx="13354">
                  <c:v>13.554</c:v>
                </c:pt>
                <c:pt idx="13355">
                  <c:v>13.555</c:v>
                </c:pt>
                <c:pt idx="13356">
                  <c:v>13.556</c:v>
                </c:pt>
                <c:pt idx="13357">
                  <c:v>13.557</c:v>
                </c:pt>
                <c:pt idx="13358">
                  <c:v>13.558</c:v>
                </c:pt>
                <c:pt idx="13359">
                  <c:v>13.559</c:v>
                </c:pt>
                <c:pt idx="13360">
                  <c:v>13.56</c:v>
                </c:pt>
                <c:pt idx="13361">
                  <c:v>13.561</c:v>
                </c:pt>
                <c:pt idx="13362">
                  <c:v>13.562</c:v>
                </c:pt>
                <c:pt idx="13363">
                  <c:v>13.563</c:v>
                </c:pt>
                <c:pt idx="13364">
                  <c:v>13.564</c:v>
                </c:pt>
                <c:pt idx="13365">
                  <c:v>13.565</c:v>
                </c:pt>
                <c:pt idx="13366">
                  <c:v>13.566</c:v>
                </c:pt>
                <c:pt idx="13367">
                  <c:v>13.567</c:v>
                </c:pt>
                <c:pt idx="13368">
                  <c:v>13.568</c:v>
                </c:pt>
                <c:pt idx="13369">
                  <c:v>13.569</c:v>
                </c:pt>
                <c:pt idx="13370">
                  <c:v>13.57</c:v>
                </c:pt>
                <c:pt idx="13371">
                  <c:v>13.571</c:v>
                </c:pt>
                <c:pt idx="13372">
                  <c:v>13.572</c:v>
                </c:pt>
                <c:pt idx="13373">
                  <c:v>13.573</c:v>
                </c:pt>
                <c:pt idx="13374">
                  <c:v>13.574</c:v>
                </c:pt>
                <c:pt idx="13375">
                  <c:v>13.575</c:v>
                </c:pt>
                <c:pt idx="13376">
                  <c:v>13.576</c:v>
                </c:pt>
                <c:pt idx="13377">
                  <c:v>13.577</c:v>
                </c:pt>
                <c:pt idx="13378">
                  <c:v>13.578</c:v>
                </c:pt>
                <c:pt idx="13379">
                  <c:v>13.579</c:v>
                </c:pt>
                <c:pt idx="13380">
                  <c:v>13.58</c:v>
                </c:pt>
                <c:pt idx="13381">
                  <c:v>13.581</c:v>
                </c:pt>
                <c:pt idx="13382">
                  <c:v>13.582</c:v>
                </c:pt>
                <c:pt idx="13383">
                  <c:v>13.583</c:v>
                </c:pt>
                <c:pt idx="13384">
                  <c:v>13.584</c:v>
                </c:pt>
                <c:pt idx="13385">
                  <c:v>13.585</c:v>
                </c:pt>
                <c:pt idx="13386">
                  <c:v>13.586</c:v>
                </c:pt>
                <c:pt idx="13387">
                  <c:v>13.587</c:v>
                </c:pt>
                <c:pt idx="13388">
                  <c:v>13.588</c:v>
                </c:pt>
                <c:pt idx="13389">
                  <c:v>13.589</c:v>
                </c:pt>
                <c:pt idx="13390">
                  <c:v>13.59</c:v>
                </c:pt>
                <c:pt idx="13391">
                  <c:v>13.591</c:v>
                </c:pt>
                <c:pt idx="13392">
                  <c:v>13.592</c:v>
                </c:pt>
                <c:pt idx="13393">
                  <c:v>13.593</c:v>
                </c:pt>
                <c:pt idx="13394">
                  <c:v>13.594</c:v>
                </c:pt>
                <c:pt idx="13395">
                  <c:v>13.595</c:v>
                </c:pt>
                <c:pt idx="13396">
                  <c:v>13.596</c:v>
                </c:pt>
                <c:pt idx="13397">
                  <c:v>13.597</c:v>
                </c:pt>
                <c:pt idx="13398">
                  <c:v>13.598</c:v>
                </c:pt>
                <c:pt idx="13399">
                  <c:v>13.599</c:v>
                </c:pt>
                <c:pt idx="13400">
                  <c:v>13.6</c:v>
                </c:pt>
                <c:pt idx="13401">
                  <c:v>13.601</c:v>
                </c:pt>
                <c:pt idx="13402">
                  <c:v>13.602</c:v>
                </c:pt>
                <c:pt idx="13403">
                  <c:v>13.603</c:v>
                </c:pt>
                <c:pt idx="13404">
                  <c:v>13.604</c:v>
                </c:pt>
                <c:pt idx="13405">
                  <c:v>13.605</c:v>
                </c:pt>
                <c:pt idx="13406">
                  <c:v>13.606</c:v>
                </c:pt>
                <c:pt idx="13407">
                  <c:v>13.607</c:v>
                </c:pt>
                <c:pt idx="13408">
                  <c:v>13.608</c:v>
                </c:pt>
                <c:pt idx="13409">
                  <c:v>13.609</c:v>
                </c:pt>
                <c:pt idx="13410">
                  <c:v>13.61</c:v>
                </c:pt>
                <c:pt idx="13411">
                  <c:v>13.611</c:v>
                </c:pt>
                <c:pt idx="13412">
                  <c:v>13.612</c:v>
                </c:pt>
                <c:pt idx="13413">
                  <c:v>13.613</c:v>
                </c:pt>
                <c:pt idx="13414">
                  <c:v>13.614</c:v>
                </c:pt>
                <c:pt idx="13415">
                  <c:v>13.615</c:v>
                </c:pt>
                <c:pt idx="13416">
                  <c:v>13.616</c:v>
                </c:pt>
                <c:pt idx="13417">
                  <c:v>13.617</c:v>
                </c:pt>
                <c:pt idx="13418">
                  <c:v>13.618</c:v>
                </c:pt>
                <c:pt idx="13419">
                  <c:v>13.619</c:v>
                </c:pt>
                <c:pt idx="13420">
                  <c:v>13.62</c:v>
                </c:pt>
                <c:pt idx="13421">
                  <c:v>13.621</c:v>
                </c:pt>
                <c:pt idx="13422">
                  <c:v>13.622</c:v>
                </c:pt>
                <c:pt idx="13423">
                  <c:v>13.623</c:v>
                </c:pt>
                <c:pt idx="13424">
                  <c:v>13.624</c:v>
                </c:pt>
                <c:pt idx="13425">
                  <c:v>13.625</c:v>
                </c:pt>
                <c:pt idx="13426">
                  <c:v>13.626</c:v>
                </c:pt>
                <c:pt idx="13427">
                  <c:v>13.627</c:v>
                </c:pt>
                <c:pt idx="13428">
                  <c:v>13.628</c:v>
                </c:pt>
                <c:pt idx="13429">
                  <c:v>13.629</c:v>
                </c:pt>
                <c:pt idx="13430">
                  <c:v>13.63</c:v>
                </c:pt>
                <c:pt idx="13431">
                  <c:v>13.631</c:v>
                </c:pt>
                <c:pt idx="13432">
                  <c:v>13.632</c:v>
                </c:pt>
                <c:pt idx="13433">
                  <c:v>13.633</c:v>
                </c:pt>
                <c:pt idx="13434">
                  <c:v>13.634</c:v>
                </c:pt>
                <c:pt idx="13435">
                  <c:v>13.635</c:v>
                </c:pt>
                <c:pt idx="13436">
                  <c:v>13.636</c:v>
                </c:pt>
                <c:pt idx="13437">
                  <c:v>13.637</c:v>
                </c:pt>
                <c:pt idx="13438">
                  <c:v>13.638</c:v>
                </c:pt>
                <c:pt idx="13439">
                  <c:v>13.639</c:v>
                </c:pt>
                <c:pt idx="13440">
                  <c:v>13.64</c:v>
                </c:pt>
                <c:pt idx="13441">
                  <c:v>13.641</c:v>
                </c:pt>
                <c:pt idx="13442">
                  <c:v>13.642</c:v>
                </c:pt>
                <c:pt idx="13443">
                  <c:v>13.643</c:v>
                </c:pt>
                <c:pt idx="13444">
                  <c:v>13.644</c:v>
                </c:pt>
                <c:pt idx="13445">
                  <c:v>13.645</c:v>
                </c:pt>
                <c:pt idx="13446">
                  <c:v>13.646</c:v>
                </c:pt>
                <c:pt idx="13447">
                  <c:v>13.647</c:v>
                </c:pt>
                <c:pt idx="13448">
                  <c:v>13.648</c:v>
                </c:pt>
                <c:pt idx="13449">
                  <c:v>13.649</c:v>
                </c:pt>
                <c:pt idx="13450">
                  <c:v>13.65</c:v>
                </c:pt>
                <c:pt idx="13451">
                  <c:v>13.651</c:v>
                </c:pt>
                <c:pt idx="13452">
                  <c:v>13.652</c:v>
                </c:pt>
                <c:pt idx="13453">
                  <c:v>13.653</c:v>
                </c:pt>
                <c:pt idx="13454">
                  <c:v>13.654</c:v>
                </c:pt>
                <c:pt idx="13455">
                  <c:v>13.655</c:v>
                </c:pt>
                <c:pt idx="13456">
                  <c:v>13.656</c:v>
                </c:pt>
                <c:pt idx="13457">
                  <c:v>13.657</c:v>
                </c:pt>
                <c:pt idx="13458">
                  <c:v>13.658</c:v>
                </c:pt>
                <c:pt idx="13459">
                  <c:v>13.659</c:v>
                </c:pt>
                <c:pt idx="13460">
                  <c:v>13.66</c:v>
                </c:pt>
                <c:pt idx="13461">
                  <c:v>13.661</c:v>
                </c:pt>
                <c:pt idx="13462">
                  <c:v>13.662</c:v>
                </c:pt>
                <c:pt idx="13463">
                  <c:v>13.663</c:v>
                </c:pt>
                <c:pt idx="13464">
                  <c:v>13.664</c:v>
                </c:pt>
                <c:pt idx="13465">
                  <c:v>13.665</c:v>
                </c:pt>
                <c:pt idx="13466">
                  <c:v>13.666</c:v>
                </c:pt>
                <c:pt idx="13467">
                  <c:v>13.667</c:v>
                </c:pt>
                <c:pt idx="13468">
                  <c:v>13.668</c:v>
                </c:pt>
                <c:pt idx="13469">
                  <c:v>13.669</c:v>
                </c:pt>
                <c:pt idx="13470">
                  <c:v>13.67</c:v>
                </c:pt>
                <c:pt idx="13471">
                  <c:v>13.671</c:v>
                </c:pt>
                <c:pt idx="13472">
                  <c:v>13.672</c:v>
                </c:pt>
                <c:pt idx="13473">
                  <c:v>13.673</c:v>
                </c:pt>
                <c:pt idx="13474">
                  <c:v>13.674</c:v>
                </c:pt>
                <c:pt idx="13475">
                  <c:v>13.675</c:v>
                </c:pt>
                <c:pt idx="13476">
                  <c:v>13.676</c:v>
                </c:pt>
                <c:pt idx="13477">
                  <c:v>13.677</c:v>
                </c:pt>
                <c:pt idx="13478">
                  <c:v>13.678</c:v>
                </c:pt>
                <c:pt idx="13479">
                  <c:v>13.679</c:v>
                </c:pt>
                <c:pt idx="13480">
                  <c:v>13.68</c:v>
                </c:pt>
                <c:pt idx="13481">
                  <c:v>13.681</c:v>
                </c:pt>
                <c:pt idx="13482">
                  <c:v>13.682</c:v>
                </c:pt>
                <c:pt idx="13483">
                  <c:v>13.683</c:v>
                </c:pt>
                <c:pt idx="13484">
                  <c:v>13.684</c:v>
                </c:pt>
                <c:pt idx="13485">
                  <c:v>13.685</c:v>
                </c:pt>
                <c:pt idx="13486">
                  <c:v>13.686</c:v>
                </c:pt>
                <c:pt idx="13487">
                  <c:v>13.687</c:v>
                </c:pt>
                <c:pt idx="13488">
                  <c:v>13.688</c:v>
                </c:pt>
                <c:pt idx="13489">
                  <c:v>13.689</c:v>
                </c:pt>
                <c:pt idx="13490">
                  <c:v>13.69</c:v>
                </c:pt>
                <c:pt idx="13491">
                  <c:v>13.691</c:v>
                </c:pt>
                <c:pt idx="13492">
                  <c:v>13.692</c:v>
                </c:pt>
                <c:pt idx="13493">
                  <c:v>13.693</c:v>
                </c:pt>
                <c:pt idx="13494">
                  <c:v>13.694</c:v>
                </c:pt>
                <c:pt idx="13495">
                  <c:v>13.695</c:v>
                </c:pt>
                <c:pt idx="13496">
                  <c:v>13.696</c:v>
                </c:pt>
                <c:pt idx="13497">
                  <c:v>13.697</c:v>
                </c:pt>
                <c:pt idx="13498">
                  <c:v>13.698</c:v>
                </c:pt>
                <c:pt idx="13499">
                  <c:v>13.699</c:v>
                </c:pt>
                <c:pt idx="13500">
                  <c:v>13.7</c:v>
                </c:pt>
                <c:pt idx="13501">
                  <c:v>13.701</c:v>
                </c:pt>
                <c:pt idx="13502">
                  <c:v>13.702</c:v>
                </c:pt>
                <c:pt idx="13503">
                  <c:v>13.703</c:v>
                </c:pt>
                <c:pt idx="13504">
                  <c:v>13.704</c:v>
                </c:pt>
                <c:pt idx="13505">
                  <c:v>13.705</c:v>
                </c:pt>
                <c:pt idx="13506">
                  <c:v>13.706</c:v>
                </c:pt>
                <c:pt idx="13507">
                  <c:v>13.707</c:v>
                </c:pt>
                <c:pt idx="13508">
                  <c:v>13.708</c:v>
                </c:pt>
                <c:pt idx="13509">
                  <c:v>13.709</c:v>
                </c:pt>
                <c:pt idx="13510">
                  <c:v>13.71</c:v>
                </c:pt>
                <c:pt idx="13511">
                  <c:v>13.711</c:v>
                </c:pt>
                <c:pt idx="13512">
                  <c:v>13.712</c:v>
                </c:pt>
                <c:pt idx="13513">
                  <c:v>13.713</c:v>
                </c:pt>
                <c:pt idx="13514">
                  <c:v>13.714</c:v>
                </c:pt>
                <c:pt idx="13515">
                  <c:v>13.715</c:v>
                </c:pt>
                <c:pt idx="13516">
                  <c:v>13.716</c:v>
                </c:pt>
                <c:pt idx="13517">
                  <c:v>13.717</c:v>
                </c:pt>
                <c:pt idx="13518">
                  <c:v>13.718</c:v>
                </c:pt>
                <c:pt idx="13519">
                  <c:v>13.719</c:v>
                </c:pt>
                <c:pt idx="13520">
                  <c:v>13.72</c:v>
                </c:pt>
                <c:pt idx="13521">
                  <c:v>13.721</c:v>
                </c:pt>
                <c:pt idx="13522">
                  <c:v>13.722</c:v>
                </c:pt>
                <c:pt idx="13523">
                  <c:v>13.723</c:v>
                </c:pt>
                <c:pt idx="13524">
                  <c:v>13.724</c:v>
                </c:pt>
                <c:pt idx="13525">
                  <c:v>13.725</c:v>
                </c:pt>
                <c:pt idx="13526">
                  <c:v>13.726</c:v>
                </c:pt>
                <c:pt idx="13527">
                  <c:v>13.727</c:v>
                </c:pt>
                <c:pt idx="13528">
                  <c:v>13.728</c:v>
                </c:pt>
                <c:pt idx="13529">
                  <c:v>13.729</c:v>
                </c:pt>
                <c:pt idx="13530">
                  <c:v>13.73</c:v>
                </c:pt>
                <c:pt idx="13531">
                  <c:v>13.731</c:v>
                </c:pt>
                <c:pt idx="13532">
                  <c:v>13.732</c:v>
                </c:pt>
                <c:pt idx="13533">
                  <c:v>13.733</c:v>
                </c:pt>
                <c:pt idx="13534">
                  <c:v>13.734</c:v>
                </c:pt>
                <c:pt idx="13535">
                  <c:v>13.735</c:v>
                </c:pt>
                <c:pt idx="13536">
                  <c:v>13.736</c:v>
                </c:pt>
                <c:pt idx="13537">
                  <c:v>13.737</c:v>
                </c:pt>
                <c:pt idx="13538">
                  <c:v>13.738</c:v>
                </c:pt>
                <c:pt idx="13539">
                  <c:v>13.739</c:v>
                </c:pt>
                <c:pt idx="13540">
                  <c:v>13.74</c:v>
                </c:pt>
                <c:pt idx="13541">
                  <c:v>13.741</c:v>
                </c:pt>
                <c:pt idx="13542">
                  <c:v>13.742</c:v>
                </c:pt>
                <c:pt idx="13543">
                  <c:v>13.743</c:v>
                </c:pt>
                <c:pt idx="13544">
                  <c:v>13.744</c:v>
                </c:pt>
                <c:pt idx="13545">
                  <c:v>13.745</c:v>
                </c:pt>
                <c:pt idx="13546">
                  <c:v>13.746</c:v>
                </c:pt>
                <c:pt idx="13547">
                  <c:v>13.747</c:v>
                </c:pt>
                <c:pt idx="13548">
                  <c:v>13.748</c:v>
                </c:pt>
                <c:pt idx="13549">
                  <c:v>13.749</c:v>
                </c:pt>
                <c:pt idx="13550">
                  <c:v>13.75</c:v>
                </c:pt>
                <c:pt idx="13551">
                  <c:v>13.751</c:v>
                </c:pt>
                <c:pt idx="13552">
                  <c:v>13.752</c:v>
                </c:pt>
                <c:pt idx="13553">
                  <c:v>13.753</c:v>
                </c:pt>
                <c:pt idx="13554">
                  <c:v>13.754</c:v>
                </c:pt>
                <c:pt idx="13555">
                  <c:v>13.755</c:v>
                </c:pt>
                <c:pt idx="13556">
                  <c:v>13.756</c:v>
                </c:pt>
                <c:pt idx="13557">
                  <c:v>13.757</c:v>
                </c:pt>
                <c:pt idx="13558">
                  <c:v>13.758</c:v>
                </c:pt>
                <c:pt idx="13559">
                  <c:v>13.759</c:v>
                </c:pt>
                <c:pt idx="13560">
                  <c:v>13.76</c:v>
                </c:pt>
                <c:pt idx="13561">
                  <c:v>13.761</c:v>
                </c:pt>
                <c:pt idx="13562">
                  <c:v>13.762</c:v>
                </c:pt>
                <c:pt idx="13563">
                  <c:v>13.763</c:v>
                </c:pt>
                <c:pt idx="13564">
                  <c:v>13.764</c:v>
                </c:pt>
                <c:pt idx="13565">
                  <c:v>13.765</c:v>
                </c:pt>
                <c:pt idx="13566">
                  <c:v>13.766</c:v>
                </c:pt>
                <c:pt idx="13567">
                  <c:v>13.767</c:v>
                </c:pt>
                <c:pt idx="13568">
                  <c:v>13.768</c:v>
                </c:pt>
                <c:pt idx="13569">
                  <c:v>13.769</c:v>
                </c:pt>
                <c:pt idx="13570">
                  <c:v>13.77</c:v>
                </c:pt>
                <c:pt idx="13571">
                  <c:v>13.771</c:v>
                </c:pt>
                <c:pt idx="13572">
                  <c:v>13.772</c:v>
                </c:pt>
                <c:pt idx="13573">
                  <c:v>13.773</c:v>
                </c:pt>
                <c:pt idx="13574">
                  <c:v>13.774</c:v>
                </c:pt>
                <c:pt idx="13575">
                  <c:v>13.775</c:v>
                </c:pt>
                <c:pt idx="13576">
                  <c:v>13.776</c:v>
                </c:pt>
                <c:pt idx="13577">
                  <c:v>13.777</c:v>
                </c:pt>
                <c:pt idx="13578">
                  <c:v>13.778</c:v>
                </c:pt>
                <c:pt idx="13579">
                  <c:v>13.779</c:v>
                </c:pt>
                <c:pt idx="13580">
                  <c:v>13.78</c:v>
                </c:pt>
                <c:pt idx="13581">
                  <c:v>13.781</c:v>
                </c:pt>
                <c:pt idx="13582">
                  <c:v>13.782</c:v>
                </c:pt>
                <c:pt idx="13583">
                  <c:v>13.783</c:v>
                </c:pt>
                <c:pt idx="13584">
                  <c:v>13.784</c:v>
                </c:pt>
                <c:pt idx="13585">
                  <c:v>13.785</c:v>
                </c:pt>
                <c:pt idx="13586">
                  <c:v>13.786</c:v>
                </c:pt>
                <c:pt idx="13587">
                  <c:v>13.787</c:v>
                </c:pt>
                <c:pt idx="13588">
                  <c:v>13.788</c:v>
                </c:pt>
                <c:pt idx="13589">
                  <c:v>13.789</c:v>
                </c:pt>
                <c:pt idx="13590">
                  <c:v>13.79</c:v>
                </c:pt>
                <c:pt idx="13591">
                  <c:v>13.791</c:v>
                </c:pt>
                <c:pt idx="13592">
                  <c:v>13.792</c:v>
                </c:pt>
                <c:pt idx="13593">
                  <c:v>13.793</c:v>
                </c:pt>
                <c:pt idx="13594">
                  <c:v>13.794</c:v>
                </c:pt>
                <c:pt idx="13595">
                  <c:v>13.795</c:v>
                </c:pt>
                <c:pt idx="13596">
                  <c:v>13.796</c:v>
                </c:pt>
                <c:pt idx="13597">
                  <c:v>13.797</c:v>
                </c:pt>
                <c:pt idx="13598">
                  <c:v>13.798</c:v>
                </c:pt>
                <c:pt idx="13599">
                  <c:v>13.799</c:v>
                </c:pt>
                <c:pt idx="13600">
                  <c:v>13.8</c:v>
                </c:pt>
                <c:pt idx="13601">
                  <c:v>13.801</c:v>
                </c:pt>
                <c:pt idx="13602">
                  <c:v>13.802</c:v>
                </c:pt>
                <c:pt idx="13603">
                  <c:v>13.803</c:v>
                </c:pt>
                <c:pt idx="13604">
                  <c:v>13.804</c:v>
                </c:pt>
                <c:pt idx="13605">
                  <c:v>13.805</c:v>
                </c:pt>
                <c:pt idx="13606">
                  <c:v>13.806</c:v>
                </c:pt>
                <c:pt idx="13607">
                  <c:v>13.807</c:v>
                </c:pt>
                <c:pt idx="13608">
                  <c:v>13.808</c:v>
                </c:pt>
                <c:pt idx="13609">
                  <c:v>13.809</c:v>
                </c:pt>
                <c:pt idx="13610">
                  <c:v>13.81</c:v>
                </c:pt>
                <c:pt idx="13611">
                  <c:v>13.811</c:v>
                </c:pt>
                <c:pt idx="13612">
                  <c:v>13.812</c:v>
                </c:pt>
                <c:pt idx="13613">
                  <c:v>13.813</c:v>
                </c:pt>
                <c:pt idx="13614">
                  <c:v>13.814</c:v>
                </c:pt>
                <c:pt idx="13615">
                  <c:v>13.815</c:v>
                </c:pt>
                <c:pt idx="13616">
                  <c:v>13.816</c:v>
                </c:pt>
                <c:pt idx="13617">
                  <c:v>13.817</c:v>
                </c:pt>
                <c:pt idx="13618">
                  <c:v>13.818</c:v>
                </c:pt>
                <c:pt idx="13619">
                  <c:v>13.819</c:v>
                </c:pt>
                <c:pt idx="13620">
                  <c:v>13.82</c:v>
                </c:pt>
                <c:pt idx="13621">
                  <c:v>13.821</c:v>
                </c:pt>
                <c:pt idx="13622">
                  <c:v>13.822</c:v>
                </c:pt>
                <c:pt idx="13623">
                  <c:v>13.823</c:v>
                </c:pt>
                <c:pt idx="13624">
                  <c:v>13.824</c:v>
                </c:pt>
                <c:pt idx="13625">
                  <c:v>13.825</c:v>
                </c:pt>
                <c:pt idx="13626">
                  <c:v>13.826</c:v>
                </c:pt>
                <c:pt idx="13627">
                  <c:v>13.827</c:v>
                </c:pt>
                <c:pt idx="13628">
                  <c:v>13.828</c:v>
                </c:pt>
                <c:pt idx="13629">
                  <c:v>13.829</c:v>
                </c:pt>
                <c:pt idx="13630">
                  <c:v>13.83</c:v>
                </c:pt>
                <c:pt idx="13631">
                  <c:v>13.831</c:v>
                </c:pt>
                <c:pt idx="13632">
                  <c:v>13.832</c:v>
                </c:pt>
                <c:pt idx="13633">
                  <c:v>13.833</c:v>
                </c:pt>
                <c:pt idx="13634">
                  <c:v>13.834</c:v>
                </c:pt>
                <c:pt idx="13635">
                  <c:v>13.835</c:v>
                </c:pt>
                <c:pt idx="13636">
                  <c:v>13.836</c:v>
                </c:pt>
                <c:pt idx="13637">
                  <c:v>13.837</c:v>
                </c:pt>
                <c:pt idx="13638">
                  <c:v>13.838</c:v>
                </c:pt>
                <c:pt idx="13639">
                  <c:v>13.839</c:v>
                </c:pt>
                <c:pt idx="13640">
                  <c:v>13.84</c:v>
                </c:pt>
                <c:pt idx="13641">
                  <c:v>13.841</c:v>
                </c:pt>
                <c:pt idx="13642">
                  <c:v>13.842</c:v>
                </c:pt>
                <c:pt idx="13643">
                  <c:v>13.843</c:v>
                </c:pt>
                <c:pt idx="13644">
                  <c:v>13.844</c:v>
                </c:pt>
                <c:pt idx="13645">
                  <c:v>13.845</c:v>
                </c:pt>
                <c:pt idx="13646">
                  <c:v>13.846</c:v>
                </c:pt>
                <c:pt idx="13647">
                  <c:v>13.847</c:v>
                </c:pt>
                <c:pt idx="13648">
                  <c:v>13.848</c:v>
                </c:pt>
                <c:pt idx="13649">
                  <c:v>13.849</c:v>
                </c:pt>
                <c:pt idx="13650">
                  <c:v>13.85</c:v>
                </c:pt>
                <c:pt idx="13651">
                  <c:v>13.851</c:v>
                </c:pt>
                <c:pt idx="13652">
                  <c:v>13.852</c:v>
                </c:pt>
                <c:pt idx="13653">
                  <c:v>13.853</c:v>
                </c:pt>
                <c:pt idx="13654">
                  <c:v>13.854</c:v>
                </c:pt>
                <c:pt idx="13655">
                  <c:v>13.855</c:v>
                </c:pt>
                <c:pt idx="13656">
                  <c:v>13.856</c:v>
                </c:pt>
                <c:pt idx="13657">
                  <c:v>13.857</c:v>
                </c:pt>
                <c:pt idx="13658">
                  <c:v>13.858</c:v>
                </c:pt>
                <c:pt idx="13659">
                  <c:v>13.859</c:v>
                </c:pt>
                <c:pt idx="13660">
                  <c:v>13.86</c:v>
                </c:pt>
                <c:pt idx="13661">
                  <c:v>13.861</c:v>
                </c:pt>
                <c:pt idx="13662">
                  <c:v>13.862</c:v>
                </c:pt>
                <c:pt idx="13663">
                  <c:v>13.863</c:v>
                </c:pt>
                <c:pt idx="13664">
                  <c:v>13.864</c:v>
                </c:pt>
                <c:pt idx="13665">
                  <c:v>13.865</c:v>
                </c:pt>
                <c:pt idx="13666">
                  <c:v>13.866</c:v>
                </c:pt>
                <c:pt idx="13667">
                  <c:v>13.867</c:v>
                </c:pt>
                <c:pt idx="13668">
                  <c:v>13.868</c:v>
                </c:pt>
                <c:pt idx="13669">
                  <c:v>13.869</c:v>
                </c:pt>
                <c:pt idx="13670">
                  <c:v>13.87</c:v>
                </c:pt>
                <c:pt idx="13671">
                  <c:v>13.871</c:v>
                </c:pt>
                <c:pt idx="13672">
                  <c:v>13.872</c:v>
                </c:pt>
                <c:pt idx="13673">
                  <c:v>13.873</c:v>
                </c:pt>
                <c:pt idx="13674">
                  <c:v>13.874</c:v>
                </c:pt>
                <c:pt idx="13675">
                  <c:v>13.875</c:v>
                </c:pt>
                <c:pt idx="13676">
                  <c:v>13.876</c:v>
                </c:pt>
                <c:pt idx="13677">
                  <c:v>13.877</c:v>
                </c:pt>
                <c:pt idx="13678">
                  <c:v>13.878</c:v>
                </c:pt>
                <c:pt idx="13679">
                  <c:v>13.879</c:v>
                </c:pt>
                <c:pt idx="13680">
                  <c:v>13.88</c:v>
                </c:pt>
                <c:pt idx="13681">
                  <c:v>13.881</c:v>
                </c:pt>
                <c:pt idx="13682">
                  <c:v>13.882</c:v>
                </c:pt>
                <c:pt idx="13683">
                  <c:v>13.883</c:v>
                </c:pt>
                <c:pt idx="13684">
                  <c:v>13.884</c:v>
                </c:pt>
                <c:pt idx="13685">
                  <c:v>13.885</c:v>
                </c:pt>
                <c:pt idx="13686">
                  <c:v>13.886</c:v>
                </c:pt>
                <c:pt idx="13687">
                  <c:v>13.887</c:v>
                </c:pt>
                <c:pt idx="13688">
                  <c:v>13.888</c:v>
                </c:pt>
                <c:pt idx="13689">
                  <c:v>13.889</c:v>
                </c:pt>
                <c:pt idx="13690">
                  <c:v>13.89</c:v>
                </c:pt>
                <c:pt idx="13691">
                  <c:v>13.891</c:v>
                </c:pt>
                <c:pt idx="13692">
                  <c:v>13.892</c:v>
                </c:pt>
                <c:pt idx="13693">
                  <c:v>13.893</c:v>
                </c:pt>
                <c:pt idx="13694">
                  <c:v>13.894</c:v>
                </c:pt>
                <c:pt idx="13695">
                  <c:v>13.895</c:v>
                </c:pt>
                <c:pt idx="13696">
                  <c:v>13.896</c:v>
                </c:pt>
                <c:pt idx="13697">
                  <c:v>13.897</c:v>
                </c:pt>
                <c:pt idx="13698">
                  <c:v>13.898</c:v>
                </c:pt>
                <c:pt idx="13699">
                  <c:v>13.899</c:v>
                </c:pt>
                <c:pt idx="13700">
                  <c:v>13.9</c:v>
                </c:pt>
                <c:pt idx="13701">
                  <c:v>13.901</c:v>
                </c:pt>
                <c:pt idx="13702">
                  <c:v>13.902</c:v>
                </c:pt>
                <c:pt idx="13703">
                  <c:v>13.903</c:v>
                </c:pt>
                <c:pt idx="13704">
                  <c:v>13.904</c:v>
                </c:pt>
                <c:pt idx="13705">
                  <c:v>13.905</c:v>
                </c:pt>
                <c:pt idx="13706">
                  <c:v>13.906</c:v>
                </c:pt>
                <c:pt idx="13707">
                  <c:v>13.907</c:v>
                </c:pt>
                <c:pt idx="13708">
                  <c:v>13.908</c:v>
                </c:pt>
                <c:pt idx="13709">
                  <c:v>13.909</c:v>
                </c:pt>
                <c:pt idx="13710">
                  <c:v>13.91</c:v>
                </c:pt>
                <c:pt idx="13711">
                  <c:v>13.911</c:v>
                </c:pt>
                <c:pt idx="13712">
                  <c:v>13.912</c:v>
                </c:pt>
                <c:pt idx="13713">
                  <c:v>13.913</c:v>
                </c:pt>
                <c:pt idx="13714">
                  <c:v>13.914</c:v>
                </c:pt>
                <c:pt idx="13715">
                  <c:v>13.915</c:v>
                </c:pt>
                <c:pt idx="13716">
                  <c:v>13.916</c:v>
                </c:pt>
                <c:pt idx="13717">
                  <c:v>13.917</c:v>
                </c:pt>
                <c:pt idx="13718">
                  <c:v>13.918</c:v>
                </c:pt>
                <c:pt idx="13719">
                  <c:v>13.919</c:v>
                </c:pt>
                <c:pt idx="13720">
                  <c:v>13.92</c:v>
                </c:pt>
                <c:pt idx="13721">
                  <c:v>13.921</c:v>
                </c:pt>
                <c:pt idx="13722">
                  <c:v>13.922</c:v>
                </c:pt>
                <c:pt idx="13723">
                  <c:v>13.923</c:v>
                </c:pt>
                <c:pt idx="13724">
                  <c:v>13.924</c:v>
                </c:pt>
                <c:pt idx="13725">
                  <c:v>13.925</c:v>
                </c:pt>
                <c:pt idx="13726">
                  <c:v>13.926</c:v>
                </c:pt>
                <c:pt idx="13727">
                  <c:v>13.927</c:v>
                </c:pt>
                <c:pt idx="13728">
                  <c:v>13.928</c:v>
                </c:pt>
                <c:pt idx="13729">
                  <c:v>13.929</c:v>
                </c:pt>
                <c:pt idx="13730">
                  <c:v>13.93</c:v>
                </c:pt>
                <c:pt idx="13731">
                  <c:v>13.931</c:v>
                </c:pt>
                <c:pt idx="13732">
                  <c:v>13.932</c:v>
                </c:pt>
                <c:pt idx="13733">
                  <c:v>13.933</c:v>
                </c:pt>
                <c:pt idx="13734">
                  <c:v>13.934</c:v>
                </c:pt>
                <c:pt idx="13735">
                  <c:v>13.935</c:v>
                </c:pt>
                <c:pt idx="13736">
                  <c:v>13.936</c:v>
                </c:pt>
                <c:pt idx="13737">
                  <c:v>13.937</c:v>
                </c:pt>
                <c:pt idx="13738">
                  <c:v>13.938</c:v>
                </c:pt>
                <c:pt idx="13739">
                  <c:v>13.939</c:v>
                </c:pt>
                <c:pt idx="13740">
                  <c:v>13.94</c:v>
                </c:pt>
                <c:pt idx="13741">
                  <c:v>13.941</c:v>
                </c:pt>
                <c:pt idx="13742">
                  <c:v>13.942</c:v>
                </c:pt>
                <c:pt idx="13743">
                  <c:v>13.943</c:v>
                </c:pt>
                <c:pt idx="13744">
                  <c:v>13.944</c:v>
                </c:pt>
                <c:pt idx="13745">
                  <c:v>13.945</c:v>
                </c:pt>
                <c:pt idx="13746">
                  <c:v>13.946</c:v>
                </c:pt>
                <c:pt idx="13747">
                  <c:v>13.947</c:v>
                </c:pt>
                <c:pt idx="13748">
                  <c:v>13.948</c:v>
                </c:pt>
                <c:pt idx="13749">
                  <c:v>13.949</c:v>
                </c:pt>
                <c:pt idx="13750">
                  <c:v>13.95</c:v>
                </c:pt>
                <c:pt idx="13751">
                  <c:v>13.951</c:v>
                </c:pt>
                <c:pt idx="13752">
                  <c:v>13.952</c:v>
                </c:pt>
                <c:pt idx="13753">
                  <c:v>13.953</c:v>
                </c:pt>
                <c:pt idx="13754">
                  <c:v>13.954</c:v>
                </c:pt>
                <c:pt idx="13755">
                  <c:v>13.955</c:v>
                </c:pt>
                <c:pt idx="13756">
                  <c:v>13.956</c:v>
                </c:pt>
                <c:pt idx="13757">
                  <c:v>13.957</c:v>
                </c:pt>
                <c:pt idx="13758">
                  <c:v>13.958</c:v>
                </c:pt>
                <c:pt idx="13759">
                  <c:v>13.959</c:v>
                </c:pt>
                <c:pt idx="13760">
                  <c:v>13.96</c:v>
                </c:pt>
                <c:pt idx="13761">
                  <c:v>13.961</c:v>
                </c:pt>
                <c:pt idx="13762">
                  <c:v>13.962</c:v>
                </c:pt>
                <c:pt idx="13763">
                  <c:v>13.963</c:v>
                </c:pt>
                <c:pt idx="13764">
                  <c:v>13.964</c:v>
                </c:pt>
                <c:pt idx="13765">
                  <c:v>13.965</c:v>
                </c:pt>
                <c:pt idx="13766">
                  <c:v>13.966</c:v>
                </c:pt>
                <c:pt idx="13767">
                  <c:v>13.967</c:v>
                </c:pt>
                <c:pt idx="13768">
                  <c:v>13.968</c:v>
                </c:pt>
                <c:pt idx="13769">
                  <c:v>13.969</c:v>
                </c:pt>
                <c:pt idx="13770">
                  <c:v>13.97</c:v>
                </c:pt>
                <c:pt idx="13771">
                  <c:v>13.971</c:v>
                </c:pt>
                <c:pt idx="13772">
                  <c:v>13.972</c:v>
                </c:pt>
                <c:pt idx="13773">
                  <c:v>13.973</c:v>
                </c:pt>
                <c:pt idx="13774">
                  <c:v>13.974</c:v>
                </c:pt>
                <c:pt idx="13775">
                  <c:v>13.975</c:v>
                </c:pt>
                <c:pt idx="13776">
                  <c:v>13.976</c:v>
                </c:pt>
                <c:pt idx="13777">
                  <c:v>13.977</c:v>
                </c:pt>
                <c:pt idx="13778">
                  <c:v>13.978</c:v>
                </c:pt>
                <c:pt idx="13779">
                  <c:v>13.979</c:v>
                </c:pt>
                <c:pt idx="13780">
                  <c:v>13.98</c:v>
                </c:pt>
                <c:pt idx="13781">
                  <c:v>13.981</c:v>
                </c:pt>
                <c:pt idx="13782">
                  <c:v>13.982</c:v>
                </c:pt>
                <c:pt idx="13783">
                  <c:v>13.983</c:v>
                </c:pt>
                <c:pt idx="13784">
                  <c:v>13.984</c:v>
                </c:pt>
                <c:pt idx="13785">
                  <c:v>13.985</c:v>
                </c:pt>
                <c:pt idx="13786">
                  <c:v>13.986</c:v>
                </c:pt>
                <c:pt idx="13787">
                  <c:v>13.987</c:v>
                </c:pt>
                <c:pt idx="13788">
                  <c:v>13.988</c:v>
                </c:pt>
                <c:pt idx="13789">
                  <c:v>13.989</c:v>
                </c:pt>
                <c:pt idx="13790">
                  <c:v>13.99</c:v>
                </c:pt>
                <c:pt idx="13791">
                  <c:v>13.991</c:v>
                </c:pt>
                <c:pt idx="13792">
                  <c:v>13.992</c:v>
                </c:pt>
                <c:pt idx="13793">
                  <c:v>13.993</c:v>
                </c:pt>
                <c:pt idx="13794">
                  <c:v>13.994</c:v>
                </c:pt>
                <c:pt idx="13795">
                  <c:v>13.995</c:v>
                </c:pt>
                <c:pt idx="13796">
                  <c:v>13.996</c:v>
                </c:pt>
                <c:pt idx="13797">
                  <c:v>13.997</c:v>
                </c:pt>
                <c:pt idx="13798">
                  <c:v>13.998</c:v>
                </c:pt>
                <c:pt idx="13799">
                  <c:v>13.999</c:v>
                </c:pt>
                <c:pt idx="13800">
                  <c:v>14</c:v>
                </c:pt>
                <c:pt idx="13801">
                  <c:v>14.001</c:v>
                </c:pt>
                <c:pt idx="13802">
                  <c:v>14.002</c:v>
                </c:pt>
                <c:pt idx="13803">
                  <c:v>14.003</c:v>
                </c:pt>
                <c:pt idx="13804">
                  <c:v>14.004</c:v>
                </c:pt>
                <c:pt idx="13805">
                  <c:v>14.005</c:v>
                </c:pt>
                <c:pt idx="13806">
                  <c:v>14.006</c:v>
                </c:pt>
                <c:pt idx="13807">
                  <c:v>14.007</c:v>
                </c:pt>
                <c:pt idx="13808">
                  <c:v>14.008</c:v>
                </c:pt>
                <c:pt idx="13809">
                  <c:v>14.009</c:v>
                </c:pt>
                <c:pt idx="13810">
                  <c:v>14.01</c:v>
                </c:pt>
                <c:pt idx="13811">
                  <c:v>14.011</c:v>
                </c:pt>
                <c:pt idx="13812">
                  <c:v>14.012</c:v>
                </c:pt>
                <c:pt idx="13813">
                  <c:v>14.013</c:v>
                </c:pt>
                <c:pt idx="13814">
                  <c:v>14.014</c:v>
                </c:pt>
                <c:pt idx="13815">
                  <c:v>14.015</c:v>
                </c:pt>
                <c:pt idx="13816">
                  <c:v>14.016</c:v>
                </c:pt>
                <c:pt idx="13817">
                  <c:v>14.017</c:v>
                </c:pt>
                <c:pt idx="13818">
                  <c:v>14.018</c:v>
                </c:pt>
                <c:pt idx="13819">
                  <c:v>14.019</c:v>
                </c:pt>
                <c:pt idx="13820">
                  <c:v>14.02</c:v>
                </c:pt>
                <c:pt idx="13821">
                  <c:v>14.021</c:v>
                </c:pt>
                <c:pt idx="13822">
                  <c:v>14.022</c:v>
                </c:pt>
                <c:pt idx="13823">
                  <c:v>14.023</c:v>
                </c:pt>
                <c:pt idx="13824">
                  <c:v>14.024</c:v>
                </c:pt>
                <c:pt idx="13825">
                  <c:v>14.025</c:v>
                </c:pt>
                <c:pt idx="13826">
                  <c:v>14.026</c:v>
                </c:pt>
                <c:pt idx="13827">
                  <c:v>14.027</c:v>
                </c:pt>
                <c:pt idx="13828">
                  <c:v>14.028</c:v>
                </c:pt>
                <c:pt idx="13829">
                  <c:v>14.029</c:v>
                </c:pt>
                <c:pt idx="13830">
                  <c:v>14.03</c:v>
                </c:pt>
                <c:pt idx="13831">
                  <c:v>14.031</c:v>
                </c:pt>
                <c:pt idx="13832">
                  <c:v>14.032</c:v>
                </c:pt>
                <c:pt idx="13833">
                  <c:v>14.033</c:v>
                </c:pt>
                <c:pt idx="13834">
                  <c:v>14.034</c:v>
                </c:pt>
                <c:pt idx="13835">
                  <c:v>14.035</c:v>
                </c:pt>
                <c:pt idx="13836">
                  <c:v>14.036</c:v>
                </c:pt>
                <c:pt idx="13837">
                  <c:v>14.037</c:v>
                </c:pt>
                <c:pt idx="13838">
                  <c:v>14.038</c:v>
                </c:pt>
                <c:pt idx="13839">
                  <c:v>14.039</c:v>
                </c:pt>
                <c:pt idx="13840">
                  <c:v>14.04</c:v>
                </c:pt>
                <c:pt idx="13841">
                  <c:v>14.041</c:v>
                </c:pt>
                <c:pt idx="13842">
                  <c:v>14.042</c:v>
                </c:pt>
                <c:pt idx="13843">
                  <c:v>14.043</c:v>
                </c:pt>
                <c:pt idx="13844">
                  <c:v>14.044</c:v>
                </c:pt>
                <c:pt idx="13845">
                  <c:v>14.045</c:v>
                </c:pt>
                <c:pt idx="13846">
                  <c:v>14.046</c:v>
                </c:pt>
                <c:pt idx="13847">
                  <c:v>14.047</c:v>
                </c:pt>
                <c:pt idx="13848">
                  <c:v>14.048</c:v>
                </c:pt>
                <c:pt idx="13849">
                  <c:v>14.049</c:v>
                </c:pt>
                <c:pt idx="13850">
                  <c:v>14.05</c:v>
                </c:pt>
                <c:pt idx="13851">
                  <c:v>14.051</c:v>
                </c:pt>
                <c:pt idx="13852">
                  <c:v>14.052</c:v>
                </c:pt>
                <c:pt idx="13853">
                  <c:v>14.053</c:v>
                </c:pt>
                <c:pt idx="13854">
                  <c:v>14.054</c:v>
                </c:pt>
                <c:pt idx="13855">
                  <c:v>14.055</c:v>
                </c:pt>
                <c:pt idx="13856">
                  <c:v>14.056</c:v>
                </c:pt>
                <c:pt idx="13857">
                  <c:v>14.057</c:v>
                </c:pt>
                <c:pt idx="13858">
                  <c:v>14.058</c:v>
                </c:pt>
                <c:pt idx="13859">
                  <c:v>14.059</c:v>
                </c:pt>
                <c:pt idx="13860">
                  <c:v>14.06</c:v>
                </c:pt>
                <c:pt idx="13861">
                  <c:v>14.061</c:v>
                </c:pt>
                <c:pt idx="13862">
                  <c:v>14.062</c:v>
                </c:pt>
                <c:pt idx="13863">
                  <c:v>14.063</c:v>
                </c:pt>
                <c:pt idx="13864">
                  <c:v>14.064</c:v>
                </c:pt>
                <c:pt idx="13865">
                  <c:v>14.065</c:v>
                </c:pt>
                <c:pt idx="13866">
                  <c:v>14.066</c:v>
                </c:pt>
                <c:pt idx="13867">
                  <c:v>14.067</c:v>
                </c:pt>
                <c:pt idx="13868">
                  <c:v>14.068</c:v>
                </c:pt>
                <c:pt idx="13869">
                  <c:v>14.069</c:v>
                </c:pt>
                <c:pt idx="13870">
                  <c:v>14.07</c:v>
                </c:pt>
                <c:pt idx="13871">
                  <c:v>14.071</c:v>
                </c:pt>
                <c:pt idx="13872">
                  <c:v>14.072</c:v>
                </c:pt>
                <c:pt idx="13873">
                  <c:v>14.073</c:v>
                </c:pt>
                <c:pt idx="13874">
                  <c:v>14.074</c:v>
                </c:pt>
                <c:pt idx="13875">
                  <c:v>14.075</c:v>
                </c:pt>
                <c:pt idx="13876">
                  <c:v>14.076</c:v>
                </c:pt>
                <c:pt idx="13877">
                  <c:v>14.077</c:v>
                </c:pt>
                <c:pt idx="13878">
                  <c:v>14.078</c:v>
                </c:pt>
                <c:pt idx="13879">
                  <c:v>14.079</c:v>
                </c:pt>
                <c:pt idx="13880">
                  <c:v>14.08</c:v>
                </c:pt>
                <c:pt idx="13881">
                  <c:v>14.081</c:v>
                </c:pt>
                <c:pt idx="13882">
                  <c:v>14.082</c:v>
                </c:pt>
                <c:pt idx="13883">
                  <c:v>14.083</c:v>
                </c:pt>
                <c:pt idx="13884">
                  <c:v>14.084</c:v>
                </c:pt>
                <c:pt idx="13885">
                  <c:v>14.085</c:v>
                </c:pt>
                <c:pt idx="13886">
                  <c:v>14.086</c:v>
                </c:pt>
                <c:pt idx="13887">
                  <c:v>14.087</c:v>
                </c:pt>
                <c:pt idx="13888">
                  <c:v>14.088</c:v>
                </c:pt>
                <c:pt idx="13889">
                  <c:v>14.089</c:v>
                </c:pt>
                <c:pt idx="13890">
                  <c:v>14.09</c:v>
                </c:pt>
                <c:pt idx="13891">
                  <c:v>14.091</c:v>
                </c:pt>
                <c:pt idx="13892">
                  <c:v>14.092</c:v>
                </c:pt>
                <c:pt idx="13893">
                  <c:v>14.093</c:v>
                </c:pt>
                <c:pt idx="13894">
                  <c:v>14.094</c:v>
                </c:pt>
                <c:pt idx="13895">
                  <c:v>14.095</c:v>
                </c:pt>
                <c:pt idx="13896">
                  <c:v>14.096</c:v>
                </c:pt>
                <c:pt idx="13897">
                  <c:v>14.097</c:v>
                </c:pt>
                <c:pt idx="13898">
                  <c:v>14.098</c:v>
                </c:pt>
                <c:pt idx="13899">
                  <c:v>14.099</c:v>
                </c:pt>
                <c:pt idx="13900">
                  <c:v>14.1</c:v>
                </c:pt>
                <c:pt idx="13901">
                  <c:v>14.101</c:v>
                </c:pt>
                <c:pt idx="13902">
                  <c:v>14.102</c:v>
                </c:pt>
                <c:pt idx="13903">
                  <c:v>14.103</c:v>
                </c:pt>
                <c:pt idx="13904">
                  <c:v>14.104</c:v>
                </c:pt>
                <c:pt idx="13905">
                  <c:v>14.105</c:v>
                </c:pt>
                <c:pt idx="13906">
                  <c:v>14.106</c:v>
                </c:pt>
                <c:pt idx="13907">
                  <c:v>14.107</c:v>
                </c:pt>
                <c:pt idx="13908">
                  <c:v>14.108</c:v>
                </c:pt>
                <c:pt idx="13909">
                  <c:v>14.109</c:v>
                </c:pt>
                <c:pt idx="13910">
                  <c:v>14.11</c:v>
                </c:pt>
                <c:pt idx="13911">
                  <c:v>14.111</c:v>
                </c:pt>
                <c:pt idx="13912">
                  <c:v>14.112</c:v>
                </c:pt>
                <c:pt idx="13913">
                  <c:v>14.113</c:v>
                </c:pt>
                <c:pt idx="13914">
                  <c:v>14.114</c:v>
                </c:pt>
                <c:pt idx="13915">
                  <c:v>14.115</c:v>
                </c:pt>
                <c:pt idx="13916">
                  <c:v>14.116</c:v>
                </c:pt>
                <c:pt idx="13917">
                  <c:v>14.117</c:v>
                </c:pt>
                <c:pt idx="13918">
                  <c:v>14.118</c:v>
                </c:pt>
                <c:pt idx="13919">
                  <c:v>14.119</c:v>
                </c:pt>
                <c:pt idx="13920">
                  <c:v>14.12</c:v>
                </c:pt>
                <c:pt idx="13921">
                  <c:v>14.121</c:v>
                </c:pt>
                <c:pt idx="13922">
                  <c:v>14.122</c:v>
                </c:pt>
                <c:pt idx="13923">
                  <c:v>14.123</c:v>
                </c:pt>
                <c:pt idx="13924">
                  <c:v>14.124</c:v>
                </c:pt>
                <c:pt idx="13925">
                  <c:v>14.125</c:v>
                </c:pt>
                <c:pt idx="13926">
                  <c:v>14.126</c:v>
                </c:pt>
                <c:pt idx="13927">
                  <c:v>14.127</c:v>
                </c:pt>
                <c:pt idx="13928">
                  <c:v>14.128</c:v>
                </c:pt>
                <c:pt idx="13929">
                  <c:v>14.129</c:v>
                </c:pt>
                <c:pt idx="13930">
                  <c:v>14.13</c:v>
                </c:pt>
                <c:pt idx="13931">
                  <c:v>14.131</c:v>
                </c:pt>
                <c:pt idx="13932">
                  <c:v>14.132</c:v>
                </c:pt>
                <c:pt idx="13933">
                  <c:v>14.133</c:v>
                </c:pt>
                <c:pt idx="13934">
                  <c:v>14.134</c:v>
                </c:pt>
                <c:pt idx="13935">
                  <c:v>14.135</c:v>
                </c:pt>
                <c:pt idx="13936">
                  <c:v>14.136</c:v>
                </c:pt>
                <c:pt idx="13937">
                  <c:v>14.137</c:v>
                </c:pt>
                <c:pt idx="13938">
                  <c:v>14.138</c:v>
                </c:pt>
                <c:pt idx="13939">
                  <c:v>14.139</c:v>
                </c:pt>
                <c:pt idx="13940">
                  <c:v>14.14</c:v>
                </c:pt>
                <c:pt idx="13941">
                  <c:v>14.141</c:v>
                </c:pt>
                <c:pt idx="13942">
                  <c:v>14.142</c:v>
                </c:pt>
                <c:pt idx="13943">
                  <c:v>14.143</c:v>
                </c:pt>
                <c:pt idx="13944">
                  <c:v>14.144</c:v>
                </c:pt>
                <c:pt idx="13945">
                  <c:v>14.145</c:v>
                </c:pt>
                <c:pt idx="13946">
                  <c:v>14.146</c:v>
                </c:pt>
                <c:pt idx="13947">
                  <c:v>14.147</c:v>
                </c:pt>
                <c:pt idx="13948">
                  <c:v>14.148</c:v>
                </c:pt>
                <c:pt idx="13949">
                  <c:v>14.149</c:v>
                </c:pt>
                <c:pt idx="13950">
                  <c:v>14.15</c:v>
                </c:pt>
                <c:pt idx="13951">
                  <c:v>14.151</c:v>
                </c:pt>
                <c:pt idx="13952">
                  <c:v>14.152</c:v>
                </c:pt>
                <c:pt idx="13953">
                  <c:v>14.153</c:v>
                </c:pt>
                <c:pt idx="13954">
                  <c:v>14.154</c:v>
                </c:pt>
                <c:pt idx="13955">
                  <c:v>14.155</c:v>
                </c:pt>
                <c:pt idx="13956">
                  <c:v>14.156</c:v>
                </c:pt>
                <c:pt idx="13957">
                  <c:v>14.157</c:v>
                </c:pt>
                <c:pt idx="13958">
                  <c:v>14.158</c:v>
                </c:pt>
                <c:pt idx="13959">
                  <c:v>14.159</c:v>
                </c:pt>
                <c:pt idx="13960">
                  <c:v>14.16</c:v>
                </c:pt>
                <c:pt idx="13961">
                  <c:v>14.161</c:v>
                </c:pt>
                <c:pt idx="13962">
                  <c:v>14.162</c:v>
                </c:pt>
                <c:pt idx="13963">
                  <c:v>14.163</c:v>
                </c:pt>
                <c:pt idx="13964">
                  <c:v>14.164</c:v>
                </c:pt>
                <c:pt idx="13965">
                  <c:v>14.165</c:v>
                </c:pt>
                <c:pt idx="13966">
                  <c:v>14.166</c:v>
                </c:pt>
                <c:pt idx="13967">
                  <c:v>14.167</c:v>
                </c:pt>
                <c:pt idx="13968">
                  <c:v>14.168</c:v>
                </c:pt>
                <c:pt idx="13969">
                  <c:v>14.169</c:v>
                </c:pt>
                <c:pt idx="13970">
                  <c:v>14.17</c:v>
                </c:pt>
                <c:pt idx="13971">
                  <c:v>14.171</c:v>
                </c:pt>
                <c:pt idx="13972">
                  <c:v>14.172</c:v>
                </c:pt>
                <c:pt idx="13973">
                  <c:v>14.173</c:v>
                </c:pt>
                <c:pt idx="13974">
                  <c:v>14.174</c:v>
                </c:pt>
                <c:pt idx="13975">
                  <c:v>14.175</c:v>
                </c:pt>
                <c:pt idx="13976">
                  <c:v>14.176</c:v>
                </c:pt>
                <c:pt idx="13977">
                  <c:v>14.177</c:v>
                </c:pt>
                <c:pt idx="13978">
                  <c:v>14.178</c:v>
                </c:pt>
                <c:pt idx="13979">
                  <c:v>14.179</c:v>
                </c:pt>
                <c:pt idx="13980">
                  <c:v>14.18</c:v>
                </c:pt>
                <c:pt idx="13981">
                  <c:v>14.181</c:v>
                </c:pt>
                <c:pt idx="13982">
                  <c:v>14.182</c:v>
                </c:pt>
                <c:pt idx="13983">
                  <c:v>14.183</c:v>
                </c:pt>
                <c:pt idx="13984">
                  <c:v>14.184</c:v>
                </c:pt>
                <c:pt idx="13985">
                  <c:v>14.185</c:v>
                </c:pt>
                <c:pt idx="13986">
                  <c:v>14.186</c:v>
                </c:pt>
                <c:pt idx="13987">
                  <c:v>14.187</c:v>
                </c:pt>
                <c:pt idx="13988">
                  <c:v>14.188</c:v>
                </c:pt>
                <c:pt idx="13989">
                  <c:v>14.189</c:v>
                </c:pt>
                <c:pt idx="13990">
                  <c:v>14.19</c:v>
                </c:pt>
                <c:pt idx="13991">
                  <c:v>14.191</c:v>
                </c:pt>
                <c:pt idx="13992">
                  <c:v>14.192</c:v>
                </c:pt>
                <c:pt idx="13993">
                  <c:v>14.193</c:v>
                </c:pt>
                <c:pt idx="13994">
                  <c:v>14.194</c:v>
                </c:pt>
                <c:pt idx="13995">
                  <c:v>14.195</c:v>
                </c:pt>
                <c:pt idx="13996">
                  <c:v>14.196</c:v>
                </c:pt>
                <c:pt idx="13997">
                  <c:v>14.197</c:v>
                </c:pt>
                <c:pt idx="13998">
                  <c:v>14.198</c:v>
                </c:pt>
                <c:pt idx="13999">
                  <c:v>14.199</c:v>
                </c:pt>
                <c:pt idx="14000">
                  <c:v>14.2</c:v>
                </c:pt>
                <c:pt idx="14001">
                  <c:v>14.201</c:v>
                </c:pt>
                <c:pt idx="14002">
                  <c:v>14.202</c:v>
                </c:pt>
                <c:pt idx="14003">
                  <c:v>14.203</c:v>
                </c:pt>
                <c:pt idx="14004">
                  <c:v>14.204</c:v>
                </c:pt>
                <c:pt idx="14005">
                  <c:v>14.205</c:v>
                </c:pt>
                <c:pt idx="14006">
                  <c:v>14.206</c:v>
                </c:pt>
                <c:pt idx="14007">
                  <c:v>14.207</c:v>
                </c:pt>
                <c:pt idx="14008">
                  <c:v>14.208</c:v>
                </c:pt>
                <c:pt idx="14009">
                  <c:v>14.209</c:v>
                </c:pt>
                <c:pt idx="14010">
                  <c:v>14.21</c:v>
                </c:pt>
                <c:pt idx="14011">
                  <c:v>14.211</c:v>
                </c:pt>
                <c:pt idx="14012">
                  <c:v>14.212</c:v>
                </c:pt>
                <c:pt idx="14013">
                  <c:v>14.213</c:v>
                </c:pt>
                <c:pt idx="14014">
                  <c:v>14.214</c:v>
                </c:pt>
                <c:pt idx="14015">
                  <c:v>14.215</c:v>
                </c:pt>
                <c:pt idx="14016">
                  <c:v>14.216</c:v>
                </c:pt>
                <c:pt idx="14017">
                  <c:v>14.217</c:v>
                </c:pt>
                <c:pt idx="14018">
                  <c:v>14.218</c:v>
                </c:pt>
                <c:pt idx="14019">
                  <c:v>14.219</c:v>
                </c:pt>
                <c:pt idx="14020">
                  <c:v>14.22</c:v>
                </c:pt>
                <c:pt idx="14021">
                  <c:v>14.221</c:v>
                </c:pt>
                <c:pt idx="14022">
                  <c:v>14.222</c:v>
                </c:pt>
                <c:pt idx="14023">
                  <c:v>14.223</c:v>
                </c:pt>
                <c:pt idx="14024">
                  <c:v>14.224</c:v>
                </c:pt>
                <c:pt idx="14025">
                  <c:v>14.225</c:v>
                </c:pt>
                <c:pt idx="14026">
                  <c:v>14.226</c:v>
                </c:pt>
                <c:pt idx="14027">
                  <c:v>14.227</c:v>
                </c:pt>
                <c:pt idx="14028">
                  <c:v>14.228</c:v>
                </c:pt>
                <c:pt idx="14029">
                  <c:v>14.229</c:v>
                </c:pt>
                <c:pt idx="14030">
                  <c:v>14.23</c:v>
                </c:pt>
                <c:pt idx="14031">
                  <c:v>14.231</c:v>
                </c:pt>
                <c:pt idx="14032">
                  <c:v>14.232</c:v>
                </c:pt>
                <c:pt idx="14033">
                  <c:v>14.233</c:v>
                </c:pt>
                <c:pt idx="14034">
                  <c:v>14.234</c:v>
                </c:pt>
                <c:pt idx="14035">
                  <c:v>14.235</c:v>
                </c:pt>
                <c:pt idx="14036">
                  <c:v>14.236</c:v>
                </c:pt>
                <c:pt idx="14037">
                  <c:v>14.237</c:v>
                </c:pt>
                <c:pt idx="14038">
                  <c:v>14.238</c:v>
                </c:pt>
                <c:pt idx="14039">
                  <c:v>14.239</c:v>
                </c:pt>
                <c:pt idx="14040">
                  <c:v>14.24</c:v>
                </c:pt>
                <c:pt idx="14041">
                  <c:v>14.241</c:v>
                </c:pt>
                <c:pt idx="14042">
                  <c:v>14.242</c:v>
                </c:pt>
                <c:pt idx="14043">
                  <c:v>14.243</c:v>
                </c:pt>
                <c:pt idx="14044">
                  <c:v>14.244</c:v>
                </c:pt>
                <c:pt idx="14045">
                  <c:v>14.245</c:v>
                </c:pt>
                <c:pt idx="14046">
                  <c:v>14.246</c:v>
                </c:pt>
                <c:pt idx="14047">
                  <c:v>14.247</c:v>
                </c:pt>
                <c:pt idx="14048">
                  <c:v>14.248</c:v>
                </c:pt>
                <c:pt idx="14049">
                  <c:v>14.249</c:v>
                </c:pt>
                <c:pt idx="14050">
                  <c:v>14.25</c:v>
                </c:pt>
                <c:pt idx="14051">
                  <c:v>14.251</c:v>
                </c:pt>
                <c:pt idx="14052">
                  <c:v>14.252</c:v>
                </c:pt>
                <c:pt idx="14053">
                  <c:v>14.253</c:v>
                </c:pt>
                <c:pt idx="14054">
                  <c:v>14.254</c:v>
                </c:pt>
                <c:pt idx="14055">
                  <c:v>14.255</c:v>
                </c:pt>
                <c:pt idx="14056">
                  <c:v>14.256</c:v>
                </c:pt>
                <c:pt idx="14057">
                  <c:v>14.257</c:v>
                </c:pt>
                <c:pt idx="14058">
                  <c:v>14.258</c:v>
                </c:pt>
                <c:pt idx="14059">
                  <c:v>14.259</c:v>
                </c:pt>
                <c:pt idx="14060">
                  <c:v>14.26</c:v>
                </c:pt>
                <c:pt idx="14061">
                  <c:v>14.261</c:v>
                </c:pt>
                <c:pt idx="14062">
                  <c:v>14.262</c:v>
                </c:pt>
                <c:pt idx="14063">
                  <c:v>14.263</c:v>
                </c:pt>
                <c:pt idx="14064">
                  <c:v>14.264</c:v>
                </c:pt>
                <c:pt idx="14065">
                  <c:v>14.265</c:v>
                </c:pt>
                <c:pt idx="14066">
                  <c:v>14.266</c:v>
                </c:pt>
                <c:pt idx="14067">
                  <c:v>14.267</c:v>
                </c:pt>
                <c:pt idx="14068">
                  <c:v>14.268</c:v>
                </c:pt>
                <c:pt idx="14069">
                  <c:v>14.269</c:v>
                </c:pt>
                <c:pt idx="14070">
                  <c:v>14.27</c:v>
                </c:pt>
                <c:pt idx="14071">
                  <c:v>14.271</c:v>
                </c:pt>
                <c:pt idx="14072">
                  <c:v>14.272</c:v>
                </c:pt>
                <c:pt idx="14073">
                  <c:v>14.273</c:v>
                </c:pt>
                <c:pt idx="14074">
                  <c:v>14.274</c:v>
                </c:pt>
                <c:pt idx="14075">
                  <c:v>14.275</c:v>
                </c:pt>
                <c:pt idx="14076">
                  <c:v>14.276</c:v>
                </c:pt>
                <c:pt idx="14077">
                  <c:v>14.277</c:v>
                </c:pt>
                <c:pt idx="14078">
                  <c:v>14.278</c:v>
                </c:pt>
                <c:pt idx="14079">
                  <c:v>14.279</c:v>
                </c:pt>
                <c:pt idx="14080">
                  <c:v>14.28</c:v>
                </c:pt>
                <c:pt idx="14081">
                  <c:v>14.281</c:v>
                </c:pt>
                <c:pt idx="14082">
                  <c:v>14.282</c:v>
                </c:pt>
                <c:pt idx="14083">
                  <c:v>14.283</c:v>
                </c:pt>
                <c:pt idx="14084">
                  <c:v>14.284</c:v>
                </c:pt>
                <c:pt idx="14085">
                  <c:v>14.285</c:v>
                </c:pt>
                <c:pt idx="14086">
                  <c:v>14.286</c:v>
                </c:pt>
                <c:pt idx="14087">
                  <c:v>14.287</c:v>
                </c:pt>
                <c:pt idx="14088">
                  <c:v>14.288</c:v>
                </c:pt>
                <c:pt idx="14089">
                  <c:v>14.289</c:v>
                </c:pt>
                <c:pt idx="14090">
                  <c:v>14.29</c:v>
                </c:pt>
                <c:pt idx="14091">
                  <c:v>14.291</c:v>
                </c:pt>
                <c:pt idx="14092">
                  <c:v>14.292</c:v>
                </c:pt>
                <c:pt idx="14093">
                  <c:v>14.293</c:v>
                </c:pt>
                <c:pt idx="14094">
                  <c:v>14.294</c:v>
                </c:pt>
                <c:pt idx="14095">
                  <c:v>14.295</c:v>
                </c:pt>
                <c:pt idx="14096">
                  <c:v>14.296</c:v>
                </c:pt>
                <c:pt idx="14097">
                  <c:v>14.297</c:v>
                </c:pt>
                <c:pt idx="14098">
                  <c:v>14.298</c:v>
                </c:pt>
                <c:pt idx="14099">
                  <c:v>14.299</c:v>
                </c:pt>
                <c:pt idx="14100">
                  <c:v>14.3</c:v>
                </c:pt>
                <c:pt idx="14101">
                  <c:v>14.301</c:v>
                </c:pt>
                <c:pt idx="14102">
                  <c:v>14.302</c:v>
                </c:pt>
                <c:pt idx="14103">
                  <c:v>14.303</c:v>
                </c:pt>
                <c:pt idx="14104">
                  <c:v>14.304</c:v>
                </c:pt>
                <c:pt idx="14105">
                  <c:v>14.305</c:v>
                </c:pt>
                <c:pt idx="14106">
                  <c:v>14.306</c:v>
                </c:pt>
                <c:pt idx="14107">
                  <c:v>14.307</c:v>
                </c:pt>
                <c:pt idx="14108">
                  <c:v>14.308</c:v>
                </c:pt>
                <c:pt idx="14109">
                  <c:v>14.309</c:v>
                </c:pt>
                <c:pt idx="14110">
                  <c:v>14.31</c:v>
                </c:pt>
                <c:pt idx="14111">
                  <c:v>14.311</c:v>
                </c:pt>
                <c:pt idx="14112">
                  <c:v>14.312</c:v>
                </c:pt>
                <c:pt idx="14113">
                  <c:v>14.313</c:v>
                </c:pt>
                <c:pt idx="14114">
                  <c:v>14.314</c:v>
                </c:pt>
                <c:pt idx="14115">
                  <c:v>14.315</c:v>
                </c:pt>
                <c:pt idx="14116">
                  <c:v>14.316</c:v>
                </c:pt>
                <c:pt idx="14117">
                  <c:v>14.317</c:v>
                </c:pt>
                <c:pt idx="14118">
                  <c:v>14.318</c:v>
                </c:pt>
                <c:pt idx="14119">
                  <c:v>14.319</c:v>
                </c:pt>
                <c:pt idx="14120">
                  <c:v>14.32</c:v>
                </c:pt>
                <c:pt idx="14121">
                  <c:v>14.321</c:v>
                </c:pt>
                <c:pt idx="14122">
                  <c:v>14.322</c:v>
                </c:pt>
                <c:pt idx="14123">
                  <c:v>14.323</c:v>
                </c:pt>
                <c:pt idx="14124">
                  <c:v>14.324</c:v>
                </c:pt>
                <c:pt idx="14125">
                  <c:v>14.325</c:v>
                </c:pt>
                <c:pt idx="14126">
                  <c:v>14.326</c:v>
                </c:pt>
                <c:pt idx="14127">
                  <c:v>14.327</c:v>
                </c:pt>
                <c:pt idx="14128">
                  <c:v>14.328</c:v>
                </c:pt>
                <c:pt idx="14129">
                  <c:v>14.329</c:v>
                </c:pt>
                <c:pt idx="14130">
                  <c:v>14.33</c:v>
                </c:pt>
                <c:pt idx="14131">
                  <c:v>14.331</c:v>
                </c:pt>
                <c:pt idx="14132">
                  <c:v>14.332</c:v>
                </c:pt>
                <c:pt idx="14133">
                  <c:v>14.333</c:v>
                </c:pt>
                <c:pt idx="14134">
                  <c:v>14.334</c:v>
                </c:pt>
                <c:pt idx="14135">
                  <c:v>14.335</c:v>
                </c:pt>
                <c:pt idx="14136">
                  <c:v>14.336</c:v>
                </c:pt>
                <c:pt idx="14137">
                  <c:v>14.337</c:v>
                </c:pt>
                <c:pt idx="14138">
                  <c:v>14.338</c:v>
                </c:pt>
                <c:pt idx="14139">
                  <c:v>14.339</c:v>
                </c:pt>
                <c:pt idx="14140">
                  <c:v>14.34</c:v>
                </c:pt>
                <c:pt idx="14141">
                  <c:v>14.341</c:v>
                </c:pt>
                <c:pt idx="14142">
                  <c:v>14.342</c:v>
                </c:pt>
                <c:pt idx="14143">
                  <c:v>14.343</c:v>
                </c:pt>
                <c:pt idx="14144">
                  <c:v>14.344</c:v>
                </c:pt>
                <c:pt idx="14145">
                  <c:v>14.345</c:v>
                </c:pt>
                <c:pt idx="14146">
                  <c:v>14.346</c:v>
                </c:pt>
                <c:pt idx="14147">
                  <c:v>14.347</c:v>
                </c:pt>
                <c:pt idx="14148">
                  <c:v>14.348</c:v>
                </c:pt>
                <c:pt idx="14149">
                  <c:v>14.349</c:v>
                </c:pt>
                <c:pt idx="14150">
                  <c:v>14.35</c:v>
                </c:pt>
                <c:pt idx="14151">
                  <c:v>14.351</c:v>
                </c:pt>
                <c:pt idx="14152">
                  <c:v>14.352</c:v>
                </c:pt>
                <c:pt idx="14153">
                  <c:v>14.353</c:v>
                </c:pt>
                <c:pt idx="14154">
                  <c:v>14.354</c:v>
                </c:pt>
                <c:pt idx="14155">
                  <c:v>14.355</c:v>
                </c:pt>
                <c:pt idx="14156">
                  <c:v>14.356</c:v>
                </c:pt>
                <c:pt idx="14157">
                  <c:v>14.357</c:v>
                </c:pt>
                <c:pt idx="14158">
                  <c:v>14.358</c:v>
                </c:pt>
                <c:pt idx="14159">
                  <c:v>14.359</c:v>
                </c:pt>
                <c:pt idx="14160">
                  <c:v>14.36</c:v>
                </c:pt>
                <c:pt idx="14161">
                  <c:v>14.361</c:v>
                </c:pt>
                <c:pt idx="14162">
                  <c:v>14.362</c:v>
                </c:pt>
                <c:pt idx="14163">
                  <c:v>14.363</c:v>
                </c:pt>
                <c:pt idx="14164">
                  <c:v>14.364</c:v>
                </c:pt>
                <c:pt idx="14165">
                  <c:v>14.365</c:v>
                </c:pt>
                <c:pt idx="14166">
                  <c:v>14.366</c:v>
                </c:pt>
                <c:pt idx="14167">
                  <c:v>14.367</c:v>
                </c:pt>
                <c:pt idx="14168">
                  <c:v>14.368</c:v>
                </c:pt>
                <c:pt idx="14169">
                  <c:v>14.369</c:v>
                </c:pt>
                <c:pt idx="14170">
                  <c:v>14.37</c:v>
                </c:pt>
                <c:pt idx="14171">
                  <c:v>14.371</c:v>
                </c:pt>
                <c:pt idx="14172">
                  <c:v>14.372</c:v>
                </c:pt>
                <c:pt idx="14173">
                  <c:v>14.373</c:v>
                </c:pt>
                <c:pt idx="14174">
                  <c:v>14.374</c:v>
                </c:pt>
                <c:pt idx="14175">
                  <c:v>14.375</c:v>
                </c:pt>
                <c:pt idx="14176">
                  <c:v>14.376</c:v>
                </c:pt>
                <c:pt idx="14177">
                  <c:v>14.377</c:v>
                </c:pt>
                <c:pt idx="14178">
                  <c:v>14.378</c:v>
                </c:pt>
                <c:pt idx="14179">
                  <c:v>14.379</c:v>
                </c:pt>
                <c:pt idx="14180">
                  <c:v>14.38</c:v>
                </c:pt>
                <c:pt idx="14181">
                  <c:v>14.381</c:v>
                </c:pt>
                <c:pt idx="14182">
                  <c:v>14.382</c:v>
                </c:pt>
                <c:pt idx="14183">
                  <c:v>14.383</c:v>
                </c:pt>
                <c:pt idx="14184">
                  <c:v>14.384</c:v>
                </c:pt>
                <c:pt idx="14185">
                  <c:v>14.385</c:v>
                </c:pt>
                <c:pt idx="14186">
                  <c:v>14.386</c:v>
                </c:pt>
                <c:pt idx="14187">
                  <c:v>14.387</c:v>
                </c:pt>
                <c:pt idx="14188">
                  <c:v>14.388</c:v>
                </c:pt>
                <c:pt idx="14189">
                  <c:v>14.389</c:v>
                </c:pt>
                <c:pt idx="14190">
                  <c:v>14.39</c:v>
                </c:pt>
                <c:pt idx="14191">
                  <c:v>14.391</c:v>
                </c:pt>
                <c:pt idx="14192">
                  <c:v>14.392</c:v>
                </c:pt>
                <c:pt idx="14193">
                  <c:v>14.393</c:v>
                </c:pt>
                <c:pt idx="14194">
                  <c:v>14.394</c:v>
                </c:pt>
                <c:pt idx="14195">
                  <c:v>14.395</c:v>
                </c:pt>
                <c:pt idx="14196">
                  <c:v>14.396</c:v>
                </c:pt>
                <c:pt idx="14197">
                  <c:v>14.397</c:v>
                </c:pt>
                <c:pt idx="14198">
                  <c:v>14.398</c:v>
                </c:pt>
                <c:pt idx="14199">
                  <c:v>14.399</c:v>
                </c:pt>
                <c:pt idx="14200">
                  <c:v>14.4</c:v>
                </c:pt>
                <c:pt idx="14201">
                  <c:v>14.401</c:v>
                </c:pt>
                <c:pt idx="14202">
                  <c:v>14.402</c:v>
                </c:pt>
                <c:pt idx="14203">
                  <c:v>14.403</c:v>
                </c:pt>
                <c:pt idx="14204">
                  <c:v>14.404</c:v>
                </c:pt>
                <c:pt idx="14205">
                  <c:v>14.405</c:v>
                </c:pt>
                <c:pt idx="14206">
                  <c:v>14.406</c:v>
                </c:pt>
                <c:pt idx="14207">
                  <c:v>14.407</c:v>
                </c:pt>
                <c:pt idx="14208">
                  <c:v>14.408</c:v>
                </c:pt>
                <c:pt idx="14209">
                  <c:v>14.409</c:v>
                </c:pt>
                <c:pt idx="14210">
                  <c:v>14.41</c:v>
                </c:pt>
                <c:pt idx="14211">
                  <c:v>14.411</c:v>
                </c:pt>
                <c:pt idx="14212">
                  <c:v>14.412</c:v>
                </c:pt>
                <c:pt idx="14213">
                  <c:v>14.413</c:v>
                </c:pt>
                <c:pt idx="14214">
                  <c:v>14.414</c:v>
                </c:pt>
                <c:pt idx="14215">
                  <c:v>14.415</c:v>
                </c:pt>
                <c:pt idx="14216">
                  <c:v>14.416</c:v>
                </c:pt>
                <c:pt idx="14217">
                  <c:v>14.417</c:v>
                </c:pt>
                <c:pt idx="14218">
                  <c:v>14.418</c:v>
                </c:pt>
                <c:pt idx="14219">
                  <c:v>14.419</c:v>
                </c:pt>
                <c:pt idx="14220">
                  <c:v>14.42</c:v>
                </c:pt>
                <c:pt idx="14221">
                  <c:v>14.421</c:v>
                </c:pt>
                <c:pt idx="14222">
                  <c:v>14.422</c:v>
                </c:pt>
                <c:pt idx="14223">
                  <c:v>14.423</c:v>
                </c:pt>
                <c:pt idx="14224">
                  <c:v>14.424</c:v>
                </c:pt>
                <c:pt idx="14225">
                  <c:v>14.425</c:v>
                </c:pt>
                <c:pt idx="14226">
                  <c:v>14.426</c:v>
                </c:pt>
                <c:pt idx="14227">
                  <c:v>14.427</c:v>
                </c:pt>
                <c:pt idx="14228">
                  <c:v>14.428</c:v>
                </c:pt>
                <c:pt idx="14229">
                  <c:v>14.429</c:v>
                </c:pt>
                <c:pt idx="14230">
                  <c:v>14.43</c:v>
                </c:pt>
                <c:pt idx="14231">
                  <c:v>14.431</c:v>
                </c:pt>
                <c:pt idx="14232">
                  <c:v>14.432</c:v>
                </c:pt>
                <c:pt idx="14233">
                  <c:v>14.433</c:v>
                </c:pt>
                <c:pt idx="14234">
                  <c:v>14.434</c:v>
                </c:pt>
                <c:pt idx="14235">
                  <c:v>14.435</c:v>
                </c:pt>
                <c:pt idx="14236">
                  <c:v>14.436</c:v>
                </c:pt>
                <c:pt idx="14237">
                  <c:v>14.437</c:v>
                </c:pt>
                <c:pt idx="14238">
                  <c:v>14.438</c:v>
                </c:pt>
                <c:pt idx="14239">
                  <c:v>14.439</c:v>
                </c:pt>
                <c:pt idx="14240">
                  <c:v>14.44</c:v>
                </c:pt>
                <c:pt idx="14241">
                  <c:v>14.441</c:v>
                </c:pt>
                <c:pt idx="14242">
                  <c:v>14.442</c:v>
                </c:pt>
                <c:pt idx="14243">
                  <c:v>14.443</c:v>
                </c:pt>
                <c:pt idx="14244">
                  <c:v>14.444</c:v>
                </c:pt>
                <c:pt idx="14245">
                  <c:v>14.445</c:v>
                </c:pt>
                <c:pt idx="14246">
                  <c:v>14.446</c:v>
                </c:pt>
                <c:pt idx="14247">
                  <c:v>14.447</c:v>
                </c:pt>
                <c:pt idx="14248">
                  <c:v>14.448</c:v>
                </c:pt>
                <c:pt idx="14249">
                  <c:v>14.449</c:v>
                </c:pt>
                <c:pt idx="14250">
                  <c:v>14.45</c:v>
                </c:pt>
                <c:pt idx="14251">
                  <c:v>14.451</c:v>
                </c:pt>
                <c:pt idx="14252">
                  <c:v>14.452</c:v>
                </c:pt>
                <c:pt idx="14253">
                  <c:v>14.453</c:v>
                </c:pt>
                <c:pt idx="14254">
                  <c:v>14.454</c:v>
                </c:pt>
                <c:pt idx="14255">
                  <c:v>14.455</c:v>
                </c:pt>
                <c:pt idx="14256">
                  <c:v>14.456</c:v>
                </c:pt>
                <c:pt idx="14257">
                  <c:v>14.457</c:v>
                </c:pt>
                <c:pt idx="14258">
                  <c:v>14.458</c:v>
                </c:pt>
                <c:pt idx="14259">
                  <c:v>14.459</c:v>
                </c:pt>
                <c:pt idx="14260">
                  <c:v>14.46</c:v>
                </c:pt>
                <c:pt idx="14261">
                  <c:v>14.461</c:v>
                </c:pt>
                <c:pt idx="14262">
                  <c:v>14.462</c:v>
                </c:pt>
                <c:pt idx="14263">
                  <c:v>14.463</c:v>
                </c:pt>
                <c:pt idx="14264">
                  <c:v>14.464</c:v>
                </c:pt>
                <c:pt idx="14265">
                  <c:v>14.465</c:v>
                </c:pt>
                <c:pt idx="14266">
                  <c:v>14.466</c:v>
                </c:pt>
                <c:pt idx="14267">
                  <c:v>14.467</c:v>
                </c:pt>
                <c:pt idx="14268">
                  <c:v>14.468</c:v>
                </c:pt>
                <c:pt idx="14269">
                  <c:v>14.469</c:v>
                </c:pt>
                <c:pt idx="14270">
                  <c:v>14.47</c:v>
                </c:pt>
                <c:pt idx="14271">
                  <c:v>14.471</c:v>
                </c:pt>
                <c:pt idx="14272">
                  <c:v>14.472</c:v>
                </c:pt>
                <c:pt idx="14273">
                  <c:v>14.473</c:v>
                </c:pt>
                <c:pt idx="14274">
                  <c:v>14.474</c:v>
                </c:pt>
                <c:pt idx="14275">
                  <c:v>14.475</c:v>
                </c:pt>
                <c:pt idx="14276">
                  <c:v>14.476</c:v>
                </c:pt>
                <c:pt idx="14277">
                  <c:v>14.477</c:v>
                </c:pt>
                <c:pt idx="14278">
                  <c:v>14.478</c:v>
                </c:pt>
                <c:pt idx="14279">
                  <c:v>14.479</c:v>
                </c:pt>
                <c:pt idx="14280">
                  <c:v>14.48</c:v>
                </c:pt>
                <c:pt idx="14281">
                  <c:v>14.481</c:v>
                </c:pt>
                <c:pt idx="14282">
                  <c:v>14.482</c:v>
                </c:pt>
                <c:pt idx="14283">
                  <c:v>14.483</c:v>
                </c:pt>
                <c:pt idx="14284">
                  <c:v>14.484</c:v>
                </c:pt>
                <c:pt idx="14285">
                  <c:v>14.485</c:v>
                </c:pt>
                <c:pt idx="14286">
                  <c:v>14.486</c:v>
                </c:pt>
                <c:pt idx="14287">
                  <c:v>14.487</c:v>
                </c:pt>
                <c:pt idx="14288">
                  <c:v>14.488</c:v>
                </c:pt>
                <c:pt idx="14289">
                  <c:v>14.489</c:v>
                </c:pt>
                <c:pt idx="14290">
                  <c:v>14.49</c:v>
                </c:pt>
                <c:pt idx="14291">
                  <c:v>14.491</c:v>
                </c:pt>
                <c:pt idx="14292">
                  <c:v>14.492</c:v>
                </c:pt>
                <c:pt idx="14293">
                  <c:v>14.493</c:v>
                </c:pt>
                <c:pt idx="14294">
                  <c:v>14.494</c:v>
                </c:pt>
                <c:pt idx="14295">
                  <c:v>14.495</c:v>
                </c:pt>
                <c:pt idx="14296">
                  <c:v>14.496</c:v>
                </c:pt>
                <c:pt idx="14297">
                  <c:v>14.497</c:v>
                </c:pt>
                <c:pt idx="14298">
                  <c:v>14.498</c:v>
                </c:pt>
                <c:pt idx="14299">
                  <c:v>14.499</c:v>
                </c:pt>
                <c:pt idx="14300">
                  <c:v>14.5</c:v>
                </c:pt>
                <c:pt idx="14301">
                  <c:v>14.501</c:v>
                </c:pt>
                <c:pt idx="14302">
                  <c:v>14.502</c:v>
                </c:pt>
                <c:pt idx="14303">
                  <c:v>14.503</c:v>
                </c:pt>
                <c:pt idx="14304">
                  <c:v>14.504</c:v>
                </c:pt>
                <c:pt idx="14305">
                  <c:v>14.505</c:v>
                </c:pt>
                <c:pt idx="14306">
                  <c:v>14.506</c:v>
                </c:pt>
                <c:pt idx="14307">
                  <c:v>14.507</c:v>
                </c:pt>
                <c:pt idx="14308">
                  <c:v>14.508</c:v>
                </c:pt>
                <c:pt idx="14309">
                  <c:v>14.509</c:v>
                </c:pt>
                <c:pt idx="14310">
                  <c:v>14.51</c:v>
                </c:pt>
                <c:pt idx="14311">
                  <c:v>14.511</c:v>
                </c:pt>
                <c:pt idx="14312">
                  <c:v>14.512</c:v>
                </c:pt>
                <c:pt idx="14313">
                  <c:v>14.513</c:v>
                </c:pt>
                <c:pt idx="14314">
                  <c:v>14.514</c:v>
                </c:pt>
                <c:pt idx="14315">
                  <c:v>14.515</c:v>
                </c:pt>
                <c:pt idx="14316">
                  <c:v>14.516</c:v>
                </c:pt>
                <c:pt idx="14317">
                  <c:v>14.517</c:v>
                </c:pt>
                <c:pt idx="14318">
                  <c:v>14.518</c:v>
                </c:pt>
                <c:pt idx="14319">
                  <c:v>14.519</c:v>
                </c:pt>
                <c:pt idx="14320">
                  <c:v>14.52</c:v>
                </c:pt>
                <c:pt idx="14321">
                  <c:v>14.521</c:v>
                </c:pt>
                <c:pt idx="14322">
                  <c:v>14.522</c:v>
                </c:pt>
                <c:pt idx="14323">
                  <c:v>14.523</c:v>
                </c:pt>
                <c:pt idx="14324">
                  <c:v>14.524</c:v>
                </c:pt>
                <c:pt idx="14325">
                  <c:v>14.525</c:v>
                </c:pt>
                <c:pt idx="14326">
                  <c:v>14.526</c:v>
                </c:pt>
                <c:pt idx="14327">
                  <c:v>14.527</c:v>
                </c:pt>
                <c:pt idx="14328">
                  <c:v>14.528</c:v>
                </c:pt>
                <c:pt idx="14329">
                  <c:v>14.529</c:v>
                </c:pt>
                <c:pt idx="14330">
                  <c:v>14.53</c:v>
                </c:pt>
                <c:pt idx="14331">
                  <c:v>14.531</c:v>
                </c:pt>
                <c:pt idx="14332">
                  <c:v>14.532</c:v>
                </c:pt>
                <c:pt idx="14333">
                  <c:v>14.533</c:v>
                </c:pt>
                <c:pt idx="14334">
                  <c:v>14.534</c:v>
                </c:pt>
                <c:pt idx="14335">
                  <c:v>14.535</c:v>
                </c:pt>
                <c:pt idx="14336">
                  <c:v>14.536</c:v>
                </c:pt>
                <c:pt idx="14337">
                  <c:v>14.537</c:v>
                </c:pt>
                <c:pt idx="14338">
                  <c:v>14.538</c:v>
                </c:pt>
                <c:pt idx="14339">
                  <c:v>14.539</c:v>
                </c:pt>
                <c:pt idx="14340">
                  <c:v>14.54</c:v>
                </c:pt>
                <c:pt idx="14341">
                  <c:v>14.541</c:v>
                </c:pt>
                <c:pt idx="14342">
                  <c:v>14.542</c:v>
                </c:pt>
                <c:pt idx="14343">
                  <c:v>14.543</c:v>
                </c:pt>
                <c:pt idx="14344">
                  <c:v>14.544</c:v>
                </c:pt>
                <c:pt idx="14345">
                  <c:v>14.545</c:v>
                </c:pt>
                <c:pt idx="14346">
                  <c:v>14.546</c:v>
                </c:pt>
                <c:pt idx="14347">
                  <c:v>14.547</c:v>
                </c:pt>
                <c:pt idx="14348">
                  <c:v>14.548</c:v>
                </c:pt>
                <c:pt idx="14349">
                  <c:v>14.549</c:v>
                </c:pt>
                <c:pt idx="14350">
                  <c:v>14.55</c:v>
                </c:pt>
                <c:pt idx="14351">
                  <c:v>14.551</c:v>
                </c:pt>
                <c:pt idx="14352">
                  <c:v>14.552</c:v>
                </c:pt>
                <c:pt idx="14353">
                  <c:v>14.553</c:v>
                </c:pt>
                <c:pt idx="14354">
                  <c:v>14.554</c:v>
                </c:pt>
                <c:pt idx="14355">
                  <c:v>14.555</c:v>
                </c:pt>
                <c:pt idx="14356">
                  <c:v>14.556</c:v>
                </c:pt>
                <c:pt idx="14357">
                  <c:v>14.557</c:v>
                </c:pt>
                <c:pt idx="14358">
                  <c:v>14.558</c:v>
                </c:pt>
                <c:pt idx="14359">
                  <c:v>14.559</c:v>
                </c:pt>
                <c:pt idx="14360">
                  <c:v>14.56</c:v>
                </c:pt>
                <c:pt idx="14361">
                  <c:v>14.561</c:v>
                </c:pt>
                <c:pt idx="14362">
                  <c:v>14.562</c:v>
                </c:pt>
                <c:pt idx="14363">
                  <c:v>14.563</c:v>
                </c:pt>
                <c:pt idx="14364">
                  <c:v>14.564</c:v>
                </c:pt>
                <c:pt idx="14365">
                  <c:v>14.565</c:v>
                </c:pt>
                <c:pt idx="14366">
                  <c:v>14.566</c:v>
                </c:pt>
                <c:pt idx="14367">
                  <c:v>14.567</c:v>
                </c:pt>
                <c:pt idx="14368">
                  <c:v>14.568</c:v>
                </c:pt>
                <c:pt idx="14369">
                  <c:v>14.569</c:v>
                </c:pt>
                <c:pt idx="14370">
                  <c:v>14.57</c:v>
                </c:pt>
                <c:pt idx="14371">
                  <c:v>14.571</c:v>
                </c:pt>
                <c:pt idx="14372">
                  <c:v>14.572</c:v>
                </c:pt>
                <c:pt idx="14373">
                  <c:v>14.573</c:v>
                </c:pt>
                <c:pt idx="14374">
                  <c:v>14.574</c:v>
                </c:pt>
                <c:pt idx="14375">
                  <c:v>14.575</c:v>
                </c:pt>
                <c:pt idx="14376">
                  <c:v>14.576</c:v>
                </c:pt>
                <c:pt idx="14377">
                  <c:v>14.577</c:v>
                </c:pt>
                <c:pt idx="14378">
                  <c:v>14.578</c:v>
                </c:pt>
                <c:pt idx="14379">
                  <c:v>14.579</c:v>
                </c:pt>
                <c:pt idx="14380">
                  <c:v>14.58</c:v>
                </c:pt>
                <c:pt idx="14381">
                  <c:v>14.581</c:v>
                </c:pt>
                <c:pt idx="14382">
                  <c:v>14.582</c:v>
                </c:pt>
                <c:pt idx="14383">
                  <c:v>14.583</c:v>
                </c:pt>
                <c:pt idx="14384">
                  <c:v>14.584</c:v>
                </c:pt>
                <c:pt idx="14385">
                  <c:v>14.585</c:v>
                </c:pt>
                <c:pt idx="14386">
                  <c:v>14.586</c:v>
                </c:pt>
                <c:pt idx="14387">
                  <c:v>14.587</c:v>
                </c:pt>
                <c:pt idx="14388">
                  <c:v>14.588</c:v>
                </c:pt>
                <c:pt idx="14389">
                  <c:v>14.589</c:v>
                </c:pt>
                <c:pt idx="14390">
                  <c:v>14.59</c:v>
                </c:pt>
                <c:pt idx="14391">
                  <c:v>14.591</c:v>
                </c:pt>
                <c:pt idx="14392">
                  <c:v>14.592</c:v>
                </c:pt>
                <c:pt idx="14393">
                  <c:v>14.593</c:v>
                </c:pt>
                <c:pt idx="14394">
                  <c:v>14.594</c:v>
                </c:pt>
                <c:pt idx="14395">
                  <c:v>14.595</c:v>
                </c:pt>
                <c:pt idx="14396">
                  <c:v>14.596</c:v>
                </c:pt>
                <c:pt idx="14397">
                  <c:v>14.597</c:v>
                </c:pt>
                <c:pt idx="14398">
                  <c:v>14.598</c:v>
                </c:pt>
                <c:pt idx="14399">
                  <c:v>14.599</c:v>
                </c:pt>
                <c:pt idx="14400">
                  <c:v>14.6</c:v>
                </c:pt>
                <c:pt idx="14401">
                  <c:v>14.601</c:v>
                </c:pt>
                <c:pt idx="14402">
                  <c:v>14.602</c:v>
                </c:pt>
                <c:pt idx="14403">
                  <c:v>14.603</c:v>
                </c:pt>
                <c:pt idx="14404">
                  <c:v>14.604</c:v>
                </c:pt>
                <c:pt idx="14405">
                  <c:v>14.605</c:v>
                </c:pt>
                <c:pt idx="14406">
                  <c:v>14.606</c:v>
                </c:pt>
                <c:pt idx="14407">
                  <c:v>14.607</c:v>
                </c:pt>
                <c:pt idx="14408">
                  <c:v>14.608</c:v>
                </c:pt>
                <c:pt idx="14409">
                  <c:v>14.609</c:v>
                </c:pt>
                <c:pt idx="14410">
                  <c:v>14.61</c:v>
                </c:pt>
                <c:pt idx="14411">
                  <c:v>14.611</c:v>
                </c:pt>
                <c:pt idx="14412">
                  <c:v>14.612</c:v>
                </c:pt>
                <c:pt idx="14413">
                  <c:v>14.613</c:v>
                </c:pt>
                <c:pt idx="14414">
                  <c:v>14.614</c:v>
                </c:pt>
                <c:pt idx="14415">
                  <c:v>14.615</c:v>
                </c:pt>
                <c:pt idx="14416">
                  <c:v>14.616</c:v>
                </c:pt>
                <c:pt idx="14417">
                  <c:v>14.617</c:v>
                </c:pt>
                <c:pt idx="14418">
                  <c:v>14.618</c:v>
                </c:pt>
                <c:pt idx="14419">
                  <c:v>14.619</c:v>
                </c:pt>
                <c:pt idx="14420">
                  <c:v>14.62</c:v>
                </c:pt>
                <c:pt idx="14421">
                  <c:v>14.621</c:v>
                </c:pt>
                <c:pt idx="14422">
                  <c:v>14.622</c:v>
                </c:pt>
                <c:pt idx="14423">
                  <c:v>14.623</c:v>
                </c:pt>
                <c:pt idx="14424">
                  <c:v>14.624</c:v>
                </c:pt>
                <c:pt idx="14425">
                  <c:v>14.625</c:v>
                </c:pt>
                <c:pt idx="14426">
                  <c:v>14.626</c:v>
                </c:pt>
                <c:pt idx="14427">
                  <c:v>14.627</c:v>
                </c:pt>
                <c:pt idx="14428">
                  <c:v>14.628</c:v>
                </c:pt>
                <c:pt idx="14429">
                  <c:v>14.629</c:v>
                </c:pt>
                <c:pt idx="14430">
                  <c:v>14.63</c:v>
                </c:pt>
                <c:pt idx="14431">
                  <c:v>14.631</c:v>
                </c:pt>
                <c:pt idx="14432">
                  <c:v>14.632</c:v>
                </c:pt>
                <c:pt idx="14433">
                  <c:v>14.633</c:v>
                </c:pt>
                <c:pt idx="14434">
                  <c:v>14.634</c:v>
                </c:pt>
                <c:pt idx="14435">
                  <c:v>14.635</c:v>
                </c:pt>
                <c:pt idx="14436">
                  <c:v>14.636</c:v>
                </c:pt>
                <c:pt idx="14437">
                  <c:v>14.637</c:v>
                </c:pt>
                <c:pt idx="14438">
                  <c:v>14.638</c:v>
                </c:pt>
                <c:pt idx="14439">
                  <c:v>14.639</c:v>
                </c:pt>
                <c:pt idx="14440">
                  <c:v>14.64</c:v>
                </c:pt>
                <c:pt idx="14441">
                  <c:v>14.641</c:v>
                </c:pt>
                <c:pt idx="14442">
                  <c:v>14.642</c:v>
                </c:pt>
                <c:pt idx="14443">
                  <c:v>14.643</c:v>
                </c:pt>
                <c:pt idx="14444">
                  <c:v>14.644</c:v>
                </c:pt>
                <c:pt idx="14445">
                  <c:v>14.645</c:v>
                </c:pt>
                <c:pt idx="14446">
                  <c:v>14.646</c:v>
                </c:pt>
                <c:pt idx="14447">
                  <c:v>14.647</c:v>
                </c:pt>
                <c:pt idx="14448">
                  <c:v>14.648</c:v>
                </c:pt>
                <c:pt idx="14449">
                  <c:v>14.649</c:v>
                </c:pt>
                <c:pt idx="14450">
                  <c:v>14.65</c:v>
                </c:pt>
                <c:pt idx="14451">
                  <c:v>14.651</c:v>
                </c:pt>
                <c:pt idx="14452">
                  <c:v>14.652</c:v>
                </c:pt>
                <c:pt idx="14453">
                  <c:v>14.653</c:v>
                </c:pt>
                <c:pt idx="14454">
                  <c:v>14.654</c:v>
                </c:pt>
                <c:pt idx="14455">
                  <c:v>14.655</c:v>
                </c:pt>
                <c:pt idx="14456">
                  <c:v>14.656</c:v>
                </c:pt>
                <c:pt idx="14457">
                  <c:v>14.657</c:v>
                </c:pt>
                <c:pt idx="14458">
                  <c:v>14.658</c:v>
                </c:pt>
                <c:pt idx="14459">
                  <c:v>14.659</c:v>
                </c:pt>
                <c:pt idx="14460">
                  <c:v>14.66</c:v>
                </c:pt>
                <c:pt idx="14461">
                  <c:v>14.661</c:v>
                </c:pt>
                <c:pt idx="14462">
                  <c:v>14.662</c:v>
                </c:pt>
                <c:pt idx="14463">
                  <c:v>14.663</c:v>
                </c:pt>
                <c:pt idx="14464">
                  <c:v>14.664</c:v>
                </c:pt>
                <c:pt idx="14465">
                  <c:v>14.665</c:v>
                </c:pt>
                <c:pt idx="14466">
                  <c:v>14.666</c:v>
                </c:pt>
                <c:pt idx="14467">
                  <c:v>14.667</c:v>
                </c:pt>
                <c:pt idx="14468">
                  <c:v>14.668</c:v>
                </c:pt>
                <c:pt idx="14469">
                  <c:v>14.669</c:v>
                </c:pt>
                <c:pt idx="14470">
                  <c:v>14.67</c:v>
                </c:pt>
                <c:pt idx="14471">
                  <c:v>14.671</c:v>
                </c:pt>
                <c:pt idx="14472">
                  <c:v>14.672</c:v>
                </c:pt>
                <c:pt idx="14473">
                  <c:v>14.673</c:v>
                </c:pt>
                <c:pt idx="14474">
                  <c:v>14.674</c:v>
                </c:pt>
                <c:pt idx="14475">
                  <c:v>14.675</c:v>
                </c:pt>
                <c:pt idx="14476">
                  <c:v>14.676</c:v>
                </c:pt>
                <c:pt idx="14477">
                  <c:v>14.677</c:v>
                </c:pt>
                <c:pt idx="14478">
                  <c:v>14.678</c:v>
                </c:pt>
                <c:pt idx="14479">
                  <c:v>14.679</c:v>
                </c:pt>
                <c:pt idx="14480">
                  <c:v>14.68</c:v>
                </c:pt>
                <c:pt idx="14481">
                  <c:v>14.681</c:v>
                </c:pt>
                <c:pt idx="14482">
                  <c:v>14.682</c:v>
                </c:pt>
                <c:pt idx="14483">
                  <c:v>14.683</c:v>
                </c:pt>
                <c:pt idx="14484">
                  <c:v>14.684</c:v>
                </c:pt>
                <c:pt idx="14485">
                  <c:v>14.685</c:v>
                </c:pt>
                <c:pt idx="14486">
                  <c:v>14.686</c:v>
                </c:pt>
                <c:pt idx="14487">
                  <c:v>14.687</c:v>
                </c:pt>
                <c:pt idx="14488">
                  <c:v>14.688</c:v>
                </c:pt>
                <c:pt idx="14489">
                  <c:v>14.689</c:v>
                </c:pt>
                <c:pt idx="14490">
                  <c:v>14.69</c:v>
                </c:pt>
                <c:pt idx="14491">
                  <c:v>14.691</c:v>
                </c:pt>
                <c:pt idx="14492">
                  <c:v>14.692</c:v>
                </c:pt>
                <c:pt idx="14493">
                  <c:v>14.693</c:v>
                </c:pt>
                <c:pt idx="14494">
                  <c:v>14.694</c:v>
                </c:pt>
                <c:pt idx="14495">
                  <c:v>14.695</c:v>
                </c:pt>
                <c:pt idx="14496">
                  <c:v>14.696</c:v>
                </c:pt>
                <c:pt idx="14497">
                  <c:v>14.697</c:v>
                </c:pt>
                <c:pt idx="14498">
                  <c:v>14.698</c:v>
                </c:pt>
                <c:pt idx="14499">
                  <c:v>14.699</c:v>
                </c:pt>
                <c:pt idx="14500">
                  <c:v>14.7</c:v>
                </c:pt>
                <c:pt idx="14501">
                  <c:v>14.701</c:v>
                </c:pt>
                <c:pt idx="14502">
                  <c:v>14.702</c:v>
                </c:pt>
                <c:pt idx="14503">
                  <c:v>14.703</c:v>
                </c:pt>
                <c:pt idx="14504">
                  <c:v>14.704</c:v>
                </c:pt>
                <c:pt idx="14505">
                  <c:v>14.705</c:v>
                </c:pt>
                <c:pt idx="14506">
                  <c:v>14.706</c:v>
                </c:pt>
                <c:pt idx="14507">
                  <c:v>14.707</c:v>
                </c:pt>
                <c:pt idx="14508">
                  <c:v>14.708</c:v>
                </c:pt>
                <c:pt idx="14509">
                  <c:v>14.709</c:v>
                </c:pt>
                <c:pt idx="14510">
                  <c:v>14.71</c:v>
                </c:pt>
                <c:pt idx="14511">
                  <c:v>14.711</c:v>
                </c:pt>
                <c:pt idx="14512">
                  <c:v>14.712</c:v>
                </c:pt>
                <c:pt idx="14513">
                  <c:v>14.713</c:v>
                </c:pt>
                <c:pt idx="14514">
                  <c:v>14.714</c:v>
                </c:pt>
                <c:pt idx="14515">
                  <c:v>14.715</c:v>
                </c:pt>
                <c:pt idx="14516">
                  <c:v>14.716</c:v>
                </c:pt>
                <c:pt idx="14517">
                  <c:v>14.717</c:v>
                </c:pt>
                <c:pt idx="14518">
                  <c:v>14.718</c:v>
                </c:pt>
                <c:pt idx="14519">
                  <c:v>14.719</c:v>
                </c:pt>
                <c:pt idx="14520">
                  <c:v>14.72</c:v>
                </c:pt>
                <c:pt idx="14521">
                  <c:v>14.721</c:v>
                </c:pt>
                <c:pt idx="14522">
                  <c:v>14.722</c:v>
                </c:pt>
                <c:pt idx="14523">
                  <c:v>14.723</c:v>
                </c:pt>
                <c:pt idx="14524">
                  <c:v>14.724</c:v>
                </c:pt>
                <c:pt idx="14525">
                  <c:v>14.725</c:v>
                </c:pt>
                <c:pt idx="14526">
                  <c:v>14.726</c:v>
                </c:pt>
                <c:pt idx="14527">
                  <c:v>14.727</c:v>
                </c:pt>
                <c:pt idx="14528">
                  <c:v>14.728</c:v>
                </c:pt>
                <c:pt idx="14529">
                  <c:v>14.729</c:v>
                </c:pt>
                <c:pt idx="14530">
                  <c:v>14.73</c:v>
                </c:pt>
                <c:pt idx="14531">
                  <c:v>14.731</c:v>
                </c:pt>
                <c:pt idx="14532">
                  <c:v>14.732</c:v>
                </c:pt>
                <c:pt idx="14533">
                  <c:v>14.733</c:v>
                </c:pt>
                <c:pt idx="14534">
                  <c:v>14.734</c:v>
                </c:pt>
                <c:pt idx="14535">
                  <c:v>14.735</c:v>
                </c:pt>
                <c:pt idx="14536">
                  <c:v>14.736</c:v>
                </c:pt>
                <c:pt idx="14537">
                  <c:v>14.737</c:v>
                </c:pt>
                <c:pt idx="14538">
                  <c:v>14.738</c:v>
                </c:pt>
                <c:pt idx="14539">
                  <c:v>14.739</c:v>
                </c:pt>
                <c:pt idx="14540">
                  <c:v>14.74</c:v>
                </c:pt>
                <c:pt idx="14541">
                  <c:v>14.741</c:v>
                </c:pt>
                <c:pt idx="14542">
                  <c:v>14.742</c:v>
                </c:pt>
                <c:pt idx="14543">
                  <c:v>14.743</c:v>
                </c:pt>
                <c:pt idx="14544">
                  <c:v>14.744</c:v>
                </c:pt>
                <c:pt idx="14545">
                  <c:v>14.745</c:v>
                </c:pt>
                <c:pt idx="14546">
                  <c:v>14.746</c:v>
                </c:pt>
                <c:pt idx="14547">
                  <c:v>14.747</c:v>
                </c:pt>
                <c:pt idx="14548">
                  <c:v>14.748</c:v>
                </c:pt>
                <c:pt idx="14549">
                  <c:v>14.749</c:v>
                </c:pt>
                <c:pt idx="14550">
                  <c:v>14.75</c:v>
                </c:pt>
                <c:pt idx="14551">
                  <c:v>14.751</c:v>
                </c:pt>
                <c:pt idx="14552">
                  <c:v>14.752</c:v>
                </c:pt>
                <c:pt idx="14553">
                  <c:v>14.753</c:v>
                </c:pt>
                <c:pt idx="14554">
                  <c:v>14.754</c:v>
                </c:pt>
                <c:pt idx="14555">
                  <c:v>14.755</c:v>
                </c:pt>
                <c:pt idx="14556">
                  <c:v>14.756</c:v>
                </c:pt>
                <c:pt idx="14557">
                  <c:v>14.757</c:v>
                </c:pt>
                <c:pt idx="14558">
                  <c:v>14.758</c:v>
                </c:pt>
                <c:pt idx="14559">
                  <c:v>14.759</c:v>
                </c:pt>
                <c:pt idx="14560">
                  <c:v>14.76</c:v>
                </c:pt>
                <c:pt idx="14561">
                  <c:v>14.761</c:v>
                </c:pt>
                <c:pt idx="14562">
                  <c:v>14.762</c:v>
                </c:pt>
                <c:pt idx="14563">
                  <c:v>14.763</c:v>
                </c:pt>
                <c:pt idx="14564">
                  <c:v>14.764</c:v>
                </c:pt>
                <c:pt idx="14565">
                  <c:v>14.765</c:v>
                </c:pt>
                <c:pt idx="14566">
                  <c:v>14.766</c:v>
                </c:pt>
                <c:pt idx="14567">
                  <c:v>14.767</c:v>
                </c:pt>
                <c:pt idx="14568">
                  <c:v>14.768</c:v>
                </c:pt>
                <c:pt idx="14569">
                  <c:v>14.769</c:v>
                </c:pt>
                <c:pt idx="14570">
                  <c:v>14.77</c:v>
                </c:pt>
                <c:pt idx="14571">
                  <c:v>14.771</c:v>
                </c:pt>
                <c:pt idx="14572">
                  <c:v>14.772</c:v>
                </c:pt>
                <c:pt idx="14573">
                  <c:v>14.773</c:v>
                </c:pt>
                <c:pt idx="14574">
                  <c:v>14.774</c:v>
                </c:pt>
                <c:pt idx="14575">
                  <c:v>14.775</c:v>
                </c:pt>
                <c:pt idx="14576">
                  <c:v>14.776</c:v>
                </c:pt>
                <c:pt idx="14577">
                  <c:v>14.777</c:v>
                </c:pt>
                <c:pt idx="14578">
                  <c:v>14.778</c:v>
                </c:pt>
                <c:pt idx="14579">
                  <c:v>14.779</c:v>
                </c:pt>
                <c:pt idx="14580">
                  <c:v>14.78</c:v>
                </c:pt>
                <c:pt idx="14581">
                  <c:v>14.781</c:v>
                </c:pt>
                <c:pt idx="14582">
                  <c:v>14.782</c:v>
                </c:pt>
                <c:pt idx="14583">
                  <c:v>14.783</c:v>
                </c:pt>
                <c:pt idx="14584">
                  <c:v>14.784</c:v>
                </c:pt>
                <c:pt idx="14585">
                  <c:v>14.785</c:v>
                </c:pt>
                <c:pt idx="14586">
                  <c:v>14.786</c:v>
                </c:pt>
                <c:pt idx="14587">
                  <c:v>14.787</c:v>
                </c:pt>
                <c:pt idx="14588">
                  <c:v>14.788</c:v>
                </c:pt>
                <c:pt idx="14589">
                  <c:v>14.789</c:v>
                </c:pt>
                <c:pt idx="14590">
                  <c:v>14.79</c:v>
                </c:pt>
                <c:pt idx="14591">
                  <c:v>14.791</c:v>
                </c:pt>
                <c:pt idx="14592">
                  <c:v>14.792</c:v>
                </c:pt>
                <c:pt idx="14593">
                  <c:v>14.793</c:v>
                </c:pt>
                <c:pt idx="14594">
                  <c:v>14.794</c:v>
                </c:pt>
                <c:pt idx="14595">
                  <c:v>14.795</c:v>
                </c:pt>
                <c:pt idx="14596">
                  <c:v>14.796</c:v>
                </c:pt>
                <c:pt idx="14597">
                  <c:v>14.797</c:v>
                </c:pt>
                <c:pt idx="14598">
                  <c:v>14.798</c:v>
                </c:pt>
                <c:pt idx="14599">
                  <c:v>14.799</c:v>
                </c:pt>
                <c:pt idx="14600">
                  <c:v>14.8</c:v>
                </c:pt>
                <c:pt idx="14601">
                  <c:v>14.801</c:v>
                </c:pt>
                <c:pt idx="14602">
                  <c:v>14.802</c:v>
                </c:pt>
                <c:pt idx="14603">
                  <c:v>14.803</c:v>
                </c:pt>
                <c:pt idx="14604">
                  <c:v>14.804</c:v>
                </c:pt>
                <c:pt idx="14605">
                  <c:v>14.805</c:v>
                </c:pt>
                <c:pt idx="14606">
                  <c:v>14.806</c:v>
                </c:pt>
                <c:pt idx="14607">
                  <c:v>14.807</c:v>
                </c:pt>
                <c:pt idx="14608">
                  <c:v>14.808</c:v>
                </c:pt>
                <c:pt idx="14609">
                  <c:v>14.809</c:v>
                </c:pt>
                <c:pt idx="14610">
                  <c:v>14.81</c:v>
                </c:pt>
                <c:pt idx="14611">
                  <c:v>14.811</c:v>
                </c:pt>
                <c:pt idx="14612">
                  <c:v>14.812</c:v>
                </c:pt>
                <c:pt idx="14613">
                  <c:v>14.813</c:v>
                </c:pt>
                <c:pt idx="14614">
                  <c:v>14.814</c:v>
                </c:pt>
                <c:pt idx="14615">
                  <c:v>14.815</c:v>
                </c:pt>
                <c:pt idx="14616">
                  <c:v>14.816</c:v>
                </c:pt>
                <c:pt idx="14617">
                  <c:v>14.817</c:v>
                </c:pt>
                <c:pt idx="14618">
                  <c:v>14.818</c:v>
                </c:pt>
                <c:pt idx="14619">
                  <c:v>14.819</c:v>
                </c:pt>
                <c:pt idx="14620">
                  <c:v>14.82</c:v>
                </c:pt>
                <c:pt idx="14621">
                  <c:v>14.821</c:v>
                </c:pt>
                <c:pt idx="14622">
                  <c:v>14.822</c:v>
                </c:pt>
                <c:pt idx="14623">
                  <c:v>14.823</c:v>
                </c:pt>
                <c:pt idx="14624">
                  <c:v>14.824</c:v>
                </c:pt>
                <c:pt idx="14625">
                  <c:v>14.825</c:v>
                </c:pt>
                <c:pt idx="14626">
                  <c:v>14.826</c:v>
                </c:pt>
                <c:pt idx="14627">
                  <c:v>14.827</c:v>
                </c:pt>
                <c:pt idx="14628">
                  <c:v>14.828</c:v>
                </c:pt>
                <c:pt idx="14629">
                  <c:v>14.829</c:v>
                </c:pt>
                <c:pt idx="14630">
                  <c:v>14.83</c:v>
                </c:pt>
                <c:pt idx="14631">
                  <c:v>14.831</c:v>
                </c:pt>
                <c:pt idx="14632">
                  <c:v>14.832</c:v>
                </c:pt>
                <c:pt idx="14633">
                  <c:v>14.833</c:v>
                </c:pt>
                <c:pt idx="14634">
                  <c:v>14.834</c:v>
                </c:pt>
                <c:pt idx="14635">
                  <c:v>14.835</c:v>
                </c:pt>
                <c:pt idx="14636">
                  <c:v>14.836</c:v>
                </c:pt>
                <c:pt idx="14637">
                  <c:v>14.837</c:v>
                </c:pt>
                <c:pt idx="14638">
                  <c:v>14.838</c:v>
                </c:pt>
                <c:pt idx="14639">
                  <c:v>14.839</c:v>
                </c:pt>
                <c:pt idx="14640">
                  <c:v>14.84</c:v>
                </c:pt>
                <c:pt idx="14641">
                  <c:v>14.841</c:v>
                </c:pt>
                <c:pt idx="14642">
                  <c:v>14.842</c:v>
                </c:pt>
                <c:pt idx="14643">
                  <c:v>14.843</c:v>
                </c:pt>
                <c:pt idx="14644">
                  <c:v>14.844</c:v>
                </c:pt>
                <c:pt idx="14645">
                  <c:v>14.845</c:v>
                </c:pt>
                <c:pt idx="14646">
                  <c:v>14.846</c:v>
                </c:pt>
                <c:pt idx="14647">
                  <c:v>14.847</c:v>
                </c:pt>
                <c:pt idx="14648">
                  <c:v>14.848</c:v>
                </c:pt>
                <c:pt idx="14649">
                  <c:v>14.849</c:v>
                </c:pt>
                <c:pt idx="14650">
                  <c:v>14.85</c:v>
                </c:pt>
                <c:pt idx="14651">
                  <c:v>14.851</c:v>
                </c:pt>
                <c:pt idx="14652">
                  <c:v>14.852</c:v>
                </c:pt>
                <c:pt idx="14653">
                  <c:v>14.853</c:v>
                </c:pt>
                <c:pt idx="14654">
                  <c:v>14.854</c:v>
                </c:pt>
                <c:pt idx="14655">
                  <c:v>14.855</c:v>
                </c:pt>
                <c:pt idx="14656">
                  <c:v>14.856</c:v>
                </c:pt>
                <c:pt idx="14657">
                  <c:v>14.857</c:v>
                </c:pt>
                <c:pt idx="14658">
                  <c:v>14.858</c:v>
                </c:pt>
                <c:pt idx="14659">
                  <c:v>14.859</c:v>
                </c:pt>
                <c:pt idx="14660">
                  <c:v>14.86</c:v>
                </c:pt>
                <c:pt idx="14661">
                  <c:v>14.861</c:v>
                </c:pt>
                <c:pt idx="14662">
                  <c:v>14.862</c:v>
                </c:pt>
                <c:pt idx="14663">
                  <c:v>14.863</c:v>
                </c:pt>
                <c:pt idx="14664">
                  <c:v>14.864</c:v>
                </c:pt>
                <c:pt idx="14665">
                  <c:v>14.865</c:v>
                </c:pt>
                <c:pt idx="14666">
                  <c:v>14.866</c:v>
                </c:pt>
                <c:pt idx="14667">
                  <c:v>14.867</c:v>
                </c:pt>
                <c:pt idx="14668">
                  <c:v>14.868</c:v>
                </c:pt>
                <c:pt idx="14669">
                  <c:v>14.869</c:v>
                </c:pt>
                <c:pt idx="14670">
                  <c:v>14.87</c:v>
                </c:pt>
                <c:pt idx="14671">
                  <c:v>14.871</c:v>
                </c:pt>
                <c:pt idx="14672">
                  <c:v>14.872</c:v>
                </c:pt>
                <c:pt idx="14673">
                  <c:v>14.873</c:v>
                </c:pt>
                <c:pt idx="14674">
                  <c:v>14.874</c:v>
                </c:pt>
                <c:pt idx="14675">
                  <c:v>14.875</c:v>
                </c:pt>
                <c:pt idx="14676">
                  <c:v>14.876</c:v>
                </c:pt>
                <c:pt idx="14677">
                  <c:v>14.877</c:v>
                </c:pt>
                <c:pt idx="14678">
                  <c:v>14.878</c:v>
                </c:pt>
                <c:pt idx="14679">
                  <c:v>14.879</c:v>
                </c:pt>
                <c:pt idx="14680">
                  <c:v>14.88</c:v>
                </c:pt>
                <c:pt idx="14681">
                  <c:v>14.881</c:v>
                </c:pt>
                <c:pt idx="14682">
                  <c:v>14.882</c:v>
                </c:pt>
                <c:pt idx="14683">
                  <c:v>14.883</c:v>
                </c:pt>
                <c:pt idx="14684">
                  <c:v>14.884</c:v>
                </c:pt>
                <c:pt idx="14685">
                  <c:v>14.885</c:v>
                </c:pt>
                <c:pt idx="14686">
                  <c:v>14.886</c:v>
                </c:pt>
                <c:pt idx="14687">
                  <c:v>14.887</c:v>
                </c:pt>
                <c:pt idx="14688">
                  <c:v>14.888</c:v>
                </c:pt>
                <c:pt idx="14689">
                  <c:v>14.889</c:v>
                </c:pt>
                <c:pt idx="14690">
                  <c:v>14.89</c:v>
                </c:pt>
                <c:pt idx="14691">
                  <c:v>14.891</c:v>
                </c:pt>
                <c:pt idx="14692">
                  <c:v>14.892</c:v>
                </c:pt>
                <c:pt idx="14693">
                  <c:v>14.893</c:v>
                </c:pt>
                <c:pt idx="14694">
                  <c:v>14.894</c:v>
                </c:pt>
                <c:pt idx="14695">
                  <c:v>14.895</c:v>
                </c:pt>
                <c:pt idx="14696">
                  <c:v>14.896</c:v>
                </c:pt>
                <c:pt idx="14697">
                  <c:v>14.897</c:v>
                </c:pt>
                <c:pt idx="14698">
                  <c:v>14.898</c:v>
                </c:pt>
                <c:pt idx="14699">
                  <c:v>14.899</c:v>
                </c:pt>
                <c:pt idx="14700">
                  <c:v>14.9</c:v>
                </c:pt>
                <c:pt idx="14701">
                  <c:v>14.901</c:v>
                </c:pt>
                <c:pt idx="14702">
                  <c:v>14.902</c:v>
                </c:pt>
                <c:pt idx="14703">
                  <c:v>14.903</c:v>
                </c:pt>
                <c:pt idx="14704">
                  <c:v>14.904</c:v>
                </c:pt>
                <c:pt idx="14705">
                  <c:v>14.905</c:v>
                </c:pt>
                <c:pt idx="14706">
                  <c:v>14.906</c:v>
                </c:pt>
                <c:pt idx="14707">
                  <c:v>14.907</c:v>
                </c:pt>
                <c:pt idx="14708">
                  <c:v>14.908</c:v>
                </c:pt>
                <c:pt idx="14709">
                  <c:v>14.909</c:v>
                </c:pt>
                <c:pt idx="14710">
                  <c:v>14.91</c:v>
                </c:pt>
                <c:pt idx="14711">
                  <c:v>14.911</c:v>
                </c:pt>
                <c:pt idx="14712">
                  <c:v>14.912</c:v>
                </c:pt>
                <c:pt idx="14713">
                  <c:v>14.913</c:v>
                </c:pt>
                <c:pt idx="14714">
                  <c:v>14.914</c:v>
                </c:pt>
                <c:pt idx="14715">
                  <c:v>14.915</c:v>
                </c:pt>
                <c:pt idx="14716">
                  <c:v>14.916</c:v>
                </c:pt>
                <c:pt idx="14717">
                  <c:v>14.917</c:v>
                </c:pt>
                <c:pt idx="14718">
                  <c:v>14.918</c:v>
                </c:pt>
                <c:pt idx="14719">
                  <c:v>14.919</c:v>
                </c:pt>
                <c:pt idx="14720">
                  <c:v>14.92</c:v>
                </c:pt>
                <c:pt idx="14721">
                  <c:v>14.921</c:v>
                </c:pt>
                <c:pt idx="14722">
                  <c:v>14.922</c:v>
                </c:pt>
                <c:pt idx="14723">
                  <c:v>14.923</c:v>
                </c:pt>
                <c:pt idx="14724">
                  <c:v>14.924</c:v>
                </c:pt>
                <c:pt idx="14725">
                  <c:v>14.925</c:v>
                </c:pt>
                <c:pt idx="14726">
                  <c:v>14.926</c:v>
                </c:pt>
                <c:pt idx="14727">
                  <c:v>14.927</c:v>
                </c:pt>
                <c:pt idx="14728">
                  <c:v>14.928</c:v>
                </c:pt>
                <c:pt idx="14729">
                  <c:v>14.929</c:v>
                </c:pt>
                <c:pt idx="14730">
                  <c:v>14.93</c:v>
                </c:pt>
                <c:pt idx="14731">
                  <c:v>14.931</c:v>
                </c:pt>
                <c:pt idx="14732">
                  <c:v>14.932</c:v>
                </c:pt>
                <c:pt idx="14733">
                  <c:v>14.933</c:v>
                </c:pt>
                <c:pt idx="14734">
                  <c:v>14.934</c:v>
                </c:pt>
                <c:pt idx="14735">
                  <c:v>14.935</c:v>
                </c:pt>
                <c:pt idx="14736">
                  <c:v>14.936</c:v>
                </c:pt>
                <c:pt idx="14737">
                  <c:v>14.937</c:v>
                </c:pt>
                <c:pt idx="14738">
                  <c:v>14.938</c:v>
                </c:pt>
                <c:pt idx="14739">
                  <c:v>14.939</c:v>
                </c:pt>
                <c:pt idx="14740">
                  <c:v>14.94</c:v>
                </c:pt>
                <c:pt idx="14741">
                  <c:v>14.941</c:v>
                </c:pt>
                <c:pt idx="14742">
                  <c:v>14.942</c:v>
                </c:pt>
                <c:pt idx="14743">
                  <c:v>14.943</c:v>
                </c:pt>
                <c:pt idx="14744">
                  <c:v>14.944</c:v>
                </c:pt>
                <c:pt idx="14745">
                  <c:v>14.945</c:v>
                </c:pt>
                <c:pt idx="14746">
                  <c:v>14.946</c:v>
                </c:pt>
                <c:pt idx="14747">
                  <c:v>14.947</c:v>
                </c:pt>
                <c:pt idx="14748">
                  <c:v>14.948</c:v>
                </c:pt>
                <c:pt idx="14749">
                  <c:v>14.949</c:v>
                </c:pt>
                <c:pt idx="14750">
                  <c:v>14.95</c:v>
                </c:pt>
                <c:pt idx="14751">
                  <c:v>14.951</c:v>
                </c:pt>
                <c:pt idx="14752">
                  <c:v>14.952</c:v>
                </c:pt>
                <c:pt idx="14753">
                  <c:v>14.953</c:v>
                </c:pt>
                <c:pt idx="14754">
                  <c:v>14.954</c:v>
                </c:pt>
                <c:pt idx="14755">
                  <c:v>14.955</c:v>
                </c:pt>
                <c:pt idx="14756">
                  <c:v>14.956</c:v>
                </c:pt>
                <c:pt idx="14757">
                  <c:v>14.957</c:v>
                </c:pt>
                <c:pt idx="14758">
                  <c:v>14.958</c:v>
                </c:pt>
                <c:pt idx="14759">
                  <c:v>14.959</c:v>
                </c:pt>
                <c:pt idx="14760">
                  <c:v>14.96</c:v>
                </c:pt>
                <c:pt idx="14761">
                  <c:v>14.961</c:v>
                </c:pt>
                <c:pt idx="14762">
                  <c:v>14.962</c:v>
                </c:pt>
                <c:pt idx="14763">
                  <c:v>14.963</c:v>
                </c:pt>
                <c:pt idx="14764">
                  <c:v>14.964</c:v>
                </c:pt>
                <c:pt idx="14765">
                  <c:v>14.965</c:v>
                </c:pt>
                <c:pt idx="14766">
                  <c:v>14.966</c:v>
                </c:pt>
                <c:pt idx="14767">
                  <c:v>14.967</c:v>
                </c:pt>
                <c:pt idx="14768">
                  <c:v>14.968</c:v>
                </c:pt>
                <c:pt idx="14769">
                  <c:v>14.969</c:v>
                </c:pt>
                <c:pt idx="14770">
                  <c:v>14.97</c:v>
                </c:pt>
                <c:pt idx="14771">
                  <c:v>14.971</c:v>
                </c:pt>
                <c:pt idx="14772">
                  <c:v>14.972</c:v>
                </c:pt>
                <c:pt idx="14773">
                  <c:v>14.973</c:v>
                </c:pt>
                <c:pt idx="14774">
                  <c:v>14.974</c:v>
                </c:pt>
                <c:pt idx="14775">
                  <c:v>14.975</c:v>
                </c:pt>
                <c:pt idx="14776">
                  <c:v>14.976</c:v>
                </c:pt>
                <c:pt idx="14777">
                  <c:v>14.977</c:v>
                </c:pt>
                <c:pt idx="14778">
                  <c:v>14.978</c:v>
                </c:pt>
                <c:pt idx="14779">
                  <c:v>14.979</c:v>
                </c:pt>
                <c:pt idx="14780">
                  <c:v>14.98</c:v>
                </c:pt>
                <c:pt idx="14781">
                  <c:v>14.981</c:v>
                </c:pt>
                <c:pt idx="14782">
                  <c:v>14.982</c:v>
                </c:pt>
                <c:pt idx="14783">
                  <c:v>14.983</c:v>
                </c:pt>
                <c:pt idx="14784">
                  <c:v>14.984</c:v>
                </c:pt>
                <c:pt idx="14785">
                  <c:v>14.985</c:v>
                </c:pt>
                <c:pt idx="14786">
                  <c:v>14.986</c:v>
                </c:pt>
                <c:pt idx="14787">
                  <c:v>14.987</c:v>
                </c:pt>
                <c:pt idx="14788">
                  <c:v>14.988</c:v>
                </c:pt>
                <c:pt idx="14789">
                  <c:v>14.989</c:v>
                </c:pt>
                <c:pt idx="14790">
                  <c:v>14.99</c:v>
                </c:pt>
                <c:pt idx="14791">
                  <c:v>14.991</c:v>
                </c:pt>
                <c:pt idx="14792">
                  <c:v>14.992</c:v>
                </c:pt>
                <c:pt idx="14793">
                  <c:v>14.993</c:v>
                </c:pt>
                <c:pt idx="14794">
                  <c:v>14.994</c:v>
                </c:pt>
                <c:pt idx="14795">
                  <c:v>14.995</c:v>
                </c:pt>
                <c:pt idx="14796">
                  <c:v>14.996</c:v>
                </c:pt>
                <c:pt idx="14797">
                  <c:v>14.997</c:v>
                </c:pt>
                <c:pt idx="14798">
                  <c:v>14.998</c:v>
                </c:pt>
                <c:pt idx="14799">
                  <c:v>14.999</c:v>
                </c:pt>
                <c:pt idx="14800">
                  <c:v>15</c:v>
                </c:pt>
                <c:pt idx="14801">
                  <c:v>15.001</c:v>
                </c:pt>
                <c:pt idx="14802">
                  <c:v>15.002</c:v>
                </c:pt>
                <c:pt idx="14803">
                  <c:v>15.003</c:v>
                </c:pt>
                <c:pt idx="14804">
                  <c:v>15.004</c:v>
                </c:pt>
                <c:pt idx="14805">
                  <c:v>15.005</c:v>
                </c:pt>
                <c:pt idx="14806">
                  <c:v>15.006</c:v>
                </c:pt>
                <c:pt idx="14807">
                  <c:v>15.007</c:v>
                </c:pt>
                <c:pt idx="14808">
                  <c:v>15.008</c:v>
                </c:pt>
                <c:pt idx="14809">
                  <c:v>15.009</c:v>
                </c:pt>
                <c:pt idx="14810">
                  <c:v>15.01</c:v>
                </c:pt>
                <c:pt idx="14811">
                  <c:v>15.011</c:v>
                </c:pt>
                <c:pt idx="14812">
                  <c:v>15.012</c:v>
                </c:pt>
                <c:pt idx="14813">
                  <c:v>15.013</c:v>
                </c:pt>
                <c:pt idx="14814">
                  <c:v>15.014</c:v>
                </c:pt>
                <c:pt idx="14815">
                  <c:v>15.015</c:v>
                </c:pt>
                <c:pt idx="14816">
                  <c:v>15.016</c:v>
                </c:pt>
                <c:pt idx="14817">
                  <c:v>15.017</c:v>
                </c:pt>
                <c:pt idx="14818">
                  <c:v>15.018</c:v>
                </c:pt>
                <c:pt idx="14819">
                  <c:v>15.019</c:v>
                </c:pt>
                <c:pt idx="14820">
                  <c:v>15.02</c:v>
                </c:pt>
                <c:pt idx="14821">
                  <c:v>15.021</c:v>
                </c:pt>
                <c:pt idx="14822">
                  <c:v>15.022</c:v>
                </c:pt>
                <c:pt idx="14823">
                  <c:v>15.023</c:v>
                </c:pt>
                <c:pt idx="14824">
                  <c:v>15.024</c:v>
                </c:pt>
                <c:pt idx="14825">
                  <c:v>15.025</c:v>
                </c:pt>
                <c:pt idx="14826">
                  <c:v>15.026</c:v>
                </c:pt>
                <c:pt idx="14827">
                  <c:v>15.027</c:v>
                </c:pt>
                <c:pt idx="14828">
                  <c:v>15.028</c:v>
                </c:pt>
                <c:pt idx="14829">
                  <c:v>15.029</c:v>
                </c:pt>
                <c:pt idx="14830">
                  <c:v>15.03</c:v>
                </c:pt>
                <c:pt idx="14831">
                  <c:v>15.031</c:v>
                </c:pt>
                <c:pt idx="14832">
                  <c:v>15.032</c:v>
                </c:pt>
                <c:pt idx="14833">
                  <c:v>15.033</c:v>
                </c:pt>
                <c:pt idx="14834">
                  <c:v>15.034</c:v>
                </c:pt>
                <c:pt idx="14835">
                  <c:v>15.035</c:v>
                </c:pt>
                <c:pt idx="14836">
                  <c:v>15.036</c:v>
                </c:pt>
                <c:pt idx="14837">
                  <c:v>15.037</c:v>
                </c:pt>
                <c:pt idx="14838">
                  <c:v>15.038</c:v>
                </c:pt>
                <c:pt idx="14839">
                  <c:v>15.039</c:v>
                </c:pt>
                <c:pt idx="14840">
                  <c:v>15.04</c:v>
                </c:pt>
                <c:pt idx="14841">
                  <c:v>15.041</c:v>
                </c:pt>
                <c:pt idx="14842">
                  <c:v>15.042</c:v>
                </c:pt>
                <c:pt idx="14843">
                  <c:v>15.043</c:v>
                </c:pt>
                <c:pt idx="14844">
                  <c:v>15.044</c:v>
                </c:pt>
                <c:pt idx="14845">
                  <c:v>15.045</c:v>
                </c:pt>
                <c:pt idx="14846">
                  <c:v>15.046</c:v>
                </c:pt>
                <c:pt idx="14847">
                  <c:v>15.047</c:v>
                </c:pt>
                <c:pt idx="14848">
                  <c:v>15.048</c:v>
                </c:pt>
                <c:pt idx="14849">
                  <c:v>15.049</c:v>
                </c:pt>
                <c:pt idx="14850">
                  <c:v>15.05</c:v>
                </c:pt>
                <c:pt idx="14851">
                  <c:v>15.051</c:v>
                </c:pt>
                <c:pt idx="14852">
                  <c:v>15.052</c:v>
                </c:pt>
                <c:pt idx="14853">
                  <c:v>15.053</c:v>
                </c:pt>
                <c:pt idx="14854">
                  <c:v>15.054</c:v>
                </c:pt>
                <c:pt idx="14855">
                  <c:v>15.055</c:v>
                </c:pt>
                <c:pt idx="14856">
                  <c:v>15.056</c:v>
                </c:pt>
                <c:pt idx="14857">
                  <c:v>15.057</c:v>
                </c:pt>
                <c:pt idx="14858">
                  <c:v>15.058</c:v>
                </c:pt>
                <c:pt idx="14859">
                  <c:v>15.059</c:v>
                </c:pt>
                <c:pt idx="14860">
                  <c:v>15.06</c:v>
                </c:pt>
                <c:pt idx="14861">
                  <c:v>15.061</c:v>
                </c:pt>
                <c:pt idx="14862">
                  <c:v>15.062</c:v>
                </c:pt>
                <c:pt idx="14863">
                  <c:v>15.063</c:v>
                </c:pt>
                <c:pt idx="14864">
                  <c:v>15.064</c:v>
                </c:pt>
                <c:pt idx="14865">
                  <c:v>15.065</c:v>
                </c:pt>
                <c:pt idx="14866">
                  <c:v>15.066</c:v>
                </c:pt>
                <c:pt idx="14867">
                  <c:v>15.067</c:v>
                </c:pt>
                <c:pt idx="14868">
                  <c:v>15.068</c:v>
                </c:pt>
                <c:pt idx="14869">
                  <c:v>15.069</c:v>
                </c:pt>
                <c:pt idx="14870">
                  <c:v>15.07</c:v>
                </c:pt>
                <c:pt idx="14871">
                  <c:v>15.071</c:v>
                </c:pt>
                <c:pt idx="14872">
                  <c:v>15.072</c:v>
                </c:pt>
                <c:pt idx="14873">
                  <c:v>15.073</c:v>
                </c:pt>
                <c:pt idx="14874">
                  <c:v>15.074</c:v>
                </c:pt>
                <c:pt idx="14875">
                  <c:v>15.075</c:v>
                </c:pt>
                <c:pt idx="14876">
                  <c:v>15.076</c:v>
                </c:pt>
                <c:pt idx="14877">
                  <c:v>15.077</c:v>
                </c:pt>
                <c:pt idx="14878">
                  <c:v>15.078</c:v>
                </c:pt>
                <c:pt idx="14879">
                  <c:v>15.079</c:v>
                </c:pt>
                <c:pt idx="14880">
                  <c:v>15.08</c:v>
                </c:pt>
                <c:pt idx="14881">
                  <c:v>15.081</c:v>
                </c:pt>
                <c:pt idx="14882">
                  <c:v>15.082</c:v>
                </c:pt>
                <c:pt idx="14883">
                  <c:v>15.083</c:v>
                </c:pt>
                <c:pt idx="14884">
                  <c:v>15.084</c:v>
                </c:pt>
                <c:pt idx="14885">
                  <c:v>15.085</c:v>
                </c:pt>
                <c:pt idx="14886">
                  <c:v>15.086</c:v>
                </c:pt>
                <c:pt idx="14887">
                  <c:v>15.087</c:v>
                </c:pt>
                <c:pt idx="14888">
                  <c:v>15.088</c:v>
                </c:pt>
                <c:pt idx="14889">
                  <c:v>15.089</c:v>
                </c:pt>
                <c:pt idx="14890">
                  <c:v>15.09</c:v>
                </c:pt>
                <c:pt idx="14891">
                  <c:v>15.091</c:v>
                </c:pt>
                <c:pt idx="14892">
                  <c:v>15.092</c:v>
                </c:pt>
                <c:pt idx="14893">
                  <c:v>15.093</c:v>
                </c:pt>
                <c:pt idx="14894">
                  <c:v>15.094</c:v>
                </c:pt>
                <c:pt idx="14895">
                  <c:v>15.095</c:v>
                </c:pt>
                <c:pt idx="14896">
                  <c:v>15.096</c:v>
                </c:pt>
                <c:pt idx="14897">
                  <c:v>15.097</c:v>
                </c:pt>
                <c:pt idx="14898">
                  <c:v>15.098</c:v>
                </c:pt>
                <c:pt idx="14899">
                  <c:v>15.099</c:v>
                </c:pt>
                <c:pt idx="14900">
                  <c:v>15.1</c:v>
                </c:pt>
                <c:pt idx="14901">
                  <c:v>15.101</c:v>
                </c:pt>
                <c:pt idx="14902">
                  <c:v>15.102</c:v>
                </c:pt>
                <c:pt idx="14903">
                  <c:v>15.103</c:v>
                </c:pt>
                <c:pt idx="14904">
                  <c:v>15.104</c:v>
                </c:pt>
                <c:pt idx="14905">
                  <c:v>15.105</c:v>
                </c:pt>
                <c:pt idx="14906">
                  <c:v>15.106</c:v>
                </c:pt>
                <c:pt idx="14907">
                  <c:v>15.107</c:v>
                </c:pt>
                <c:pt idx="14908">
                  <c:v>15.108</c:v>
                </c:pt>
                <c:pt idx="14909">
                  <c:v>15.109</c:v>
                </c:pt>
                <c:pt idx="14910">
                  <c:v>15.11</c:v>
                </c:pt>
                <c:pt idx="14911">
                  <c:v>15.111</c:v>
                </c:pt>
                <c:pt idx="14912">
                  <c:v>15.112</c:v>
                </c:pt>
                <c:pt idx="14913">
                  <c:v>15.113</c:v>
                </c:pt>
                <c:pt idx="14914">
                  <c:v>15.114</c:v>
                </c:pt>
                <c:pt idx="14915">
                  <c:v>15.115</c:v>
                </c:pt>
                <c:pt idx="14916">
                  <c:v>15.116</c:v>
                </c:pt>
                <c:pt idx="14917">
                  <c:v>15.117</c:v>
                </c:pt>
                <c:pt idx="14918">
                  <c:v>15.118</c:v>
                </c:pt>
                <c:pt idx="14919">
                  <c:v>15.119</c:v>
                </c:pt>
                <c:pt idx="14920">
                  <c:v>15.12</c:v>
                </c:pt>
                <c:pt idx="14921">
                  <c:v>15.121</c:v>
                </c:pt>
                <c:pt idx="14922">
                  <c:v>15.122</c:v>
                </c:pt>
                <c:pt idx="14923">
                  <c:v>15.123</c:v>
                </c:pt>
                <c:pt idx="14924">
                  <c:v>15.124</c:v>
                </c:pt>
                <c:pt idx="14925">
                  <c:v>15.125</c:v>
                </c:pt>
                <c:pt idx="14926">
                  <c:v>15.126</c:v>
                </c:pt>
                <c:pt idx="14927">
                  <c:v>15.127</c:v>
                </c:pt>
                <c:pt idx="14928">
                  <c:v>15.128</c:v>
                </c:pt>
                <c:pt idx="14929">
                  <c:v>15.129</c:v>
                </c:pt>
                <c:pt idx="14930">
                  <c:v>15.13</c:v>
                </c:pt>
                <c:pt idx="14931">
                  <c:v>15.131</c:v>
                </c:pt>
                <c:pt idx="14932">
                  <c:v>15.132</c:v>
                </c:pt>
                <c:pt idx="14933">
                  <c:v>15.133</c:v>
                </c:pt>
                <c:pt idx="14934">
                  <c:v>15.134</c:v>
                </c:pt>
                <c:pt idx="14935">
                  <c:v>15.135</c:v>
                </c:pt>
                <c:pt idx="14936">
                  <c:v>15.136</c:v>
                </c:pt>
                <c:pt idx="14937">
                  <c:v>15.137</c:v>
                </c:pt>
                <c:pt idx="14938">
                  <c:v>15.138</c:v>
                </c:pt>
                <c:pt idx="14939">
                  <c:v>15.139</c:v>
                </c:pt>
                <c:pt idx="14940">
                  <c:v>15.14</c:v>
                </c:pt>
                <c:pt idx="14941">
                  <c:v>15.141</c:v>
                </c:pt>
                <c:pt idx="14942">
                  <c:v>15.142</c:v>
                </c:pt>
                <c:pt idx="14943">
                  <c:v>15.143</c:v>
                </c:pt>
                <c:pt idx="14944">
                  <c:v>15.144</c:v>
                </c:pt>
                <c:pt idx="14945">
                  <c:v>15.145</c:v>
                </c:pt>
                <c:pt idx="14946">
                  <c:v>15.146</c:v>
                </c:pt>
                <c:pt idx="14947">
                  <c:v>15.147</c:v>
                </c:pt>
                <c:pt idx="14948">
                  <c:v>15.148</c:v>
                </c:pt>
                <c:pt idx="14949">
                  <c:v>15.149</c:v>
                </c:pt>
                <c:pt idx="14950">
                  <c:v>15.15</c:v>
                </c:pt>
                <c:pt idx="14951">
                  <c:v>15.151</c:v>
                </c:pt>
                <c:pt idx="14952">
                  <c:v>15.152</c:v>
                </c:pt>
                <c:pt idx="14953">
                  <c:v>15.153</c:v>
                </c:pt>
                <c:pt idx="14954">
                  <c:v>15.154</c:v>
                </c:pt>
                <c:pt idx="14955">
                  <c:v>15.155</c:v>
                </c:pt>
                <c:pt idx="14956">
                  <c:v>15.156</c:v>
                </c:pt>
                <c:pt idx="14957">
                  <c:v>15.157</c:v>
                </c:pt>
                <c:pt idx="14958">
                  <c:v>15.158</c:v>
                </c:pt>
                <c:pt idx="14959">
                  <c:v>15.159</c:v>
                </c:pt>
                <c:pt idx="14960">
                  <c:v>15.16</c:v>
                </c:pt>
                <c:pt idx="14961">
                  <c:v>15.161</c:v>
                </c:pt>
                <c:pt idx="14962">
                  <c:v>15.162</c:v>
                </c:pt>
                <c:pt idx="14963">
                  <c:v>15.163</c:v>
                </c:pt>
                <c:pt idx="14964">
                  <c:v>15.164</c:v>
                </c:pt>
                <c:pt idx="14965">
                  <c:v>15.165</c:v>
                </c:pt>
                <c:pt idx="14966">
                  <c:v>15.166</c:v>
                </c:pt>
                <c:pt idx="14967">
                  <c:v>15.167</c:v>
                </c:pt>
                <c:pt idx="14968">
                  <c:v>15.168</c:v>
                </c:pt>
                <c:pt idx="14969">
                  <c:v>15.169</c:v>
                </c:pt>
                <c:pt idx="14970">
                  <c:v>15.17</c:v>
                </c:pt>
                <c:pt idx="14971">
                  <c:v>15.171</c:v>
                </c:pt>
                <c:pt idx="14972">
                  <c:v>15.172</c:v>
                </c:pt>
                <c:pt idx="14973">
                  <c:v>15.173</c:v>
                </c:pt>
                <c:pt idx="14974">
                  <c:v>15.174</c:v>
                </c:pt>
                <c:pt idx="14975">
                  <c:v>15.175</c:v>
                </c:pt>
                <c:pt idx="14976">
                  <c:v>15.176</c:v>
                </c:pt>
                <c:pt idx="14977">
                  <c:v>15.177</c:v>
                </c:pt>
                <c:pt idx="14978">
                  <c:v>15.178</c:v>
                </c:pt>
                <c:pt idx="14979">
                  <c:v>15.179</c:v>
                </c:pt>
                <c:pt idx="14980">
                  <c:v>15.18</c:v>
                </c:pt>
                <c:pt idx="14981">
                  <c:v>15.181</c:v>
                </c:pt>
                <c:pt idx="14982">
                  <c:v>15.182</c:v>
                </c:pt>
                <c:pt idx="14983">
                  <c:v>15.183</c:v>
                </c:pt>
                <c:pt idx="14984">
                  <c:v>15.184</c:v>
                </c:pt>
                <c:pt idx="14985">
                  <c:v>15.185</c:v>
                </c:pt>
                <c:pt idx="14986">
                  <c:v>15.186</c:v>
                </c:pt>
                <c:pt idx="14987">
                  <c:v>15.187</c:v>
                </c:pt>
                <c:pt idx="14988">
                  <c:v>15.188</c:v>
                </c:pt>
                <c:pt idx="14989">
                  <c:v>15.189</c:v>
                </c:pt>
                <c:pt idx="14990">
                  <c:v>15.19</c:v>
                </c:pt>
                <c:pt idx="14991">
                  <c:v>15.191</c:v>
                </c:pt>
                <c:pt idx="14992">
                  <c:v>15.192</c:v>
                </c:pt>
                <c:pt idx="14993">
                  <c:v>15.193</c:v>
                </c:pt>
                <c:pt idx="14994">
                  <c:v>15.194</c:v>
                </c:pt>
                <c:pt idx="14995">
                  <c:v>15.195</c:v>
                </c:pt>
                <c:pt idx="14996">
                  <c:v>15.196</c:v>
                </c:pt>
                <c:pt idx="14997">
                  <c:v>15.197</c:v>
                </c:pt>
                <c:pt idx="14998">
                  <c:v>15.198</c:v>
                </c:pt>
                <c:pt idx="14999">
                  <c:v>15.199</c:v>
                </c:pt>
                <c:pt idx="15000">
                  <c:v>15.2</c:v>
                </c:pt>
                <c:pt idx="15001">
                  <c:v>15.201</c:v>
                </c:pt>
                <c:pt idx="15002">
                  <c:v>15.202</c:v>
                </c:pt>
                <c:pt idx="15003">
                  <c:v>15.203</c:v>
                </c:pt>
                <c:pt idx="15004">
                  <c:v>15.204</c:v>
                </c:pt>
                <c:pt idx="15005">
                  <c:v>15.205</c:v>
                </c:pt>
                <c:pt idx="15006">
                  <c:v>15.206</c:v>
                </c:pt>
                <c:pt idx="15007">
                  <c:v>15.207</c:v>
                </c:pt>
                <c:pt idx="15008">
                  <c:v>15.208</c:v>
                </c:pt>
                <c:pt idx="15009">
                  <c:v>15.209</c:v>
                </c:pt>
                <c:pt idx="15010">
                  <c:v>15.21</c:v>
                </c:pt>
                <c:pt idx="15011">
                  <c:v>15.211</c:v>
                </c:pt>
                <c:pt idx="15012">
                  <c:v>15.212</c:v>
                </c:pt>
                <c:pt idx="15013">
                  <c:v>15.213</c:v>
                </c:pt>
                <c:pt idx="15014">
                  <c:v>15.214</c:v>
                </c:pt>
                <c:pt idx="15015">
                  <c:v>15.215</c:v>
                </c:pt>
                <c:pt idx="15016">
                  <c:v>15.216</c:v>
                </c:pt>
                <c:pt idx="15017">
                  <c:v>15.217</c:v>
                </c:pt>
                <c:pt idx="15018">
                  <c:v>15.218</c:v>
                </c:pt>
                <c:pt idx="15019">
                  <c:v>15.219</c:v>
                </c:pt>
                <c:pt idx="15020">
                  <c:v>15.22</c:v>
                </c:pt>
                <c:pt idx="15021">
                  <c:v>15.221</c:v>
                </c:pt>
                <c:pt idx="15022">
                  <c:v>15.222</c:v>
                </c:pt>
                <c:pt idx="15023">
                  <c:v>15.223</c:v>
                </c:pt>
                <c:pt idx="15024">
                  <c:v>15.224</c:v>
                </c:pt>
                <c:pt idx="15025">
                  <c:v>15.225</c:v>
                </c:pt>
                <c:pt idx="15026">
                  <c:v>15.226</c:v>
                </c:pt>
                <c:pt idx="15027">
                  <c:v>15.227</c:v>
                </c:pt>
                <c:pt idx="15028">
                  <c:v>15.228</c:v>
                </c:pt>
                <c:pt idx="15029">
                  <c:v>15.229</c:v>
                </c:pt>
                <c:pt idx="15030">
                  <c:v>15.23</c:v>
                </c:pt>
                <c:pt idx="15031">
                  <c:v>15.231</c:v>
                </c:pt>
                <c:pt idx="15032">
                  <c:v>15.232</c:v>
                </c:pt>
                <c:pt idx="15033">
                  <c:v>15.233</c:v>
                </c:pt>
                <c:pt idx="15034">
                  <c:v>15.234</c:v>
                </c:pt>
                <c:pt idx="15035">
                  <c:v>15.235</c:v>
                </c:pt>
                <c:pt idx="15036">
                  <c:v>15.236</c:v>
                </c:pt>
                <c:pt idx="15037">
                  <c:v>15.237</c:v>
                </c:pt>
                <c:pt idx="15038">
                  <c:v>15.238</c:v>
                </c:pt>
                <c:pt idx="15039">
                  <c:v>15.239</c:v>
                </c:pt>
                <c:pt idx="15040">
                  <c:v>15.24</c:v>
                </c:pt>
                <c:pt idx="15041">
                  <c:v>15.241</c:v>
                </c:pt>
                <c:pt idx="15042">
                  <c:v>15.242</c:v>
                </c:pt>
                <c:pt idx="15043">
                  <c:v>15.243</c:v>
                </c:pt>
                <c:pt idx="15044">
                  <c:v>15.244</c:v>
                </c:pt>
                <c:pt idx="15045">
                  <c:v>15.245</c:v>
                </c:pt>
                <c:pt idx="15046">
                  <c:v>15.246</c:v>
                </c:pt>
                <c:pt idx="15047">
                  <c:v>15.247</c:v>
                </c:pt>
                <c:pt idx="15048">
                  <c:v>15.248</c:v>
                </c:pt>
                <c:pt idx="15049">
                  <c:v>15.249</c:v>
                </c:pt>
                <c:pt idx="15050">
                  <c:v>15.25</c:v>
                </c:pt>
                <c:pt idx="15051">
                  <c:v>15.251</c:v>
                </c:pt>
                <c:pt idx="15052">
                  <c:v>15.252</c:v>
                </c:pt>
                <c:pt idx="15053">
                  <c:v>15.253</c:v>
                </c:pt>
                <c:pt idx="15054">
                  <c:v>15.254</c:v>
                </c:pt>
                <c:pt idx="15055">
                  <c:v>15.255</c:v>
                </c:pt>
                <c:pt idx="15056">
                  <c:v>15.256</c:v>
                </c:pt>
                <c:pt idx="15057">
                  <c:v>15.257</c:v>
                </c:pt>
                <c:pt idx="15058">
                  <c:v>15.258</c:v>
                </c:pt>
                <c:pt idx="15059">
                  <c:v>15.259</c:v>
                </c:pt>
                <c:pt idx="15060">
                  <c:v>15.26</c:v>
                </c:pt>
                <c:pt idx="15061">
                  <c:v>15.261</c:v>
                </c:pt>
                <c:pt idx="15062">
                  <c:v>15.262</c:v>
                </c:pt>
                <c:pt idx="15063">
                  <c:v>15.263</c:v>
                </c:pt>
                <c:pt idx="15064">
                  <c:v>15.264</c:v>
                </c:pt>
                <c:pt idx="15065">
                  <c:v>15.265</c:v>
                </c:pt>
                <c:pt idx="15066">
                  <c:v>15.266</c:v>
                </c:pt>
                <c:pt idx="15067">
                  <c:v>15.267</c:v>
                </c:pt>
                <c:pt idx="15068">
                  <c:v>15.268</c:v>
                </c:pt>
                <c:pt idx="15069">
                  <c:v>15.269</c:v>
                </c:pt>
                <c:pt idx="15070">
                  <c:v>15.27</c:v>
                </c:pt>
                <c:pt idx="15071">
                  <c:v>15.271</c:v>
                </c:pt>
                <c:pt idx="15072">
                  <c:v>15.272</c:v>
                </c:pt>
                <c:pt idx="15073">
                  <c:v>15.273</c:v>
                </c:pt>
                <c:pt idx="15074">
                  <c:v>15.274</c:v>
                </c:pt>
                <c:pt idx="15075">
                  <c:v>15.275</c:v>
                </c:pt>
                <c:pt idx="15076">
                  <c:v>15.276</c:v>
                </c:pt>
                <c:pt idx="15077">
                  <c:v>15.277</c:v>
                </c:pt>
                <c:pt idx="15078">
                  <c:v>15.278</c:v>
                </c:pt>
                <c:pt idx="15079">
                  <c:v>15.279</c:v>
                </c:pt>
                <c:pt idx="15080">
                  <c:v>15.28</c:v>
                </c:pt>
                <c:pt idx="15081">
                  <c:v>15.281</c:v>
                </c:pt>
                <c:pt idx="15082">
                  <c:v>15.282</c:v>
                </c:pt>
                <c:pt idx="15083">
                  <c:v>15.283</c:v>
                </c:pt>
                <c:pt idx="15084">
                  <c:v>15.284</c:v>
                </c:pt>
                <c:pt idx="15085">
                  <c:v>15.285</c:v>
                </c:pt>
                <c:pt idx="15086">
                  <c:v>15.286</c:v>
                </c:pt>
                <c:pt idx="15087">
                  <c:v>15.287</c:v>
                </c:pt>
                <c:pt idx="15088">
                  <c:v>15.288</c:v>
                </c:pt>
                <c:pt idx="15089">
                  <c:v>15.289</c:v>
                </c:pt>
                <c:pt idx="15090">
                  <c:v>15.29</c:v>
                </c:pt>
                <c:pt idx="15091">
                  <c:v>15.291</c:v>
                </c:pt>
                <c:pt idx="15092">
                  <c:v>15.292</c:v>
                </c:pt>
                <c:pt idx="15093">
                  <c:v>15.293</c:v>
                </c:pt>
                <c:pt idx="15094">
                  <c:v>15.294</c:v>
                </c:pt>
                <c:pt idx="15095">
                  <c:v>15.295</c:v>
                </c:pt>
                <c:pt idx="15096">
                  <c:v>15.296</c:v>
                </c:pt>
                <c:pt idx="15097">
                  <c:v>15.297</c:v>
                </c:pt>
                <c:pt idx="15098">
                  <c:v>15.298</c:v>
                </c:pt>
                <c:pt idx="15099">
                  <c:v>15.299</c:v>
                </c:pt>
                <c:pt idx="15100">
                  <c:v>15.3</c:v>
                </c:pt>
                <c:pt idx="15101">
                  <c:v>15.301</c:v>
                </c:pt>
                <c:pt idx="15102">
                  <c:v>15.302</c:v>
                </c:pt>
                <c:pt idx="15103">
                  <c:v>15.303</c:v>
                </c:pt>
                <c:pt idx="15104">
                  <c:v>15.304</c:v>
                </c:pt>
                <c:pt idx="15105">
                  <c:v>15.305</c:v>
                </c:pt>
                <c:pt idx="15106">
                  <c:v>15.306</c:v>
                </c:pt>
                <c:pt idx="15107">
                  <c:v>15.307</c:v>
                </c:pt>
                <c:pt idx="15108">
                  <c:v>15.308</c:v>
                </c:pt>
                <c:pt idx="15109">
                  <c:v>15.309</c:v>
                </c:pt>
                <c:pt idx="15110">
                  <c:v>15.31</c:v>
                </c:pt>
                <c:pt idx="15111">
                  <c:v>15.311</c:v>
                </c:pt>
                <c:pt idx="15112">
                  <c:v>15.312</c:v>
                </c:pt>
                <c:pt idx="15113">
                  <c:v>15.313</c:v>
                </c:pt>
                <c:pt idx="15114">
                  <c:v>15.314</c:v>
                </c:pt>
                <c:pt idx="15115">
                  <c:v>15.315</c:v>
                </c:pt>
                <c:pt idx="15116">
                  <c:v>15.316</c:v>
                </c:pt>
                <c:pt idx="15117">
                  <c:v>15.317</c:v>
                </c:pt>
                <c:pt idx="15118">
                  <c:v>15.318</c:v>
                </c:pt>
                <c:pt idx="15119">
                  <c:v>15.319</c:v>
                </c:pt>
                <c:pt idx="15120">
                  <c:v>15.32</c:v>
                </c:pt>
                <c:pt idx="15121">
                  <c:v>15.321</c:v>
                </c:pt>
                <c:pt idx="15122">
                  <c:v>15.322</c:v>
                </c:pt>
                <c:pt idx="15123">
                  <c:v>15.323</c:v>
                </c:pt>
                <c:pt idx="15124">
                  <c:v>15.324</c:v>
                </c:pt>
                <c:pt idx="15125">
                  <c:v>15.325</c:v>
                </c:pt>
                <c:pt idx="15126">
                  <c:v>15.326</c:v>
                </c:pt>
                <c:pt idx="15127">
                  <c:v>15.327</c:v>
                </c:pt>
                <c:pt idx="15128">
                  <c:v>15.328</c:v>
                </c:pt>
                <c:pt idx="15129">
                  <c:v>15.329</c:v>
                </c:pt>
                <c:pt idx="15130">
                  <c:v>15.33</c:v>
                </c:pt>
                <c:pt idx="15131">
                  <c:v>15.331</c:v>
                </c:pt>
                <c:pt idx="15132">
                  <c:v>15.332</c:v>
                </c:pt>
                <c:pt idx="15133">
                  <c:v>15.333</c:v>
                </c:pt>
                <c:pt idx="15134">
                  <c:v>15.334</c:v>
                </c:pt>
                <c:pt idx="15135">
                  <c:v>15.335</c:v>
                </c:pt>
                <c:pt idx="15136">
                  <c:v>15.336</c:v>
                </c:pt>
                <c:pt idx="15137">
                  <c:v>15.337</c:v>
                </c:pt>
                <c:pt idx="15138">
                  <c:v>15.338</c:v>
                </c:pt>
                <c:pt idx="15139">
                  <c:v>15.339</c:v>
                </c:pt>
                <c:pt idx="15140">
                  <c:v>15.34</c:v>
                </c:pt>
                <c:pt idx="15141">
                  <c:v>15.341</c:v>
                </c:pt>
                <c:pt idx="15142">
                  <c:v>15.342</c:v>
                </c:pt>
                <c:pt idx="15143">
                  <c:v>15.343</c:v>
                </c:pt>
                <c:pt idx="15144">
                  <c:v>15.344</c:v>
                </c:pt>
                <c:pt idx="15145">
                  <c:v>15.345</c:v>
                </c:pt>
                <c:pt idx="15146">
                  <c:v>15.346</c:v>
                </c:pt>
                <c:pt idx="15147">
                  <c:v>15.347</c:v>
                </c:pt>
                <c:pt idx="15148">
                  <c:v>15.348</c:v>
                </c:pt>
                <c:pt idx="15149">
                  <c:v>15.349</c:v>
                </c:pt>
                <c:pt idx="15150">
                  <c:v>15.35</c:v>
                </c:pt>
                <c:pt idx="15151">
                  <c:v>15.351</c:v>
                </c:pt>
                <c:pt idx="15152">
                  <c:v>15.352</c:v>
                </c:pt>
                <c:pt idx="15153">
                  <c:v>15.353</c:v>
                </c:pt>
                <c:pt idx="15154">
                  <c:v>15.354</c:v>
                </c:pt>
                <c:pt idx="15155">
                  <c:v>15.355</c:v>
                </c:pt>
                <c:pt idx="15156">
                  <c:v>15.356</c:v>
                </c:pt>
                <c:pt idx="15157">
                  <c:v>15.357</c:v>
                </c:pt>
                <c:pt idx="15158">
                  <c:v>15.358</c:v>
                </c:pt>
                <c:pt idx="15159">
                  <c:v>15.359</c:v>
                </c:pt>
                <c:pt idx="15160">
                  <c:v>15.36</c:v>
                </c:pt>
                <c:pt idx="15161">
                  <c:v>15.361</c:v>
                </c:pt>
                <c:pt idx="15162">
                  <c:v>15.362</c:v>
                </c:pt>
                <c:pt idx="15163">
                  <c:v>15.363</c:v>
                </c:pt>
                <c:pt idx="15164">
                  <c:v>15.364</c:v>
                </c:pt>
                <c:pt idx="15165">
                  <c:v>15.365</c:v>
                </c:pt>
                <c:pt idx="15166">
                  <c:v>15.366</c:v>
                </c:pt>
                <c:pt idx="15167">
                  <c:v>15.367</c:v>
                </c:pt>
                <c:pt idx="15168">
                  <c:v>15.368</c:v>
                </c:pt>
                <c:pt idx="15169">
                  <c:v>15.369</c:v>
                </c:pt>
                <c:pt idx="15170">
                  <c:v>15.37</c:v>
                </c:pt>
                <c:pt idx="15171">
                  <c:v>15.371</c:v>
                </c:pt>
                <c:pt idx="15172">
                  <c:v>15.372</c:v>
                </c:pt>
                <c:pt idx="15173">
                  <c:v>15.373</c:v>
                </c:pt>
                <c:pt idx="15174">
                  <c:v>15.374</c:v>
                </c:pt>
                <c:pt idx="15175">
                  <c:v>15.375</c:v>
                </c:pt>
                <c:pt idx="15176">
                  <c:v>15.376</c:v>
                </c:pt>
                <c:pt idx="15177">
                  <c:v>15.377</c:v>
                </c:pt>
                <c:pt idx="15178">
                  <c:v>15.378</c:v>
                </c:pt>
                <c:pt idx="15179">
                  <c:v>15.379</c:v>
                </c:pt>
                <c:pt idx="15180">
                  <c:v>15.38</c:v>
                </c:pt>
                <c:pt idx="15181">
                  <c:v>15.381</c:v>
                </c:pt>
                <c:pt idx="15182">
                  <c:v>15.382</c:v>
                </c:pt>
                <c:pt idx="15183">
                  <c:v>15.383</c:v>
                </c:pt>
                <c:pt idx="15184">
                  <c:v>15.384</c:v>
                </c:pt>
                <c:pt idx="15185">
                  <c:v>15.385</c:v>
                </c:pt>
                <c:pt idx="15186">
                  <c:v>15.386</c:v>
                </c:pt>
                <c:pt idx="15187">
                  <c:v>15.387</c:v>
                </c:pt>
                <c:pt idx="15188">
                  <c:v>15.388</c:v>
                </c:pt>
                <c:pt idx="15189">
                  <c:v>15.389</c:v>
                </c:pt>
                <c:pt idx="15190">
                  <c:v>15.39</c:v>
                </c:pt>
                <c:pt idx="15191">
                  <c:v>15.391</c:v>
                </c:pt>
                <c:pt idx="15192">
                  <c:v>15.392</c:v>
                </c:pt>
                <c:pt idx="15193">
                  <c:v>15.393</c:v>
                </c:pt>
                <c:pt idx="15194">
                  <c:v>15.394</c:v>
                </c:pt>
                <c:pt idx="15195">
                  <c:v>15.395</c:v>
                </c:pt>
                <c:pt idx="15196">
                  <c:v>15.396</c:v>
                </c:pt>
                <c:pt idx="15197">
                  <c:v>15.397</c:v>
                </c:pt>
                <c:pt idx="15198">
                  <c:v>15.398</c:v>
                </c:pt>
                <c:pt idx="15199">
                  <c:v>15.399</c:v>
                </c:pt>
                <c:pt idx="15200">
                  <c:v>15.4</c:v>
                </c:pt>
                <c:pt idx="15201">
                  <c:v>15.401</c:v>
                </c:pt>
                <c:pt idx="15202">
                  <c:v>15.402</c:v>
                </c:pt>
                <c:pt idx="15203">
                  <c:v>15.403</c:v>
                </c:pt>
                <c:pt idx="15204">
                  <c:v>15.404</c:v>
                </c:pt>
                <c:pt idx="15205">
                  <c:v>15.405</c:v>
                </c:pt>
                <c:pt idx="15206">
                  <c:v>15.406</c:v>
                </c:pt>
                <c:pt idx="15207">
                  <c:v>15.407</c:v>
                </c:pt>
                <c:pt idx="15208">
                  <c:v>15.408</c:v>
                </c:pt>
                <c:pt idx="15209">
                  <c:v>15.409</c:v>
                </c:pt>
                <c:pt idx="15210">
                  <c:v>15.41</c:v>
                </c:pt>
                <c:pt idx="15211">
                  <c:v>15.411</c:v>
                </c:pt>
                <c:pt idx="15212">
                  <c:v>15.412</c:v>
                </c:pt>
                <c:pt idx="15213">
                  <c:v>15.413</c:v>
                </c:pt>
                <c:pt idx="15214">
                  <c:v>15.414</c:v>
                </c:pt>
                <c:pt idx="15215">
                  <c:v>15.415</c:v>
                </c:pt>
                <c:pt idx="15216">
                  <c:v>15.416</c:v>
                </c:pt>
                <c:pt idx="15217">
                  <c:v>15.417</c:v>
                </c:pt>
                <c:pt idx="15218">
                  <c:v>15.418</c:v>
                </c:pt>
                <c:pt idx="15219">
                  <c:v>15.419</c:v>
                </c:pt>
                <c:pt idx="15220">
                  <c:v>15.42</c:v>
                </c:pt>
                <c:pt idx="15221">
                  <c:v>15.421</c:v>
                </c:pt>
                <c:pt idx="15222">
                  <c:v>15.422</c:v>
                </c:pt>
                <c:pt idx="15223">
                  <c:v>15.423</c:v>
                </c:pt>
                <c:pt idx="15224">
                  <c:v>15.424</c:v>
                </c:pt>
                <c:pt idx="15225">
                  <c:v>15.425</c:v>
                </c:pt>
                <c:pt idx="15226">
                  <c:v>15.426</c:v>
                </c:pt>
                <c:pt idx="15227">
                  <c:v>15.427</c:v>
                </c:pt>
                <c:pt idx="15228">
                  <c:v>15.428</c:v>
                </c:pt>
                <c:pt idx="15229">
                  <c:v>15.429</c:v>
                </c:pt>
                <c:pt idx="15230">
                  <c:v>15.43</c:v>
                </c:pt>
                <c:pt idx="15231">
                  <c:v>15.431</c:v>
                </c:pt>
                <c:pt idx="15232">
                  <c:v>15.432</c:v>
                </c:pt>
                <c:pt idx="15233">
                  <c:v>15.433</c:v>
                </c:pt>
                <c:pt idx="15234">
                  <c:v>15.434</c:v>
                </c:pt>
                <c:pt idx="15235">
                  <c:v>15.435</c:v>
                </c:pt>
                <c:pt idx="15236">
                  <c:v>15.436</c:v>
                </c:pt>
                <c:pt idx="15237">
                  <c:v>15.437</c:v>
                </c:pt>
                <c:pt idx="15238">
                  <c:v>15.438</c:v>
                </c:pt>
                <c:pt idx="15239">
                  <c:v>15.439</c:v>
                </c:pt>
                <c:pt idx="15240">
                  <c:v>15.44</c:v>
                </c:pt>
                <c:pt idx="15241">
                  <c:v>15.441</c:v>
                </c:pt>
                <c:pt idx="15242">
                  <c:v>15.442</c:v>
                </c:pt>
                <c:pt idx="15243">
                  <c:v>15.443</c:v>
                </c:pt>
                <c:pt idx="15244">
                  <c:v>15.444</c:v>
                </c:pt>
                <c:pt idx="15245">
                  <c:v>15.445</c:v>
                </c:pt>
                <c:pt idx="15246">
                  <c:v>15.446</c:v>
                </c:pt>
                <c:pt idx="15247">
                  <c:v>15.447</c:v>
                </c:pt>
                <c:pt idx="15248">
                  <c:v>15.448</c:v>
                </c:pt>
                <c:pt idx="15249">
                  <c:v>15.449</c:v>
                </c:pt>
                <c:pt idx="15250">
                  <c:v>15.45</c:v>
                </c:pt>
                <c:pt idx="15251">
                  <c:v>15.451</c:v>
                </c:pt>
                <c:pt idx="15252">
                  <c:v>15.452</c:v>
                </c:pt>
                <c:pt idx="15253">
                  <c:v>15.453</c:v>
                </c:pt>
                <c:pt idx="15254">
                  <c:v>15.454</c:v>
                </c:pt>
                <c:pt idx="15255">
                  <c:v>15.455</c:v>
                </c:pt>
                <c:pt idx="15256">
                  <c:v>15.456</c:v>
                </c:pt>
                <c:pt idx="15257">
                  <c:v>15.457</c:v>
                </c:pt>
                <c:pt idx="15258">
                  <c:v>15.458</c:v>
                </c:pt>
                <c:pt idx="15259">
                  <c:v>15.459</c:v>
                </c:pt>
                <c:pt idx="15260">
                  <c:v>15.46</c:v>
                </c:pt>
                <c:pt idx="15261">
                  <c:v>15.461</c:v>
                </c:pt>
                <c:pt idx="15262">
                  <c:v>15.462</c:v>
                </c:pt>
                <c:pt idx="15263">
                  <c:v>15.463</c:v>
                </c:pt>
                <c:pt idx="15264">
                  <c:v>15.464</c:v>
                </c:pt>
                <c:pt idx="15265">
                  <c:v>15.465</c:v>
                </c:pt>
                <c:pt idx="15266">
                  <c:v>15.466</c:v>
                </c:pt>
                <c:pt idx="15267">
                  <c:v>15.467</c:v>
                </c:pt>
                <c:pt idx="15268">
                  <c:v>15.468</c:v>
                </c:pt>
                <c:pt idx="15269">
                  <c:v>15.469</c:v>
                </c:pt>
                <c:pt idx="15270">
                  <c:v>15.47</c:v>
                </c:pt>
                <c:pt idx="15271">
                  <c:v>15.471</c:v>
                </c:pt>
                <c:pt idx="15272">
                  <c:v>15.472</c:v>
                </c:pt>
                <c:pt idx="15273">
                  <c:v>15.473</c:v>
                </c:pt>
                <c:pt idx="15274">
                  <c:v>15.474</c:v>
                </c:pt>
                <c:pt idx="15275">
                  <c:v>15.475</c:v>
                </c:pt>
                <c:pt idx="15276">
                  <c:v>15.476</c:v>
                </c:pt>
                <c:pt idx="15277">
                  <c:v>15.477</c:v>
                </c:pt>
                <c:pt idx="15278">
                  <c:v>15.478</c:v>
                </c:pt>
                <c:pt idx="15279">
                  <c:v>15.479</c:v>
                </c:pt>
                <c:pt idx="15280">
                  <c:v>15.48</c:v>
                </c:pt>
                <c:pt idx="15281">
                  <c:v>15.481</c:v>
                </c:pt>
                <c:pt idx="15282">
                  <c:v>15.482</c:v>
                </c:pt>
                <c:pt idx="15283">
                  <c:v>15.483</c:v>
                </c:pt>
                <c:pt idx="15284">
                  <c:v>15.484</c:v>
                </c:pt>
                <c:pt idx="15285">
                  <c:v>15.485</c:v>
                </c:pt>
                <c:pt idx="15286">
                  <c:v>15.486</c:v>
                </c:pt>
                <c:pt idx="15287">
                  <c:v>15.487</c:v>
                </c:pt>
                <c:pt idx="15288">
                  <c:v>15.488</c:v>
                </c:pt>
                <c:pt idx="15289">
                  <c:v>15.489</c:v>
                </c:pt>
                <c:pt idx="15290">
                  <c:v>15.49</c:v>
                </c:pt>
                <c:pt idx="15291">
                  <c:v>15.491</c:v>
                </c:pt>
                <c:pt idx="15292">
                  <c:v>15.492</c:v>
                </c:pt>
                <c:pt idx="15293">
                  <c:v>15.493</c:v>
                </c:pt>
                <c:pt idx="15294">
                  <c:v>15.494</c:v>
                </c:pt>
                <c:pt idx="15295">
                  <c:v>15.495</c:v>
                </c:pt>
                <c:pt idx="15296">
                  <c:v>15.496</c:v>
                </c:pt>
                <c:pt idx="15297">
                  <c:v>15.497</c:v>
                </c:pt>
                <c:pt idx="15298">
                  <c:v>15.498</c:v>
                </c:pt>
                <c:pt idx="15299">
                  <c:v>15.499</c:v>
                </c:pt>
                <c:pt idx="15300">
                  <c:v>15.5</c:v>
                </c:pt>
                <c:pt idx="15301">
                  <c:v>15.501</c:v>
                </c:pt>
                <c:pt idx="15302">
                  <c:v>15.502</c:v>
                </c:pt>
                <c:pt idx="15303">
                  <c:v>15.503</c:v>
                </c:pt>
                <c:pt idx="15304">
                  <c:v>15.504</c:v>
                </c:pt>
                <c:pt idx="15305">
                  <c:v>15.505</c:v>
                </c:pt>
                <c:pt idx="15306">
                  <c:v>15.506</c:v>
                </c:pt>
                <c:pt idx="15307">
                  <c:v>15.507</c:v>
                </c:pt>
                <c:pt idx="15308">
                  <c:v>15.508</c:v>
                </c:pt>
                <c:pt idx="15309">
                  <c:v>15.509</c:v>
                </c:pt>
                <c:pt idx="15310">
                  <c:v>15.51</c:v>
                </c:pt>
                <c:pt idx="15311">
                  <c:v>15.511</c:v>
                </c:pt>
                <c:pt idx="15312">
                  <c:v>15.512</c:v>
                </c:pt>
                <c:pt idx="15313">
                  <c:v>15.513</c:v>
                </c:pt>
                <c:pt idx="15314">
                  <c:v>15.514</c:v>
                </c:pt>
                <c:pt idx="15315">
                  <c:v>15.515</c:v>
                </c:pt>
                <c:pt idx="15316">
                  <c:v>15.516</c:v>
                </c:pt>
                <c:pt idx="15317">
                  <c:v>15.517</c:v>
                </c:pt>
                <c:pt idx="15318">
                  <c:v>15.518</c:v>
                </c:pt>
                <c:pt idx="15319">
                  <c:v>15.519</c:v>
                </c:pt>
                <c:pt idx="15320">
                  <c:v>15.52</c:v>
                </c:pt>
                <c:pt idx="15321">
                  <c:v>15.521</c:v>
                </c:pt>
                <c:pt idx="15322">
                  <c:v>15.522</c:v>
                </c:pt>
                <c:pt idx="15323">
                  <c:v>15.523</c:v>
                </c:pt>
                <c:pt idx="15324">
                  <c:v>15.524</c:v>
                </c:pt>
                <c:pt idx="15325">
                  <c:v>15.525</c:v>
                </c:pt>
                <c:pt idx="15326">
                  <c:v>15.526</c:v>
                </c:pt>
                <c:pt idx="15327">
                  <c:v>15.527</c:v>
                </c:pt>
                <c:pt idx="15328">
                  <c:v>15.528</c:v>
                </c:pt>
                <c:pt idx="15329">
                  <c:v>15.529</c:v>
                </c:pt>
                <c:pt idx="15330">
                  <c:v>15.53</c:v>
                </c:pt>
                <c:pt idx="15331">
                  <c:v>15.531</c:v>
                </c:pt>
                <c:pt idx="15332">
                  <c:v>15.532</c:v>
                </c:pt>
                <c:pt idx="15333">
                  <c:v>15.533</c:v>
                </c:pt>
                <c:pt idx="15334">
                  <c:v>15.534</c:v>
                </c:pt>
                <c:pt idx="15335">
                  <c:v>15.535</c:v>
                </c:pt>
                <c:pt idx="15336">
                  <c:v>15.536</c:v>
                </c:pt>
                <c:pt idx="15337">
                  <c:v>15.537</c:v>
                </c:pt>
                <c:pt idx="15338">
                  <c:v>15.538</c:v>
                </c:pt>
                <c:pt idx="15339">
                  <c:v>15.539</c:v>
                </c:pt>
                <c:pt idx="15340">
                  <c:v>15.54</c:v>
                </c:pt>
                <c:pt idx="15341">
                  <c:v>15.541</c:v>
                </c:pt>
                <c:pt idx="15342">
                  <c:v>15.542</c:v>
                </c:pt>
                <c:pt idx="15343">
                  <c:v>15.543</c:v>
                </c:pt>
                <c:pt idx="15344">
                  <c:v>15.544</c:v>
                </c:pt>
                <c:pt idx="15345">
                  <c:v>15.545</c:v>
                </c:pt>
                <c:pt idx="15346">
                  <c:v>15.546</c:v>
                </c:pt>
                <c:pt idx="15347">
                  <c:v>15.547</c:v>
                </c:pt>
                <c:pt idx="15348">
                  <c:v>15.548</c:v>
                </c:pt>
                <c:pt idx="15349">
                  <c:v>15.549</c:v>
                </c:pt>
                <c:pt idx="15350">
                  <c:v>15.55</c:v>
                </c:pt>
                <c:pt idx="15351">
                  <c:v>15.551</c:v>
                </c:pt>
                <c:pt idx="15352">
                  <c:v>15.552</c:v>
                </c:pt>
                <c:pt idx="15353">
                  <c:v>15.553</c:v>
                </c:pt>
                <c:pt idx="15354">
                  <c:v>15.554</c:v>
                </c:pt>
                <c:pt idx="15355">
                  <c:v>15.555</c:v>
                </c:pt>
                <c:pt idx="15356">
                  <c:v>15.556</c:v>
                </c:pt>
                <c:pt idx="15357">
                  <c:v>15.557</c:v>
                </c:pt>
                <c:pt idx="15358">
                  <c:v>15.558</c:v>
                </c:pt>
                <c:pt idx="15359">
                  <c:v>15.559</c:v>
                </c:pt>
                <c:pt idx="15360">
                  <c:v>15.56</c:v>
                </c:pt>
                <c:pt idx="15361">
                  <c:v>15.561</c:v>
                </c:pt>
                <c:pt idx="15362">
                  <c:v>15.562</c:v>
                </c:pt>
                <c:pt idx="15363">
                  <c:v>15.563</c:v>
                </c:pt>
                <c:pt idx="15364">
                  <c:v>15.564</c:v>
                </c:pt>
                <c:pt idx="15365">
                  <c:v>15.565</c:v>
                </c:pt>
                <c:pt idx="15366">
                  <c:v>15.566</c:v>
                </c:pt>
                <c:pt idx="15367">
                  <c:v>15.567</c:v>
                </c:pt>
                <c:pt idx="15368">
                  <c:v>15.568</c:v>
                </c:pt>
                <c:pt idx="15369">
                  <c:v>15.569</c:v>
                </c:pt>
                <c:pt idx="15370">
                  <c:v>15.57</c:v>
                </c:pt>
                <c:pt idx="15371">
                  <c:v>15.571</c:v>
                </c:pt>
                <c:pt idx="15372">
                  <c:v>15.572</c:v>
                </c:pt>
                <c:pt idx="15373">
                  <c:v>15.573</c:v>
                </c:pt>
                <c:pt idx="15374">
                  <c:v>15.574</c:v>
                </c:pt>
                <c:pt idx="15375">
                  <c:v>15.575</c:v>
                </c:pt>
                <c:pt idx="15376">
                  <c:v>15.576</c:v>
                </c:pt>
                <c:pt idx="15377">
                  <c:v>15.577</c:v>
                </c:pt>
                <c:pt idx="15378">
                  <c:v>15.578</c:v>
                </c:pt>
                <c:pt idx="15379">
                  <c:v>15.579</c:v>
                </c:pt>
                <c:pt idx="15380">
                  <c:v>15.58</c:v>
                </c:pt>
                <c:pt idx="15381">
                  <c:v>15.581</c:v>
                </c:pt>
                <c:pt idx="15382">
                  <c:v>15.582</c:v>
                </c:pt>
                <c:pt idx="15383">
                  <c:v>15.583</c:v>
                </c:pt>
                <c:pt idx="15384">
                  <c:v>15.584</c:v>
                </c:pt>
                <c:pt idx="15385">
                  <c:v>15.585</c:v>
                </c:pt>
                <c:pt idx="15386">
                  <c:v>15.586</c:v>
                </c:pt>
                <c:pt idx="15387">
                  <c:v>15.587</c:v>
                </c:pt>
                <c:pt idx="15388">
                  <c:v>15.588</c:v>
                </c:pt>
                <c:pt idx="15389">
                  <c:v>15.589</c:v>
                </c:pt>
                <c:pt idx="15390">
                  <c:v>15.59</c:v>
                </c:pt>
                <c:pt idx="15391">
                  <c:v>15.591</c:v>
                </c:pt>
                <c:pt idx="15392">
                  <c:v>15.592</c:v>
                </c:pt>
                <c:pt idx="15393">
                  <c:v>15.593</c:v>
                </c:pt>
                <c:pt idx="15394">
                  <c:v>15.594</c:v>
                </c:pt>
                <c:pt idx="15395">
                  <c:v>15.595</c:v>
                </c:pt>
                <c:pt idx="15396">
                  <c:v>15.596</c:v>
                </c:pt>
                <c:pt idx="15397">
                  <c:v>15.597</c:v>
                </c:pt>
                <c:pt idx="15398">
                  <c:v>15.598</c:v>
                </c:pt>
                <c:pt idx="15399">
                  <c:v>15.599</c:v>
                </c:pt>
                <c:pt idx="15400">
                  <c:v>15.6</c:v>
                </c:pt>
                <c:pt idx="15401">
                  <c:v>15.601</c:v>
                </c:pt>
                <c:pt idx="15402">
                  <c:v>15.602</c:v>
                </c:pt>
                <c:pt idx="15403">
                  <c:v>15.603</c:v>
                </c:pt>
                <c:pt idx="15404">
                  <c:v>15.604</c:v>
                </c:pt>
                <c:pt idx="15405">
                  <c:v>15.605</c:v>
                </c:pt>
                <c:pt idx="15406">
                  <c:v>15.606</c:v>
                </c:pt>
                <c:pt idx="15407">
                  <c:v>15.607</c:v>
                </c:pt>
                <c:pt idx="15408">
                  <c:v>15.608</c:v>
                </c:pt>
                <c:pt idx="15409">
                  <c:v>15.609</c:v>
                </c:pt>
                <c:pt idx="15410">
                  <c:v>15.61</c:v>
                </c:pt>
                <c:pt idx="15411">
                  <c:v>15.611</c:v>
                </c:pt>
                <c:pt idx="15412">
                  <c:v>15.612</c:v>
                </c:pt>
                <c:pt idx="15413">
                  <c:v>15.613</c:v>
                </c:pt>
                <c:pt idx="15414">
                  <c:v>15.614</c:v>
                </c:pt>
                <c:pt idx="15415">
                  <c:v>15.615</c:v>
                </c:pt>
                <c:pt idx="15416">
                  <c:v>15.616</c:v>
                </c:pt>
                <c:pt idx="15417">
                  <c:v>15.617</c:v>
                </c:pt>
                <c:pt idx="15418">
                  <c:v>15.618</c:v>
                </c:pt>
                <c:pt idx="15419">
                  <c:v>15.619</c:v>
                </c:pt>
                <c:pt idx="15420">
                  <c:v>15.62</c:v>
                </c:pt>
                <c:pt idx="15421">
                  <c:v>15.621</c:v>
                </c:pt>
                <c:pt idx="15422">
                  <c:v>15.622</c:v>
                </c:pt>
                <c:pt idx="15423">
                  <c:v>15.623</c:v>
                </c:pt>
                <c:pt idx="15424">
                  <c:v>15.624</c:v>
                </c:pt>
                <c:pt idx="15425">
                  <c:v>15.625</c:v>
                </c:pt>
                <c:pt idx="15426">
                  <c:v>15.626</c:v>
                </c:pt>
                <c:pt idx="15427">
                  <c:v>15.627</c:v>
                </c:pt>
                <c:pt idx="15428">
                  <c:v>15.628</c:v>
                </c:pt>
                <c:pt idx="15429">
                  <c:v>15.629</c:v>
                </c:pt>
                <c:pt idx="15430">
                  <c:v>15.63</c:v>
                </c:pt>
                <c:pt idx="15431">
                  <c:v>15.631</c:v>
                </c:pt>
                <c:pt idx="15432">
                  <c:v>15.632</c:v>
                </c:pt>
                <c:pt idx="15433">
                  <c:v>15.633</c:v>
                </c:pt>
                <c:pt idx="15434">
                  <c:v>15.634</c:v>
                </c:pt>
                <c:pt idx="15435">
                  <c:v>15.635</c:v>
                </c:pt>
                <c:pt idx="15436">
                  <c:v>15.636</c:v>
                </c:pt>
                <c:pt idx="15437">
                  <c:v>15.637</c:v>
                </c:pt>
                <c:pt idx="15438">
                  <c:v>15.638</c:v>
                </c:pt>
                <c:pt idx="15439">
                  <c:v>15.639</c:v>
                </c:pt>
                <c:pt idx="15440">
                  <c:v>15.64</c:v>
                </c:pt>
                <c:pt idx="15441">
                  <c:v>15.641</c:v>
                </c:pt>
                <c:pt idx="15442">
                  <c:v>15.642</c:v>
                </c:pt>
                <c:pt idx="15443">
                  <c:v>15.643</c:v>
                </c:pt>
                <c:pt idx="15444">
                  <c:v>15.644</c:v>
                </c:pt>
                <c:pt idx="15445">
                  <c:v>15.645</c:v>
                </c:pt>
                <c:pt idx="15446">
                  <c:v>15.646</c:v>
                </c:pt>
                <c:pt idx="15447">
                  <c:v>15.647</c:v>
                </c:pt>
                <c:pt idx="15448">
                  <c:v>15.648</c:v>
                </c:pt>
                <c:pt idx="15449">
                  <c:v>15.649</c:v>
                </c:pt>
                <c:pt idx="15450">
                  <c:v>15.65</c:v>
                </c:pt>
                <c:pt idx="15451">
                  <c:v>15.651</c:v>
                </c:pt>
                <c:pt idx="15452">
                  <c:v>15.652</c:v>
                </c:pt>
                <c:pt idx="15453">
                  <c:v>15.653</c:v>
                </c:pt>
                <c:pt idx="15454">
                  <c:v>15.654</c:v>
                </c:pt>
                <c:pt idx="15455">
                  <c:v>15.655</c:v>
                </c:pt>
                <c:pt idx="15456">
                  <c:v>15.656</c:v>
                </c:pt>
                <c:pt idx="15457">
                  <c:v>15.657</c:v>
                </c:pt>
                <c:pt idx="15458">
                  <c:v>15.658</c:v>
                </c:pt>
                <c:pt idx="15459">
                  <c:v>15.659</c:v>
                </c:pt>
                <c:pt idx="15460">
                  <c:v>15.66</c:v>
                </c:pt>
                <c:pt idx="15461">
                  <c:v>15.661</c:v>
                </c:pt>
                <c:pt idx="15462">
                  <c:v>15.662</c:v>
                </c:pt>
                <c:pt idx="15463">
                  <c:v>15.663</c:v>
                </c:pt>
                <c:pt idx="15464">
                  <c:v>15.664</c:v>
                </c:pt>
                <c:pt idx="15465">
                  <c:v>15.665</c:v>
                </c:pt>
                <c:pt idx="15466">
                  <c:v>15.666</c:v>
                </c:pt>
                <c:pt idx="15467">
                  <c:v>15.667</c:v>
                </c:pt>
                <c:pt idx="15468">
                  <c:v>15.668</c:v>
                </c:pt>
                <c:pt idx="15469">
                  <c:v>15.669</c:v>
                </c:pt>
                <c:pt idx="15470">
                  <c:v>15.67</c:v>
                </c:pt>
                <c:pt idx="15471">
                  <c:v>15.671</c:v>
                </c:pt>
                <c:pt idx="15472">
                  <c:v>15.672</c:v>
                </c:pt>
                <c:pt idx="15473">
                  <c:v>15.673</c:v>
                </c:pt>
                <c:pt idx="15474">
                  <c:v>15.674</c:v>
                </c:pt>
                <c:pt idx="15475">
                  <c:v>15.675</c:v>
                </c:pt>
                <c:pt idx="15476">
                  <c:v>15.676</c:v>
                </c:pt>
                <c:pt idx="15477">
                  <c:v>15.677</c:v>
                </c:pt>
                <c:pt idx="15478">
                  <c:v>15.678</c:v>
                </c:pt>
                <c:pt idx="15479">
                  <c:v>15.679</c:v>
                </c:pt>
                <c:pt idx="15480">
                  <c:v>15.68</c:v>
                </c:pt>
                <c:pt idx="15481">
                  <c:v>15.681</c:v>
                </c:pt>
                <c:pt idx="15482">
                  <c:v>15.682</c:v>
                </c:pt>
                <c:pt idx="15483">
                  <c:v>15.683</c:v>
                </c:pt>
                <c:pt idx="15484">
                  <c:v>15.684</c:v>
                </c:pt>
                <c:pt idx="15485">
                  <c:v>15.685</c:v>
                </c:pt>
                <c:pt idx="15486">
                  <c:v>15.686</c:v>
                </c:pt>
                <c:pt idx="15487">
                  <c:v>15.687</c:v>
                </c:pt>
                <c:pt idx="15488">
                  <c:v>15.688</c:v>
                </c:pt>
                <c:pt idx="15489">
                  <c:v>15.689</c:v>
                </c:pt>
                <c:pt idx="15490">
                  <c:v>15.69</c:v>
                </c:pt>
                <c:pt idx="15491">
                  <c:v>15.691</c:v>
                </c:pt>
                <c:pt idx="15492">
                  <c:v>15.692</c:v>
                </c:pt>
                <c:pt idx="15493">
                  <c:v>15.693</c:v>
                </c:pt>
                <c:pt idx="15494">
                  <c:v>15.694</c:v>
                </c:pt>
                <c:pt idx="15495">
                  <c:v>15.695</c:v>
                </c:pt>
                <c:pt idx="15496">
                  <c:v>15.696</c:v>
                </c:pt>
                <c:pt idx="15497">
                  <c:v>15.697</c:v>
                </c:pt>
                <c:pt idx="15498">
                  <c:v>15.698</c:v>
                </c:pt>
                <c:pt idx="15499">
                  <c:v>15.699</c:v>
                </c:pt>
                <c:pt idx="15500">
                  <c:v>15.7</c:v>
                </c:pt>
                <c:pt idx="15501">
                  <c:v>15.701</c:v>
                </c:pt>
                <c:pt idx="15502">
                  <c:v>15.702</c:v>
                </c:pt>
                <c:pt idx="15503">
                  <c:v>15.703</c:v>
                </c:pt>
                <c:pt idx="15504">
                  <c:v>15.704</c:v>
                </c:pt>
                <c:pt idx="15505">
                  <c:v>15.705</c:v>
                </c:pt>
                <c:pt idx="15506">
                  <c:v>15.706</c:v>
                </c:pt>
                <c:pt idx="15507">
                  <c:v>15.707</c:v>
                </c:pt>
                <c:pt idx="15508">
                  <c:v>15.708</c:v>
                </c:pt>
                <c:pt idx="15509">
                  <c:v>15.709</c:v>
                </c:pt>
                <c:pt idx="15510">
                  <c:v>15.71</c:v>
                </c:pt>
                <c:pt idx="15511">
                  <c:v>15.711</c:v>
                </c:pt>
                <c:pt idx="15512">
                  <c:v>15.712</c:v>
                </c:pt>
                <c:pt idx="15513">
                  <c:v>15.713</c:v>
                </c:pt>
                <c:pt idx="15514">
                  <c:v>15.714</c:v>
                </c:pt>
                <c:pt idx="15515">
                  <c:v>15.715</c:v>
                </c:pt>
                <c:pt idx="15516">
                  <c:v>15.716</c:v>
                </c:pt>
                <c:pt idx="15517">
                  <c:v>15.717</c:v>
                </c:pt>
                <c:pt idx="15518">
                  <c:v>15.718</c:v>
                </c:pt>
                <c:pt idx="15519">
                  <c:v>15.719</c:v>
                </c:pt>
                <c:pt idx="15520">
                  <c:v>15.72</c:v>
                </c:pt>
                <c:pt idx="15521">
                  <c:v>15.721</c:v>
                </c:pt>
                <c:pt idx="15522">
                  <c:v>15.722</c:v>
                </c:pt>
                <c:pt idx="15523">
                  <c:v>15.723</c:v>
                </c:pt>
                <c:pt idx="15524">
                  <c:v>15.724</c:v>
                </c:pt>
                <c:pt idx="15525">
                  <c:v>15.725</c:v>
                </c:pt>
                <c:pt idx="15526">
                  <c:v>15.726</c:v>
                </c:pt>
                <c:pt idx="15527">
                  <c:v>15.727</c:v>
                </c:pt>
                <c:pt idx="15528">
                  <c:v>15.728</c:v>
                </c:pt>
                <c:pt idx="15529">
                  <c:v>15.729</c:v>
                </c:pt>
                <c:pt idx="15530">
                  <c:v>15.73</c:v>
                </c:pt>
                <c:pt idx="15531">
                  <c:v>15.731</c:v>
                </c:pt>
                <c:pt idx="15532">
                  <c:v>15.732</c:v>
                </c:pt>
                <c:pt idx="15533">
                  <c:v>15.733</c:v>
                </c:pt>
                <c:pt idx="15534">
                  <c:v>15.734</c:v>
                </c:pt>
                <c:pt idx="15535">
                  <c:v>15.735</c:v>
                </c:pt>
                <c:pt idx="15536">
                  <c:v>15.736</c:v>
                </c:pt>
                <c:pt idx="15537">
                  <c:v>15.737</c:v>
                </c:pt>
                <c:pt idx="15538">
                  <c:v>15.738</c:v>
                </c:pt>
                <c:pt idx="15539">
                  <c:v>15.739</c:v>
                </c:pt>
                <c:pt idx="15540">
                  <c:v>15.74</c:v>
                </c:pt>
                <c:pt idx="15541">
                  <c:v>15.741</c:v>
                </c:pt>
                <c:pt idx="15542">
                  <c:v>15.742</c:v>
                </c:pt>
                <c:pt idx="15543">
                  <c:v>15.743</c:v>
                </c:pt>
                <c:pt idx="15544">
                  <c:v>15.744</c:v>
                </c:pt>
                <c:pt idx="15545">
                  <c:v>15.745</c:v>
                </c:pt>
                <c:pt idx="15546">
                  <c:v>15.746</c:v>
                </c:pt>
                <c:pt idx="15547">
                  <c:v>15.747</c:v>
                </c:pt>
                <c:pt idx="15548">
                  <c:v>15.748</c:v>
                </c:pt>
                <c:pt idx="15549">
                  <c:v>15.749</c:v>
                </c:pt>
                <c:pt idx="15550">
                  <c:v>15.75</c:v>
                </c:pt>
                <c:pt idx="15551">
                  <c:v>15.751</c:v>
                </c:pt>
                <c:pt idx="15552">
                  <c:v>15.752</c:v>
                </c:pt>
                <c:pt idx="15553">
                  <c:v>15.753</c:v>
                </c:pt>
                <c:pt idx="15554">
                  <c:v>15.754</c:v>
                </c:pt>
                <c:pt idx="15555">
                  <c:v>15.755</c:v>
                </c:pt>
                <c:pt idx="15556">
                  <c:v>15.756</c:v>
                </c:pt>
                <c:pt idx="15557">
                  <c:v>15.757</c:v>
                </c:pt>
                <c:pt idx="15558">
                  <c:v>15.758</c:v>
                </c:pt>
                <c:pt idx="15559">
                  <c:v>15.759</c:v>
                </c:pt>
                <c:pt idx="15560">
                  <c:v>15.76</c:v>
                </c:pt>
                <c:pt idx="15561">
                  <c:v>15.761</c:v>
                </c:pt>
                <c:pt idx="15562">
                  <c:v>15.762</c:v>
                </c:pt>
                <c:pt idx="15563">
                  <c:v>15.763</c:v>
                </c:pt>
                <c:pt idx="15564">
                  <c:v>15.764</c:v>
                </c:pt>
                <c:pt idx="15565">
                  <c:v>15.765</c:v>
                </c:pt>
                <c:pt idx="15566">
                  <c:v>15.766</c:v>
                </c:pt>
                <c:pt idx="15567">
                  <c:v>15.767</c:v>
                </c:pt>
                <c:pt idx="15568">
                  <c:v>15.768</c:v>
                </c:pt>
                <c:pt idx="15569">
                  <c:v>15.769</c:v>
                </c:pt>
                <c:pt idx="15570">
                  <c:v>15.77</c:v>
                </c:pt>
                <c:pt idx="15571">
                  <c:v>15.771</c:v>
                </c:pt>
                <c:pt idx="15572">
                  <c:v>15.772</c:v>
                </c:pt>
                <c:pt idx="15573">
                  <c:v>15.773</c:v>
                </c:pt>
                <c:pt idx="15574">
                  <c:v>15.774</c:v>
                </c:pt>
                <c:pt idx="15575">
                  <c:v>15.775</c:v>
                </c:pt>
                <c:pt idx="15576">
                  <c:v>15.776</c:v>
                </c:pt>
                <c:pt idx="15577">
                  <c:v>15.777</c:v>
                </c:pt>
                <c:pt idx="15578">
                  <c:v>15.778</c:v>
                </c:pt>
                <c:pt idx="15579">
                  <c:v>15.779</c:v>
                </c:pt>
                <c:pt idx="15580">
                  <c:v>15.78</c:v>
                </c:pt>
                <c:pt idx="15581">
                  <c:v>15.781</c:v>
                </c:pt>
                <c:pt idx="15582">
                  <c:v>15.782</c:v>
                </c:pt>
                <c:pt idx="15583">
                  <c:v>15.783</c:v>
                </c:pt>
                <c:pt idx="15584">
                  <c:v>15.784</c:v>
                </c:pt>
                <c:pt idx="15585">
                  <c:v>15.785</c:v>
                </c:pt>
                <c:pt idx="15586">
                  <c:v>15.786</c:v>
                </c:pt>
                <c:pt idx="15587">
                  <c:v>15.787</c:v>
                </c:pt>
                <c:pt idx="15588">
                  <c:v>15.788</c:v>
                </c:pt>
                <c:pt idx="15589">
                  <c:v>15.789</c:v>
                </c:pt>
                <c:pt idx="15590">
                  <c:v>15.79</c:v>
                </c:pt>
                <c:pt idx="15591">
                  <c:v>15.791</c:v>
                </c:pt>
                <c:pt idx="15592">
                  <c:v>15.792</c:v>
                </c:pt>
                <c:pt idx="15593">
                  <c:v>15.793</c:v>
                </c:pt>
                <c:pt idx="15594">
                  <c:v>15.794</c:v>
                </c:pt>
                <c:pt idx="15595">
                  <c:v>15.795</c:v>
                </c:pt>
                <c:pt idx="15596">
                  <c:v>15.796</c:v>
                </c:pt>
                <c:pt idx="15597">
                  <c:v>15.797</c:v>
                </c:pt>
                <c:pt idx="15598">
                  <c:v>15.798</c:v>
                </c:pt>
                <c:pt idx="15599">
                  <c:v>15.799</c:v>
                </c:pt>
                <c:pt idx="15600">
                  <c:v>15.8</c:v>
                </c:pt>
                <c:pt idx="15601">
                  <c:v>15.801</c:v>
                </c:pt>
                <c:pt idx="15602">
                  <c:v>15.802</c:v>
                </c:pt>
                <c:pt idx="15603">
                  <c:v>15.803</c:v>
                </c:pt>
                <c:pt idx="15604">
                  <c:v>15.804</c:v>
                </c:pt>
                <c:pt idx="15605">
                  <c:v>15.805</c:v>
                </c:pt>
                <c:pt idx="15606">
                  <c:v>15.806</c:v>
                </c:pt>
                <c:pt idx="15607">
                  <c:v>15.807</c:v>
                </c:pt>
                <c:pt idx="15608">
                  <c:v>15.808</c:v>
                </c:pt>
                <c:pt idx="15609">
                  <c:v>15.809</c:v>
                </c:pt>
                <c:pt idx="15610">
                  <c:v>15.81</c:v>
                </c:pt>
                <c:pt idx="15611">
                  <c:v>15.811</c:v>
                </c:pt>
                <c:pt idx="15612">
                  <c:v>15.812</c:v>
                </c:pt>
                <c:pt idx="15613">
                  <c:v>15.813</c:v>
                </c:pt>
                <c:pt idx="15614">
                  <c:v>15.814</c:v>
                </c:pt>
                <c:pt idx="15615">
                  <c:v>15.815</c:v>
                </c:pt>
                <c:pt idx="15616">
                  <c:v>15.816</c:v>
                </c:pt>
                <c:pt idx="15617">
                  <c:v>15.817</c:v>
                </c:pt>
                <c:pt idx="15618">
                  <c:v>15.818</c:v>
                </c:pt>
                <c:pt idx="15619">
                  <c:v>15.819</c:v>
                </c:pt>
                <c:pt idx="15620">
                  <c:v>15.82</c:v>
                </c:pt>
                <c:pt idx="15621">
                  <c:v>15.821</c:v>
                </c:pt>
                <c:pt idx="15622">
                  <c:v>15.822</c:v>
                </c:pt>
                <c:pt idx="15623">
                  <c:v>15.823</c:v>
                </c:pt>
                <c:pt idx="15624">
                  <c:v>15.824</c:v>
                </c:pt>
                <c:pt idx="15625">
                  <c:v>15.825</c:v>
                </c:pt>
                <c:pt idx="15626">
                  <c:v>15.826</c:v>
                </c:pt>
                <c:pt idx="15627">
                  <c:v>15.827</c:v>
                </c:pt>
                <c:pt idx="15628">
                  <c:v>15.828</c:v>
                </c:pt>
                <c:pt idx="15629">
                  <c:v>15.829</c:v>
                </c:pt>
                <c:pt idx="15630">
                  <c:v>15.83</c:v>
                </c:pt>
                <c:pt idx="15631">
                  <c:v>15.831</c:v>
                </c:pt>
                <c:pt idx="15632">
                  <c:v>15.832</c:v>
                </c:pt>
                <c:pt idx="15633">
                  <c:v>15.833</c:v>
                </c:pt>
                <c:pt idx="15634">
                  <c:v>15.834</c:v>
                </c:pt>
                <c:pt idx="15635">
                  <c:v>15.835</c:v>
                </c:pt>
                <c:pt idx="15636">
                  <c:v>15.836</c:v>
                </c:pt>
                <c:pt idx="15637">
                  <c:v>15.837</c:v>
                </c:pt>
                <c:pt idx="15638">
                  <c:v>15.838</c:v>
                </c:pt>
                <c:pt idx="15639">
                  <c:v>15.839</c:v>
                </c:pt>
                <c:pt idx="15640">
                  <c:v>15.84</c:v>
                </c:pt>
                <c:pt idx="15641">
                  <c:v>15.841</c:v>
                </c:pt>
                <c:pt idx="15642">
                  <c:v>15.842</c:v>
                </c:pt>
                <c:pt idx="15643">
                  <c:v>15.843</c:v>
                </c:pt>
                <c:pt idx="15644">
                  <c:v>15.844</c:v>
                </c:pt>
                <c:pt idx="15645">
                  <c:v>15.845</c:v>
                </c:pt>
                <c:pt idx="15646">
                  <c:v>15.846</c:v>
                </c:pt>
                <c:pt idx="15647">
                  <c:v>15.847</c:v>
                </c:pt>
                <c:pt idx="15648">
                  <c:v>15.848</c:v>
                </c:pt>
                <c:pt idx="15649">
                  <c:v>15.849</c:v>
                </c:pt>
                <c:pt idx="15650">
                  <c:v>15.85</c:v>
                </c:pt>
                <c:pt idx="15651">
                  <c:v>15.851</c:v>
                </c:pt>
                <c:pt idx="15652">
                  <c:v>15.852</c:v>
                </c:pt>
                <c:pt idx="15653">
                  <c:v>15.853</c:v>
                </c:pt>
                <c:pt idx="15654">
                  <c:v>15.854</c:v>
                </c:pt>
                <c:pt idx="15655">
                  <c:v>15.855</c:v>
                </c:pt>
                <c:pt idx="15656">
                  <c:v>15.856</c:v>
                </c:pt>
                <c:pt idx="15657">
                  <c:v>15.857</c:v>
                </c:pt>
                <c:pt idx="15658">
                  <c:v>15.858</c:v>
                </c:pt>
                <c:pt idx="15659">
                  <c:v>15.859</c:v>
                </c:pt>
                <c:pt idx="15660">
                  <c:v>15.86</c:v>
                </c:pt>
                <c:pt idx="15661">
                  <c:v>15.861</c:v>
                </c:pt>
                <c:pt idx="15662">
                  <c:v>15.862</c:v>
                </c:pt>
                <c:pt idx="15663">
                  <c:v>15.863</c:v>
                </c:pt>
                <c:pt idx="15664">
                  <c:v>15.864</c:v>
                </c:pt>
                <c:pt idx="15665">
                  <c:v>15.865</c:v>
                </c:pt>
                <c:pt idx="15666">
                  <c:v>15.866</c:v>
                </c:pt>
                <c:pt idx="15667">
                  <c:v>15.867</c:v>
                </c:pt>
                <c:pt idx="15668">
                  <c:v>15.868</c:v>
                </c:pt>
                <c:pt idx="15669">
                  <c:v>15.869</c:v>
                </c:pt>
                <c:pt idx="15670">
                  <c:v>15.87</c:v>
                </c:pt>
                <c:pt idx="15671">
                  <c:v>15.871</c:v>
                </c:pt>
                <c:pt idx="15672">
                  <c:v>15.872</c:v>
                </c:pt>
                <c:pt idx="15673">
                  <c:v>15.873</c:v>
                </c:pt>
                <c:pt idx="15674">
                  <c:v>15.874</c:v>
                </c:pt>
                <c:pt idx="15675">
                  <c:v>15.875</c:v>
                </c:pt>
                <c:pt idx="15676">
                  <c:v>15.876</c:v>
                </c:pt>
                <c:pt idx="15677">
                  <c:v>15.877</c:v>
                </c:pt>
                <c:pt idx="15678">
                  <c:v>15.878</c:v>
                </c:pt>
                <c:pt idx="15679">
                  <c:v>15.879</c:v>
                </c:pt>
                <c:pt idx="15680">
                  <c:v>15.88</c:v>
                </c:pt>
                <c:pt idx="15681">
                  <c:v>15.881</c:v>
                </c:pt>
                <c:pt idx="15682">
                  <c:v>15.882</c:v>
                </c:pt>
                <c:pt idx="15683">
                  <c:v>15.883</c:v>
                </c:pt>
                <c:pt idx="15684">
                  <c:v>15.884</c:v>
                </c:pt>
                <c:pt idx="15685">
                  <c:v>15.885</c:v>
                </c:pt>
                <c:pt idx="15686">
                  <c:v>15.886</c:v>
                </c:pt>
                <c:pt idx="15687">
                  <c:v>15.887</c:v>
                </c:pt>
                <c:pt idx="15688">
                  <c:v>15.888</c:v>
                </c:pt>
                <c:pt idx="15689">
                  <c:v>15.889</c:v>
                </c:pt>
                <c:pt idx="15690">
                  <c:v>15.89</c:v>
                </c:pt>
                <c:pt idx="15691">
                  <c:v>15.891</c:v>
                </c:pt>
                <c:pt idx="15692">
                  <c:v>15.892</c:v>
                </c:pt>
                <c:pt idx="15693">
                  <c:v>15.893</c:v>
                </c:pt>
                <c:pt idx="15694">
                  <c:v>15.894</c:v>
                </c:pt>
                <c:pt idx="15695">
                  <c:v>15.895</c:v>
                </c:pt>
                <c:pt idx="15696">
                  <c:v>15.896</c:v>
                </c:pt>
                <c:pt idx="15697">
                  <c:v>15.897</c:v>
                </c:pt>
                <c:pt idx="15698">
                  <c:v>15.898</c:v>
                </c:pt>
                <c:pt idx="15699">
                  <c:v>15.899</c:v>
                </c:pt>
                <c:pt idx="15700">
                  <c:v>15.9</c:v>
                </c:pt>
                <c:pt idx="15701">
                  <c:v>15.901</c:v>
                </c:pt>
                <c:pt idx="15702">
                  <c:v>15.902</c:v>
                </c:pt>
                <c:pt idx="15703">
                  <c:v>15.903</c:v>
                </c:pt>
                <c:pt idx="15704">
                  <c:v>15.904</c:v>
                </c:pt>
                <c:pt idx="15705">
                  <c:v>15.905</c:v>
                </c:pt>
                <c:pt idx="15706">
                  <c:v>15.906</c:v>
                </c:pt>
                <c:pt idx="15707">
                  <c:v>15.907</c:v>
                </c:pt>
                <c:pt idx="15708">
                  <c:v>15.908</c:v>
                </c:pt>
                <c:pt idx="15709">
                  <c:v>15.909</c:v>
                </c:pt>
                <c:pt idx="15710">
                  <c:v>15.91</c:v>
                </c:pt>
                <c:pt idx="15711">
                  <c:v>15.911</c:v>
                </c:pt>
                <c:pt idx="15712">
                  <c:v>15.912</c:v>
                </c:pt>
                <c:pt idx="15713">
                  <c:v>15.913</c:v>
                </c:pt>
                <c:pt idx="15714">
                  <c:v>15.914</c:v>
                </c:pt>
                <c:pt idx="15715">
                  <c:v>15.915</c:v>
                </c:pt>
                <c:pt idx="15716">
                  <c:v>15.916</c:v>
                </c:pt>
                <c:pt idx="15717">
                  <c:v>15.917</c:v>
                </c:pt>
                <c:pt idx="15718">
                  <c:v>15.918</c:v>
                </c:pt>
                <c:pt idx="15719">
                  <c:v>15.919</c:v>
                </c:pt>
                <c:pt idx="15720">
                  <c:v>15.92</c:v>
                </c:pt>
                <c:pt idx="15721">
                  <c:v>15.921</c:v>
                </c:pt>
                <c:pt idx="15722">
                  <c:v>15.922</c:v>
                </c:pt>
                <c:pt idx="15723">
                  <c:v>15.923</c:v>
                </c:pt>
                <c:pt idx="15724">
                  <c:v>15.924</c:v>
                </c:pt>
                <c:pt idx="15725">
                  <c:v>15.925</c:v>
                </c:pt>
                <c:pt idx="15726">
                  <c:v>15.926</c:v>
                </c:pt>
                <c:pt idx="15727">
                  <c:v>15.927</c:v>
                </c:pt>
                <c:pt idx="15728">
                  <c:v>15.928</c:v>
                </c:pt>
                <c:pt idx="15729">
                  <c:v>15.929</c:v>
                </c:pt>
                <c:pt idx="15730">
                  <c:v>15.93</c:v>
                </c:pt>
                <c:pt idx="15731">
                  <c:v>15.931</c:v>
                </c:pt>
                <c:pt idx="15732">
                  <c:v>15.932</c:v>
                </c:pt>
                <c:pt idx="15733">
                  <c:v>15.933</c:v>
                </c:pt>
                <c:pt idx="15734">
                  <c:v>15.934</c:v>
                </c:pt>
                <c:pt idx="15735">
                  <c:v>15.935</c:v>
                </c:pt>
                <c:pt idx="15736">
                  <c:v>15.936</c:v>
                </c:pt>
                <c:pt idx="15737">
                  <c:v>15.937</c:v>
                </c:pt>
                <c:pt idx="15738">
                  <c:v>15.938</c:v>
                </c:pt>
                <c:pt idx="15739">
                  <c:v>15.939</c:v>
                </c:pt>
                <c:pt idx="15740">
                  <c:v>15.94</c:v>
                </c:pt>
                <c:pt idx="15741">
                  <c:v>15.941</c:v>
                </c:pt>
                <c:pt idx="15742">
                  <c:v>15.942</c:v>
                </c:pt>
                <c:pt idx="15743">
                  <c:v>15.943</c:v>
                </c:pt>
                <c:pt idx="15744">
                  <c:v>15.944</c:v>
                </c:pt>
                <c:pt idx="15745">
                  <c:v>15.945</c:v>
                </c:pt>
                <c:pt idx="15746">
                  <c:v>15.946</c:v>
                </c:pt>
                <c:pt idx="15747">
                  <c:v>15.947</c:v>
                </c:pt>
                <c:pt idx="15748">
                  <c:v>15.948</c:v>
                </c:pt>
                <c:pt idx="15749">
                  <c:v>15.949</c:v>
                </c:pt>
                <c:pt idx="15750">
                  <c:v>15.95</c:v>
                </c:pt>
                <c:pt idx="15751">
                  <c:v>15.951</c:v>
                </c:pt>
                <c:pt idx="15752">
                  <c:v>15.952</c:v>
                </c:pt>
                <c:pt idx="15753">
                  <c:v>15.953</c:v>
                </c:pt>
                <c:pt idx="15754">
                  <c:v>15.954</c:v>
                </c:pt>
                <c:pt idx="15755">
                  <c:v>15.955</c:v>
                </c:pt>
                <c:pt idx="15756">
                  <c:v>15.956</c:v>
                </c:pt>
                <c:pt idx="15757">
                  <c:v>15.957</c:v>
                </c:pt>
                <c:pt idx="15758">
                  <c:v>15.958</c:v>
                </c:pt>
                <c:pt idx="15759">
                  <c:v>15.959</c:v>
                </c:pt>
                <c:pt idx="15760">
                  <c:v>15.96</c:v>
                </c:pt>
                <c:pt idx="15761">
                  <c:v>15.961</c:v>
                </c:pt>
                <c:pt idx="15762">
                  <c:v>15.962</c:v>
                </c:pt>
                <c:pt idx="15763">
                  <c:v>15.963</c:v>
                </c:pt>
                <c:pt idx="15764">
                  <c:v>15.964</c:v>
                </c:pt>
                <c:pt idx="15765">
                  <c:v>15.965</c:v>
                </c:pt>
                <c:pt idx="15766">
                  <c:v>15.966</c:v>
                </c:pt>
                <c:pt idx="15767">
                  <c:v>15.967</c:v>
                </c:pt>
                <c:pt idx="15768">
                  <c:v>15.968</c:v>
                </c:pt>
                <c:pt idx="15769">
                  <c:v>15.969</c:v>
                </c:pt>
                <c:pt idx="15770">
                  <c:v>15.97</c:v>
                </c:pt>
                <c:pt idx="15771">
                  <c:v>15.971</c:v>
                </c:pt>
                <c:pt idx="15772">
                  <c:v>15.972</c:v>
                </c:pt>
                <c:pt idx="15773">
                  <c:v>15.973</c:v>
                </c:pt>
                <c:pt idx="15774">
                  <c:v>15.974</c:v>
                </c:pt>
                <c:pt idx="15775">
                  <c:v>15.975</c:v>
                </c:pt>
                <c:pt idx="15776">
                  <c:v>15.976</c:v>
                </c:pt>
                <c:pt idx="15777">
                  <c:v>15.977</c:v>
                </c:pt>
                <c:pt idx="15778">
                  <c:v>15.978</c:v>
                </c:pt>
                <c:pt idx="15779">
                  <c:v>15.979</c:v>
                </c:pt>
                <c:pt idx="15780">
                  <c:v>15.98</c:v>
                </c:pt>
                <c:pt idx="15781">
                  <c:v>15.981</c:v>
                </c:pt>
                <c:pt idx="15782">
                  <c:v>15.982</c:v>
                </c:pt>
                <c:pt idx="15783">
                  <c:v>15.983</c:v>
                </c:pt>
                <c:pt idx="15784">
                  <c:v>15.984</c:v>
                </c:pt>
                <c:pt idx="15785">
                  <c:v>15.985</c:v>
                </c:pt>
                <c:pt idx="15786">
                  <c:v>15.986</c:v>
                </c:pt>
                <c:pt idx="15787">
                  <c:v>15.987</c:v>
                </c:pt>
                <c:pt idx="15788">
                  <c:v>15.988</c:v>
                </c:pt>
                <c:pt idx="15789">
                  <c:v>15.989</c:v>
                </c:pt>
                <c:pt idx="15790">
                  <c:v>15.99</c:v>
                </c:pt>
                <c:pt idx="15791">
                  <c:v>15.991</c:v>
                </c:pt>
                <c:pt idx="15792">
                  <c:v>15.992</c:v>
                </c:pt>
                <c:pt idx="15793">
                  <c:v>15.993</c:v>
                </c:pt>
                <c:pt idx="15794">
                  <c:v>15.994</c:v>
                </c:pt>
                <c:pt idx="15795">
                  <c:v>15.995</c:v>
                </c:pt>
                <c:pt idx="15796">
                  <c:v>15.996</c:v>
                </c:pt>
                <c:pt idx="15797">
                  <c:v>15.997</c:v>
                </c:pt>
                <c:pt idx="15798">
                  <c:v>15.998</c:v>
                </c:pt>
                <c:pt idx="15799">
                  <c:v>15.999</c:v>
                </c:pt>
                <c:pt idx="15800">
                  <c:v>16</c:v>
                </c:pt>
                <c:pt idx="15801">
                  <c:v>16.001</c:v>
                </c:pt>
                <c:pt idx="15802">
                  <c:v>16.002</c:v>
                </c:pt>
                <c:pt idx="15803">
                  <c:v>16.003</c:v>
                </c:pt>
                <c:pt idx="15804">
                  <c:v>16.004</c:v>
                </c:pt>
                <c:pt idx="15805">
                  <c:v>16.005</c:v>
                </c:pt>
                <c:pt idx="15806">
                  <c:v>16.006</c:v>
                </c:pt>
                <c:pt idx="15807">
                  <c:v>16.007</c:v>
                </c:pt>
                <c:pt idx="15808">
                  <c:v>16.008</c:v>
                </c:pt>
                <c:pt idx="15809">
                  <c:v>16.009</c:v>
                </c:pt>
                <c:pt idx="15810">
                  <c:v>16.01</c:v>
                </c:pt>
                <c:pt idx="15811">
                  <c:v>16.011</c:v>
                </c:pt>
                <c:pt idx="15812">
                  <c:v>16.012</c:v>
                </c:pt>
                <c:pt idx="15813">
                  <c:v>16.013</c:v>
                </c:pt>
                <c:pt idx="15814">
                  <c:v>16.014</c:v>
                </c:pt>
                <c:pt idx="15815">
                  <c:v>16.015</c:v>
                </c:pt>
                <c:pt idx="15816">
                  <c:v>16.016</c:v>
                </c:pt>
                <c:pt idx="15817">
                  <c:v>16.017</c:v>
                </c:pt>
                <c:pt idx="15818">
                  <c:v>16.018</c:v>
                </c:pt>
                <c:pt idx="15819">
                  <c:v>16.019</c:v>
                </c:pt>
                <c:pt idx="15820">
                  <c:v>16.02</c:v>
                </c:pt>
                <c:pt idx="15821">
                  <c:v>16.021</c:v>
                </c:pt>
                <c:pt idx="15822">
                  <c:v>16.022</c:v>
                </c:pt>
                <c:pt idx="15823">
                  <c:v>16.023</c:v>
                </c:pt>
                <c:pt idx="15824">
                  <c:v>16.024</c:v>
                </c:pt>
                <c:pt idx="15825">
                  <c:v>16.025</c:v>
                </c:pt>
                <c:pt idx="15826">
                  <c:v>16.026</c:v>
                </c:pt>
                <c:pt idx="15827">
                  <c:v>16.027</c:v>
                </c:pt>
                <c:pt idx="15828">
                  <c:v>16.028</c:v>
                </c:pt>
                <c:pt idx="15829">
                  <c:v>16.029</c:v>
                </c:pt>
                <c:pt idx="15830">
                  <c:v>16.03</c:v>
                </c:pt>
                <c:pt idx="15831">
                  <c:v>16.031</c:v>
                </c:pt>
                <c:pt idx="15832">
                  <c:v>16.032</c:v>
                </c:pt>
                <c:pt idx="15833">
                  <c:v>16.033</c:v>
                </c:pt>
                <c:pt idx="15834">
                  <c:v>16.034</c:v>
                </c:pt>
                <c:pt idx="15835">
                  <c:v>16.035</c:v>
                </c:pt>
                <c:pt idx="15836">
                  <c:v>16.036</c:v>
                </c:pt>
                <c:pt idx="15837">
                  <c:v>16.037</c:v>
                </c:pt>
                <c:pt idx="15838">
                  <c:v>16.038</c:v>
                </c:pt>
                <c:pt idx="15839">
                  <c:v>16.039</c:v>
                </c:pt>
                <c:pt idx="15840">
                  <c:v>16.04</c:v>
                </c:pt>
                <c:pt idx="15841">
                  <c:v>16.041</c:v>
                </c:pt>
                <c:pt idx="15842">
                  <c:v>16.042</c:v>
                </c:pt>
                <c:pt idx="15843">
                  <c:v>16.043</c:v>
                </c:pt>
                <c:pt idx="15844">
                  <c:v>16.044</c:v>
                </c:pt>
                <c:pt idx="15845">
                  <c:v>16.045</c:v>
                </c:pt>
                <c:pt idx="15846">
                  <c:v>16.046</c:v>
                </c:pt>
                <c:pt idx="15847">
                  <c:v>16.047</c:v>
                </c:pt>
                <c:pt idx="15848">
                  <c:v>16.048</c:v>
                </c:pt>
                <c:pt idx="15849">
                  <c:v>16.049</c:v>
                </c:pt>
                <c:pt idx="15850">
                  <c:v>16.05</c:v>
                </c:pt>
                <c:pt idx="15851">
                  <c:v>16.051</c:v>
                </c:pt>
                <c:pt idx="15852">
                  <c:v>16.052</c:v>
                </c:pt>
                <c:pt idx="15853">
                  <c:v>16.053</c:v>
                </c:pt>
                <c:pt idx="15854">
                  <c:v>16.054</c:v>
                </c:pt>
                <c:pt idx="15855">
                  <c:v>16.055</c:v>
                </c:pt>
                <c:pt idx="15856">
                  <c:v>16.056</c:v>
                </c:pt>
                <c:pt idx="15857">
                  <c:v>16.057</c:v>
                </c:pt>
                <c:pt idx="15858">
                  <c:v>16.058</c:v>
                </c:pt>
                <c:pt idx="15859">
                  <c:v>16.059</c:v>
                </c:pt>
                <c:pt idx="15860">
                  <c:v>16.06</c:v>
                </c:pt>
                <c:pt idx="15861">
                  <c:v>16.061</c:v>
                </c:pt>
                <c:pt idx="15862">
                  <c:v>16.062</c:v>
                </c:pt>
                <c:pt idx="15863">
                  <c:v>16.063</c:v>
                </c:pt>
                <c:pt idx="15864">
                  <c:v>16.064</c:v>
                </c:pt>
                <c:pt idx="15865">
                  <c:v>16.065</c:v>
                </c:pt>
                <c:pt idx="15866">
                  <c:v>16.066</c:v>
                </c:pt>
                <c:pt idx="15867">
                  <c:v>16.067</c:v>
                </c:pt>
                <c:pt idx="15868">
                  <c:v>16.068</c:v>
                </c:pt>
                <c:pt idx="15869">
                  <c:v>16.069</c:v>
                </c:pt>
                <c:pt idx="15870">
                  <c:v>16.07</c:v>
                </c:pt>
                <c:pt idx="15871">
                  <c:v>16.071</c:v>
                </c:pt>
                <c:pt idx="15872">
                  <c:v>16.072</c:v>
                </c:pt>
                <c:pt idx="15873">
                  <c:v>16.073</c:v>
                </c:pt>
                <c:pt idx="15874">
                  <c:v>16.074</c:v>
                </c:pt>
                <c:pt idx="15875">
                  <c:v>16.075</c:v>
                </c:pt>
                <c:pt idx="15876">
                  <c:v>16.076</c:v>
                </c:pt>
                <c:pt idx="15877">
                  <c:v>16.077</c:v>
                </c:pt>
                <c:pt idx="15878">
                  <c:v>16.078</c:v>
                </c:pt>
                <c:pt idx="15879">
                  <c:v>16.079</c:v>
                </c:pt>
                <c:pt idx="15880">
                  <c:v>16.08</c:v>
                </c:pt>
                <c:pt idx="15881">
                  <c:v>16.081</c:v>
                </c:pt>
                <c:pt idx="15882">
                  <c:v>16.082</c:v>
                </c:pt>
                <c:pt idx="15883">
                  <c:v>16.083</c:v>
                </c:pt>
                <c:pt idx="15884">
                  <c:v>16.084</c:v>
                </c:pt>
                <c:pt idx="15885">
                  <c:v>16.085</c:v>
                </c:pt>
                <c:pt idx="15886">
                  <c:v>16.086</c:v>
                </c:pt>
                <c:pt idx="15887">
                  <c:v>16.087</c:v>
                </c:pt>
                <c:pt idx="15888">
                  <c:v>16.088</c:v>
                </c:pt>
                <c:pt idx="15889">
                  <c:v>16.089</c:v>
                </c:pt>
                <c:pt idx="15890">
                  <c:v>16.09</c:v>
                </c:pt>
                <c:pt idx="15891">
                  <c:v>16.091</c:v>
                </c:pt>
                <c:pt idx="15892">
                  <c:v>16.092</c:v>
                </c:pt>
                <c:pt idx="15893">
                  <c:v>16.093</c:v>
                </c:pt>
                <c:pt idx="15894">
                  <c:v>16.094</c:v>
                </c:pt>
                <c:pt idx="15895">
                  <c:v>16.095</c:v>
                </c:pt>
                <c:pt idx="15896">
                  <c:v>16.096</c:v>
                </c:pt>
                <c:pt idx="15897">
                  <c:v>16.097</c:v>
                </c:pt>
                <c:pt idx="15898">
                  <c:v>16.098</c:v>
                </c:pt>
                <c:pt idx="15899">
                  <c:v>16.099</c:v>
                </c:pt>
                <c:pt idx="15900">
                  <c:v>16.1</c:v>
                </c:pt>
                <c:pt idx="15901">
                  <c:v>16.101</c:v>
                </c:pt>
                <c:pt idx="15902">
                  <c:v>16.102</c:v>
                </c:pt>
                <c:pt idx="15903">
                  <c:v>16.103</c:v>
                </c:pt>
                <c:pt idx="15904">
                  <c:v>16.104</c:v>
                </c:pt>
                <c:pt idx="15905">
                  <c:v>16.105</c:v>
                </c:pt>
                <c:pt idx="15906">
                  <c:v>16.106</c:v>
                </c:pt>
                <c:pt idx="15907">
                  <c:v>16.107</c:v>
                </c:pt>
                <c:pt idx="15908">
                  <c:v>16.108</c:v>
                </c:pt>
                <c:pt idx="15909">
                  <c:v>16.109</c:v>
                </c:pt>
                <c:pt idx="15910">
                  <c:v>16.11</c:v>
                </c:pt>
                <c:pt idx="15911">
                  <c:v>16.111</c:v>
                </c:pt>
                <c:pt idx="15912">
                  <c:v>16.112</c:v>
                </c:pt>
                <c:pt idx="15913">
                  <c:v>16.113</c:v>
                </c:pt>
                <c:pt idx="15914">
                  <c:v>16.114</c:v>
                </c:pt>
                <c:pt idx="15915">
                  <c:v>16.115</c:v>
                </c:pt>
                <c:pt idx="15916">
                  <c:v>16.116</c:v>
                </c:pt>
                <c:pt idx="15917">
                  <c:v>16.117</c:v>
                </c:pt>
                <c:pt idx="15918">
                  <c:v>16.118</c:v>
                </c:pt>
                <c:pt idx="15919">
                  <c:v>16.119</c:v>
                </c:pt>
                <c:pt idx="15920">
                  <c:v>16.12</c:v>
                </c:pt>
                <c:pt idx="15921">
                  <c:v>16.121</c:v>
                </c:pt>
                <c:pt idx="15922">
                  <c:v>16.122</c:v>
                </c:pt>
                <c:pt idx="15923">
                  <c:v>16.123</c:v>
                </c:pt>
                <c:pt idx="15924">
                  <c:v>16.124</c:v>
                </c:pt>
                <c:pt idx="15925">
                  <c:v>16.125</c:v>
                </c:pt>
                <c:pt idx="15926">
                  <c:v>16.126</c:v>
                </c:pt>
                <c:pt idx="15927">
                  <c:v>16.127</c:v>
                </c:pt>
                <c:pt idx="15928">
                  <c:v>16.128</c:v>
                </c:pt>
                <c:pt idx="15929">
                  <c:v>16.129</c:v>
                </c:pt>
                <c:pt idx="15930">
                  <c:v>16.13</c:v>
                </c:pt>
                <c:pt idx="15931">
                  <c:v>16.131</c:v>
                </c:pt>
                <c:pt idx="15932">
                  <c:v>16.132</c:v>
                </c:pt>
                <c:pt idx="15933">
                  <c:v>16.133</c:v>
                </c:pt>
                <c:pt idx="15934">
                  <c:v>16.134</c:v>
                </c:pt>
                <c:pt idx="15935">
                  <c:v>16.135</c:v>
                </c:pt>
                <c:pt idx="15936">
                  <c:v>16.136</c:v>
                </c:pt>
                <c:pt idx="15937">
                  <c:v>16.137</c:v>
                </c:pt>
                <c:pt idx="15938">
                  <c:v>16.138</c:v>
                </c:pt>
                <c:pt idx="15939">
                  <c:v>16.139</c:v>
                </c:pt>
                <c:pt idx="15940">
                  <c:v>16.14</c:v>
                </c:pt>
                <c:pt idx="15941">
                  <c:v>16.141</c:v>
                </c:pt>
                <c:pt idx="15942">
                  <c:v>16.142</c:v>
                </c:pt>
                <c:pt idx="15943">
                  <c:v>16.143</c:v>
                </c:pt>
                <c:pt idx="15944">
                  <c:v>16.144</c:v>
                </c:pt>
                <c:pt idx="15945">
                  <c:v>16.145</c:v>
                </c:pt>
                <c:pt idx="15946">
                  <c:v>16.146</c:v>
                </c:pt>
                <c:pt idx="15947">
                  <c:v>16.147</c:v>
                </c:pt>
                <c:pt idx="15948">
                  <c:v>16.148</c:v>
                </c:pt>
                <c:pt idx="15949">
                  <c:v>16.149</c:v>
                </c:pt>
                <c:pt idx="15950">
                  <c:v>16.15</c:v>
                </c:pt>
                <c:pt idx="15951">
                  <c:v>16.151</c:v>
                </c:pt>
                <c:pt idx="15952">
                  <c:v>16.152</c:v>
                </c:pt>
                <c:pt idx="15953">
                  <c:v>16.153</c:v>
                </c:pt>
                <c:pt idx="15954">
                  <c:v>16.154</c:v>
                </c:pt>
                <c:pt idx="15955">
                  <c:v>16.155</c:v>
                </c:pt>
                <c:pt idx="15956">
                  <c:v>16.156</c:v>
                </c:pt>
                <c:pt idx="15957">
                  <c:v>16.157</c:v>
                </c:pt>
                <c:pt idx="15958">
                  <c:v>16.158</c:v>
                </c:pt>
                <c:pt idx="15959">
                  <c:v>16.159</c:v>
                </c:pt>
                <c:pt idx="15960">
                  <c:v>16.16</c:v>
                </c:pt>
                <c:pt idx="15961">
                  <c:v>16.161</c:v>
                </c:pt>
                <c:pt idx="15962">
                  <c:v>16.162</c:v>
                </c:pt>
                <c:pt idx="15963">
                  <c:v>16.163</c:v>
                </c:pt>
                <c:pt idx="15964">
                  <c:v>16.164</c:v>
                </c:pt>
                <c:pt idx="15965">
                  <c:v>16.165</c:v>
                </c:pt>
                <c:pt idx="15966">
                  <c:v>16.166</c:v>
                </c:pt>
                <c:pt idx="15967">
                  <c:v>16.167</c:v>
                </c:pt>
                <c:pt idx="15968">
                  <c:v>16.168</c:v>
                </c:pt>
                <c:pt idx="15969">
                  <c:v>16.169</c:v>
                </c:pt>
                <c:pt idx="15970">
                  <c:v>16.17</c:v>
                </c:pt>
                <c:pt idx="15971">
                  <c:v>16.171</c:v>
                </c:pt>
                <c:pt idx="15972">
                  <c:v>16.172</c:v>
                </c:pt>
                <c:pt idx="15973">
                  <c:v>16.173</c:v>
                </c:pt>
                <c:pt idx="15974">
                  <c:v>16.174</c:v>
                </c:pt>
                <c:pt idx="15975">
                  <c:v>16.175</c:v>
                </c:pt>
                <c:pt idx="15976">
                  <c:v>16.176</c:v>
                </c:pt>
                <c:pt idx="15977">
                  <c:v>16.177</c:v>
                </c:pt>
                <c:pt idx="15978">
                  <c:v>16.178</c:v>
                </c:pt>
                <c:pt idx="15979">
                  <c:v>16.179</c:v>
                </c:pt>
                <c:pt idx="15980">
                  <c:v>16.18</c:v>
                </c:pt>
                <c:pt idx="15981">
                  <c:v>16.181</c:v>
                </c:pt>
                <c:pt idx="15982">
                  <c:v>16.182</c:v>
                </c:pt>
                <c:pt idx="15983">
                  <c:v>16.183</c:v>
                </c:pt>
                <c:pt idx="15984">
                  <c:v>16.184</c:v>
                </c:pt>
                <c:pt idx="15985">
                  <c:v>16.185</c:v>
                </c:pt>
                <c:pt idx="15986">
                  <c:v>16.186</c:v>
                </c:pt>
                <c:pt idx="15987">
                  <c:v>16.187</c:v>
                </c:pt>
                <c:pt idx="15988">
                  <c:v>16.188</c:v>
                </c:pt>
                <c:pt idx="15989">
                  <c:v>16.189</c:v>
                </c:pt>
                <c:pt idx="15990">
                  <c:v>16.19</c:v>
                </c:pt>
                <c:pt idx="15991">
                  <c:v>16.191</c:v>
                </c:pt>
                <c:pt idx="15992">
                  <c:v>16.192</c:v>
                </c:pt>
                <c:pt idx="15993">
                  <c:v>16.193</c:v>
                </c:pt>
                <c:pt idx="15994">
                  <c:v>16.194</c:v>
                </c:pt>
                <c:pt idx="15995">
                  <c:v>16.195</c:v>
                </c:pt>
                <c:pt idx="15996">
                  <c:v>16.196</c:v>
                </c:pt>
                <c:pt idx="15997">
                  <c:v>16.197</c:v>
                </c:pt>
                <c:pt idx="15998">
                  <c:v>16.198</c:v>
                </c:pt>
                <c:pt idx="15999">
                  <c:v>16.199</c:v>
                </c:pt>
                <c:pt idx="16000">
                  <c:v>16.2</c:v>
                </c:pt>
                <c:pt idx="16001">
                  <c:v>16.201</c:v>
                </c:pt>
                <c:pt idx="16002">
                  <c:v>16.202</c:v>
                </c:pt>
                <c:pt idx="16003">
                  <c:v>16.203</c:v>
                </c:pt>
                <c:pt idx="16004">
                  <c:v>16.204</c:v>
                </c:pt>
                <c:pt idx="16005">
                  <c:v>16.205</c:v>
                </c:pt>
                <c:pt idx="16006">
                  <c:v>16.206</c:v>
                </c:pt>
                <c:pt idx="16007">
                  <c:v>16.207</c:v>
                </c:pt>
                <c:pt idx="16008">
                  <c:v>16.208</c:v>
                </c:pt>
                <c:pt idx="16009">
                  <c:v>16.209</c:v>
                </c:pt>
                <c:pt idx="16010">
                  <c:v>16.21</c:v>
                </c:pt>
                <c:pt idx="16011">
                  <c:v>16.211</c:v>
                </c:pt>
                <c:pt idx="16012">
                  <c:v>16.212</c:v>
                </c:pt>
                <c:pt idx="16013">
                  <c:v>16.213</c:v>
                </c:pt>
                <c:pt idx="16014">
                  <c:v>16.214</c:v>
                </c:pt>
                <c:pt idx="16015">
                  <c:v>16.215</c:v>
                </c:pt>
                <c:pt idx="16016">
                  <c:v>16.216</c:v>
                </c:pt>
                <c:pt idx="16017">
                  <c:v>16.217</c:v>
                </c:pt>
                <c:pt idx="16018">
                  <c:v>16.218</c:v>
                </c:pt>
                <c:pt idx="16019">
                  <c:v>16.219</c:v>
                </c:pt>
                <c:pt idx="16020">
                  <c:v>16.22</c:v>
                </c:pt>
                <c:pt idx="16021">
                  <c:v>16.221</c:v>
                </c:pt>
                <c:pt idx="16022">
                  <c:v>16.222</c:v>
                </c:pt>
                <c:pt idx="16023">
                  <c:v>16.223</c:v>
                </c:pt>
                <c:pt idx="16024">
                  <c:v>16.224</c:v>
                </c:pt>
                <c:pt idx="16025">
                  <c:v>16.225</c:v>
                </c:pt>
                <c:pt idx="16026">
                  <c:v>16.226</c:v>
                </c:pt>
                <c:pt idx="16027">
                  <c:v>16.227</c:v>
                </c:pt>
                <c:pt idx="16028">
                  <c:v>16.228</c:v>
                </c:pt>
                <c:pt idx="16029">
                  <c:v>16.229</c:v>
                </c:pt>
                <c:pt idx="16030">
                  <c:v>16.23</c:v>
                </c:pt>
                <c:pt idx="16031">
                  <c:v>16.231</c:v>
                </c:pt>
                <c:pt idx="16032">
                  <c:v>16.232</c:v>
                </c:pt>
                <c:pt idx="16033">
                  <c:v>16.233</c:v>
                </c:pt>
                <c:pt idx="16034">
                  <c:v>16.234</c:v>
                </c:pt>
                <c:pt idx="16035">
                  <c:v>16.235</c:v>
                </c:pt>
                <c:pt idx="16036">
                  <c:v>16.236</c:v>
                </c:pt>
                <c:pt idx="16037">
                  <c:v>16.237</c:v>
                </c:pt>
                <c:pt idx="16038">
                  <c:v>16.238</c:v>
                </c:pt>
                <c:pt idx="16039">
                  <c:v>16.239</c:v>
                </c:pt>
                <c:pt idx="16040">
                  <c:v>16.24</c:v>
                </c:pt>
                <c:pt idx="16041">
                  <c:v>16.241</c:v>
                </c:pt>
                <c:pt idx="16042">
                  <c:v>16.242</c:v>
                </c:pt>
                <c:pt idx="16043">
                  <c:v>16.243</c:v>
                </c:pt>
                <c:pt idx="16044">
                  <c:v>16.244</c:v>
                </c:pt>
                <c:pt idx="16045">
                  <c:v>16.245</c:v>
                </c:pt>
                <c:pt idx="16046">
                  <c:v>16.246</c:v>
                </c:pt>
                <c:pt idx="16047">
                  <c:v>16.247</c:v>
                </c:pt>
                <c:pt idx="16048">
                  <c:v>16.248</c:v>
                </c:pt>
                <c:pt idx="16049">
                  <c:v>16.249</c:v>
                </c:pt>
                <c:pt idx="16050">
                  <c:v>16.25</c:v>
                </c:pt>
                <c:pt idx="16051">
                  <c:v>16.251</c:v>
                </c:pt>
                <c:pt idx="16052">
                  <c:v>16.252</c:v>
                </c:pt>
                <c:pt idx="16053">
                  <c:v>16.253</c:v>
                </c:pt>
                <c:pt idx="16054">
                  <c:v>16.254</c:v>
                </c:pt>
                <c:pt idx="16055">
                  <c:v>16.255</c:v>
                </c:pt>
                <c:pt idx="16056">
                  <c:v>16.256</c:v>
                </c:pt>
                <c:pt idx="16057">
                  <c:v>16.257</c:v>
                </c:pt>
                <c:pt idx="16058">
                  <c:v>16.258</c:v>
                </c:pt>
                <c:pt idx="16059">
                  <c:v>16.259</c:v>
                </c:pt>
                <c:pt idx="16060">
                  <c:v>16.26</c:v>
                </c:pt>
                <c:pt idx="16061">
                  <c:v>16.261</c:v>
                </c:pt>
                <c:pt idx="16062">
                  <c:v>16.262</c:v>
                </c:pt>
                <c:pt idx="16063">
                  <c:v>16.263</c:v>
                </c:pt>
                <c:pt idx="16064">
                  <c:v>16.264</c:v>
                </c:pt>
                <c:pt idx="16065">
                  <c:v>16.265</c:v>
                </c:pt>
                <c:pt idx="16066">
                  <c:v>16.266</c:v>
                </c:pt>
                <c:pt idx="16067">
                  <c:v>16.267</c:v>
                </c:pt>
                <c:pt idx="16068">
                  <c:v>16.268</c:v>
                </c:pt>
                <c:pt idx="16069">
                  <c:v>16.269</c:v>
                </c:pt>
                <c:pt idx="16070">
                  <c:v>16.27</c:v>
                </c:pt>
                <c:pt idx="16071">
                  <c:v>16.271</c:v>
                </c:pt>
                <c:pt idx="16072">
                  <c:v>16.272</c:v>
                </c:pt>
                <c:pt idx="16073">
                  <c:v>16.273</c:v>
                </c:pt>
                <c:pt idx="16074">
                  <c:v>16.274</c:v>
                </c:pt>
                <c:pt idx="16075">
                  <c:v>16.275</c:v>
                </c:pt>
                <c:pt idx="16076">
                  <c:v>16.276</c:v>
                </c:pt>
                <c:pt idx="16077">
                  <c:v>16.277</c:v>
                </c:pt>
                <c:pt idx="16078">
                  <c:v>16.278</c:v>
                </c:pt>
                <c:pt idx="16079">
                  <c:v>16.279</c:v>
                </c:pt>
                <c:pt idx="16080">
                  <c:v>16.28</c:v>
                </c:pt>
                <c:pt idx="16081">
                  <c:v>16.281</c:v>
                </c:pt>
                <c:pt idx="16082">
                  <c:v>16.282</c:v>
                </c:pt>
                <c:pt idx="16083">
                  <c:v>16.283</c:v>
                </c:pt>
                <c:pt idx="16084">
                  <c:v>16.284</c:v>
                </c:pt>
                <c:pt idx="16085">
                  <c:v>16.285</c:v>
                </c:pt>
                <c:pt idx="16086">
                  <c:v>16.286</c:v>
                </c:pt>
                <c:pt idx="16087">
                  <c:v>16.287</c:v>
                </c:pt>
                <c:pt idx="16088">
                  <c:v>16.288</c:v>
                </c:pt>
                <c:pt idx="16089">
                  <c:v>16.289</c:v>
                </c:pt>
                <c:pt idx="16090">
                  <c:v>16.29</c:v>
                </c:pt>
                <c:pt idx="16091">
                  <c:v>16.291</c:v>
                </c:pt>
                <c:pt idx="16092">
                  <c:v>16.292</c:v>
                </c:pt>
                <c:pt idx="16093">
                  <c:v>16.293</c:v>
                </c:pt>
                <c:pt idx="16094">
                  <c:v>16.294</c:v>
                </c:pt>
                <c:pt idx="16095">
                  <c:v>16.295</c:v>
                </c:pt>
                <c:pt idx="16096">
                  <c:v>16.296</c:v>
                </c:pt>
                <c:pt idx="16097">
                  <c:v>16.297</c:v>
                </c:pt>
                <c:pt idx="16098">
                  <c:v>16.298</c:v>
                </c:pt>
                <c:pt idx="16099">
                  <c:v>16.299</c:v>
                </c:pt>
                <c:pt idx="16100">
                  <c:v>16.3</c:v>
                </c:pt>
                <c:pt idx="16101">
                  <c:v>16.301</c:v>
                </c:pt>
                <c:pt idx="16102">
                  <c:v>16.302</c:v>
                </c:pt>
                <c:pt idx="16103">
                  <c:v>16.303</c:v>
                </c:pt>
                <c:pt idx="16104">
                  <c:v>16.304</c:v>
                </c:pt>
                <c:pt idx="16105">
                  <c:v>16.305</c:v>
                </c:pt>
                <c:pt idx="16106">
                  <c:v>16.306</c:v>
                </c:pt>
                <c:pt idx="16107">
                  <c:v>16.307</c:v>
                </c:pt>
                <c:pt idx="16108">
                  <c:v>16.308</c:v>
                </c:pt>
                <c:pt idx="16109">
                  <c:v>16.309</c:v>
                </c:pt>
                <c:pt idx="16110">
                  <c:v>16.31</c:v>
                </c:pt>
                <c:pt idx="16111">
                  <c:v>16.311</c:v>
                </c:pt>
                <c:pt idx="16112">
                  <c:v>16.312</c:v>
                </c:pt>
                <c:pt idx="16113">
                  <c:v>16.313</c:v>
                </c:pt>
                <c:pt idx="16114">
                  <c:v>16.314</c:v>
                </c:pt>
                <c:pt idx="16115">
                  <c:v>16.315</c:v>
                </c:pt>
                <c:pt idx="16116">
                  <c:v>16.316</c:v>
                </c:pt>
                <c:pt idx="16117">
                  <c:v>16.317</c:v>
                </c:pt>
                <c:pt idx="16118">
                  <c:v>16.318</c:v>
                </c:pt>
                <c:pt idx="16119">
                  <c:v>16.319</c:v>
                </c:pt>
                <c:pt idx="16120">
                  <c:v>16.32</c:v>
                </c:pt>
                <c:pt idx="16121">
                  <c:v>16.321</c:v>
                </c:pt>
                <c:pt idx="16122">
                  <c:v>16.322</c:v>
                </c:pt>
                <c:pt idx="16123">
                  <c:v>16.323</c:v>
                </c:pt>
                <c:pt idx="16124">
                  <c:v>16.324</c:v>
                </c:pt>
                <c:pt idx="16125">
                  <c:v>16.325</c:v>
                </c:pt>
                <c:pt idx="16126">
                  <c:v>16.326</c:v>
                </c:pt>
                <c:pt idx="16127">
                  <c:v>16.327</c:v>
                </c:pt>
                <c:pt idx="16128">
                  <c:v>16.328</c:v>
                </c:pt>
                <c:pt idx="16129">
                  <c:v>16.329</c:v>
                </c:pt>
                <c:pt idx="16130">
                  <c:v>16.33</c:v>
                </c:pt>
                <c:pt idx="16131">
                  <c:v>16.331</c:v>
                </c:pt>
                <c:pt idx="16132">
                  <c:v>16.332</c:v>
                </c:pt>
                <c:pt idx="16133">
                  <c:v>16.333</c:v>
                </c:pt>
                <c:pt idx="16134">
                  <c:v>16.334</c:v>
                </c:pt>
                <c:pt idx="16135">
                  <c:v>16.335</c:v>
                </c:pt>
                <c:pt idx="16136">
                  <c:v>16.336</c:v>
                </c:pt>
                <c:pt idx="16137">
                  <c:v>16.337</c:v>
                </c:pt>
                <c:pt idx="16138">
                  <c:v>16.338</c:v>
                </c:pt>
                <c:pt idx="16139">
                  <c:v>16.339</c:v>
                </c:pt>
                <c:pt idx="16140">
                  <c:v>16.34</c:v>
                </c:pt>
                <c:pt idx="16141">
                  <c:v>16.341</c:v>
                </c:pt>
                <c:pt idx="16142">
                  <c:v>16.342</c:v>
                </c:pt>
                <c:pt idx="16143">
                  <c:v>16.343</c:v>
                </c:pt>
                <c:pt idx="16144">
                  <c:v>16.344</c:v>
                </c:pt>
                <c:pt idx="16145">
                  <c:v>16.345</c:v>
                </c:pt>
                <c:pt idx="16146">
                  <c:v>16.346</c:v>
                </c:pt>
                <c:pt idx="16147">
                  <c:v>16.347</c:v>
                </c:pt>
                <c:pt idx="16148">
                  <c:v>16.348</c:v>
                </c:pt>
                <c:pt idx="16149">
                  <c:v>16.349</c:v>
                </c:pt>
                <c:pt idx="16150">
                  <c:v>16.35</c:v>
                </c:pt>
                <c:pt idx="16151">
                  <c:v>16.351</c:v>
                </c:pt>
                <c:pt idx="16152">
                  <c:v>16.352</c:v>
                </c:pt>
                <c:pt idx="16153">
                  <c:v>16.353</c:v>
                </c:pt>
                <c:pt idx="16154">
                  <c:v>16.354</c:v>
                </c:pt>
                <c:pt idx="16155">
                  <c:v>16.355</c:v>
                </c:pt>
                <c:pt idx="16156">
                  <c:v>16.356</c:v>
                </c:pt>
                <c:pt idx="16157">
                  <c:v>16.357</c:v>
                </c:pt>
                <c:pt idx="16158">
                  <c:v>16.358</c:v>
                </c:pt>
                <c:pt idx="16159">
                  <c:v>16.359</c:v>
                </c:pt>
                <c:pt idx="16160">
                  <c:v>16.36</c:v>
                </c:pt>
                <c:pt idx="16161">
                  <c:v>16.361</c:v>
                </c:pt>
                <c:pt idx="16162">
                  <c:v>16.362</c:v>
                </c:pt>
                <c:pt idx="16163">
                  <c:v>16.363</c:v>
                </c:pt>
                <c:pt idx="16164">
                  <c:v>16.364</c:v>
                </c:pt>
                <c:pt idx="16165">
                  <c:v>16.365</c:v>
                </c:pt>
                <c:pt idx="16166">
                  <c:v>16.366</c:v>
                </c:pt>
                <c:pt idx="16167">
                  <c:v>16.367</c:v>
                </c:pt>
                <c:pt idx="16168">
                  <c:v>16.368</c:v>
                </c:pt>
                <c:pt idx="16169">
                  <c:v>16.369</c:v>
                </c:pt>
                <c:pt idx="16170">
                  <c:v>16.37</c:v>
                </c:pt>
                <c:pt idx="16171">
                  <c:v>16.371</c:v>
                </c:pt>
                <c:pt idx="16172">
                  <c:v>16.372</c:v>
                </c:pt>
                <c:pt idx="16173">
                  <c:v>16.373</c:v>
                </c:pt>
                <c:pt idx="16174">
                  <c:v>16.374</c:v>
                </c:pt>
                <c:pt idx="16175">
                  <c:v>16.375</c:v>
                </c:pt>
                <c:pt idx="16176">
                  <c:v>16.376</c:v>
                </c:pt>
                <c:pt idx="16177">
                  <c:v>16.377</c:v>
                </c:pt>
                <c:pt idx="16178">
                  <c:v>16.378</c:v>
                </c:pt>
                <c:pt idx="16179">
                  <c:v>16.379</c:v>
                </c:pt>
                <c:pt idx="16180">
                  <c:v>16.38</c:v>
                </c:pt>
                <c:pt idx="16181">
                  <c:v>16.381</c:v>
                </c:pt>
                <c:pt idx="16182">
                  <c:v>16.382</c:v>
                </c:pt>
                <c:pt idx="16183">
                  <c:v>16.383</c:v>
                </c:pt>
                <c:pt idx="16184">
                  <c:v>16.384</c:v>
                </c:pt>
                <c:pt idx="16185">
                  <c:v>16.385</c:v>
                </c:pt>
                <c:pt idx="16186">
                  <c:v>16.386</c:v>
                </c:pt>
                <c:pt idx="16187">
                  <c:v>16.387</c:v>
                </c:pt>
                <c:pt idx="16188">
                  <c:v>16.388</c:v>
                </c:pt>
                <c:pt idx="16189">
                  <c:v>16.389</c:v>
                </c:pt>
                <c:pt idx="16190">
                  <c:v>16.39</c:v>
                </c:pt>
                <c:pt idx="16191">
                  <c:v>16.391</c:v>
                </c:pt>
                <c:pt idx="16192">
                  <c:v>16.392</c:v>
                </c:pt>
                <c:pt idx="16193">
                  <c:v>16.393</c:v>
                </c:pt>
                <c:pt idx="16194">
                  <c:v>16.394</c:v>
                </c:pt>
                <c:pt idx="16195">
                  <c:v>16.395</c:v>
                </c:pt>
                <c:pt idx="16196">
                  <c:v>16.396</c:v>
                </c:pt>
                <c:pt idx="16197">
                  <c:v>16.397</c:v>
                </c:pt>
                <c:pt idx="16198">
                  <c:v>16.398</c:v>
                </c:pt>
                <c:pt idx="16199">
                  <c:v>16.399</c:v>
                </c:pt>
                <c:pt idx="16200">
                  <c:v>16.4</c:v>
                </c:pt>
                <c:pt idx="16201">
                  <c:v>16.401</c:v>
                </c:pt>
                <c:pt idx="16202">
                  <c:v>16.402</c:v>
                </c:pt>
                <c:pt idx="16203">
                  <c:v>16.403</c:v>
                </c:pt>
                <c:pt idx="16204">
                  <c:v>16.404</c:v>
                </c:pt>
                <c:pt idx="16205">
                  <c:v>16.405</c:v>
                </c:pt>
                <c:pt idx="16206">
                  <c:v>16.406</c:v>
                </c:pt>
                <c:pt idx="16207">
                  <c:v>16.407</c:v>
                </c:pt>
                <c:pt idx="16208">
                  <c:v>16.408</c:v>
                </c:pt>
                <c:pt idx="16209">
                  <c:v>16.409</c:v>
                </c:pt>
                <c:pt idx="16210">
                  <c:v>16.41</c:v>
                </c:pt>
                <c:pt idx="16211">
                  <c:v>16.411</c:v>
                </c:pt>
                <c:pt idx="16212">
                  <c:v>16.412</c:v>
                </c:pt>
                <c:pt idx="16213">
                  <c:v>16.413</c:v>
                </c:pt>
                <c:pt idx="16214">
                  <c:v>16.414</c:v>
                </c:pt>
                <c:pt idx="16215">
                  <c:v>16.415</c:v>
                </c:pt>
                <c:pt idx="16216">
                  <c:v>16.416</c:v>
                </c:pt>
                <c:pt idx="16217">
                  <c:v>16.417</c:v>
                </c:pt>
                <c:pt idx="16218">
                  <c:v>16.418</c:v>
                </c:pt>
                <c:pt idx="16219">
                  <c:v>16.419</c:v>
                </c:pt>
                <c:pt idx="16220">
                  <c:v>16.42</c:v>
                </c:pt>
                <c:pt idx="16221">
                  <c:v>16.421</c:v>
                </c:pt>
                <c:pt idx="16222">
                  <c:v>16.422</c:v>
                </c:pt>
                <c:pt idx="16223">
                  <c:v>16.423</c:v>
                </c:pt>
                <c:pt idx="16224">
                  <c:v>16.424</c:v>
                </c:pt>
                <c:pt idx="16225">
                  <c:v>16.425</c:v>
                </c:pt>
                <c:pt idx="16226">
                  <c:v>16.426</c:v>
                </c:pt>
                <c:pt idx="16227">
                  <c:v>16.427</c:v>
                </c:pt>
                <c:pt idx="16228">
                  <c:v>16.428</c:v>
                </c:pt>
                <c:pt idx="16229">
                  <c:v>16.429</c:v>
                </c:pt>
                <c:pt idx="16230">
                  <c:v>16.43</c:v>
                </c:pt>
                <c:pt idx="16231">
                  <c:v>16.431</c:v>
                </c:pt>
                <c:pt idx="16232">
                  <c:v>16.432</c:v>
                </c:pt>
                <c:pt idx="16233">
                  <c:v>16.433</c:v>
                </c:pt>
                <c:pt idx="16234">
                  <c:v>16.434</c:v>
                </c:pt>
                <c:pt idx="16235">
                  <c:v>16.435</c:v>
                </c:pt>
                <c:pt idx="16236">
                  <c:v>16.436</c:v>
                </c:pt>
                <c:pt idx="16237">
                  <c:v>16.437</c:v>
                </c:pt>
                <c:pt idx="16238">
                  <c:v>16.438</c:v>
                </c:pt>
                <c:pt idx="16239">
                  <c:v>16.439</c:v>
                </c:pt>
                <c:pt idx="16240">
                  <c:v>16.44</c:v>
                </c:pt>
                <c:pt idx="16241">
                  <c:v>16.441</c:v>
                </c:pt>
                <c:pt idx="16242">
                  <c:v>16.442</c:v>
                </c:pt>
                <c:pt idx="16243">
                  <c:v>16.443</c:v>
                </c:pt>
                <c:pt idx="16244">
                  <c:v>16.444</c:v>
                </c:pt>
                <c:pt idx="16245">
                  <c:v>16.445</c:v>
                </c:pt>
                <c:pt idx="16246">
                  <c:v>16.446</c:v>
                </c:pt>
                <c:pt idx="16247">
                  <c:v>16.447</c:v>
                </c:pt>
                <c:pt idx="16248">
                  <c:v>16.448</c:v>
                </c:pt>
                <c:pt idx="16249">
                  <c:v>16.449</c:v>
                </c:pt>
                <c:pt idx="16250">
                  <c:v>16.45</c:v>
                </c:pt>
                <c:pt idx="16251">
                  <c:v>16.451</c:v>
                </c:pt>
                <c:pt idx="16252">
                  <c:v>16.452</c:v>
                </c:pt>
                <c:pt idx="16253">
                  <c:v>16.453</c:v>
                </c:pt>
                <c:pt idx="16254">
                  <c:v>16.454</c:v>
                </c:pt>
                <c:pt idx="16255">
                  <c:v>16.455</c:v>
                </c:pt>
                <c:pt idx="16256">
                  <c:v>16.456</c:v>
                </c:pt>
                <c:pt idx="16257">
                  <c:v>16.457</c:v>
                </c:pt>
                <c:pt idx="16258">
                  <c:v>16.458</c:v>
                </c:pt>
                <c:pt idx="16259">
                  <c:v>16.459</c:v>
                </c:pt>
                <c:pt idx="16260">
                  <c:v>16.46</c:v>
                </c:pt>
                <c:pt idx="16261">
                  <c:v>16.461</c:v>
                </c:pt>
                <c:pt idx="16262">
                  <c:v>16.462</c:v>
                </c:pt>
                <c:pt idx="16263">
                  <c:v>16.463</c:v>
                </c:pt>
                <c:pt idx="16264">
                  <c:v>16.464</c:v>
                </c:pt>
                <c:pt idx="16265">
                  <c:v>16.465</c:v>
                </c:pt>
                <c:pt idx="16266">
                  <c:v>16.466</c:v>
                </c:pt>
                <c:pt idx="16267">
                  <c:v>16.467</c:v>
                </c:pt>
                <c:pt idx="16268">
                  <c:v>16.468</c:v>
                </c:pt>
                <c:pt idx="16269">
                  <c:v>16.469</c:v>
                </c:pt>
                <c:pt idx="16270">
                  <c:v>16.47</c:v>
                </c:pt>
                <c:pt idx="16271">
                  <c:v>16.471</c:v>
                </c:pt>
                <c:pt idx="16272">
                  <c:v>16.472</c:v>
                </c:pt>
                <c:pt idx="16273">
                  <c:v>16.473</c:v>
                </c:pt>
                <c:pt idx="16274">
                  <c:v>16.474</c:v>
                </c:pt>
                <c:pt idx="16275">
                  <c:v>16.475</c:v>
                </c:pt>
                <c:pt idx="16276">
                  <c:v>16.476</c:v>
                </c:pt>
                <c:pt idx="16277">
                  <c:v>16.477</c:v>
                </c:pt>
                <c:pt idx="16278">
                  <c:v>16.478</c:v>
                </c:pt>
                <c:pt idx="16279">
                  <c:v>16.479</c:v>
                </c:pt>
                <c:pt idx="16280">
                  <c:v>16.48</c:v>
                </c:pt>
                <c:pt idx="16281">
                  <c:v>16.481</c:v>
                </c:pt>
                <c:pt idx="16282">
                  <c:v>16.482</c:v>
                </c:pt>
                <c:pt idx="16283">
                  <c:v>16.483</c:v>
                </c:pt>
                <c:pt idx="16284">
                  <c:v>16.484</c:v>
                </c:pt>
                <c:pt idx="16285">
                  <c:v>16.485</c:v>
                </c:pt>
                <c:pt idx="16286">
                  <c:v>16.486</c:v>
                </c:pt>
                <c:pt idx="16287">
                  <c:v>16.487</c:v>
                </c:pt>
                <c:pt idx="16288">
                  <c:v>16.488</c:v>
                </c:pt>
                <c:pt idx="16289">
                  <c:v>16.489</c:v>
                </c:pt>
                <c:pt idx="16290">
                  <c:v>16.49</c:v>
                </c:pt>
                <c:pt idx="16291">
                  <c:v>16.491</c:v>
                </c:pt>
                <c:pt idx="16292">
                  <c:v>16.492</c:v>
                </c:pt>
                <c:pt idx="16293">
                  <c:v>16.493</c:v>
                </c:pt>
                <c:pt idx="16294">
                  <c:v>16.494</c:v>
                </c:pt>
                <c:pt idx="16295">
                  <c:v>16.495</c:v>
                </c:pt>
                <c:pt idx="16296">
                  <c:v>16.496</c:v>
                </c:pt>
                <c:pt idx="16297">
                  <c:v>16.497</c:v>
                </c:pt>
                <c:pt idx="16298">
                  <c:v>16.498</c:v>
                </c:pt>
                <c:pt idx="16299">
                  <c:v>16.499</c:v>
                </c:pt>
                <c:pt idx="16300">
                  <c:v>16.5</c:v>
                </c:pt>
                <c:pt idx="16301">
                  <c:v>16.501</c:v>
                </c:pt>
                <c:pt idx="16302">
                  <c:v>16.502</c:v>
                </c:pt>
                <c:pt idx="16303">
                  <c:v>16.503</c:v>
                </c:pt>
                <c:pt idx="16304">
                  <c:v>16.504</c:v>
                </c:pt>
                <c:pt idx="16305">
                  <c:v>16.505</c:v>
                </c:pt>
                <c:pt idx="16306">
                  <c:v>16.506</c:v>
                </c:pt>
                <c:pt idx="16307">
                  <c:v>16.507</c:v>
                </c:pt>
                <c:pt idx="16308">
                  <c:v>16.508</c:v>
                </c:pt>
                <c:pt idx="16309">
                  <c:v>16.509</c:v>
                </c:pt>
                <c:pt idx="16310">
                  <c:v>16.51</c:v>
                </c:pt>
                <c:pt idx="16311">
                  <c:v>16.511</c:v>
                </c:pt>
                <c:pt idx="16312">
                  <c:v>16.512</c:v>
                </c:pt>
                <c:pt idx="16313">
                  <c:v>16.513</c:v>
                </c:pt>
                <c:pt idx="16314">
                  <c:v>16.514</c:v>
                </c:pt>
                <c:pt idx="16315">
                  <c:v>16.515</c:v>
                </c:pt>
                <c:pt idx="16316">
                  <c:v>16.516</c:v>
                </c:pt>
                <c:pt idx="16317">
                  <c:v>16.517</c:v>
                </c:pt>
                <c:pt idx="16318">
                  <c:v>16.518</c:v>
                </c:pt>
                <c:pt idx="16319">
                  <c:v>16.519</c:v>
                </c:pt>
                <c:pt idx="16320">
                  <c:v>16.52</c:v>
                </c:pt>
                <c:pt idx="16321">
                  <c:v>16.521</c:v>
                </c:pt>
                <c:pt idx="16322">
                  <c:v>16.522</c:v>
                </c:pt>
                <c:pt idx="16323">
                  <c:v>16.523</c:v>
                </c:pt>
                <c:pt idx="16324">
                  <c:v>16.524</c:v>
                </c:pt>
                <c:pt idx="16325">
                  <c:v>16.525</c:v>
                </c:pt>
                <c:pt idx="16326">
                  <c:v>16.526</c:v>
                </c:pt>
                <c:pt idx="16327">
                  <c:v>16.527</c:v>
                </c:pt>
                <c:pt idx="16328">
                  <c:v>16.528</c:v>
                </c:pt>
                <c:pt idx="16329">
                  <c:v>16.529</c:v>
                </c:pt>
                <c:pt idx="16330">
                  <c:v>16.53</c:v>
                </c:pt>
                <c:pt idx="16331">
                  <c:v>16.531</c:v>
                </c:pt>
                <c:pt idx="16332">
                  <c:v>16.532</c:v>
                </c:pt>
                <c:pt idx="16333">
                  <c:v>16.533</c:v>
                </c:pt>
                <c:pt idx="16334">
                  <c:v>16.534</c:v>
                </c:pt>
                <c:pt idx="16335">
                  <c:v>16.535</c:v>
                </c:pt>
                <c:pt idx="16336">
                  <c:v>16.536</c:v>
                </c:pt>
                <c:pt idx="16337">
                  <c:v>16.537</c:v>
                </c:pt>
                <c:pt idx="16338">
                  <c:v>16.538</c:v>
                </c:pt>
                <c:pt idx="16339">
                  <c:v>16.539</c:v>
                </c:pt>
                <c:pt idx="16340">
                  <c:v>16.54</c:v>
                </c:pt>
                <c:pt idx="16341">
                  <c:v>16.541</c:v>
                </c:pt>
                <c:pt idx="16342">
                  <c:v>16.542</c:v>
                </c:pt>
                <c:pt idx="16343">
                  <c:v>16.543</c:v>
                </c:pt>
                <c:pt idx="16344">
                  <c:v>16.544</c:v>
                </c:pt>
                <c:pt idx="16345">
                  <c:v>16.545</c:v>
                </c:pt>
                <c:pt idx="16346">
                  <c:v>16.546</c:v>
                </c:pt>
                <c:pt idx="16347">
                  <c:v>16.547</c:v>
                </c:pt>
                <c:pt idx="16348">
                  <c:v>16.548</c:v>
                </c:pt>
                <c:pt idx="16349">
                  <c:v>16.549</c:v>
                </c:pt>
                <c:pt idx="16350">
                  <c:v>16.55</c:v>
                </c:pt>
                <c:pt idx="16351">
                  <c:v>16.551</c:v>
                </c:pt>
                <c:pt idx="16352">
                  <c:v>16.552</c:v>
                </c:pt>
                <c:pt idx="16353">
                  <c:v>16.553</c:v>
                </c:pt>
                <c:pt idx="16354">
                  <c:v>16.554</c:v>
                </c:pt>
                <c:pt idx="16355">
                  <c:v>16.555</c:v>
                </c:pt>
                <c:pt idx="16356">
                  <c:v>16.556</c:v>
                </c:pt>
                <c:pt idx="16357">
                  <c:v>16.557</c:v>
                </c:pt>
                <c:pt idx="16358">
                  <c:v>16.558</c:v>
                </c:pt>
                <c:pt idx="16359">
                  <c:v>16.559</c:v>
                </c:pt>
                <c:pt idx="16360">
                  <c:v>16.56</c:v>
                </c:pt>
                <c:pt idx="16361">
                  <c:v>16.561</c:v>
                </c:pt>
                <c:pt idx="16362">
                  <c:v>16.562</c:v>
                </c:pt>
                <c:pt idx="16363">
                  <c:v>16.563</c:v>
                </c:pt>
                <c:pt idx="16364">
                  <c:v>16.564</c:v>
                </c:pt>
                <c:pt idx="16365">
                  <c:v>16.565</c:v>
                </c:pt>
                <c:pt idx="16366">
                  <c:v>16.566</c:v>
                </c:pt>
                <c:pt idx="16367">
                  <c:v>16.567</c:v>
                </c:pt>
                <c:pt idx="16368">
                  <c:v>16.568</c:v>
                </c:pt>
                <c:pt idx="16369">
                  <c:v>16.569</c:v>
                </c:pt>
                <c:pt idx="16370">
                  <c:v>16.57</c:v>
                </c:pt>
                <c:pt idx="16371">
                  <c:v>16.571</c:v>
                </c:pt>
                <c:pt idx="16372">
                  <c:v>16.572</c:v>
                </c:pt>
                <c:pt idx="16373">
                  <c:v>16.573</c:v>
                </c:pt>
                <c:pt idx="16374">
                  <c:v>16.574</c:v>
                </c:pt>
                <c:pt idx="16375">
                  <c:v>16.575</c:v>
                </c:pt>
                <c:pt idx="16376">
                  <c:v>16.576</c:v>
                </c:pt>
                <c:pt idx="16377">
                  <c:v>16.577</c:v>
                </c:pt>
                <c:pt idx="16378">
                  <c:v>16.578</c:v>
                </c:pt>
                <c:pt idx="16379">
                  <c:v>16.579</c:v>
                </c:pt>
                <c:pt idx="16380">
                  <c:v>16.58</c:v>
                </c:pt>
                <c:pt idx="16381">
                  <c:v>16.581</c:v>
                </c:pt>
                <c:pt idx="16382">
                  <c:v>16.582</c:v>
                </c:pt>
                <c:pt idx="16383">
                  <c:v>16.583</c:v>
                </c:pt>
                <c:pt idx="16384">
                  <c:v>16.584</c:v>
                </c:pt>
                <c:pt idx="16385">
                  <c:v>16.585</c:v>
                </c:pt>
                <c:pt idx="16386">
                  <c:v>16.586</c:v>
                </c:pt>
                <c:pt idx="16387">
                  <c:v>16.587</c:v>
                </c:pt>
                <c:pt idx="16388">
                  <c:v>16.588</c:v>
                </c:pt>
                <c:pt idx="16389">
                  <c:v>16.589</c:v>
                </c:pt>
                <c:pt idx="16390">
                  <c:v>16.59</c:v>
                </c:pt>
                <c:pt idx="16391">
                  <c:v>16.591</c:v>
                </c:pt>
                <c:pt idx="16392">
                  <c:v>16.592</c:v>
                </c:pt>
                <c:pt idx="16393">
                  <c:v>16.593</c:v>
                </c:pt>
                <c:pt idx="16394">
                  <c:v>16.594</c:v>
                </c:pt>
                <c:pt idx="16395">
                  <c:v>16.595</c:v>
                </c:pt>
                <c:pt idx="16396">
                  <c:v>16.596</c:v>
                </c:pt>
                <c:pt idx="16397">
                  <c:v>16.597</c:v>
                </c:pt>
                <c:pt idx="16398">
                  <c:v>16.598</c:v>
                </c:pt>
                <c:pt idx="16399">
                  <c:v>16.599</c:v>
                </c:pt>
                <c:pt idx="16400">
                  <c:v>16.6</c:v>
                </c:pt>
                <c:pt idx="16401">
                  <c:v>16.601</c:v>
                </c:pt>
                <c:pt idx="16402">
                  <c:v>16.602</c:v>
                </c:pt>
                <c:pt idx="16403">
                  <c:v>16.603</c:v>
                </c:pt>
                <c:pt idx="16404">
                  <c:v>16.604</c:v>
                </c:pt>
                <c:pt idx="16405">
                  <c:v>16.605</c:v>
                </c:pt>
                <c:pt idx="16406">
                  <c:v>16.606</c:v>
                </c:pt>
                <c:pt idx="16407">
                  <c:v>16.607</c:v>
                </c:pt>
                <c:pt idx="16408">
                  <c:v>16.608</c:v>
                </c:pt>
                <c:pt idx="16409">
                  <c:v>16.609</c:v>
                </c:pt>
                <c:pt idx="16410">
                  <c:v>16.61</c:v>
                </c:pt>
                <c:pt idx="16411">
                  <c:v>16.611</c:v>
                </c:pt>
                <c:pt idx="16412">
                  <c:v>16.612</c:v>
                </c:pt>
                <c:pt idx="16413">
                  <c:v>16.613</c:v>
                </c:pt>
                <c:pt idx="16414">
                  <c:v>16.614</c:v>
                </c:pt>
                <c:pt idx="16415">
                  <c:v>16.615</c:v>
                </c:pt>
                <c:pt idx="16416">
                  <c:v>16.616</c:v>
                </c:pt>
                <c:pt idx="16417">
                  <c:v>16.617</c:v>
                </c:pt>
                <c:pt idx="16418">
                  <c:v>16.618</c:v>
                </c:pt>
                <c:pt idx="16419">
                  <c:v>16.619</c:v>
                </c:pt>
                <c:pt idx="16420">
                  <c:v>16.62</c:v>
                </c:pt>
                <c:pt idx="16421">
                  <c:v>16.621</c:v>
                </c:pt>
                <c:pt idx="16422">
                  <c:v>16.622</c:v>
                </c:pt>
                <c:pt idx="16423">
                  <c:v>16.623</c:v>
                </c:pt>
                <c:pt idx="16424">
                  <c:v>16.624</c:v>
                </c:pt>
                <c:pt idx="16425">
                  <c:v>16.625</c:v>
                </c:pt>
                <c:pt idx="16426">
                  <c:v>16.626</c:v>
                </c:pt>
                <c:pt idx="16427">
                  <c:v>16.627</c:v>
                </c:pt>
                <c:pt idx="16428">
                  <c:v>16.628</c:v>
                </c:pt>
                <c:pt idx="16429">
                  <c:v>16.629</c:v>
                </c:pt>
                <c:pt idx="16430">
                  <c:v>16.63</c:v>
                </c:pt>
                <c:pt idx="16431">
                  <c:v>16.631</c:v>
                </c:pt>
                <c:pt idx="16432">
                  <c:v>16.632</c:v>
                </c:pt>
                <c:pt idx="16433">
                  <c:v>16.633</c:v>
                </c:pt>
                <c:pt idx="16434">
                  <c:v>16.634</c:v>
                </c:pt>
                <c:pt idx="16435">
                  <c:v>16.635</c:v>
                </c:pt>
                <c:pt idx="16436">
                  <c:v>16.636</c:v>
                </c:pt>
                <c:pt idx="16437">
                  <c:v>16.637</c:v>
                </c:pt>
                <c:pt idx="16438">
                  <c:v>16.638</c:v>
                </c:pt>
                <c:pt idx="16439">
                  <c:v>16.639</c:v>
                </c:pt>
                <c:pt idx="16440">
                  <c:v>16.64</c:v>
                </c:pt>
                <c:pt idx="16441">
                  <c:v>16.641</c:v>
                </c:pt>
                <c:pt idx="16442">
                  <c:v>16.642</c:v>
                </c:pt>
                <c:pt idx="16443">
                  <c:v>16.643</c:v>
                </c:pt>
                <c:pt idx="16444">
                  <c:v>16.644</c:v>
                </c:pt>
                <c:pt idx="16445">
                  <c:v>16.645</c:v>
                </c:pt>
                <c:pt idx="16446">
                  <c:v>16.646</c:v>
                </c:pt>
                <c:pt idx="16447">
                  <c:v>16.647</c:v>
                </c:pt>
                <c:pt idx="16448">
                  <c:v>16.648</c:v>
                </c:pt>
                <c:pt idx="16449">
                  <c:v>16.649</c:v>
                </c:pt>
                <c:pt idx="16450">
                  <c:v>16.65</c:v>
                </c:pt>
                <c:pt idx="16451">
                  <c:v>16.651</c:v>
                </c:pt>
                <c:pt idx="16452">
                  <c:v>16.652</c:v>
                </c:pt>
                <c:pt idx="16453">
                  <c:v>16.653</c:v>
                </c:pt>
                <c:pt idx="16454">
                  <c:v>16.654</c:v>
                </c:pt>
                <c:pt idx="16455">
                  <c:v>16.655</c:v>
                </c:pt>
                <c:pt idx="16456">
                  <c:v>16.656</c:v>
                </c:pt>
                <c:pt idx="16457">
                  <c:v>16.657</c:v>
                </c:pt>
                <c:pt idx="16458">
                  <c:v>16.658</c:v>
                </c:pt>
                <c:pt idx="16459">
                  <c:v>16.659</c:v>
                </c:pt>
                <c:pt idx="16460">
                  <c:v>16.66</c:v>
                </c:pt>
                <c:pt idx="16461">
                  <c:v>16.661</c:v>
                </c:pt>
                <c:pt idx="16462">
                  <c:v>16.662</c:v>
                </c:pt>
                <c:pt idx="16463">
                  <c:v>16.663</c:v>
                </c:pt>
                <c:pt idx="16464">
                  <c:v>16.664</c:v>
                </c:pt>
                <c:pt idx="16465">
                  <c:v>16.665</c:v>
                </c:pt>
                <c:pt idx="16466">
                  <c:v>16.666</c:v>
                </c:pt>
                <c:pt idx="16467">
                  <c:v>16.667</c:v>
                </c:pt>
                <c:pt idx="16468">
                  <c:v>16.668</c:v>
                </c:pt>
                <c:pt idx="16469">
                  <c:v>16.669</c:v>
                </c:pt>
                <c:pt idx="16470">
                  <c:v>16.67</c:v>
                </c:pt>
                <c:pt idx="16471">
                  <c:v>16.671</c:v>
                </c:pt>
                <c:pt idx="16472">
                  <c:v>16.672</c:v>
                </c:pt>
                <c:pt idx="16473">
                  <c:v>16.673</c:v>
                </c:pt>
                <c:pt idx="16474">
                  <c:v>16.674</c:v>
                </c:pt>
                <c:pt idx="16475">
                  <c:v>16.675</c:v>
                </c:pt>
                <c:pt idx="16476">
                  <c:v>16.676</c:v>
                </c:pt>
                <c:pt idx="16477">
                  <c:v>16.677</c:v>
                </c:pt>
                <c:pt idx="16478">
                  <c:v>16.678</c:v>
                </c:pt>
                <c:pt idx="16479">
                  <c:v>16.679</c:v>
                </c:pt>
                <c:pt idx="16480">
                  <c:v>16.68</c:v>
                </c:pt>
                <c:pt idx="16481">
                  <c:v>16.681</c:v>
                </c:pt>
                <c:pt idx="16482">
                  <c:v>16.682</c:v>
                </c:pt>
                <c:pt idx="16483">
                  <c:v>16.683</c:v>
                </c:pt>
                <c:pt idx="16484">
                  <c:v>16.684</c:v>
                </c:pt>
                <c:pt idx="16485">
                  <c:v>16.685</c:v>
                </c:pt>
                <c:pt idx="16486">
                  <c:v>16.686</c:v>
                </c:pt>
                <c:pt idx="16487">
                  <c:v>16.687</c:v>
                </c:pt>
                <c:pt idx="16488">
                  <c:v>16.688</c:v>
                </c:pt>
                <c:pt idx="16489">
                  <c:v>16.689</c:v>
                </c:pt>
                <c:pt idx="16490">
                  <c:v>16.69</c:v>
                </c:pt>
                <c:pt idx="16491">
                  <c:v>16.691</c:v>
                </c:pt>
                <c:pt idx="16492">
                  <c:v>16.692</c:v>
                </c:pt>
                <c:pt idx="16493">
                  <c:v>16.693</c:v>
                </c:pt>
                <c:pt idx="16494">
                  <c:v>16.694</c:v>
                </c:pt>
                <c:pt idx="16495">
                  <c:v>16.695</c:v>
                </c:pt>
                <c:pt idx="16496">
                  <c:v>16.696</c:v>
                </c:pt>
                <c:pt idx="16497">
                  <c:v>16.697</c:v>
                </c:pt>
                <c:pt idx="16498">
                  <c:v>16.698</c:v>
                </c:pt>
                <c:pt idx="16499">
                  <c:v>16.699</c:v>
                </c:pt>
                <c:pt idx="16500">
                  <c:v>16.7</c:v>
                </c:pt>
                <c:pt idx="16501">
                  <c:v>16.701</c:v>
                </c:pt>
                <c:pt idx="16502">
                  <c:v>16.702</c:v>
                </c:pt>
                <c:pt idx="16503">
                  <c:v>16.703</c:v>
                </c:pt>
                <c:pt idx="16504">
                  <c:v>16.704</c:v>
                </c:pt>
                <c:pt idx="16505">
                  <c:v>16.705</c:v>
                </c:pt>
                <c:pt idx="16506">
                  <c:v>16.706</c:v>
                </c:pt>
                <c:pt idx="16507">
                  <c:v>16.707</c:v>
                </c:pt>
                <c:pt idx="16508">
                  <c:v>16.708</c:v>
                </c:pt>
                <c:pt idx="16509">
                  <c:v>16.709</c:v>
                </c:pt>
                <c:pt idx="16510">
                  <c:v>16.71</c:v>
                </c:pt>
                <c:pt idx="16511">
                  <c:v>16.711</c:v>
                </c:pt>
                <c:pt idx="16512">
                  <c:v>16.712</c:v>
                </c:pt>
                <c:pt idx="16513">
                  <c:v>16.713</c:v>
                </c:pt>
                <c:pt idx="16514">
                  <c:v>16.714</c:v>
                </c:pt>
                <c:pt idx="16515">
                  <c:v>16.715</c:v>
                </c:pt>
                <c:pt idx="16516">
                  <c:v>16.716</c:v>
                </c:pt>
                <c:pt idx="16517">
                  <c:v>16.717</c:v>
                </c:pt>
                <c:pt idx="16518">
                  <c:v>16.718</c:v>
                </c:pt>
                <c:pt idx="16519">
                  <c:v>16.719</c:v>
                </c:pt>
                <c:pt idx="16520">
                  <c:v>16.72</c:v>
                </c:pt>
                <c:pt idx="16521">
                  <c:v>16.721</c:v>
                </c:pt>
                <c:pt idx="16522">
                  <c:v>16.722</c:v>
                </c:pt>
                <c:pt idx="16523">
                  <c:v>16.723</c:v>
                </c:pt>
                <c:pt idx="16524">
                  <c:v>16.724</c:v>
                </c:pt>
                <c:pt idx="16525">
                  <c:v>16.725</c:v>
                </c:pt>
                <c:pt idx="16526">
                  <c:v>16.726</c:v>
                </c:pt>
                <c:pt idx="16527">
                  <c:v>16.727</c:v>
                </c:pt>
                <c:pt idx="16528">
                  <c:v>16.728</c:v>
                </c:pt>
                <c:pt idx="16529">
                  <c:v>16.729</c:v>
                </c:pt>
                <c:pt idx="16530">
                  <c:v>16.73</c:v>
                </c:pt>
                <c:pt idx="16531">
                  <c:v>16.731</c:v>
                </c:pt>
                <c:pt idx="16532">
                  <c:v>16.732</c:v>
                </c:pt>
                <c:pt idx="16533">
                  <c:v>16.733</c:v>
                </c:pt>
                <c:pt idx="16534">
                  <c:v>16.734</c:v>
                </c:pt>
                <c:pt idx="16535">
                  <c:v>16.735</c:v>
                </c:pt>
                <c:pt idx="16536">
                  <c:v>16.736</c:v>
                </c:pt>
                <c:pt idx="16537">
                  <c:v>16.737</c:v>
                </c:pt>
                <c:pt idx="16538">
                  <c:v>16.738</c:v>
                </c:pt>
                <c:pt idx="16539">
                  <c:v>16.739</c:v>
                </c:pt>
                <c:pt idx="16540">
                  <c:v>16.74</c:v>
                </c:pt>
                <c:pt idx="16541">
                  <c:v>16.741</c:v>
                </c:pt>
                <c:pt idx="16542">
                  <c:v>16.742</c:v>
                </c:pt>
                <c:pt idx="16543">
                  <c:v>16.743</c:v>
                </c:pt>
                <c:pt idx="16544">
                  <c:v>16.744</c:v>
                </c:pt>
                <c:pt idx="16545">
                  <c:v>16.745</c:v>
                </c:pt>
                <c:pt idx="16546">
                  <c:v>16.746</c:v>
                </c:pt>
                <c:pt idx="16547">
                  <c:v>16.747</c:v>
                </c:pt>
                <c:pt idx="16548">
                  <c:v>16.748</c:v>
                </c:pt>
                <c:pt idx="16549">
                  <c:v>16.749</c:v>
                </c:pt>
                <c:pt idx="16550">
                  <c:v>16.75</c:v>
                </c:pt>
                <c:pt idx="16551">
                  <c:v>16.751</c:v>
                </c:pt>
                <c:pt idx="16552">
                  <c:v>16.752</c:v>
                </c:pt>
                <c:pt idx="16553">
                  <c:v>16.753</c:v>
                </c:pt>
                <c:pt idx="16554">
                  <c:v>16.754</c:v>
                </c:pt>
                <c:pt idx="16555">
                  <c:v>16.755</c:v>
                </c:pt>
                <c:pt idx="16556">
                  <c:v>16.756</c:v>
                </c:pt>
                <c:pt idx="16557">
                  <c:v>16.757</c:v>
                </c:pt>
                <c:pt idx="16558">
                  <c:v>16.758</c:v>
                </c:pt>
                <c:pt idx="16559">
                  <c:v>16.759</c:v>
                </c:pt>
                <c:pt idx="16560">
                  <c:v>16.76</c:v>
                </c:pt>
                <c:pt idx="16561">
                  <c:v>16.761</c:v>
                </c:pt>
                <c:pt idx="16562">
                  <c:v>16.762</c:v>
                </c:pt>
                <c:pt idx="16563">
                  <c:v>16.763</c:v>
                </c:pt>
                <c:pt idx="16564">
                  <c:v>16.764</c:v>
                </c:pt>
                <c:pt idx="16565">
                  <c:v>16.765</c:v>
                </c:pt>
                <c:pt idx="16566">
                  <c:v>16.766</c:v>
                </c:pt>
                <c:pt idx="16567">
                  <c:v>16.767</c:v>
                </c:pt>
                <c:pt idx="16568">
                  <c:v>16.768</c:v>
                </c:pt>
                <c:pt idx="16569">
                  <c:v>16.769</c:v>
                </c:pt>
                <c:pt idx="16570">
                  <c:v>16.77</c:v>
                </c:pt>
                <c:pt idx="16571">
                  <c:v>16.771</c:v>
                </c:pt>
                <c:pt idx="16572">
                  <c:v>16.772</c:v>
                </c:pt>
                <c:pt idx="16573">
                  <c:v>16.773</c:v>
                </c:pt>
                <c:pt idx="16574">
                  <c:v>16.774</c:v>
                </c:pt>
                <c:pt idx="16575">
                  <c:v>16.775</c:v>
                </c:pt>
                <c:pt idx="16576">
                  <c:v>16.776</c:v>
                </c:pt>
                <c:pt idx="16577">
                  <c:v>16.777</c:v>
                </c:pt>
                <c:pt idx="16578">
                  <c:v>16.778</c:v>
                </c:pt>
                <c:pt idx="16579">
                  <c:v>16.779</c:v>
                </c:pt>
                <c:pt idx="16580">
                  <c:v>16.78</c:v>
                </c:pt>
                <c:pt idx="16581">
                  <c:v>16.781</c:v>
                </c:pt>
                <c:pt idx="16582">
                  <c:v>16.782</c:v>
                </c:pt>
                <c:pt idx="16583">
                  <c:v>16.783</c:v>
                </c:pt>
                <c:pt idx="16584">
                  <c:v>16.784</c:v>
                </c:pt>
                <c:pt idx="16585">
                  <c:v>16.785</c:v>
                </c:pt>
                <c:pt idx="16586">
                  <c:v>16.786</c:v>
                </c:pt>
                <c:pt idx="16587">
                  <c:v>16.787</c:v>
                </c:pt>
                <c:pt idx="16588">
                  <c:v>16.788</c:v>
                </c:pt>
                <c:pt idx="16589">
                  <c:v>16.789</c:v>
                </c:pt>
                <c:pt idx="16590">
                  <c:v>16.79</c:v>
                </c:pt>
                <c:pt idx="16591">
                  <c:v>16.791</c:v>
                </c:pt>
                <c:pt idx="16592">
                  <c:v>16.792</c:v>
                </c:pt>
                <c:pt idx="16593">
                  <c:v>16.793</c:v>
                </c:pt>
                <c:pt idx="16594">
                  <c:v>16.794</c:v>
                </c:pt>
                <c:pt idx="16595">
                  <c:v>16.795</c:v>
                </c:pt>
                <c:pt idx="16596">
                  <c:v>16.796</c:v>
                </c:pt>
                <c:pt idx="16597">
                  <c:v>16.797</c:v>
                </c:pt>
                <c:pt idx="16598">
                  <c:v>16.798</c:v>
                </c:pt>
                <c:pt idx="16599">
                  <c:v>16.799</c:v>
                </c:pt>
                <c:pt idx="16600">
                  <c:v>16.8</c:v>
                </c:pt>
                <c:pt idx="16601">
                  <c:v>16.801</c:v>
                </c:pt>
                <c:pt idx="16602">
                  <c:v>16.802</c:v>
                </c:pt>
                <c:pt idx="16603">
                  <c:v>16.803</c:v>
                </c:pt>
                <c:pt idx="16604">
                  <c:v>16.804</c:v>
                </c:pt>
                <c:pt idx="16605">
                  <c:v>16.805</c:v>
                </c:pt>
                <c:pt idx="16606">
                  <c:v>16.806</c:v>
                </c:pt>
                <c:pt idx="16607">
                  <c:v>16.807</c:v>
                </c:pt>
                <c:pt idx="16608">
                  <c:v>16.808</c:v>
                </c:pt>
                <c:pt idx="16609">
                  <c:v>16.809</c:v>
                </c:pt>
                <c:pt idx="16610">
                  <c:v>16.81</c:v>
                </c:pt>
                <c:pt idx="16611">
                  <c:v>16.811</c:v>
                </c:pt>
                <c:pt idx="16612">
                  <c:v>16.812</c:v>
                </c:pt>
                <c:pt idx="16613">
                  <c:v>16.813</c:v>
                </c:pt>
                <c:pt idx="16614">
                  <c:v>16.814</c:v>
                </c:pt>
                <c:pt idx="16615">
                  <c:v>16.815</c:v>
                </c:pt>
                <c:pt idx="16616">
                  <c:v>16.816</c:v>
                </c:pt>
                <c:pt idx="16617">
                  <c:v>16.817</c:v>
                </c:pt>
                <c:pt idx="16618">
                  <c:v>16.818</c:v>
                </c:pt>
                <c:pt idx="16619">
                  <c:v>16.819</c:v>
                </c:pt>
                <c:pt idx="16620">
                  <c:v>16.82</c:v>
                </c:pt>
                <c:pt idx="16621">
                  <c:v>16.821</c:v>
                </c:pt>
                <c:pt idx="16622">
                  <c:v>16.822</c:v>
                </c:pt>
                <c:pt idx="16623">
                  <c:v>16.823</c:v>
                </c:pt>
                <c:pt idx="16624">
                  <c:v>16.824</c:v>
                </c:pt>
                <c:pt idx="16625">
                  <c:v>16.825</c:v>
                </c:pt>
                <c:pt idx="16626">
                  <c:v>16.826</c:v>
                </c:pt>
                <c:pt idx="16627">
                  <c:v>16.827</c:v>
                </c:pt>
                <c:pt idx="16628">
                  <c:v>16.828</c:v>
                </c:pt>
                <c:pt idx="16629">
                  <c:v>16.829</c:v>
                </c:pt>
                <c:pt idx="16630">
                  <c:v>16.83</c:v>
                </c:pt>
                <c:pt idx="16631">
                  <c:v>16.831</c:v>
                </c:pt>
                <c:pt idx="16632">
                  <c:v>16.832</c:v>
                </c:pt>
                <c:pt idx="16633">
                  <c:v>16.833</c:v>
                </c:pt>
                <c:pt idx="16634">
                  <c:v>16.834</c:v>
                </c:pt>
                <c:pt idx="16635">
                  <c:v>16.835</c:v>
                </c:pt>
                <c:pt idx="16636">
                  <c:v>16.836</c:v>
                </c:pt>
                <c:pt idx="16637">
                  <c:v>16.837</c:v>
                </c:pt>
                <c:pt idx="16638">
                  <c:v>16.838</c:v>
                </c:pt>
                <c:pt idx="16639">
                  <c:v>16.839</c:v>
                </c:pt>
                <c:pt idx="16640">
                  <c:v>16.84</c:v>
                </c:pt>
                <c:pt idx="16641">
                  <c:v>16.841</c:v>
                </c:pt>
                <c:pt idx="16642">
                  <c:v>16.842</c:v>
                </c:pt>
                <c:pt idx="16643">
                  <c:v>16.843</c:v>
                </c:pt>
                <c:pt idx="16644">
                  <c:v>16.844</c:v>
                </c:pt>
                <c:pt idx="16645">
                  <c:v>16.845</c:v>
                </c:pt>
                <c:pt idx="16646">
                  <c:v>16.846</c:v>
                </c:pt>
                <c:pt idx="16647">
                  <c:v>16.847</c:v>
                </c:pt>
                <c:pt idx="16648">
                  <c:v>16.848</c:v>
                </c:pt>
                <c:pt idx="16649">
                  <c:v>16.849</c:v>
                </c:pt>
                <c:pt idx="16650">
                  <c:v>16.85</c:v>
                </c:pt>
                <c:pt idx="16651">
                  <c:v>16.851</c:v>
                </c:pt>
                <c:pt idx="16652">
                  <c:v>16.852</c:v>
                </c:pt>
                <c:pt idx="16653">
                  <c:v>16.853</c:v>
                </c:pt>
                <c:pt idx="16654">
                  <c:v>16.854</c:v>
                </c:pt>
                <c:pt idx="16655">
                  <c:v>16.855</c:v>
                </c:pt>
                <c:pt idx="16656">
                  <c:v>16.856</c:v>
                </c:pt>
                <c:pt idx="16657">
                  <c:v>16.857</c:v>
                </c:pt>
                <c:pt idx="16658">
                  <c:v>16.858</c:v>
                </c:pt>
                <c:pt idx="16659">
                  <c:v>16.859</c:v>
                </c:pt>
                <c:pt idx="16660">
                  <c:v>16.86</c:v>
                </c:pt>
                <c:pt idx="16661">
                  <c:v>16.861</c:v>
                </c:pt>
                <c:pt idx="16662">
                  <c:v>16.862</c:v>
                </c:pt>
                <c:pt idx="16663">
                  <c:v>16.863</c:v>
                </c:pt>
                <c:pt idx="16664">
                  <c:v>16.864</c:v>
                </c:pt>
                <c:pt idx="16665">
                  <c:v>16.865</c:v>
                </c:pt>
                <c:pt idx="16666">
                  <c:v>16.866</c:v>
                </c:pt>
                <c:pt idx="16667">
                  <c:v>16.867</c:v>
                </c:pt>
                <c:pt idx="16668">
                  <c:v>16.868</c:v>
                </c:pt>
                <c:pt idx="16669">
                  <c:v>16.869</c:v>
                </c:pt>
                <c:pt idx="16670">
                  <c:v>16.87</c:v>
                </c:pt>
                <c:pt idx="16671">
                  <c:v>16.871</c:v>
                </c:pt>
                <c:pt idx="16672">
                  <c:v>16.872</c:v>
                </c:pt>
                <c:pt idx="16673">
                  <c:v>16.873</c:v>
                </c:pt>
                <c:pt idx="16674">
                  <c:v>16.874</c:v>
                </c:pt>
                <c:pt idx="16675">
                  <c:v>16.875</c:v>
                </c:pt>
                <c:pt idx="16676">
                  <c:v>16.876</c:v>
                </c:pt>
                <c:pt idx="16677">
                  <c:v>16.877</c:v>
                </c:pt>
                <c:pt idx="16678">
                  <c:v>16.878</c:v>
                </c:pt>
                <c:pt idx="16679">
                  <c:v>16.879</c:v>
                </c:pt>
                <c:pt idx="16680">
                  <c:v>16.88</c:v>
                </c:pt>
                <c:pt idx="16681">
                  <c:v>16.881</c:v>
                </c:pt>
                <c:pt idx="16682">
                  <c:v>16.882</c:v>
                </c:pt>
                <c:pt idx="16683">
                  <c:v>16.883</c:v>
                </c:pt>
                <c:pt idx="16684">
                  <c:v>16.884</c:v>
                </c:pt>
                <c:pt idx="16685">
                  <c:v>16.885</c:v>
                </c:pt>
                <c:pt idx="16686">
                  <c:v>16.886</c:v>
                </c:pt>
                <c:pt idx="16687">
                  <c:v>16.887</c:v>
                </c:pt>
                <c:pt idx="16688">
                  <c:v>16.888</c:v>
                </c:pt>
                <c:pt idx="16689">
                  <c:v>16.889</c:v>
                </c:pt>
                <c:pt idx="16690">
                  <c:v>16.89</c:v>
                </c:pt>
                <c:pt idx="16691">
                  <c:v>16.891</c:v>
                </c:pt>
                <c:pt idx="16692">
                  <c:v>16.892</c:v>
                </c:pt>
                <c:pt idx="16693">
                  <c:v>16.893</c:v>
                </c:pt>
                <c:pt idx="16694">
                  <c:v>16.894</c:v>
                </c:pt>
                <c:pt idx="16695">
                  <c:v>16.895</c:v>
                </c:pt>
                <c:pt idx="16696">
                  <c:v>16.896</c:v>
                </c:pt>
                <c:pt idx="16697">
                  <c:v>16.897</c:v>
                </c:pt>
                <c:pt idx="16698">
                  <c:v>16.898</c:v>
                </c:pt>
                <c:pt idx="16699">
                  <c:v>16.899</c:v>
                </c:pt>
                <c:pt idx="16700">
                  <c:v>16.9</c:v>
                </c:pt>
                <c:pt idx="16701">
                  <c:v>16.901</c:v>
                </c:pt>
                <c:pt idx="16702">
                  <c:v>16.902</c:v>
                </c:pt>
                <c:pt idx="16703">
                  <c:v>16.903</c:v>
                </c:pt>
                <c:pt idx="16704">
                  <c:v>16.904</c:v>
                </c:pt>
                <c:pt idx="16705">
                  <c:v>16.905</c:v>
                </c:pt>
                <c:pt idx="16706">
                  <c:v>16.906</c:v>
                </c:pt>
                <c:pt idx="16707">
                  <c:v>16.907</c:v>
                </c:pt>
                <c:pt idx="16708">
                  <c:v>16.908</c:v>
                </c:pt>
                <c:pt idx="16709">
                  <c:v>16.909</c:v>
                </c:pt>
                <c:pt idx="16710">
                  <c:v>16.91</c:v>
                </c:pt>
                <c:pt idx="16711">
                  <c:v>16.911</c:v>
                </c:pt>
                <c:pt idx="16712">
                  <c:v>16.912</c:v>
                </c:pt>
                <c:pt idx="16713">
                  <c:v>16.913</c:v>
                </c:pt>
                <c:pt idx="16714">
                  <c:v>16.914</c:v>
                </c:pt>
                <c:pt idx="16715">
                  <c:v>16.915</c:v>
                </c:pt>
                <c:pt idx="16716">
                  <c:v>16.916</c:v>
                </c:pt>
                <c:pt idx="16717">
                  <c:v>16.917</c:v>
                </c:pt>
                <c:pt idx="16718">
                  <c:v>16.918</c:v>
                </c:pt>
                <c:pt idx="16719">
                  <c:v>16.919</c:v>
                </c:pt>
                <c:pt idx="16720">
                  <c:v>16.92</c:v>
                </c:pt>
                <c:pt idx="16721">
                  <c:v>16.921</c:v>
                </c:pt>
                <c:pt idx="16722">
                  <c:v>16.922</c:v>
                </c:pt>
                <c:pt idx="16723">
                  <c:v>16.923</c:v>
                </c:pt>
                <c:pt idx="16724">
                  <c:v>16.924</c:v>
                </c:pt>
                <c:pt idx="16725">
                  <c:v>16.925</c:v>
                </c:pt>
                <c:pt idx="16726">
                  <c:v>16.926</c:v>
                </c:pt>
                <c:pt idx="16727">
                  <c:v>16.927</c:v>
                </c:pt>
                <c:pt idx="16728">
                  <c:v>16.928</c:v>
                </c:pt>
                <c:pt idx="16729">
                  <c:v>16.929</c:v>
                </c:pt>
                <c:pt idx="16730">
                  <c:v>16.93</c:v>
                </c:pt>
                <c:pt idx="16731">
                  <c:v>16.931</c:v>
                </c:pt>
                <c:pt idx="16732">
                  <c:v>16.932</c:v>
                </c:pt>
                <c:pt idx="16733">
                  <c:v>16.933</c:v>
                </c:pt>
                <c:pt idx="16734">
                  <c:v>16.934</c:v>
                </c:pt>
                <c:pt idx="16735">
                  <c:v>16.935</c:v>
                </c:pt>
                <c:pt idx="16736">
                  <c:v>16.936</c:v>
                </c:pt>
                <c:pt idx="16737">
                  <c:v>16.937</c:v>
                </c:pt>
                <c:pt idx="16738">
                  <c:v>16.938</c:v>
                </c:pt>
                <c:pt idx="16739">
                  <c:v>16.939</c:v>
                </c:pt>
                <c:pt idx="16740">
                  <c:v>16.94</c:v>
                </c:pt>
                <c:pt idx="16741">
                  <c:v>16.941</c:v>
                </c:pt>
                <c:pt idx="16742">
                  <c:v>16.942</c:v>
                </c:pt>
                <c:pt idx="16743">
                  <c:v>16.943</c:v>
                </c:pt>
                <c:pt idx="16744">
                  <c:v>16.944</c:v>
                </c:pt>
                <c:pt idx="16745">
                  <c:v>16.945</c:v>
                </c:pt>
                <c:pt idx="16746">
                  <c:v>16.946</c:v>
                </c:pt>
                <c:pt idx="16747">
                  <c:v>16.947</c:v>
                </c:pt>
                <c:pt idx="16748">
                  <c:v>16.948</c:v>
                </c:pt>
                <c:pt idx="16749">
                  <c:v>16.949</c:v>
                </c:pt>
                <c:pt idx="16750">
                  <c:v>16.95</c:v>
                </c:pt>
                <c:pt idx="16751">
                  <c:v>16.951</c:v>
                </c:pt>
                <c:pt idx="16752">
                  <c:v>16.952</c:v>
                </c:pt>
                <c:pt idx="16753">
                  <c:v>16.953</c:v>
                </c:pt>
                <c:pt idx="16754">
                  <c:v>16.954</c:v>
                </c:pt>
                <c:pt idx="16755">
                  <c:v>16.955</c:v>
                </c:pt>
                <c:pt idx="16756">
                  <c:v>16.956</c:v>
                </c:pt>
                <c:pt idx="16757">
                  <c:v>16.957</c:v>
                </c:pt>
                <c:pt idx="16758">
                  <c:v>16.958</c:v>
                </c:pt>
                <c:pt idx="16759">
                  <c:v>16.959</c:v>
                </c:pt>
                <c:pt idx="16760">
                  <c:v>16.96</c:v>
                </c:pt>
                <c:pt idx="16761">
                  <c:v>16.961</c:v>
                </c:pt>
                <c:pt idx="16762">
                  <c:v>16.962</c:v>
                </c:pt>
                <c:pt idx="16763">
                  <c:v>16.963</c:v>
                </c:pt>
                <c:pt idx="16764">
                  <c:v>16.964</c:v>
                </c:pt>
                <c:pt idx="16765">
                  <c:v>16.965</c:v>
                </c:pt>
                <c:pt idx="16766">
                  <c:v>16.966</c:v>
                </c:pt>
                <c:pt idx="16767">
                  <c:v>16.967</c:v>
                </c:pt>
                <c:pt idx="16768">
                  <c:v>16.968</c:v>
                </c:pt>
                <c:pt idx="16769">
                  <c:v>16.969</c:v>
                </c:pt>
                <c:pt idx="16770">
                  <c:v>16.97</c:v>
                </c:pt>
                <c:pt idx="16771">
                  <c:v>16.971</c:v>
                </c:pt>
                <c:pt idx="16772">
                  <c:v>16.972</c:v>
                </c:pt>
                <c:pt idx="16773">
                  <c:v>16.973</c:v>
                </c:pt>
                <c:pt idx="16774">
                  <c:v>16.974</c:v>
                </c:pt>
                <c:pt idx="16775">
                  <c:v>16.975</c:v>
                </c:pt>
                <c:pt idx="16776">
                  <c:v>16.976</c:v>
                </c:pt>
                <c:pt idx="16777">
                  <c:v>16.977</c:v>
                </c:pt>
                <c:pt idx="16778">
                  <c:v>16.978</c:v>
                </c:pt>
                <c:pt idx="16779">
                  <c:v>16.979</c:v>
                </c:pt>
                <c:pt idx="16780">
                  <c:v>16.98</c:v>
                </c:pt>
                <c:pt idx="16781">
                  <c:v>16.981</c:v>
                </c:pt>
                <c:pt idx="16782">
                  <c:v>16.982</c:v>
                </c:pt>
                <c:pt idx="16783">
                  <c:v>16.983</c:v>
                </c:pt>
                <c:pt idx="16784">
                  <c:v>16.984</c:v>
                </c:pt>
                <c:pt idx="16785">
                  <c:v>16.985</c:v>
                </c:pt>
                <c:pt idx="16786">
                  <c:v>16.986</c:v>
                </c:pt>
                <c:pt idx="16787">
                  <c:v>16.987</c:v>
                </c:pt>
                <c:pt idx="16788">
                  <c:v>16.988</c:v>
                </c:pt>
                <c:pt idx="16789">
                  <c:v>16.989</c:v>
                </c:pt>
                <c:pt idx="16790">
                  <c:v>16.99</c:v>
                </c:pt>
                <c:pt idx="16791">
                  <c:v>16.991</c:v>
                </c:pt>
                <c:pt idx="16792">
                  <c:v>16.992</c:v>
                </c:pt>
                <c:pt idx="16793">
                  <c:v>16.993</c:v>
                </c:pt>
                <c:pt idx="16794">
                  <c:v>16.994</c:v>
                </c:pt>
                <c:pt idx="16795">
                  <c:v>16.995</c:v>
                </c:pt>
                <c:pt idx="16796">
                  <c:v>16.996</c:v>
                </c:pt>
                <c:pt idx="16797">
                  <c:v>16.997</c:v>
                </c:pt>
                <c:pt idx="16798">
                  <c:v>16.998</c:v>
                </c:pt>
                <c:pt idx="16799">
                  <c:v>16.999</c:v>
                </c:pt>
                <c:pt idx="16800">
                  <c:v>17</c:v>
                </c:pt>
                <c:pt idx="16801">
                  <c:v>17.001</c:v>
                </c:pt>
                <c:pt idx="16802">
                  <c:v>17.002</c:v>
                </c:pt>
                <c:pt idx="16803">
                  <c:v>17.003</c:v>
                </c:pt>
                <c:pt idx="16804">
                  <c:v>17.004</c:v>
                </c:pt>
                <c:pt idx="16805">
                  <c:v>17.005</c:v>
                </c:pt>
                <c:pt idx="16806">
                  <c:v>17.006</c:v>
                </c:pt>
                <c:pt idx="16807">
                  <c:v>17.007</c:v>
                </c:pt>
                <c:pt idx="16808">
                  <c:v>17.008</c:v>
                </c:pt>
                <c:pt idx="16809">
                  <c:v>17.009</c:v>
                </c:pt>
                <c:pt idx="16810">
                  <c:v>17.01</c:v>
                </c:pt>
                <c:pt idx="16811">
                  <c:v>17.011</c:v>
                </c:pt>
                <c:pt idx="16812">
                  <c:v>17.012</c:v>
                </c:pt>
                <c:pt idx="16813">
                  <c:v>17.013</c:v>
                </c:pt>
                <c:pt idx="16814">
                  <c:v>17.014</c:v>
                </c:pt>
                <c:pt idx="16815">
                  <c:v>17.015</c:v>
                </c:pt>
                <c:pt idx="16816">
                  <c:v>17.016</c:v>
                </c:pt>
                <c:pt idx="16817">
                  <c:v>17.017</c:v>
                </c:pt>
                <c:pt idx="16818">
                  <c:v>17.018</c:v>
                </c:pt>
                <c:pt idx="16819">
                  <c:v>17.019</c:v>
                </c:pt>
                <c:pt idx="16820">
                  <c:v>17.02</c:v>
                </c:pt>
                <c:pt idx="16821">
                  <c:v>17.021</c:v>
                </c:pt>
                <c:pt idx="16822">
                  <c:v>17.022</c:v>
                </c:pt>
                <c:pt idx="16823">
                  <c:v>17.023</c:v>
                </c:pt>
                <c:pt idx="16824">
                  <c:v>17.024</c:v>
                </c:pt>
                <c:pt idx="16825">
                  <c:v>17.025</c:v>
                </c:pt>
                <c:pt idx="16826">
                  <c:v>17.026</c:v>
                </c:pt>
                <c:pt idx="16827">
                  <c:v>17.027</c:v>
                </c:pt>
                <c:pt idx="16828">
                  <c:v>17.028</c:v>
                </c:pt>
                <c:pt idx="16829">
                  <c:v>17.029</c:v>
                </c:pt>
                <c:pt idx="16830">
                  <c:v>17.03</c:v>
                </c:pt>
                <c:pt idx="16831">
                  <c:v>17.031</c:v>
                </c:pt>
                <c:pt idx="16832">
                  <c:v>17.032</c:v>
                </c:pt>
                <c:pt idx="16833">
                  <c:v>17.033</c:v>
                </c:pt>
                <c:pt idx="16834">
                  <c:v>17.034</c:v>
                </c:pt>
                <c:pt idx="16835">
                  <c:v>17.035</c:v>
                </c:pt>
                <c:pt idx="16836">
                  <c:v>17.036</c:v>
                </c:pt>
                <c:pt idx="16837">
                  <c:v>17.037</c:v>
                </c:pt>
                <c:pt idx="16838">
                  <c:v>17.038</c:v>
                </c:pt>
                <c:pt idx="16839">
                  <c:v>17.039</c:v>
                </c:pt>
                <c:pt idx="16840">
                  <c:v>17.04</c:v>
                </c:pt>
                <c:pt idx="16841">
                  <c:v>17.041</c:v>
                </c:pt>
                <c:pt idx="16842">
                  <c:v>17.042</c:v>
                </c:pt>
                <c:pt idx="16843">
                  <c:v>17.043</c:v>
                </c:pt>
                <c:pt idx="16844">
                  <c:v>17.044</c:v>
                </c:pt>
                <c:pt idx="16845">
                  <c:v>17.045</c:v>
                </c:pt>
                <c:pt idx="16846">
                  <c:v>17.046</c:v>
                </c:pt>
                <c:pt idx="16847">
                  <c:v>17.047</c:v>
                </c:pt>
                <c:pt idx="16848">
                  <c:v>17.048</c:v>
                </c:pt>
                <c:pt idx="16849">
                  <c:v>17.049</c:v>
                </c:pt>
                <c:pt idx="16850">
                  <c:v>17.05</c:v>
                </c:pt>
                <c:pt idx="16851">
                  <c:v>17.051</c:v>
                </c:pt>
                <c:pt idx="16852">
                  <c:v>17.052</c:v>
                </c:pt>
                <c:pt idx="16853">
                  <c:v>17.053</c:v>
                </c:pt>
                <c:pt idx="16854">
                  <c:v>17.054</c:v>
                </c:pt>
                <c:pt idx="16855">
                  <c:v>17.055</c:v>
                </c:pt>
                <c:pt idx="16856">
                  <c:v>17.056</c:v>
                </c:pt>
                <c:pt idx="16857">
                  <c:v>17.057</c:v>
                </c:pt>
                <c:pt idx="16858">
                  <c:v>17.058</c:v>
                </c:pt>
                <c:pt idx="16859">
                  <c:v>17.059</c:v>
                </c:pt>
                <c:pt idx="16860">
                  <c:v>17.06</c:v>
                </c:pt>
                <c:pt idx="16861">
                  <c:v>17.061</c:v>
                </c:pt>
                <c:pt idx="16862">
                  <c:v>17.062</c:v>
                </c:pt>
                <c:pt idx="16863">
                  <c:v>17.063</c:v>
                </c:pt>
                <c:pt idx="16864">
                  <c:v>17.064</c:v>
                </c:pt>
                <c:pt idx="16865">
                  <c:v>17.065</c:v>
                </c:pt>
                <c:pt idx="16866">
                  <c:v>17.066</c:v>
                </c:pt>
                <c:pt idx="16867">
                  <c:v>17.067</c:v>
                </c:pt>
                <c:pt idx="16868">
                  <c:v>17.068</c:v>
                </c:pt>
                <c:pt idx="16869">
                  <c:v>17.069</c:v>
                </c:pt>
                <c:pt idx="16870">
                  <c:v>17.07</c:v>
                </c:pt>
                <c:pt idx="16871">
                  <c:v>17.071</c:v>
                </c:pt>
                <c:pt idx="16872">
                  <c:v>17.072</c:v>
                </c:pt>
                <c:pt idx="16873">
                  <c:v>17.073</c:v>
                </c:pt>
                <c:pt idx="16874">
                  <c:v>17.074</c:v>
                </c:pt>
                <c:pt idx="16875">
                  <c:v>17.075</c:v>
                </c:pt>
                <c:pt idx="16876">
                  <c:v>17.076</c:v>
                </c:pt>
                <c:pt idx="16877">
                  <c:v>17.077</c:v>
                </c:pt>
                <c:pt idx="16878">
                  <c:v>17.078</c:v>
                </c:pt>
                <c:pt idx="16879">
                  <c:v>17.079</c:v>
                </c:pt>
                <c:pt idx="16880">
                  <c:v>17.08</c:v>
                </c:pt>
                <c:pt idx="16881">
                  <c:v>17.081</c:v>
                </c:pt>
                <c:pt idx="16882">
                  <c:v>17.082</c:v>
                </c:pt>
                <c:pt idx="16883">
                  <c:v>17.083</c:v>
                </c:pt>
                <c:pt idx="16884">
                  <c:v>17.084</c:v>
                </c:pt>
                <c:pt idx="16885">
                  <c:v>17.085</c:v>
                </c:pt>
                <c:pt idx="16886">
                  <c:v>17.086</c:v>
                </c:pt>
                <c:pt idx="16887">
                  <c:v>17.087</c:v>
                </c:pt>
                <c:pt idx="16888">
                  <c:v>17.088</c:v>
                </c:pt>
                <c:pt idx="16889">
                  <c:v>17.089</c:v>
                </c:pt>
                <c:pt idx="16890">
                  <c:v>17.09</c:v>
                </c:pt>
                <c:pt idx="16891">
                  <c:v>17.091</c:v>
                </c:pt>
                <c:pt idx="16892">
                  <c:v>17.092</c:v>
                </c:pt>
                <c:pt idx="16893">
                  <c:v>17.093</c:v>
                </c:pt>
                <c:pt idx="16894">
                  <c:v>17.094</c:v>
                </c:pt>
                <c:pt idx="16895">
                  <c:v>17.095</c:v>
                </c:pt>
                <c:pt idx="16896">
                  <c:v>17.096</c:v>
                </c:pt>
                <c:pt idx="16897">
                  <c:v>17.097</c:v>
                </c:pt>
                <c:pt idx="16898">
                  <c:v>17.098</c:v>
                </c:pt>
                <c:pt idx="16899">
                  <c:v>17.099</c:v>
                </c:pt>
                <c:pt idx="16900">
                  <c:v>17.1</c:v>
                </c:pt>
                <c:pt idx="16901">
                  <c:v>17.101</c:v>
                </c:pt>
                <c:pt idx="16902">
                  <c:v>17.102</c:v>
                </c:pt>
                <c:pt idx="16903">
                  <c:v>17.103</c:v>
                </c:pt>
                <c:pt idx="16904">
                  <c:v>17.104</c:v>
                </c:pt>
                <c:pt idx="16905">
                  <c:v>17.105</c:v>
                </c:pt>
                <c:pt idx="16906">
                  <c:v>17.106</c:v>
                </c:pt>
                <c:pt idx="16907">
                  <c:v>17.107</c:v>
                </c:pt>
                <c:pt idx="16908">
                  <c:v>17.108</c:v>
                </c:pt>
                <c:pt idx="16909">
                  <c:v>17.109</c:v>
                </c:pt>
                <c:pt idx="16910">
                  <c:v>17.11</c:v>
                </c:pt>
                <c:pt idx="16911">
                  <c:v>17.111</c:v>
                </c:pt>
                <c:pt idx="16912">
                  <c:v>17.112</c:v>
                </c:pt>
                <c:pt idx="16913">
                  <c:v>17.113</c:v>
                </c:pt>
                <c:pt idx="16914">
                  <c:v>17.114</c:v>
                </c:pt>
                <c:pt idx="16915">
                  <c:v>17.115</c:v>
                </c:pt>
                <c:pt idx="16916">
                  <c:v>17.116</c:v>
                </c:pt>
                <c:pt idx="16917">
                  <c:v>17.117</c:v>
                </c:pt>
                <c:pt idx="16918">
                  <c:v>17.118</c:v>
                </c:pt>
                <c:pt idx="16919">
                  <c:v>17.119</c:v>
                </c:pt>
                <c:pt idx="16920">
                  <c:v>17.12</c:v>
                </c:pt>
                <c:pt idx="16921">
                  <c:v>17.121</c:v>
                </c:pt>
                <c:pt idx="16922">
                  <c:v>17.122</c:v>
                </c:pt>
                <c:pt idx="16923">
                  <c:v>17.123</c:v>
                </c:pt>
                <c:pt idx="16924">
                  <c:v>17.124</c:v>
                </c:pt>
                <c:pt idx="16925">
                  <c:v>17.125</c:v>
                </c:pt>
                <c:pt idx="16926">
                  <c:v>17.126</c:v>
                </c:pt>
                <c:pt idx="16927">
                  <c:v>17.127</c:v>
                </c:pt>
                <c:pt idx="16928">
                  <c:v>17.128</c:v>
                </c:pt>
                <c:pt idx="16929">
                  <c:v>17.129</c:v>
                </c:pt>
                <c:pt idx="16930">
                  <c:v>17.13</c:v>
                </c:pt>
                <c:pt idx="16931">
                  <c:v>17.131</c:v>
                </c:pt>
                <c:pt idx="16932">
                  <c:v>17.132</c:v>
                </c:pt>
                <c:pt idx="16933">
                  <c:v>17.133</c:v>
                </c:pt>
                <c:pt idx="16934">
                  <c:v>17.134</c:v>
                </c:pt>
                <c:pt idx="16935">
                  <c:v>17.135</c:v>
                </c:pt>
                <c:pt idx="16936">
                  <c:v>17.136</c:v>
                </c:pt>
                <c:pt idx="16937">
                  <c:v>17.137</c:v>
                </c:pt>
                <c:pt idx="16938">
                  <c:v>17.138</c:v>
                </c:pt>
                <c:pt idx="16939">
                  <c:v>17.139</c:v>
                </c:pt>
                <c:pt idx="16940">
                  <c:v>17.14</c:v>
                </c:pt>
                <c:pt idx="16941">
                  <c:v>17.141</c:v>
                </c:pt>
                <c:pt idx="16942">
                  <c:v>17.142</c:v>
                </c:pt>
                <c:pt idx="16943">
                  <c:v>17.143</c:v>
                </c:pt>
                <c:pt idx="16944">
                  <c:v>17.144</c:v>
                </c:pt>
                <c:pt idx="16945">
                  <c:v>17.145</c:v>
                </c:pt>
                <c:pt idx="16946">
                  <c:v>17.146</c:v>
                </c:pt>
                <c:pt idx="16947">
                  <c:v>17.147</c:v>
                </c:pt>
                <c:pt idx="16948">
                  <c:v>17.148</c:v>
                </c:pt>
                <c:pt idx="16949">
                  <c:v>17.149</c:v>
                </c:pt>
                <c:pt idx="16950">
                  <c:v>17.15</c:v>
                </c:pt>
                <c:pt idx="16951">
                  <c:v>17.151</c:v>
                </c:pt>
                <c:pt idx="16952">
                  <c:v>17.152</c:v>
                </c:pt>
                <c:pt idx="16953">
                  <c:v>17.153</c:v>
                </c:pt>
                <c:pt idx="16954">
                  <c:v>17.154</c:v>
                </c:pt>
                <c:pt idx="16955">
                  <c:v>17.155</c:v>
                </c:pt>
                <c:pt idx="16956">
                  <c:v>17.156</c:v>
                </c:pt>
                <c:pt idx="16957">
                  <c:v>17.157</c:v>
                </c:pt>
                <c:pt idx="16958">
                  <c:v>17.158</c:v>
                </c:pt>
                <c:pt idx="16959">
                  <c:v>17.159</c:v>
                </c:pt>
                <c:pt idx="16960">
                  <c:v>17.16</c:v>
                </c:pt>
                <c:pt idx="16961">
                  <c:v>17.161</c:v>
                </c:pt>
                <c:pt idx="16962">
                  <c:v>17.162</c:v>
                </c:pt>
                <c:pt idx="16963">
                  <c:v>17.163</c:v>
                </c:pt>
                <c:pt idx="16964">
                  <c:v>17.164</c:v>
                </c:pt>
                <c:pt idx="16965">
                  <c:v>17.165</c:v>
                </c:pt>
                <c:pt idx="16966">
                  <c:v>17.166</c:v>
                </c:pt>
                <c:pt idx="16967">
                  <c:v>17.167</c:v>
                </c:pt>
                <c:pt idx="16968">
                  <c:v>17.168</c:v>
                </c:pt>
                <c:pt idx="16969">
                  <c:v>17.169</c:v>
                </c:pt>
                <c:pt idx="16970">
                  <c:v>17.17</c:v>
                </c:pt>
                <c:pt idx="16971">
                  <c:v>17.171</c:v>
                </c:pt>
                <c:pt idx="16972">
                  <c:v>17.172</c:v>
                </c:pt>
                <c:pt idx="16973">
                  <c:v>17.173</c:v>
                </c:pt>
                <c:pt idx="16974">
                  <c:v>17.174</c:v>
                </c:pt>
                <c:pt idx="16975">
                  <c:v>17.175</c:v>
                </c:pt>
                <c:pt idx="16976">
                  <c:v>17.176</c:v>
                </c:pt>
                <c:pt idx="16977">
                  <c:v>17.177</c:v>
                </c:pt>
                <c:pt idx="16978">
                  <c:v>17.178</c:v>
                </c:pt>
                <c:pt idx="16979">
                  <c:v>17.179</c:v>
                </c:pt>
                <c:pt idx="16980">
                  <c:v>17.18</c:v>
                </c:pt>
                <c:pt idx="16981">
                  <c:v>17.181</c:v>
                </c:pt>
                <c:pt idx="16982">
                  <c:v>17.182</c:v>
                </c:pt>
                <c:pt idx="16983">
                  <c:v>17.183</c:v>
                </c:pt>
                <c:pt idx="16984">
                  <c:v>17.184</c:v>
                </c:pt>
                <c:pt idx="16985">
                  <c:v>17.185</c:v>
                </c:pt>
                <c:pt idx="16986">
                  <c:v>17.186</c:v>
                </c:pt>
                <c:pt idx="16987">
                  <c:v>17.187</c:v>
                </c:pt>
                <c:pt idx="16988">
                  <c:v>17.188</c:v>
                </c:pt>
                <c:pt idx="16989">
                  <c:v>17.189</c:v>
                </c:pt>
                <c:pt idx="16990">
                  <c:v>17.19</c:v>
                </c:pt>
                <c:pt idx="16991">
                  <c:v>17.191</c:v>
                </c:pt>
                <c:pt idx="16992">
                  <c:v>17.192</c:v>
                </c:pt>
                <c:pt idx="16993">
                  <c:v>17.193</c:v>
                </c:pt>
                <c:pt idx="16994">
                  <c:v>17.194</c:v>
                </c:pt>
                <c:pt idx="16995">
                  <c:v>17.195</c:v>
                </c:pt>
                <c:pt idx="16996">
                  <c:v>17.196</c:v>
                </c:pt>
                <c:pt idx="16997">
                  <c:v>17.197</c:v>
                </c:pt>
                <c:pt idx="16998">
                  <c:v>17.198</c:v>
                </c:pt>
                <c:pt idx="16999">
                  <c:v>17.199</c:v>
                </c:pt>
                <c:pt idx="17000">
                  <c:v>17.2</c:v>
                </c:pt>
                <c:pt idx="17001">
                  <c:v>17.201</c:v>
                </c:pt>
                <c:pt idx="17002">
                  <c:v>17.202</c:v>
                </c:pt>
                <c:pt idx="17003">
                  <c:v>17.203</c:v>
                </c:pt>
                <c:pt idx="17004">
                  <c:v>17.204</c:v>
                </c:pt>
                <c:pt idx="17005">
                  <c:v>17.205</c:v>
                </c:pt>
                <c:pt idx="17006">
                  <c:v>17.206</c:v>
                </c:pt>
                <c:pt idx="17007">
                  <c:v>17.207</c:v>
                </c:pt>
                <c:pt idx="17008">
                  <c:v>17.208</c:v>
                </c:pt>
                <c:pt idx="17009">
                  <c:v>17.209</c:v>
                </c:pt>
                <c:pt idx="17010">
                  <c:v>17.21</c:v>
                </c:pt>
                <c:pt idx="17011">
                  <c:v>17.211</c:v>
                </c:pt>
                <c:pt idx="17012">
                  <c:v>17.212</c:v>
                </c:pt>
                <c:pt idx="17013">
                  <c:v>17.213</c:v>
                </c:pt>
                <c:pt idx="17014">
                  <c:v>17.214</c:v>
                </c:pt>
                <c:pt idx="17015">
                  <c:v>17.215</c:v>
                </c:pt>
                <c:pt idx="17016">
                  <c:v>17.216</c:v>
                </c:pt>
                <c:pt idx="17017">
                  <c:v>17.217</c:v>
                </c:pt>
                <c:pt idx="17018">
                  <c:v>17.218</c:v>
                </c:pt>
                <c:pt idx="17019">
                  <c:v>17.219</c:v>
                </c:pt>
                <c:pt idx="17020">
                  <c:v>17.22</c:v>
                </c:pt>
                <c:pt idx="17021">
                  <c:v>17.221</c:v>
                </c:pt>
                <c:pt idx="17022">
                  <c:v>17.222</c:v>
                </c:pt>
                <c:pt idx="17023">
                  <c:v>17.223</c:v>
                </c:pt>
                <c:pt idx="17024">
                  <c:v>17.224</c:v>
                </c:pt>
                <c:pt idx="17025">
                  <c:v>17.225</c:v>
                </c:pt>
                <c:pt idx="17026">
                  <c:v>17.226</c:v>
                </c:pt>
                <c:pt idx="17027">
                  <c:v>17.227</c:v>
                </c:pt>
                <c:pt idx="17028">
                  <c:v>17.228</c:v>
                </c:pt>
                <c:pt idx="17029">
                  <c:v>17.229</c:v>
                </c:pt>
                <c:pt idx="17030">
                  <c:v>17.23</c:v>
                </c:pt>
                <c:pt idx="17031">
                  <c:v>17.231</c:v>
                </c:pt>
                <c:pt idx="17032">
                  <c:v>17.232</c:v>
                </c:pt>
                <c:pt idx="17033">
                  <c:v>17.233</c:v>
                </c:pt>
                <c:pt idx="17034">
                  <c:v>17.234</c:v>
                </c:pt>
                <c:pt idx="17035">
                  <c:v>17.235</c:v>
                </c:pt>
                <c:pt idx="17036">
                  <c:v>17.236</c:v>
                </c:pt>
                <c:pt idx="17037">
                  <c:v>17.237</c:v>
                </c:pt>
                <c:pt idx="17038">
                  <c:v>17.238</c:v>
                </c:pt>
                <c:pt idx="17039">
                  <c:v>17.239</c:v>
                </c:pt>
                <c:pt idx="17040">
                  <c:v>17.24</c:v>
                </c:pt>
                <c:pt idx="17041">
                  <c:v>17.241</c:v>
                </c:pt>
                <c:pt idx="17042">
                  <c:v>17.242</c:v>
                </c:pt>
                <c:pt idx="17043">
                  <c:v>17.243</c:v>
                </c:pt>
                <c:pt idx="17044">
                  <c:v>17.244</c:v>
                </c:pt>
                <c:pt idx="17045">
                  <c:v>17.245</c:v>
                </c:pt>
                <c:pt idx="17046">
                  <c:v>17.246</c:v>
                </c:pt>
                <c:pt idx="17047">
                  <c:v>17.247</c:v>
                </c:pt>
                <c:pt idx="17048">
                  <c:v>17.248</c:v>
                </c:pt>
                <c:pt idx="17049">
                  <c:v>17.249</c:v>
                </c:pt>
                <c:pt idx="17050">
                  <c:v>17.25</c:v>
                </c:pt>
                <c:pt idx="17051">
                  <c:v>17.251</c:v>
                </c:pt>
                <c:pt idx="17052">
                  <c:v>17.252</c:v>
                </c:pt>
                <c:pt idx="17053">
                  <c:v>17.253</c:v>
                </c:pt>
                <c:pt idx="17054">
                  <c:v>17.254</c:v>
                </c:pt>
                <c:pt idx="17055">
                  <c:v>17.255</c:v>
                </c:pt>
                <c:pt idx="17056">
                  <c:v>17.256</c:v>
                </c:pt>
                <c:pt idx="17057">
                  <c:v>17.257</c:v>
                </c:pt>
                <c:pt idx="17058">
                  <c:v>17.258</c:v>
                </c:pt>
                <c:pt idx="17059">
                  <c:v>17.259</c:v>
                </c:pt>
                <c:pt idx="17060">
                  <c:v>17.26</c:v>
                </c:pt>
                <c:pt idx="17061">
                  <c:v>17.261</c:v>
                </c:pt>
                <c:pt idx="17062">
                  <c:v>17.262</c:v>
                </c:pt>
                <c:pt idx="17063">
                  <c:v>17.263</c:v>
                </c:pt>
                <c:pt idx="17064">
                  <c:v>17.264</c:v>
                </c:pt>
                <c:pt idx="17065">
                  <c:v>17.265</c:v>
                </c:pt>
                <c:pt idx="17066">
                  <c:v>17.266</c:v>
                </c:pt>
                <c:pt idx="17067">
                  <c:v>17.267</c:v>
                </c:pt>
                <c:pt idx="17068">
                  <c:v>17.268</c:v>
                </c:pt>
                <c:pt idx="17069">
                  <c:v>17.269</c:v>
                </c:pt>
                <c:pt idx="17070">
                  <c:v>17.27</c:v>
                </c:pt>
                <c:pt idx="17071">
                  <c:v>17.271</c:v>
                </c:pt>
                <c:pt idx="17072">
                  <c:v>17.272</c:v>
                </c:pt>
                <c:pt idx="17073">
                  <c:v>17.273</c:v>
                </c:pt>
                <c:pt idx="17074">
                  <c:v>17.274</c:v>
                </c:pt>
                <c:pt idx="17075">
                  <c:v>17.275</c:v>
                </c:pt>
                <c:pt idx="17076">
                  <c:v>17.276</c:v>
                </c:pt>
                <c:pt idx="17077">
                  <c:v>17.277</c:v>
                </c:pt>
                <c:pt idx="17078">
                  <c:v>17.278</c:v>
                </c:pt>
                <c:pt idx="17079">
                  <c:v>17.279</c:v>
                </c:pt>
                <c:pt idx="17080">
                  <c:v>17.28</c:v>
                </c:pt>
                <c:pt idx="17081">
                  <c:v>17.281</c:v>
                </c:pt>
                <c:pt idx="17082">
                  <c:v>17.282</c:v>
                </c:pt>
                <c:pt idx="17083">
                  <c:v>17.283</c:v>
                </c:pt>
                <c:pt idx="17084">
                  <c:v>17.284</c:v>
                </c:pt>
                <c:pt idx="17085">
                  <c:v>17.285</c:v>
                </c:pt>
                <c:pt idx="17086">
                  <c:v>17.286</c:v>
                </c:pt>
                <c:pt idx="17087">
                  <c:v>17.287</c:v>
                </c:pt>
                <c:pt idx="17088">
                  <c:v>17.288</c:v>
                </c:pt>
                <c:pt idx="17089">
                  <c:v>17.289</c:v>
                </c:pt>
                <c:pt idx="17090">
                  <c:v>17.29</c:v>
                </c:pt>
                <c:pt idx="17091">
                  <c:v>17.291</c:v>
                </c:pt>
                <c:pt idx="17092">
                  <c:v>17.292</c:v>
                </c:pt>
                <c:pt idx="17093">
                  <c:v>17.293</c:v>
                </c:pt>
                <c:pt idx="17094">
                  <c:v>17.294</c:v>
                </c:pt>
                <c:pt idx="17095">
                  <c:v>17.295</c:v>
                </c:pt>
                <c:pt idx="17096">
                  <c:v>17.296</c:v>
                </c:pt>
                <c:pt idx="17097">
                  <c:v>17.297</c:v>
                </c:pt>
                <c:pt idx="17098">
                  <c:v>17.298</c:v>
                </c:pt>
                <c:pt idx="17099">
                  <c:v>17.299</c:v>
                </c:pt>
                <c:pt idx="17100">
                  <c:v>17.3</c:v>
                </c:pt>
                <c:pt idx="17101">
                  <c:v>17.301</c:v>
                </c:pt>
                <c:pt idx="17102">
                  <c:v>17.302</c:v>
                </c:pt>
                <c:pt idx="17103">
                  <c:v>17.303</c:v>
                </c:pt>
                <c:pt idx="17104">
                  <c:v>17.304</c:v>
                </c:pt>
                <c:pt idx="17105">
                  <c:v>17.305</c:v>
                </c:pt>
                <c:pt idx="17106">
                  <c:v>17.306</c:v>
                </c:pt>
                <c:pt idx="17107">
                  <c:v>17.307</c:v>
                </c:pt>
                <c:pt idx="17108">
                  <c:v>17.308</c:v>
                </c:pt>
                <c:pt idx="17109">
                  <c:v>17.309</c:v>
                </c:pt>
                <c:pt idx="17110">
                  <c:v>17.31</c:v>
                </c:pt>
                <c:pt idx="17111">
                  <c:v>17.311</c:v>
                </c:pt>
                <c:pt idx="17112">
                  <c:v>17.312</c:v>
                </c:pt>
                <c:pt idx="17113">
                  <c:v>17.313</c:v>
                </c:pt>
                <c:pt idx="17114">
                  <c:v>17.314</c:v>
                </c:pt>
                <c:pt idx="17115">
                  <c:v>17.315</c:v>
                </c:pt>
                <c:pt idx="17116">
                  <c:v>17.316</c:v>
                </c:pt>
                <c:pt idx="17117">
                  <c:v>17.317</c:v>
                </c:pt>
                <c:pt idx="17118">
                  <c:v>17.318</c:v>
                </c:pt>
                <c:pt idx="17119">
                  <c:v>17.319</c:v>
                </c:pt>
                <c:pt idx="17120">
                  <c:v>17.32</c:v>
                </c:pt>
                <c:pt idx="17121">
                  <c:v>17.321</c:v>
                </c:pt>
                <c:pt idx="17122">
                  <c:v>17.322</c:v>
                </c:pt>
                <c:pt idx="17123">
                  <c:v>17.323</c:v>
                </c:pt>
                <c:pt idx="17124">
                  <c:v>17.324</c:v>
                </c:pt>
                <c:pt idx="17125">
                  <c:v>17.325</c:v>
                </c:pt>
                <c:pt idx="17126">
                  <c:v>17.326</c:v>
                </c:pt>
                <c:pt idx="17127">
                  <c:v>17.327</c:v>
                </c:pt>
                <c:pt idx="17128">
                  <c:v>17.328</c:v>
                </c:pt>
                <c:pt idx="17129">
                  <c:v>17.329</c:v>
                </c:pt>
                <c:pt idx="17130">
                  <c:v>17.33</c:v>
                </c:pt>
                <c:pt idx="17131">
                  <c:v>17.331</c:v>
                </c:pt>
                <c:pt idx="17132">
                  <c:v>17.332</c:v>
                </c:pt>
                <c:pt idx="17133">
                  <c:v>17.333</c:v>
                </c:pt>
                <c:pt idx="17134">
                  <c:v>17.334</c:v>
                </c:pt>
                <c:pt idx="17135">
                  <c:v>17.335</c:v>
                </c:pt>
                <c:pt idx="17136">
                  <c:v>17.336</c:v>
                </c:pt>
                <c:pt idx="17137">
                  <c:v>17.337</c:v>
                </c:pt>
                <c:pt idx="17138">
                  <c:v>17.338</c:v>
                </c:pt>
                <c:pt idx="17139">
                  <c:v>17.339</c:v>
                </c:pt>
                <c:pt idx="17140">
                  <c:v>17.34</c:v>
                </c:pt>
                <c:pt idx="17141">
                  <c:v>17.341</c:v>
                </c:pt>
                <c:pt idx="17142">
                  <c:v>17.342</c:v>
                </c:pt>
                <c:pt idx="17143">
                  <c:v>17.343</c:v>
                </c:pt>
                <c:pt idx="17144">
                  <c:v>17.344</c:v>
                </c:pt>
                <c:pt idx="17145">
                  <c:v>17.345</c:v>
                </c:pt>
                <c:pt idx="17146">
                  <c:v>17.346</c:v>
                </c:pt>
                <c:pt idx="17147">
                  <c:v>17.347</c:v>
                </c:pt>
                <c:pt idx="17148">
                  <c:v>17.348</c:v>
                </c:pt>
                <c:pt idx="17149">
                  <c:v>17.349</c:v>
                </c:pt>
                <c:pt idx="17150">
                  <c:v>17.35</c:v>
                </c:pt>
                <c:pt idx="17151">
                  <c:v>17.351</c:v>
                </c:pt>
                <c:pt idx="17152">
                  <c:v>17.352</c:v>
                </c:pt>
                <c:pt idx="17153">
                  <c:v>17.353</c:v>
                </c:pt>
                <c:pt idx="17154">
                  <c:v>17.354</c:v>
                </c:pt>
                <c:pt idx="17155">
                  <c:v>17.355</c:v>
                </c:pt>
                <c:pt idx="17156">
                  <c:v>17.356</c:v>
                </c:pt>
                <c:pt idx="17157">
                  <c:v>17.357</c:v>
                </c:pt>
                <c:pt idx="17158">
                  <c:v>17.358</c:v>
                </c:pt>
                <c:pt idx="17159">
                  <c:v>17.359</c:v>
                </c:pt>
                <c:pt idx="17160">
                  <c:v>17.36</c:v>
                </c:pt>
                <c:pt idx="17161">
                  <c:v>17.361</c:v>
                </c:pt>
                <c:pt idx="17162">
                  <c:v>17.362</c:v>
                </c:pt>
                <c:pt idx="17163">
                  <c:v>17.363</c:v>
                </c:pt>
                <c:pt idx="17164">
                  <c:v>17.364</c:v>
                </c:pt>
                <c:pt idx="17165">
                  <c:v>17.365</c:v>
                </c:pt>
                <c:pt idx="17166">
                  <c:v>17.366</c:v>
                </c:pt>
                <c:pt idx="17167">
                  <c:v>17.367</c:v>
                </c:pt>
                <c:pt idx="17168">
                  <c:v>17.368</c:v>
                </c:pt>
                <c:pt idx="17169">
                  <c:v>17.369</c:v>
                </c:pt>
                <c:pt idx="17170">
                  <c:v>17.37</c:v>
                </c:pt>
                <c:pt idx="17171">
                  <c:v>17.371</c:v>
                </c:pt>
                <c:pt idx="17172">
                  <c:v>17.372</c:v>
                </c:pt>
                <c:pt idx="17173">
                  <c:v>17.373</c:v>
                </c:pt>
                <c:pt idx="17174">
                  <c:v>17.374</c:v>
                </c:pt>
                <c:pt idx="17175">
                  <c:v>17.375</c:v>
                </c:pt>
                <c:pt idx="17176">
                  <c:v>17.376</c:v>
                </c:pt>
                <c:pt idx="17177">
                  <c:v>17.377</c:v>
                </c:pt>
                <c:pt idx="17178">
                  <c:v>17.378</c:v>
                </c:pt>
                <c:pt idx="17179">
                  <c:v>17.379</c:v>
                </c:pt>
                <c:pt idx="17180">
                  <c:v>17.38</c:v>
                </c:pt>
                <c:pt idx="17181">
                  <c:v>17.381</c:v>
                </c:pt>
                <c:pt idx="17182">
                  <c:v>17.382</c:v>
                </c:pt>
                <c:pt idx="17183">
                  <c:v>17.383</c:v>
                </c:pt>
                <c:pt idx="17184">
                  <c:v>17.384</c:v>
                </c:pt>
                <c:pt idx="17185">
                  <c:v>17.385</c:v>
                </c:pt>
                <c:pt idx="17186">
                  <c:v>17.386</c:v>
                </c:pt>
                <c:pt idx="17187">
                  <c:v>17.387</c:v>
                </c:pt>
                <c:pt idx="17188">
                  <c:v>17.388</c:v>
                </c:pt>
                <c:pt idx="17189">
                  <c:v>17.389</c:v>
                </c:pt>
                <c:pt idx="17190">
                  <c:v>17.39</c:v>
                </c:pt>
                <c:pt idx="17191">
                  <c:v>17.391</c:v>
                </c:pt>
                <c:pt idx="17192">
                  <c:v>17.392</c:v>
                </c:pt>
                <c:pt idx="17193">
                  <c:v>17.393</c:v>
                </c:pt>
                <c:pt idx="17194">
                  <c:v>17.394</c:v>
                </c:pt>
                <c:pt idx="17195">
                  <c:v>17.395</c:v>
                </c:pt>
                <c:pt idx="17196">
                  <c:v>17.396</c:v>
                </c:pt>
                <c:pt idx="17197">
                  <c:v>17.397</c:v>
                </c:pt>
                <c:pt idx="17198">
                  <c:v>17.398</c:v>
                </c:pt>
                <c:pt idx="17199">
                  <c:v>17.399</c:v>
                </c:pt>
                <c:pt idx="17200">
                  <c:v>17.4</c:v>
                </c:pt>
                <c:pt idx="17201">
                  <c:v>17.401</c:v>
                </c:pt>
                <c:pt idx="17202">
                  <c:v>17.402</c:v>
                </c:pt>
                <c:pt idx="17203">
                  <c:v>17.403</c:v>
                </c:pt>
                <c:pt idx="17204">
                  <c:v>17.404</c:v>
                </c:pt>
                <c:pt idx="17205">
                  <c:v>17.405</c:v>
                </c:pt>
                <c:pt idx="17206">
                  <c:v>17.406</c:v>
                </c:pt>
                <c:pt idx="17207">
                  <c:v>17.407</c:v>
                </c:pt>
                <c:pt idx="17208">
                  <c:v>17.408</c:v>
                </c:pt>
                <c:pt idx="17209">
                  <c:v>17.409</c:v>
                </c:pt>
                <c:pt idx="17210">
                  <c:v>17.41</c:v>
                </c:pt>
                <c:pt idx="17211">
                  <c:v>17.411</c:v>
                </c:pt>
                <c:pt idx="17212">
                  <c:v>17.412</c:v>
                </c:pt>
                <c:pt idx="17213">
                  <c:v>17.413</c:v>
                </c:pt>
                <c:pt idx="17214">
                  <c:v>17.414</c:v>
                </c:pt>
                <c:pt idx="17215">
                  <c:v>17.415</c:v>
                </c:pt>
                <c:pt idx="17216">
                  <c:v>17.416</c:v>
                </c:pt>
                <c:pt idx="17217">
                  <c:v>17.417</c:v>
                </c:pt>
                <c:pt idx="17218">
                  <c:v>17.418</c:v>
                </c:pt>
                <c:pt idx="17219">
                  <c:v>17.419</c:v>
                </c:pt>
                <c:pt idx="17220">
                  <c:v>17.42</c:v>
                </c:pt>
                <c:pt idx="17221">
                  <c:v>17.421</c:v>
                </c:pt>
                <c:pt idx="17222">
                  <c:v>17.422</c:v>
                </c:pt>
                <c:pt idx="17223">
                  <c:v>17.423</c:v>
                </c:pt>
                <c:pt idx="17224">
                  <c:v>17.424</c:v>
                </c:pt>
                <c:pt idx="17225">
                  <c:v>17.425</c:v>
                </c:pt>
                <c:pt idx="17226">
                  <c:v>17.426</c:v>
                </c:pt>
                <c:pt idx="17227">
                  <c:v>17.427</c:v>
                </c:pt>
                <c:pt idx="17228">
                  <c:v>17.428</c:v>
                </c:pt>
                <c:pt idx="17229">
                  <c:v>17.429</c:v>
                </c:pt>
                <c:pt idx="17230">
                  <c:v>17.43</c:v>
                </c:pt>
                <c:pt idx="17231">
                  <c:v>17.431</c:v>
                </c:pt>
                <c:pt idx="17232">
                  <c:v>17.432</c:v>
                </c:pt>
                <c:pt idx="17233">
                  <c:v>17.433</c:v>
                </c:pt>
                <c:pt idx="17234">
                  <c:v>17.434</c:v>
                </c:pt>
                <c:pt idx="17235">
                  <c:v>17.435</c:v>
                </c:pt>
                <c:pt idx="17236">
                  <c:v>17.436</c:v>
                </c:pt>
                <c:pt idx="17237">
                  <c:v>17.437</c:v>
                </c:pt>
                <c:pt idx="17238">
                  <c:v>17.438</c:v>
                </c:pt>
                <c:pt idx="17239">
                  <c:v>17.439</c:v>
                </c:pt>
                <c:pt idx="17240">
                  <c:v>17.44</c:v>
                </c:pt>
                <c:pt idx="17241">
                  <c:v>17.441</c:v>
                </c:pt>
                <c:pt idx="17242">
                  <c:v>17.442</c:v>
                </c:pt>
                <c:pt idx="17243">
                  <c:v>17.443</c:v>
                </c:pt>
                <c:pt idx="17244">
                  <c:v>17.444</c:v>
                </c:pt>
                <c:pt idx="17245">
                  <c:v>17.445</c:v>
                </c:pt>
                <c:pt idx="17246">
                  <c:v>17.446</c:v>
                </c:pt>
                <c:pt idx="17247">
                  <c:v>17.447</c:v>
                </c:pt>
                <c:pt idx="17248">
                  <c:v>17.448</c:v>
                </c:pt>
                <c:pt idx="17249">
                  <c:v>17.449</c:v>
                </c:pt>
                <c:pt idx="17250">
                  <c:v>17.45</c:v>
                </c:pt>
                <c:pt idx="17251">
                  <c:v>17.451</c:v>
                </c:pt>
                <c:pt idx="17252">
                  <c:v>17.452</c:v>
                </c:pt>
                <c:pt idx="17253">
                  <c:v>17.453</c:v>
                </c:pt>
                <c:pt idx="17254">
                  <c:v>17.454</c:v>
                </c:pt>
                <c:pt idx="17255">
                  <c:v>17.455</c:v>
                </c:pt>
                <c:pt idx="17256">
                  <c:v>17.456</c:v>
                </c:pt>
                <c:pt idx="17257">
                  <c:v>17.457</c:v>
                </c:pt>
                <c:pt idx="17258">
                  <c:v>17.458</c:v>
                </c:pt>
                <c:pt idx="17259">
                  <c:v>17.459</c:v>
                </c:pt>
                <c:pt idx="17260">
                  <c:v>17.46</c:v>
                </c:pt>
                <c:pt idx="17261">
                  <c:v>17.461</c:v>
                </c:pt>
                <c:pt idx="17262">
                  <c:v>17.462</c:v>
                </c:pt>
                <c:pt idx="17263">
                  <c:v>17.463</c:v>
                </c:pt>
                <c:pt idx="17264">
                  <c:v>17.464</c:v>
                </c:pt>
                <c:pt idx="17265">
                  <c:v>17.465</c:v>
                </c:pt>
                <c:pt idx="17266">
                  <c:v>17.466</c:v>
                </c:pt>
                <c:pt idx="17267">
                  <c:v>17.467</c:v>
                </c:pt>
                <c:pt idx="17268">
                  <c:v>17.468</c:v>
                </c:pt>
                <c:pt idx="17269">
                  <c:v>17.469</c:v>
                </c:pt>
                <c:pt idx="17270">
                  <c:v>17.47</c:v>
                </c:pt>
                <c:pt idx="17271">
                  <c:v>17.471</c:v>
                </c:pt>
                <c:pt idx="17272">
                  <c:v>17.472</c:v>
                </c:pt>
                <c:pt idx="17273">
                  <c:v>17.473</c:v>
                </c:pt>
                <c:pt idx="17274">
                  <c:v>17.474</c:v>
                </c:pt>
                <c:pt idx="17275">
                  <c:v>17.475</c:v>
                </c:pt>
                <c:pt idx="17276">
                  <c:v>17.476</c:v>
                </c:pt>
                <c:pt idx="17277">
                  <c:v>17.477</c:v>
                </c:pt>
                <c:pt idx="17278">
                  <c:v>17.478</c:v>
                </c:pt>
                <c:pt idx="17279">
                  <c:v>17.479</c:v>
                </c:pt>
                <c:pt idx="17280">
                  <c:v>17.48</c:v>
                </c:pt>
                <c:pt idx="17281">
                  <c:v>17.481</c:v>
                </c:pt>
                <c:pt idx="17282">
                  <c:v>17.482</c:v>
                </c:pt>
                <c:pt idx="17283">
                  <c:v>17.483</c:v>
                </c:pt>
                <c:pt idx="17284">
                  <c:v>17.484</c:v>
                </c:pt>
                <c:pt idx="17285">
                  <c:v>17.485</c:v>
                </c:pt>
                <c:pt idx="17286">
                  <c:v>17.486</c:v>
                </c:pt>
                <c:pt idx="17287">
                  <c:v>17.487</c:v>
                </c:pt>
                <c:pt idx="17288">
                  <c:v>17.488</c:v>
                </c:pt>
                <c:pt idx="17289">
                  <c:v>17.489</c:v>
                </c:pt>
                <c:pt idx="17290">
                  <c:v>17.49</c:v>
                </c:pt>
                <c:pt idx="17291">
                  <c:v>17.491</c:v>
                </c:pt>
                <c:pt idx="17292">
                  <c:v>17.492</c:v>
                </c:pt>
                <c:pt idx="17293">
                  <c:v>17.493</c:v>
                </c:pt>
                <c:pt idx="17294">
                  <c:v>17.494</c:v>
                </c:pt>
                <c:pt idx="17295">
                  <c:v>17.495</c:v>
                </c:pt>
                <c:pt idx="17296">
                  <c:v>17.496</c:v>
                </c:pt>
                <c:pt idx="17297">
                  <c:v>17.497</c:v>
                </c:pt>
                <c:pt idx="17298">
                  <c:v>17.498</c:v>
                </c:pt>
                <c:pt idx="17299">
                  <c:v>17.499</c:v>
                </c:pt>
                <c:pt idx="17300">
                  <c:v>17.5</c:v>
                </c:pt>
                <c:pt idx="17301">
                  <c:v>17.501</c:v>
                </c:pt>
                <c:pt idx="17302">
                  <c:v>17.502</c:v>
                </c:pt>
                <c:pt idx="17303">
                  <c:v>17.503</c:v>
                </c:pt>
                <c:pt idx="17304">
                  <c:v>17.504</c:v>
                </c:pt>
                <c:pt idx="17305">
                  <c:v>17.505</c:v>
                </c:pt>
                <c:pt idx="17306">
                  <c:v>17.506</c:v>
                </c:pt>
                <c:pt idx="17307">
                  <c:v>17.507</c:v>
                </c:pt>
                <c:pt idx="17308">
                  <c:v>17.508</c:v>
                </c:pt>
                <c:pt idx="17309">
                  <c:v>17.509</c:v>
                </c:pt>
                <c:pt idx="17310">
                  <c:v>17.51</c:v>
                </c:pt>
                <c:pt idx="17311">
                  <c:v>17.511</c:v>
                </c:pt>
                <c:pt idx="17312">
                  <c:v>17.512</c:v>
                </c:pt>
                <c:pt idx="17313">
                  <c:v>17.513</c:v>
                </c:pt>
                <c:pt idx="17314">
                  <c:v>17.514</c:v>
                </c:pt>
                <c:pt idx="17315">
                  <c:v>17.515</c:v>
                </c:pt>
                <c:pt idx="17316">
                  <c:v>17.516</c:v>
                </c:pt>
                <c:pt idx="17317">
                  <c:v>17.517</c:v>
                </c:pt>
                <c:pt idx="17318">
                  <c:v>17.518</c:v>
                </c:pt>
                <c:pt idx="17319">
                  <c:v>17.519</c:v>
                </c:pt>
                <c:pt idx="17320">
                  <c:v>17.52</c:v>
                </c:pt>
                <c:pt idx="17321">
                  <c:v>17.521</c:v>
                </c:pt>
                <c:pt idx="17322">
                  <c:v>17.522</c:v>
                </c:pt>
                <c:pt idx="17323">
                  <c:v>17.523</c:v>
                </c:pt>
                <c:pt idx="17324">
                  <c:v>17.524</c:v>
                </c:pt>
                <c:pt idx="17325">
                  <c:v>17.525</c:v>
                </c:pt>
                <c:pt idx="17326">
                  <c:v>17.526</c:v>
                </c:pt>
                <c:pt idx="17327">
                  <c:v>17.527</c:v>
                </c:pt>
                <c:pt idx="17328">
                  <c:v>17.528</c:v>
                </c:pt>
                <c:pt idx="17329">
                  <c:v>17.529</c:v>
                </c:pt>
                <c:pt idx="17330">
                  <c:v>17.53</c:v>
                </c:pt>
                <c:pt idx="17331">
                  <c:v>17.531</c:v>
                </c:pt>
                <c:pt idx="17332">
                  <c:v>17.532</c:v>
                </c:pt>
                <c:pt idx="17333">
                  <c:v>17.533</c:v>
                </c:pt>
                <c:pt idx="17334">
                  <c:v>17.534</c:v>
                </c:pt>
                <c:pt idx="17335">
                  <c:v>17.535</c:v>
                </c:pt>
                <c:pt idx="17336">
                  <c:v>17.536</c:v>
                </c:pt>
                <c:pt idx="17337">
                  <c:v>17.537</c:v>
                </c:pt>
                <c:pt idx="17338">
                  <c:v>17.538</c:v>
                </c:pt>
                <c:pt idx="17339">
                  <c:v>17.539</c:v>
                </c:pt>
                <c:pt idx="17340">
                  <c:v>17.54</c:v>
                </c:pt>
                <c:pt idx="17341">
                  <c:v>17.541</c:v>
                </c:pt>
                <c:pt idx="17342">
                  <c:v>17.542</c:v>
                </c:pt>
                <c:pt idx="17343">
                  <c:v>17.543</c:v>
                </c:pt>
                <c:pt idx="17344">
                  <c:v>17.544</c:v>
                </c:pt>
                <c:pt idx="17345">
                  <c:v>17.545</c:v>
                </c:pt>
                <c:pt idx="17346">
                  <c:v>17.546</c:v>
                </c:pt>
                <c:pt idx="17347">
                  <c:v>17.547</c:v>
                </c:pt>
                <c:pt idx="17348">
                  <c:v>17.548</c:v>
                </c:pt>
                <c:pt idx="17349">
                  <c:v>17.549</c:v>
                </c:pt>
                <c:pt idx="17350">
                  <c:v>17.55</c:v>
                </c:pt>
                <c:pt idx="17351">
                  <c:v>17.551</c:v>
                </c:pt>
                <c:pt idx="17352">
                  <c:v>17.552</c:v>
                </c:pt>
                <c:pt idx="17353">
                  <c:v>17.553</c:v>
                </c:pt>
                <c:pt idx="17354">
                  <c:v>17.554</c:v>
                </c:pt>
                <c:pt idx="17355">
                  <c:v>17.555</c:v>
                </c:pt>
                <c:pt idx="17356">
                  <c:v>17.556</c:v>
                </c:pt>
                <c:pt idx="17357">
                  <c:v>17.557</c:v>
                </c:pt>
                <c:pt idx="17358">
                  <c:v>17.558</c:v>
                </c:pt>
                <c:pt idx="17359">
                  <c:v>17.559</c:v>
                </c:pt>
                <c:pt idx="17360">
                  <c:v>17.56</c:v>
                </c:pt>
                <c:pt idx="17361">
                  <c:v>17.561</c:v>
                </c:pt>
                <c:pt idx="17362">
                  <c:v>17.562</c:v>
                </c:pt>
                <c:pt idx="17363">
                  <c:v>17.563</c:v>
                </c:pt>
                <c:pt idx="17364">
                  <c:v>17.564</c:v>
                </c:pt>
                <c:pt idx="17365">
                  <c:v>17.565</c:v>
                </c:pt>
                <c:pt idx="17366">
                  <c:v>17.566</c:v>
                </c:pt>
                <c:pt idx="17367">
                  <c:v>17.567</c:v>
                </c:pt>
                <c:pt idx="17368">
                  <c:v>17.568</c:v>
                </c:pt>
                <c:pt idx="17369">
                  <c:v>17.569</c:v>
                </c:pt>
                <c:pt idx="17370">
                  <c:v>17.57</c:v>
                </c:pt>
                <c:pt idx="17371">
                  <c:v>17.571</c:v>
                </c:pt>
                <c:pt idx="17372">
                  <c:v>17.572</c:v>
                </c:pt>
                <c:pt idx="17373">
                  <c:v>17.573</c:v>
                </c:pt>
                <c:pt idx="17374">
                  <c:v>17.574</c:v>
                </c:pt>
                <c:pt idx="17375">
                  <c:v>17.575</c:v>
                </c:pt>
                <c:pt idx="17376">
                  <c:v>17.576</c:v>
                </c:pt>
                <c:pt idx="17377">
                  <c:v>17.577</c:v>
                </c:pt>
                <c:pt idx="17378">
                  <c:v>17.578</c:v>
                </c:pt>
                <c:pt idx="17379">
                  <c:v>17.579</c:v>
                </c:pt>
                <c:pt idx="17380">
                  <c:v>17.58</c:v>
                </c:pt>
                <c:pt idx="17381">
                  <c:v>17.581</c:v>
                </c:pt>
                <c:pt idx="17382">
                  <c:v>17.582</c:v>
                </c:pt>
                <c:pt idx="17383">
                  <c:v>17.583</c:v>
                </c:pt>
                <c:pt idx="17384">
                  <c:v>17.584</c:v>
                </c:pt>
                <c:pt idx="17385">
                  <c:v>17.585</c:v>
                </c:pt>
                <c:pt idx="17386">
                  <c:v>17.586</c:v>
                </c:pt>
                <c:pt idx="17387">
                  <c:v>17.587</c:v>
                </c:pt>
                <c:pt idx="17388">
                  <c:v>17.588</c:v>
                </c:pt>
                <c:pt idx="17389">
                  <c:v>17.589</c:v>
                </c:pt>
                <c:pt idx="17390">
                  <c:v>17.59</c:v>
                </c:pt>
                <c:pt idx="17391">
                  <c:v>17.591</c:v>
                </c:pt>
                <c:pt idx="17392">
                  <c:v>17.592</c:v>
                </c:pt>
                <c:pt idx="17393">
                  <c:v>17.593</c:v>
                </c:pt>
                <c:pt idx="17394">
                  <c:v>17.594</c:v>
                </c:pt>
                <c:pt idx="17395">
                  <c:v>17.595</c:v>
                </c:pt>
                <c:pt idx="17396">
                  <c:v>17.596</c:v>
                </c:pt>
                <c:pt idx="17397">
                  <c:v>17.597</c:v>
                </c:pt>
                <c:pt idx="17398">
                  <c:v>17.598</c:v>
                </c:pt>
                <c:pt idx="17399">
                  <c:v>17.599</c:v>
                </c:pt>
                <c:pt idx="17400">
                  <c:v>17.6</c:v>
                </c:pt>
                <c:pt idx="17401">
                  <c:v>17.601</c:v>
                </c:pt>
                <c:pt idx="17402">
                  <c:v>17.602</c:v>
                </c:pt>
                <c:pt idx="17403">
                  <c:v>17.603</c:v>
                </c:pt>
                <c:pt idx="17404">
                  <c:v>17.604</c:v>
                </c:pt>
                <c:pt idx="17405">
                  <c:v>17.605</c:v>
                </c:pt>
                <c:pt idx="17406">
                  <c:v>17.606</c:v>
                </c:pt>
                <c:pt idx="17407">
                  <c:v>17.607</c:v>
                </c:pt>
                <c:pt idx="17408">
                  <c:v>17.608</c:v>
                </c:pt>
                <c:pt idx="17409">
                  <c:v>17.609</c:v>
                </c:pt>
                <c:pt idx="17410">
                  <c:v>17.61</c:v>
                </c:pt>
                <c:pt idx="17411">
                  <c:v>17.611</c:v>
                </c:pt>
                <c:pt idx="17412">
                  <c:v>17.612</c:v>
                </c:pt>
                <c:pt idx="17413">
                  <c:v>17.613</c:v>
                </c:pt>
                <c:pt idx="17414">
                  <c:v>17.614</c:v>
                </c:pt>
                <c:pt idx="17415">
                  <c:v>17.615</c:v>
                </c:pt>
                <c:pt idx="17416">
                  <c:v>17.616</c:v>
                </c:pt>
                <c:pt idx="17417">
                  <c:v>17.617</c:v>
                </c:pt>
                <c:pt idx="17418">
                  <c:v>17.618</c:v>
                </c:pt>
                <c:pt idx="17419">
                  <c:v>17.619</c:v>
                </c:pt>
                <c:pt idx="17420">
                  <c:v>17.62</c:v>
                </c:pt>
                <c:pt idx="17421">
                  <c:v>17.621</c:v>
                </c:pt>
                <c:pt idx="17422">
                  <c:v>17.622</c:v>
                </c:pt>
                <c:pt idx="17423">
                  <c:v>17.623</c:v>
                </c:pt>
                <c:pt idx="17424">
                  <c:v>17.624</c:v>
                </c:pt>
                <c:pt idx="17425">
                  <c:v>17.625</c:v>
                </c:pt>
                <c:pt idx="17426">
                  <c:v>17.626</c:v>
                </c:pt>
                <c:pt idx="17427">
                  <c:v>17.627</c:v>
                </c:pt>
                <c:pt idx="17428">
                  <c:v>17.628</c:v>
                </c:pt>
                <c:pt idx="17429">
                  <c:v>17.629</c:v>
                </c:pt>
                <c:pt idx="17430">
                  <c:v>17.63</c:v>
                </c:pt>
                <c:pt idx="17431">
                  <c:v>17.631</c:v>
                </c:pt>
                <c:pt idx="17432">
                  <c:v>17.632</c:v>
                </c:pt>
                <c:pt idx="17433">
                  <c:v>17.633</c:v>
                </c:pt>
                <c:pt idx="17434">
                  <c:v>17.634</c:v>
                </c:pt>
                <c:pt idx="17435">
                  <c:v>17.635</c:v>
                </c:pt>
                <c:pt idx="17436">
                  <c:v>17.636</c:v>
                </c:pt>
                <c:pt idx="17437">
                  <c:v>17.637</c:v>
                </c:pt>
                <c:pt idx="17438">
                  <c:v>17.638</c:v>
                </c:pt>
                <c:pt idx="17439">
                  <c:v>17.639</c:v>
                </c:pt>
                <c:pt idx="17440">
                  <c:v>17.64</c:v>
                </c:pt>
                <c:pt idx="17441">
                  <c:v>17.641</c:v>
                </c:pt>
                <c:pt idx="17442">
                  <c:v>17.642</c:v>
                </c:pt>
                <c:pt idx="17443">
                  <c:v>17.643</c:v>
                </c:pt>
                <c:pt idx="17444">
                  <c:v>17.644</c:v>
                </c:pt>
                <c:pt idx="17445">
                  <c:v>17.645</c:v>
                </c:pt>
                <c:pt idx="17446">
                  <c:v>17.646</c:v>
                </c:pt>
                <c:pt idx="17447">
                  <c:v>17.647</c:v>
                </c:pt>
                <c:pt idx="17448">
                  <c:v>17.648</c:v>
                </c:pt>
                <c:pt idx="17449">
                  <c:v>17.649</c:v>
                </c:pt>
                <c:pt idx="17450">
                  <c:v>17.65</c:v>
                </c:pt>
                <c:pt idx="17451">
                  <c:v>17.651</c:v>
                </c:pt>
                <c:pt idx="17452">
                  <c:v>17.652</c:v>
                </c:pt>
                <c:pt idx="17453">
                  <c:v>17.653</c:v>
                </c:pt>
                <c:pt idx="17454">
                  <c:v>17.654</c:v>
                </c:pt>
                <c:pt idx="17455">
                  <c:v>17.655</c:v>
                </c:pt>
                <c:pt idx="17456">
                  <c:v>17.656</c:v>
                </c:pt>
                <c:pt idx="17457">
                  <c:v>17.657</c:v>
                </c:pt>
                <c:pt idx="17458">
                  <c:v>17.658</c:v>
                </c:pt>
                <c:pt idx="17459">
                  <c:v>17.659</c:v>
                </c:pt>
                <c:pt idx="17460">
                  <c:v>17.66</c:v>
                </c:pt>
                <c:pt idx="17461">
                  <c:v>17.661</c:v>
                </c:pt>
                <c:pt idx="17462">
                  <c:v>17.662</c:v>
                </c:pt>
                <c:pt idx="17463">
                  <c:v>17.663</c:v>
                </c:pt>
                <c:pt idx="17464">
                  <c:v>17.664</c:v>
                </c:pt>
                <c:pt idx="17465">
                  <c:v>17.665</c:v>
                </c:pt>
                <c:pt idx="17466">
                  <c:v>17.666</c:v>
                </c:pt>
                <c:pt idx="17467">
                  <c:v>17.667</c:v>
                </c:pt>
                <c:pt idx="17468">
                  <c:v>17.668</c:v>
                </c:pt>
                <c:pt idx="17469">
                  <c:v>17.669</c:v>
                </c:pt>
                <c:pt idx="17470">
                  <c:v>17.67</c:v>
                </c:pt>
                <c:pt idx="17471">
                  <c:v>17.671</c:v>
                </c:pt>
                <c:pt idx="17472">
                  <c:v>17.672</c:v>
                </c:pt>
                <c:pt idx="17473">
                  <c:v>17.673</c:v>
                </c:pt>
                <c:pt idx="17474">
                  <c:v>17.674</c:v>
                </c:pt>
                <c:pt idx="17475">
                  <c:v>17.675</c:v>
                </c:pt>
                <c:pt idx="17476">
                  <c:v>17.676</c:v>
                </c:pt>
                <c:pt idx="17477">
                  <c:v>17.677</c:v>
                </c:pt>
                <c:pt idx="17478">
                  <c:v>17.678</c:v>
                </c:pt>
                <c:pt idx="17479">
                  <c:v>17.679</c:v>
                </c:pt>
                <c:pt idx="17480">
                  <c:v>17.68</c:v>
                </c:pt>
                <c:pt idx="17481">
                  <c:v>17.681</c:v>
                </c:pt>
                <c:pt idx="17482">
                  <c:v>17.682</c:v>
                </c:pt>
                <c:pt idx="17483">
                  <c:v>17.683</c:v>
                </c:pt>
                <c:pt idx="17484">
                  <c:v>17.684</c:v>
                </c:pt>
                <c:pt idx="17485">
                  <c:v>17.685</c:v>
                </c:pt>
                <c:pt idx="17486">
                  <c:v>17.686</c:v>
                </c:pt>
                <c:pt idx="17487">
                  <c:v>17.687</c:v>
                </c:pt>
                <c:pt idx="17488">
                  <c:v>17.688</c:v>
                </c:pt>
                <c:pt idx="17489">
                  <c:v>17.689</c:v>
                </c:pt>
                <c:pt idx="17490">
                  <c:v>17.69</c:v>
                </c:pt>
                <c:pt idx="17491">
                  <c:v>17.691</c:v>
                </c:pt>
                <c:pt idx="17492">
                  <c:v>17.692</c:v>
                </c:pt>
                <c:pt idx="17493">
                  <c:v>17.693</c:v>
                </c:pt>
                <c:pt idx="17494">
                  <c:v>17.694</c:v>
                </c:pt>
                <c:pt idx="17495">
                  <c:v>17.695</c:v>
                </c:pt>
                <c:pt idx="17496">
                  <c:v>17.696</c:v>
                </c:pt>
                <c:pt idx="17497">
                  <c:v>17.697</c:v>
                </c:pt>
                <c:pt idx="17498">
                  <c:v>17.698</c:v>
                </c:pt>
                <c:pt idx="17499">
                  <c:v>17.699</c:v>
                </c:pt>
                <c:pt idx="17500">
                  <c:v>17.7</c:v>
                </c:pt>
                <c:pt idx="17501">
                  <c:v>17.701</c:v>
                </c:pt>
                <c:pt idx="17502">
                  <c:v>17.702</c:v>
                </c:pt>
                <c:pt idx="17503">
                  <c:v>17.703</c:v>
                </c:pt>
                <c:pt idx="17504">
                  <c:v>17.704</c:v>
                </c:pt>
                <c:pt idx="17505">
                  <c:v>17.705</c:v>
                </c:pt>
                <c:pt idx="17506">
                  <c:v>17.706</c:v>
                </c:pt>
                <c:pt idx="17507">
                  <c:v>17.707</c:v>
                </c:pt>
                <c:pt idx="17508">
                  <c:v>17.708</c:v>
                </c:pt>
                <c:pt idx="17509">
                  <c:v>17.709</c:v>
                </c:pt>
                <c:pt idx="17510">
                  <c:v>17.71</c:v>
                </c:pt>
                <c:pt idx="17511">
                  <c:v>17.711</c:v>
                </c:pt>
                <c:pt idx="17512">
                  <c:v>17.712</c:v>
                </c:pt>
                <c:pt idx="17513">
                  <c:v>17.713</c:v>
                </c:pt>
                <c:pt idx="17514">
                  <c:v>17.714</c:v>
                </c:pt>
                <c:pt idx="17515">
                  <c:v>17.715</c:v>
                </c:pt>
                <c:pt idx="17516">
                  <c:v>17.716</c:v>
                </c:pt>
                <c:pt idx="17517">
                  <c:v>17.717</c:v>
                </c:pt>
                <c:pt idx="17518">
                  <c:v>17.718</c:v>
                </c:pt>
                <c:pt idx="17519">
                  <c:v>17.719</c:v>
                </c:pt>
                <c:pt idx="17520">
                  <c:v>17.72</c:v>
                </c:pt>
                <c:pt idx="17521">
                  <c:v>17.721</c:v>
                </c:pt>
                <c:pt idx="17522">
                  <c:v>17.722</c:v>
                </c:pt>
                <c:pt idx="17523">
                  <c:v>17.723</c:v>
                </c:pt>
                <c:pt idx="17524">
                  <c:v>17.724</c:v>
                </c:pt>
                <c:pt idx="17525">
                  <c:v>17.725</c:v>
                </c:pt>
                <c:pt idx="17526">
                  <c:v>17.726</c:v>
                </c:pt>
                <c:pt idx="17527">
                  <c:v>17.727</c:v>
                </c:pt>
                <c:pt idx="17528">
                  <c:v>17.728</c:v>
                </c:pt>
                <c:pt idx="17529">
                  <c:v>17.729</c:v>
                </c:pt>
                <c:pt idx="17530">
                  <c:v>17.73</c:v>
                </c:pt>
                <c:pt idx="17531">
                  <c:v>17.731</c:v>
                </c:pt>
                <c:pt idx="17532">
                  <c:v>17.732</c:v>
                </c:pt>
                <c:pt idx="17533">
                  <c:v>17.733</c:v>
                </c:pt>
                <c:pt idx="17534">
                  <c:v>17.734</c:v>
                </c:pt>
                <c:pt idx="17535">
                  <c:v>17.735</c:v>
                </c:pt>
                <c:pt idx="17536">
                  <c:v>17.736</c:v>
                </c:pt>
                <c:pt idx="17537">
                  <c:v>17.737</c:v>
                </c:pt>
                <c:pt idx="17538">
                  <c:v>17.738</c:v>
                </c:pt>
                <c:pt idx="17539">
                  <c:v>17.739</c:v>
                </c:pt>
                <c:pt idx="17540">
                  <c:v>17.74</c:v>
                </c:pt>
                <c:pt idx="17541">
                  <c:v>17.741</c:v>
                </c:pt>
                <c:pt idx="17542">
                  <c:v>17.742</c:v>
                </c:pt>
                <c:pt idx="17543">
                  <c:v>17.743</c:v>
                </c:pt>
                <c:pt idx="17544">
                  <c:v>17.744</c:v>
                </c:pt>
                <c:pt idx="17545">
                  <c:v>17.745</c:v>
                </c:pt>
                <c:pt idx="17546">
                  <c:v>17.746</c:v>
                </c:pt>
                <c:pt idx="17547">
                  <c:v>17.747</c:v>
                </c:pt>
                <c:pt idx="17548">
                  <c:v>17.748</c:v>
                </c:pt>
                <c:pt idx="17549">
                  <c:v>17.749</c:v>
                </c:pt>
                <c:pt idx="17550">
                  <c:v>17.75</c:v>
                </c:pt>
                <c:pt idx="17551">
                  <c:v>17.751</c:v>
                </c:pt>
                <c:pt idx="17552">
                  <c:v>17.752</c:v>
                </c:pt>
                <c:pt idx="17553">
                  <c:v>17.753</c:v>
                </c:pt>
                <c:pt idx="17554">
                  <c:v>17.754</c:v>
                </c:pt>
                <c:pt idx="17555">
                  <c:v>17.755</c:v>
                </c:pt>
                <c:pt idx="17556">
                  <c:v>17.756</c:v>
                </c:pt>
                <c:pt idx="17557">
                  <c:v>17.757</c:v>
                </c:pt>
                <c:pt idx="17558">
                  <c:v>17.758</c:v>
                </c:pt>
                <c:pt idx="17559">
                  <c:v>17.759</c:v>
                </c:pt>
                <c:pt idx="17560">
                  <c:v>17.76</c:v>
                </c:pt>
                <c:pt idx="17561">
                  <c:v>17.761</c:v>
                </c:pt>
                <c:pt idx="17562">
                  <c:v>17.762</c:v>
                </c:pt>
                <c:pt idx="17563">
                  <c:v>17.763</c:v>
                </c:pt>
                <c:pt idx="17564">
                  <c:v>17.764</c:v>
                </c:pt>
                <c:pt idx="17565">
                  <c:v>17.765</c:v>
                </c:pt>
                <c:pt idx="17566">
                  <c:v>17.766</c:v>
                </c:pt>
                <c:pt idx="17567">
                  <c:v>17.767</c:v>
                </c:pt>
                <c:pt idx="17568">
                  <c:v>17.768</c:v>
                </c:pt>
                <c:pt idx="17569">
                  <c:v>17.769</c:v>
                </c:pt>
                <c:pt idx="17570">
                  <c:v>17.77</c:v>
                </c:pt>
                <c:pt idx="17571">
                  <c:v>17.771</c:v>
                </c:pt>
                <c:pt idx="17572">
                  <c:v>17.772</c:v>
                </c:pt>
                <c:pt idx="17573">
                  <c:v>17.773</c:v>
                </c:pt>
                <c:pt idx="17574">
                  <c:v>17.774</c:v>
                </c:pt>
                <c:pt idx="17575">
                  <c:v>17.775</c:v>
                </c:pt>
                <c:pt idx="17576">
                  <c:v>17.776</c:v>
                </c:pt>
                <c:pt idx="17577">
                  <c:v>17.777</c:v>
                </c:pt>
                <c:pt idx="17578">
                  <c:v>17.778</c:v>
                </c:pt>
                <c:pt idx="17579">
                  <c:v>17.779</c:v>
                </c:pt>
                <c:pt idx="17580">
                  <c:v>17.78</c:v>
                </c:pt>
                <c:pt idx="17581">
                  <c:v>17.781</c:v>
                </c:pt>
                <c:pt idx="17582">
                  <c:v>17.782</c:v>
                </c:pt>
                <c:pt idx="17583">
                  <c:v>17.783</c:v>
                </c:pt>
                <c:pt idx="17584">
                  <c:v>17.784</c:v>
                </c:pt>
                <c:pt idx="17585">
                  <c:v>17.785</c:v>
                </c:pt>
                <c:pt idx="17586">
                  <c:v>17.786</c:v>
                </c:pt>
                <c:pt idx="17587">
                  <c:v>17.787</c:v>
                </c:pt>
                <c:pt idx="17588">
                  <c:v>17.788</c:v>
                </c:pt>
                <c:pt idx="17589">
                  <c:v>17.789</c:v>
                </c:pt>
                <c:pt idx="17590">
                  <c:v>17.79</c:v>
                </c:pt>
                <c:pt idx="17591">
                  <c:v>17.791</c:v>
                </c:pt>
                <c:pt idx="17592">
                  <c:v>17.792</c:v>
                </c:pt>
                <c:pt idx="17593">
                  <c:v>17.793</c:v>
                </c:pt>
                <c:pt idx="17594">
                  <c:v>17.794</c:v>
                </c:pt>
                <c:pt idx="17595">
                  <c:v>17.795</c:v>
                </c:pt>
                <c:pt idx="17596">
                  <c:v>17.796</c:v>
                </c:pt>
                <c:pt idx="17597">
                  <c:v>17.797</c:v>
                </c:pt>
                <c:pt idx="17598">
                  <c:v>17.798</c:v>
                </c:pt>
                <c:pt idx="17599">
                  <c:v>17.799</c:v>
                </c:pt>
                <c:pt idx="17600">
                  <c:v>17.8</c:v>
                </c:pt>
                <c:pt idx="17601">
                  <c:v>17.801</c:v>
                </c:pt>
                <c:pt idx="17602">
                  <c:v>17.802</c:v>
                </c:pt>
                <c:pt idx="17603">
                  <c:v>17.803</c:v>
                </c:pt>
                <c:pt idx="17604">
                  <c:v>17.804</c:v>
                </c:pt>
                <c:pt idx="17605">
                  <c:v>17.805</c:v>
                </c:pt>
                <c:pt idx="17606">
                  <c:v>17.806</c:v>
                </c:pt>
                <c:pt idx="17607">
                  <c:v>17.807</c:v>
                </c:pt>
                <c:pt idx="17608">
                  <c:v>17.808</c:v>
                </c:pt>
                <c:pt idx="17609">
                  <c:v>17.809</c:v>
                </c:pt>
                <c:pt idx="17610">
                  <c:v>17.81</c:v>
                </c:pt>
                <c:pt idx="17611">
                  <c:v>17.811</c:v>
                </c:pt>
                <c:pt idx="17612">
                  <c:v>17.812</c:v>
                </c:pt>
                <c:pt idx="17613">
                  <c:v>17.813</c:v>
                </c:pt>
                <c:pt idx="17614">
                  <c:v>17.814</c:v>
                </c:pt>
                <c:pt idx="17615">
                  <c:v>17.815</c:v>
                </c:pt>
                <c:pt idx="17616">
                  <c:v>17.816</c:v>
                </c:pt>
                <c:pt idx="17617">
                  <c:v>17.817</c:v>
                </c:pt>
                <c:pt idx="17618">
                  <c:v>17.818</c:v>
                </c:pt>
                <c:pt idx="17619">
                  <c:v>17.819</c:v>
                </c:pt>
                <c:pt idx="17620">
                  <c:v>17.82</c:v>
                </c:pt>
                <c:pt idx="17621">
                  <c:v>17.821</c:v>
                </c:pt>
                <c:pt idx="17622">
                  <c:v>17.822</c:v>
                </c:pt>
                <c:pt idx="17623">
                  <c:v>17.823</c:v>
                </c:pt>
                <c:pt idx="17624">
                  <c:v>17.824</c:v>
                </c:pt>
                <c:pt idx="17625">
                  <c:v>17.825</c:v>
                </c:pt>
                <c:pt idx="17626">
                  <c:v>17.826</c:v>
                </c:pt>
                <c:pt idx="17627">
                  <c:v>17.827</c:v>
                </c:pt>
                <c:pt idx="17628">
                  <c:v>17.828</c:v>
                </c:pt>
                <c:pt idx="17629">
                  <c:v>17.829</c:v>
                </c:pt>
                <c:pt idx="17630">
                  <c:v>17.83</c:v>
                </c:pt>
                <c:pt idx="17631">
                  <c:v>17.831</c:v>
                </c:pt>
                <c:pt idx="17632">
                  <c:v>17.832</c:v>
                </c:pt>
                <c:pt idx="17633">
                  <c:v>17.833</c:v>
                </c:pt>
                <c:pt idx="17634">
                  <c:v>17.834</c:v>
                </c:pt>
                <c:pt idx="17635">
                  <c:v>17.835</c:v>
                </c:pt>
                <c:pt idx="17636">
                  <c:v>17.836</c:v>
                </c:pt>
                <c:pt idx="17637">
                  <c:v>17.837</c:v>
                </c:pt>
                <c:pt idx="17638">
                  <c:v>17.838</c:v>
                </c:pt>
                <c:pt idx="17639">
                  <c:v>17.839</c:v>
                </c:pt>
                <c:pt idx="17640">
                  <c:v>17.84</c:v>
                </c:pt>
                <c:pt idx="17641">
                  <c:v>17.841</c:v>
                </c:pt>
                <c:pt idx="17642">
                  <c:v>17.842</c:v>
                </c:pt>
                <c:pt idx="17643">
                  <c:v>17.843</c:v>
                </c:pt>
                <c:pt idx="17644">
                  <c:v>17.844</c:v>
                </c:pt>
                <c:pt idx="17645">
                  <c:v>17.845</c:v>
                </c:pt>
                <c:pt idx="17646">
                  <c:v>17.846</c:v>
                </c:pt>
                <c:pt idx="17647">
                  <c:v>17.847</c:v>
                </c:pt>
                <c:pt idx="17648">
                  <c:v>17.848</c:v>
                </c:pt>
                <c:pt idx="17649">
                  <c:v>17.849</c:v>
                </c:pt>
                <c:pt idx="17650">
                  <c:v>17.85</c:v>
                </c:pt>
                <c:pt idx="17651">
                  <c:v>17.851</c:v>
                </c:pt>
                <c:pt idx="17652">
                  <c:v>17.852</c:v>
                </c:pt>
                <c:pt idx="17653">
                  <c:v>17.853</c:v>
                </c:pt>
                <c:pt idx="17654">
                  <c:v>17.854</c:v>
                </c:pt>
                <c:pt idx="17655">
                  <c:v>17.855</c:v>
                </c:pt>
                <c:pt idx="17656">
                  <c:v>17.856</c:v>
                </c:pt>
                <c:pt idx="17657">
                  <c:v>17.857</c:v>
                </c:pt>
                <c:pt idx="17658">
                  <c:v>17.858</c:v>
                </c:pt>
                <c:pt idx="17659">
                  <c:v>17.859</c:v>
                </c:pt>
                <c:pt idx="17660">
                  <c:v>17.86</c:v>
                </c:pt>
                <c:pt idx="17661">
                  <c:v>17.861</c:v>
                </c:pt>
                <c:pt idx="17662">
                  <c:v>17.862</c:v>
                </c:pt>
                <c:pt idx="17663">
                  <c:v>17.863</c:v>
                </c:pt>
                <c:pt idx="17664">
                  <c:v>17.864</c:v>
                </c:pt>
                <c:pt idx="17665">
                  <c:v>17.865</c:v>
                </c:pt>
                <c:pt idx="17666">
                  <c:v>17.866</c:v>
                </c:pt>
                <c:pt idx="17667">
                  <c:v>17.867</c:v>
                </c:pt>
                <c:pt idx="17668">
                  <c:v>17.868</c:v>
                </c:pt>
                <c:pt idx="17669">
                  <c:v>17.869</c:v>
                </c:pt>
                <c:pt idx="17670">
                  <c:v>17.87</c:v>
                </c:pt>
                <c:pt idx="17671">
                  <c:v>17.871</c:v>
                </c:pt>
                <c:pt idx="17672">
                  <c:v>17.872</c:v>
                </c:pt>
                <c:pt idx="17673">
                  <c:v>17.873</c:v>
                </c:pt>
                <c:pt idx="17674">
                  <c:v>17.874</c:v>
                </c:pt>
                <c:pt idx="17675">
                  <c:v>17.875</c:v>
                </c:pt>
                <c:pt idx="17676">
                  <c:v>17.876</c:v>
                </c:pt>
                <c:pt idx="17677">
                  <c:v>17.877</c:v>
                </c:pt>
                <c:pt idx="17678">
                  <c:v>17.878</c:v>
                </c:pt>
                <c:pt idx="17679">
                  <c:v>17.879</c:v>
                </c:pt>
                <c:pt idx="17680">
                  <c:v>17.88</c:v>
                </c:pt>
                <c:pt idx="17681">
                  <c:v>17.881</c:v>
                </c:pt>
                <c:pt idx="17682">
                  <c:v>17.882</c:v>
                </c:pt>
                <c:pt idx="17683">
                  <c:v>17.883</c:v>
                </c:pt>
                <c:pt idx="17684">
                  <c:v>17.884</c:v>
                </c:pt>
                <c:pt idx="17685">
                  <c:v>17.885</c:v>
                </c:pt>
                <c:pt idx="17686">
                  <c:v>17.886</c:v>
                </c:pt>
                <c:pt idx="17687">
                  <c:v>17.887</c:v>
                </c:pt>
                <c:pt idx="17688">
                  <c:v>17.888</c:v>
                </c:pt>
                <c:pt idx="17689">
                  <c:v>17.889</c:v>
                </c:pt>
                <c:pt idx="17690">
                  <c:v>17.89</c:v>
                </c:pt>
                <c:pt idx="17691">
                  <c:v>17.891</c:v>
                </c:pt>
                <c:pt idx="17692">
                  <c:v>17.892</c:v>
                </c:pt>
                <c:pt idx="17693">
                  <c:v>17.893</c:v>
                </c:pt>
                <c:pt idx="17694">
                  <c:v>17.894</c:v>
                </c:pt>
                <c:pt idx="17695">
                  <c:v>17.895</c:v>
                </c:pt>
                <c:pt idx="17696">
                  <c:v>17.896</c:v>
                </c:pt>
                <c:pt idx="17697">
                  <c:v>17.897</c:v>
                </c:pt>
                <c:pt idx="17698">
                  <c:v>17.898</c:v>
                </c:pt>
                <c:pt idx="17699">
                  <c:v>17.899</c:v>
                </c:pt>
                <c:pt idx="17700">
                  <c:v>17.9</c:v>
                </c:pt>
                <c:pt idx="17701">
                  <c:v>17.901</c:v>
                </c:pt>
                <c:pt idx="17702">
                  <c:v>17.902</c:v>
                </c:pt>
                <c:pt idx="17703">
                  <c:v>17.903</c:v>
                </c:pt>
                <c:pt idx="17704">
                  <c:v>17.904</c:v>
                </c:pt>
                <c:pt idx="17705">
                  <c:v>17.905</c:v>
                </c:pt>
                <c:pt idx="17706">
                  <c:v>17.906</c:v>
                </c:pt>
                <c:pt idx="17707">
                  <c:v>17.907</c:v>
                </c:pt>
                <c:pt idx="17708">
                  <c:v>17.908</c:v>
                </c:pt>
                <c:pt idx="17709">
                  <c:v>17.909</c:v>
                </c:pt>
                <c:pt idx="17710">
                  <c:v>17.91</c:v>
                </c:pt>
                <c:pt idx="17711">
                  <c:v>17.911</c:v>
                </c:pt>
                <c:pt idx="17712">
                  <c:v>17.912</c:v>
                </c:pt>
                <c:pt idx="17713">
                  <c:v>17.913</c:v>
                </c:pt>
                <c:pt idx="17714">
                  <c:v>17.914</c:v>
                </c:pt>
                <c:pt idx="17715">
                  <c:v>17.915</c:v>
                </c:pt>
                <c:pt idx="17716">
                  <c:v>17.916</c:v>
                </c:pt>
                <c:pt idx="17717">
                  <c:v>17.917</c:v>
                </c:pt>
                <c:pt idx="17718">
                  <c:v>17.918</c:v>
                </c:pt>
                <c:pt idx="17719">
                  <c:v>17.919</c:v>
                </c:pt>
                <c:pt idx="17720">
                  <c:v>17.92</c:v>
                </c:pt>
                <c:pt idx="17721">
                  <c:v>17.921</c:v>
                </c:pt>
                <c:pt idx="17722">
                  <c:v>17.922</c:v>
                </c:pt>
                <c:pt idx="17723">
                  <c:v>17.923</c:v>
                </c:pt>
                <c:pt idx="17724">
                  <c:v>17.924</c:v>
                </c:pt>
                <c:pt idx="17725">
                  <c:v>17.925</c:v>
                </c:pt>
                <c:pt idx="17726">
                  <c:v>17.926</c:v>
                </c:pt>
                <c:pt idx="17727">
                  <c:v>17.927</c:v>
                </c:pt>
                <c:pt idx="17728">
                  <c:v>17.928</c:v>
                </c:pt>
                <c:pt idx="17729">
                  <c:v>17.929</c:v>
                </c:pt>
                <c:pt idx="17730">
                  <c:v>17.93</c:v>
                </c:pt>
                <c:pt idx="17731">
                  <c:v>17.931</c:v>
                </c:pt>
                <c:pt idx="17732">
                  <c:v>17.932</c:v>
                </c:pt>
                <c:pt idx="17733">
                  <c:v>17.933</c:v>
                </c:pt>
                <c:pt idx="17734">
                  <c:v>17.934</c:v>
                </c:pt>
                <c:pt idx="17735">
                  <c:v>17.935</c:v>
                </c:pt>
                <c:pt idx="17736">
                  <c:v>17.936</c:v>
                </c:pt>
                <c:pt idx="17737">
                  <c:v>17.937</c:v>
                </c:pt>
                <c:pt idx="17738">
                  <c:v>17.938</c:v>
                </c:pt>
                <c:pt idx="17739">
                  <c:v>17.939</c:v>
                </c:pt>
                <c:pt idx="17740">
                  <c:v>17.94</c:v>
                </c:pt>
                <c:pt idx="17741">
                  <c:v>17.941</c:v>
                </c:pt>
                <c:pt idx="17742">
                  <c:v>17.942</c:v>
                </c:pt>
                <c:pt idx="17743">
                  <c:v>17.943</c:v>
                </c:pt>
                <c:pt idx="17744">
                  <c:v>17.944</c:v>
                </c:pt>
                <c:pt idx="17745">
                  <c:v>17.945</c:v>
                </c:pt>
                <c:pt idx="17746">
                  <c:v>17.946</c:v>
                </c:pt>
                <c:pt idx="17747">
                  <c:v>17.947</c:v>
                </c:pt>
                <c:pt idx="17748">
                  <c:v>17.948</c:v>
                </c:pt>
                <c:pt idx="17749">
                  <c:v>17.949</c:v>
                </c:pt>
                <c:pt idx="17750">
                  <c:v>17.95</c:v>
                </c:pt>
                <c:pt idx="17751">
                  <c:v>17.951</c:v>
                </c:pt>
                <c:pt idx="17752">
                  <c:v>17.952</c:v>
                </c:pt>
                <c:pt idx="17753">
                  <c:v>17.953</c:v>
                </c:pt>
                <c:pt idx="17754">
                  <c:v>17.954</c:v>
                </c:pt>
                <c:pt idx="17755">
                  <c:v>17.955</c:v>
                </c:pt>
                <c:pt idx="17756">
                  <c:v>17.956</c:v>
                </c:pt>
                <c:pt idx="17757">
                  <c:v>17.957</c:v>
                </c:pt>
                <c:pt idx="17758">
                  <c:v>17.958</c:v>
                </c:pt>
                <c:pt idx="17759">
                  <c:v>17.959</c:v>
                </c:pt>
                <c:pt idx="17760">
                  <c:v>17.96</c:v>
                </c:pt>
                <c:pt idx="17761">
                  <c:v>17.961</c:v>
                </c:pt>
                <c:pt idx="17762">
                  <c:v>17.962</c:v>
                </c:pt>
                <c:pt idx="17763">
                  <c:v>17.963</c:v>
                </c:pt>
                <c:pt idx="17764">
                  <c:v>17.964</c:v>
                </c:pt>
                <c:pt idx="17765">
                  <c:v>17.965</c:v>
                </c:pt>
                <c:pt idx="17766">
                  <c:v>17.966</c:v>
                </c:pt>
                <c:pt idx="17767">
                  <c:v>17.967</c:v>
                </c:pt>
                <c:pt idx="17768">
                  <c:v>17.968</c:v>
                </c:pt>
                <c:pt idx="17769">
                  <c:v>17.969</c:v>
                </c:pt>
                <c:pt idx="17770">
                  <c:v>17.97</c:v>
                </c:pt>
                <c:pt idx="17771">
                  <c:v>17.971</c:v>
                </c:pt>
                <c:pt idx="17772">
                  <c:v>17.972</c:v>
                </c:pt>
                <c:pt idx="17773">
                  <c:v>17.973</c:v>
                </c:pt>
                <c:pt idx="17774">
                  <c:v>17.974</c:v>
                </c:pt>
                <c:pt idx="17775">
                  <c:v>17.975</c:v>
                </c:pt>
                <c:pt idx="17776">
                  <c:v>17.976</c:v>
                </c:pt>
                <c:pt idx="17777">
                  <c:v>17.977</c:v>
                </c:pt>
                <c:pt idx="17778">
                  <c:v>17.978</c:v>
                </c:pt>
                <c:pt idx="17779">
                  <c:v>17.979</c:v>
                </c:pt>
                <c:pt idx="17780">
                  <c:v>17.98</c:v>
                </c:pt>
                <c:pt idx="17781">
                  <c:v>17.981</c:v>
                </c:pt>
                <c:pt idx="17782">
                  <c:v>17.982</c:v>
                </c:pt>
                <c:pt idx="17783">
                  <c:v>17.983</c:v>
                </c:pt>
                <c:pt idx="17784">
                  <c:v>17.984</c:v>
                </c:pt>
                <c:pt idx="17785">
                  <c:v>17.985</c:v>
                </c:pt>
                <c:pt idx="17786">
                  <c:v>17.986</c:v>
                </c:pt>
                <c:pt idx="17787">
                  <c:v>17.987</c:v>
                </c:pt>
                <c:pt idx="17788">
                  <c:v>17.988</c:v>
                </c:pt>
                <c:pt idx="17789">
                  <c:v>17.989</c:v>
                </c:pt>
                <c:pt idx="17790">
                  <c:v>17.99</c:v>
                </c:pt>
                <c:pt idx="17791">
                  <c:v>17.991</c:v>
                </c:pt>
                <c:pt idx="17792">
                  <c:v>17.992</c:v>
                </c:pt>
                <c:pt idx="17793">
                  <c:v>17.993</c:v>
                </c:pt>
                <c:pt idx="17794">
                  <c:v>17.994</c:v>
                </c:pt>
                <c:pt idx="17795">
                  <c:v>17.995</c:v>
                </c:pt>
                <c:pt idx="17796">
                  <c:v>17.996</c:v>
                </c:pt>
                <c:pt idx="17797">
                  <c:v>17.997</c:v>
                </c:pt>
                <c:pt idx="17798">
                  <c:v>17.998</c:v>
                </c:pt>
                <c:pt idx="17799">
                  <c:v>17.999</c:v>
                </c:pt>
                <c:pt idx="17800">
                  <c:v>18</c:v>
                </c:pt>
                <c:pt idx="17801">
                  <c:v>18.001</c:v>
                </c:pt>
                <c:pt idx="17802">
                  <c:v>18.002</c:v>
                </c:pt>
                <c:pt idx="17803">
                  <c:v>18.003</c:v>
                </c:pt>
                <c:pt idx="17804">
                  <c:v>18.004</c:v>
                </c:pt>
                <c:pt idx="17805">
                  <c:v>18.005</c:v>
                </c:pt>
                <c:pt idx="17806">
                  <c:v>18.006</c:v>
                </c:pt>
                <c:pt idx="17807">
                  <c:v>18.007</c:v>
                </c:pt>
                <c:pt idx="17808">
                  <c:v>18.008</c:v>
                </c:pt>
                <c:pt idx="17809">
                  <c:v>18.009</c:v>
                </c:pt>
                <c:pt idx="17810">
                  <c:v>18.01</c:v>
                </c:pt>
                <c:pt idx="17811">
                  <c:v>18.011</c:v>
                </c:pt>
                <c:pt idx="17812">
                  <c:v>18.012</c:v>
                </c:pt>
                <c:pt idx="17813">
                  <c:v>18.013</c:v>
                </c:pt>
                <c:pt idx="17814">
                  <c:v>18.014</c:v>
                </c:pt>
                <c:pt idx="17815">
                  <c:v>18.015</c:v>
                </c:pt>
                <c:pt idx="17816">
                  <c:v>18.016</c:v>
                </c:pt>
                <c:pt idx="17817">
                  <c:v>18.017</c:v>
                </c:pt>
                <c:pt idx="17818">
                  <c:v>18.018</c:v>
                </c:pt>
                <c:pt idx="17819">
                  <c:v>18.019</c:v>
                </c:pt>
                <c:pt idx="17820">
                  <c:v>18.02</c:v>
                </c:pt>
                <c:pt idx="17821">
                  <c:v>18.021</c:v>
                </c:pt>
                <c:pt idx="17822">
                  <c:v>18.022</c:v>
                </c:pt>
                <c:pt idx="17823">
                  <c:v>18.023</c:v>
                </c:pt>
                <c:pt idx="17824">
                  <c:v>18.024</c:v>
                </c:pt>
                <c:pt idx="17825">
                  <c:v>18.025</c:v>
                </c:pt>
                <c:pt idx="17826">
                  <c:v>18.026</c:v>
                </c:pt>
                <c:pt idx="17827">
                  <c:v>18.027</c:v>
                </c:pt>
                <c:pt idx="17828">
                  <c:v>18.028</c:v>
                </c:pt>
                <c:pt idx="17829">
                  <c:v>18.029</c:v>
                </c:pt>
                <c:pt idx="17830">
                  <c:v>18.03</c:v>
                </c:pt>
                <c:pt idx="17831">
                  <c:v>18.031</c:v>
                </c:pt>
                <c:pt idx="17832">
                  <c:v>18.032</c:v>
                </c:pt>
                <c:pt idx="17833">
                  <c:v>18.033</c:v>
                </c:pt>
                <c:pt idx="17834">
                  <c:v>18.034</c:v>
                </c:pt>
                <c:pt idx="17835">
                  <c:v>18.035</c:v>
                </c:pt>
                <c:pt idx="17836">
                  <c:v>18.036</c:v>
                </c:pt>
                <c:pt idx="17837">
                  <c:v>18.037</c:v>
                </c:pt>
                <c:pt idx="17838">
                  <c:v>18.038</c:v>
                </c:pt>
                <c:pt idx="17839">
                  <c:v>18.039</c:v>
                </c:pt>
                <c:pt idx="17840">
                  <c:v>18.04</c:v>
                </c:pt>
                <c:pt idx="17841">
                  <c:v>18.041</c:v>
                </c:pt>
                <c:pt idx="17842">
                  <c:v>18.042</c:v>
                </c:pt>
                <c:pt idx="17843">
                  <c:v>18.043</c:v>
                </c:pt>
                <c:pt idx="17844">
                  <c:v>18.044</c:v>
                </c:pt>
                <c:pt idx="17845">
                  <c:v>18.045</c:v>
                </c:pt>
                <c:pt idx="17846">
                  <c:v>18.046</c:v>
                </c:pt>
                <c:pt idx="17847">
                  <c:v>18.047</c:v>
                </c:pt>
                <c:pt idx="17848">
                  <c:v>18.048</c:v>
                </c:pt>
                <c:pt idx="17849">
                  <c:v>18.049</c:v>
                </c:pt>
                <c:pt idx="17850">
                  <c:v>18.05</c:v>
                </c:pt>
                <c:pt idx="17851">
                  <c:v>18.051</c:v>
                </c:pt>
                <c:pt idx="17852">
                  <c:v>18.052</c:v>
                </c:pt>
                <c:pt idx="17853">
                  <c:v>18.053</c:v>
                </c:pt>
                <c:pt idx="17854">
                  <c:v>18.054</c:v>
                </c:pt>
                <c:pt idx="17855">
                  <c:v>18.055</c:v>
                </c:pt>
                <c:pt idx="17856">
                  <c:v>18.056</c:v>
                </c:pt>
                <c:pt idx="17857">
                  <c:v>18.057</c:v>
                </c:pt>
                <c:pt idx="17858">
                  <c:v>18.058</c:v>
                </c:pt>
                <c:pt idx="17859">
                  <c:v>18.059</c:v>
                </c:pt>
                <c:pt idx="17860">
                  <c:v>18.06</c:v>
                </c:pt>
                <c:pt idx="17861">
                  <c:v>18.061</c:v>
                </c:pt>
                <c:pt idx="17862">
                  <c:v>18.062</c:v>
                </c:pt>
                <c:pt idx="17863">
                  <c:v>18.063</c:v>
                </c:pt>
                <c:pt idx="17864">
                  <c:v>18.064</c:v>
                </c:pt>
                <c:pt idx="17865">
                  <c:v>18.065</c:v>
                </c:pt>
                <c:pt idx="17866">
                  <c:v>18.066</c:v>
                </c:pt>
                <c:pt idx="17867">
                  <c:v>18.067</c:v>
                </c:pt>
                <c:pt idx="17868">
                  <c:v>18.068</c:v>
                </c:pt>
                <c:pt idx="17869">
                  <c:v>18.069</c:v>
                </c:pt>
                <c:pt idx="17870">
                  <c:v>18.07</c:v>
                </c:pt>
                <c:pt idx="17871">
                  <c:v>18.071</c:v>
                </c:pt>
                <c:pt idx="17872">
                  <c:v>18.072</c:v>
                </c:pt>
                <c:pt idx="17873">
                  <c:v>18.073</c:v>
                </c:pt>
                <c:pt idx="17874">
                  <c:v>18.074</c:v>
                </c:pt>
                <c:pt idx="17875">
                  <c:v>18.075</c:v>
                </c:pt>
                <c:pt idx="17876">
                  <c:v>18.076</c:v>
                </c:pt>
                <c:pt idx="17877">
                  <c:v>18.077</c:v>
                </c:pt>
                <c:pt idx="17878">
                  <c:v>18.078</c:v>
                </c:pt>
                <c:pt idx="17879">
                  <c:v>18.079</c:v>
                </c:pt>
                <c:pt idx="17880">
                  <c:v>18.08</c:v>
                </c:pt>
                <c:pt idx="17881">
                  <c:v>18.081</c:v>
                </c:pt>
                <c:pt idx="17882">
                  <c:v>18.082</c:v>
                </c:pt>
                <c:pt idx="17883">
                  <c:v>18.083</c:v>
                </c:pt>
                <c:pt idx="17884">
                  <c:v>18.084</c:v>
                </c:pt>
                <c:pt idx="17885">
                  <c:v>18.085</c:v>
                </c:pt>
                <c:pt idx="17886">
                  <c:v>18.086</c:v>
                </c:pt>
                <c:pt idx="17887">
                  <c:v>18.087</c:v>
                </c:pt>
                <c:pt idx="17888">
                  <c:v>18.088</c:v>
                </c:pt>
                <c:pt idx="17889">
                  <c:v>18.089</c:v>
                </c:pt>
                <c:pt idx="17890">
                  <c:v>18.09</c:v>
                </c:pt>
                <c:pt idx="17891">
                  <c:v>18.091</c:v>
                </c:pt>
                <c:pt idx="17892">
                  <c:v>18.092</c:v>
                </c:pt>
                <c:pt idx="17893">
                  <c:v>18.093</c:v>
                </c:pt>
                <c:pt idx="17894">
                  <c:v>18.094</c:v>
                </c:pt>
                <c:pt idx="17895">
                  <c:v>18.095</c:v>
                </c:pt>
                <c:pt idx="17896">
                  <c:v>18.096</c:v>
                </c:pt>
                <c:pt idx="17897">
                  <c:v>18.097</c:v>
                </c:pt>
                <c:pt idx="17898">
                  <c:v>18.098</c:v>
                </c:pt>
                <c:pt idx="17899">
                  <c:v>18.099</c:v>
                </c:pt>
                <c:pt idx="17900">
                  <c:v>18.1</c:v>
                </c:pt>
                <c:pt idx="17901">
                  <c:v>18.101</c:v>
                </c:pt>
                <c:pt idx="17902">
                  <c:v>18.102</c:v>
                </c:pt>
                <c:pt idx="17903">
                  <c:v>18.103</c:v>
                </c:pt>
                <c:pt idx="17904">
                  <c:v>18.104</c:v>
                </c:pt>
                <c:pt idx="17905">
                  <c:v>18.105</c:v>
                </c:pt>
                <c:pt idx="17906">
                  <c:v>18.106</c:v>
                </c:pt>
                <c:pt idx="17907">
                  <c:v>18.107</c:v>
                </c:pt>
                <c:pt idx="17908">
                  <c:v>18.108</c:v>
                </c:pt>
                <c:pt idx="17909">
                  <c:v>18.109</c:v>
                </c:pt>
                <c:pt idx="17910">
                  <c:v>18.11</c:v>
                </c:pt>
                <c:pt idx="17911">
                  <c:v>18.111</c:v>
                </c:pt>
                <c:pt idx="17912">
                  <c:v>18.112</c:v>
                </c:pt>
                <c:pt idx="17913">
                  <c:v>18.113</c:v>
                </c:pt>
                <c:pt idx="17914">
                  <c:v>18.114</c:v>
                </c:pt>
                <c:pt idx="17915">
                  <c:v>18.115</c:v>
                </c:pt>
                <c:pt idx="17916">
                  <c:v>18.116</c:v>
                </c:pt>
                <c:pt idx="17917">
                  <c:v>18.117</c:v>
                </c:pt>
                <c:pt idx="17918">
                  <c:v>18.118</c:v>
                </c:pt>
                <c:pt idx="17919">
                  <c:v>18.119</c:v>
                </c:pt>
                <c:pt idx="17920">
                  <c:v>18.12</c:v>
                </c:pt>
                <c:pt idx="17921">
                  <c:v>18.121</c:v>
                </c:pt>
                <c:pt idx="17922">
                  <c:v>18.122</c:v>
                </c:pt>
                <c:pt idx="17923">
                  <c:v>18.123</c:v>
                </c:pt>
                <c:pt idx="17924">
                  <c:v>18.124</c:v>
                </c:pt>
                <c:pt idx="17925">
                  <c:v>18.125</c:v>
                </c:pt>
                <c:pt idx="17926">
                  <c:v>18.126</c:v>
                </c:pt>
                <c:pt idx="17927">
                  <c:v>18.127</c:v>
                </c:pt>
                <c:pt idx="17928">
                  <c:v>18.128</c:v>
                </c:pt>
                <c:pt idx="17929">
                  <c:v>18.129</c:v>
                </c:pt>
                <c:pt idx="17930">
                  <c:v>18.13</c:v>
                </c:pt>
                <c:pt idx="17931">
                  <c:v>18.131</c:v>
                </c:pt>
                <c:pt idx="17932">
                  <c:v>18.132</c:v>
                </c:pt>
                <c:pt idx="17933">
                  <c:v>18.133</c:v>
                </c:pt>
                <c:pt idx="17934">
                  <c:v>18.134</c:v>
                </c:pt>
                <c:pt idx="17935">
                  <c:v>18.135</c:v>
                </c:pt>
                <c:pt idx="17936">
                  <c:v>18.136</c:v>
                </c:pt>
                <c:pt idx="17937">
                  <c:v>18.137</c:v>
                </c:pt>
                <c:pt idx="17938">
                  <c:v>18.138</c:v>
                </c:pt>
                <c:pt idx="17939">
                  <c:v>18.139</c:v>
                </c:pt>
                <c:pt idx="17940">
                  <c:v>18.14</c:v>
                </c:pt>
                <c:pt idx="17941">
                  <c:v>18.141</c:v>
                </c:pt>
                <c:pt idx="17942">
                  <c:v>18.142</c:v>
                </c:pt>
                <c:pt idx="17943">
                  <c:v>18.143</c:v>
                </c:pt>
                <c:pt idx="17944">
                  <c:v>18.144</c:v>
                </c:pt>
                <c:pt idx="17945">
                  <c:v>18.145</c:v>
                </c:pt>
                <c:pt idx="17946">
                  <c:v>18.146</c:v>
                </c:pt>
                <c:pt idx="17947">
                  <c:v>18.147</c:v>
                </c:pt>
                <c:pt idx="17948">
                  <c:v>18.148</c:v>
                </c:pt>
                <c:pt idx="17949">
                  <c:v>18.149</c:v>
                </c:pt>
                <c:pt idx="17950">
                  <c:v>18.15</c:v>
                </c:pt>
                <c:pt idx="17951">
                  <c:v>18.151</c:v>
                </c:pt>
                <c:pt idx="17952">
                  <c:v>18.152</c:v>
                </c:pt>
                <c:pt idx="17953">
                  <c:v>18.153</c:v>
                </c:pt>
                <c:pt idx="17954">
                  <c:v>18.154</c:v>
                </c:pt>
                <c:pt idx="17955">
                  <c:v>18.155</c:v>
                </c:pt>
                <c:pt idx="17956">
                  <c:v>18.156</c:v>
                </c:pt>
                <c:pt idx="17957">
                  <c:v>18.157</c:v>
                </c:pt>
                <c:pt idx="17958">
                  <c:v>18.158</c:v>
                </c:pt>
                <c:pt idx="17959">
                  <c:v>18.159</c:v>
                </c:pt>
                <c:pt idx="17960">
                  <c:v>18.16</c:v>
                </c:pt>
                <c:pt idx="17961">
                  <c:v>18.161</c:v>
                </c:pt>
                <c:pt idx="17962">
                  <c:v>18.162</c:v>
                </c:pt>
                <c:pt idx="17963">
                  <c:v>18.163</c:v>
                </c:pt>
                <c:pt idx="17964">
                  <c:v>18.164</c:v>
                </c:pt>
                <c:pt idx="17965">
                  <c:v>18.165</c:v>
                </c:pt>
                <c:pt idx="17966">
                  <c:v>18.166</c:v>
                </c:pt>
                <c:pt idx="17967">
                  <c:v>18.167</c:v>
                </c:pt>
                <c:pt idx="17968">
                  <c:v>18.168</c:v>
                </c:pt>
                <c:pt idx="17969">
                  <c:v>18.169</c:v>
                </c:pt>
                <c:pt idx="17970">
                  <c:v>18.17</c:v>
                </c:pt>
                <c:pt idx="17971">
                  <c:v>18.171</c:v>
                </c:pt>
                <c:pt idx="17972">
                  <c:v>18.172</c:v>
                </c:pt>
                <c:pt idx="17973">
                  <c:v>18.173</c:v>
                </c:pt>
                <c:pt idx="17974">
                  <c:v>18.174</c:v>
                </c:pt>
                <c:pt idx="17975">
                  <c:v>18.175</c:v>
                </c:pt>
                <c:pt idx="17976">
                  <c:v>18.176</c:v>
                </c:pt>
                <c:pt idx="17977">
                  <c:v>18.177</c:v>
                </c:pt>
                <c:pt idx="17978">
                  <c:v>18.178</c:v>
                </c:pt>
                <c:pt idx="17979">
                  <c:v>18.179</c:v>
                </c:pt>
                <c:pt idx="17980">
                  <c:v>18.18</c:v>
                </c:pt>
                <c:pt idx="17981">
                  <c:v>18.181</c:v>
                </c:pt>
                <c:pt idx="17982">
                  <c:v>18.182</c:v>
                </c:pt>
                <c:pt idx="17983">
                  <c:v>18.183</c:v>
                </c:pt>
                <c:pt idx="17984">
                  <c:v>18.184</c:v>
                </c:pt>
                <c:pt idx="17985">
                  <c:v>18.185</c:v>
                </c:pt>
                <c:pt idx="17986">
                  <c:v>18.186</c:v>
                </c:pt>
                <c:pt idx="17987">
                  <c:v>18.187</c:v>
                </c:pt>
                <c:pt idx="17988">
                  <c:v>18.188</c:v>
                </c:pt>
                <c:pt idx="17989">
                  <c:v>18.189</c:v>
                </c:pt>
                <c:pt idx="17990">
                  <c:v>18.19</c:v>
                </c:pt>
                <c:pt idx="17991">
                  <c:v>18.191</c:v>
                </c:pt>
                <c:pt idx="17992">
                  <c:v>18.192</c:v>
                </c:pt>
                <c:pt idx="17993">
                  <c:v>18.193</c:v>
                </c:pt>
                <c:pt idx="17994">
                  <c:v>18.194</c:v>
                </c:pt>
                <c:pt idx="17995">
                  <c:v>18.195</c:v>
                </c:pt>
                <c:pt idx="17996">
                  <c:v>18.196</c:v>
                </c:pt>
                <c:pt idx="17997">
                  <c:v>18.197</c:v>
                </c:pt>
                <c:pt idx="17998">
                  <c:v>18.198</c:v>
                </c:pt>
                <c:pt idx="17999">
                  <c:v>18.199</c:v>
                </c:pt>
                <c:pt idx="18000">
                  <c:v>18.2</c:v>
                </c:pt>
                <c:pt idx="18001">
                  <c:v>18.201</c:v>
                </c:pt>
                <c:pt idx="18002">
                  <c:v>18.202</c:v>
                </c:pt>
                <c:pt idx="18003">
                  <c:v>18.203</c:v>
                </c:pt>
                <c:pt idx="18004">
                  <c:v>18.204</c:v>
                </c:pt>
                <c:pt idx="18005">
                  <c:v>18.205</c:v>
                </c:pt>
                <c:pt idx="18006">
                  <c:v>18.206</c:v>
                </c:pt>
                <c:pt idx="18007">
                  <c:v>18.207</c:v>
                </c:pt>
                <c:pt idx="18008">
                  <c:v>18.208</c:v>
                </c:pt>
                <c:pt idx="18009">
                  <c:v>18.209</c:v>
                </c:pt>
                <c:pt idx="18010">
                  <c:v>18.21</c:v>
                </c:pt>
                <c:pt idx="18011">
                  <c:v>18.211</c:v>
                </c:pt>
                <c:pt idx="18012">
                  <c:v>18.212</c:v>
                </c:pt>
                <c:pt idx="18013">
                  <c:v>18.213</c:v>
                </c:pt>
                <c:pt idx="18014">
                  <c:v>18.214</c:v>
                </c:pt>
                <c:pt idx="18015">
                  <c:v>18.215</c:v>
                </c:pt>
                <c:pt idx="18016">
                  <c:v>18.216</c:v>
                </c:pt>
                <c:pt idx="18017">
                  <c:v>18.217</c:v>
                </c:pt>
                <c:pt idx="18018">
                  <c:v>18.218</c:v>
                </c:pt>
                <c:pt idx="18019">
                  <c:v>18.219</c:v>
                </c:pt>
                <c:pt idx="18020">
                  <c:v>18.22</c:v>
                </c:pt>
                <c:pt idx="18021">
                  <c:v>18.221</c:v>
                </c:pt>
                <c:pt idx="18022">
                  <c:v>18.222</c:v>
                </c:pt>
                <c:pt idx="18023">
                  <c:v>18.223</c:v>
                </c:pt>
                <c:pt idx="18024">
                  <c:v>18.224</c:v>
                </c:pt>
                <c:pt idx="18025">
                  <c:v>18.225</c:v>
                </c:pt>
                <c:pt idx="18026">
                  <c:v>18.226</c:v>
                </c:pt>
                <c:pt idx="18027">
                  <c:v>18.227</c:v>
                </c:pt>
                <c:pt idx="18028">
                  <c:v>18.228</c:v>
                </c:pt>
                <c:pt idx="18029">
                  <c:v>18.229</c:v>
                </c:pt>
                <c:pt idx="18030">
                  <c:v>18.23</c:v>
                </c:pt>
                <c:pt idx="18031">
                  <c:v>18.231</c:v>
                </c:pt>
                <c:pt idx="18032">
                  <c:v>18.232</c:v>
                </c:pt>
                <c:pt idx="18033">
                  <c:v>18.233</c:v>
                </c:pt>
                <c:pt idx="18034">
                  <c:v>18.234</c:v>
                </c:pt>
                <c:pt idx="18035">
                  <c:v>18.235</c:v>
                </c:pt>
                <c:pt idx="18036">
                  <c:v>18.236</c:v>
                </c:pt>
                <c:pt idx="18037">
                  <c:v>18.237</c:v>
                </c:pt>
                <c:pt idx="18038">
                  <c:v>18.238</c:v>
                </c:pt>
                <c:pt idx="18039">
                  <c:v>18.239</c:v>
                </c:pt>
                <c:pt idx="18040">
                  <c:v>18.24</c:v>
                </c:pt>
                <c:pt idx="18041">
                  <c:v>18.241</c:v>
                </c:pt>
                <c:pt idx="18042">
                  <c:v>18.242</c:v>
                </c:pt>
                <c:pt idx="18043">
                  <c:v>18.243</c:v>
                </c:pt>
                <c:pt idx="18044">
                  <c:v>18.244</c:v>
                </c:pt>
                <c:pt idx="18045">
                  <c:v>18.245</c:v>
                </c:pt>
                <c:pt idx="18046">
                  <c:v>18.246</c:v>
                </c:pt>
                <c:pt idx="18047">
                  <c:v>18.247</c:v>
                </c:pt>
                <c:pt idx="18048">
                  <c:v>18.248</c:v>
                </c:pt>
                <c:pt idx="18049">
                  <c:v>18.249</c:v>
                </c:pt>
                <c:pt idx="18050">
                  <c:v>18.25</c:v>
                </c:pt>
                <c:pt idx="18051">
                  <c:v>18.251</c:v>
                </c:pt>
                <c:pt idx="18052">
                  <c:v>18.252</c:v>
                </c:pt>
                <c:pt idx="18053">
                  <c:v>18.253</c:v>
                </c:pt>
                <c:pt idx="18054">
                  <c:v>18.254</c:v>
                </c:pt>
                <c:pt idx="18055">
                  <c:v>18.255</c:v>
                </c:pt>
                <c:pt idx="18056">
                  <c:v>18.256</c:v>
                </c:pt>
                <c:pt idx="18057">
                  <c:v>18.257</c:v>
                </c:pt>
                <c:pt idx="18058">
                  <c:v>18.258</c:v>
                </c:pt>
                <c:pt idx="18059">
                  <c:v>18.259</c:v>
                </c:pt>
                <c:pt idx="18060">
                  <c:v>18.26</c:v>
                </c:pt>
                <c:pt idx="18061">
                  <c:v>18.261</c:v>
                </c:pt>
                <c:pt idx="18062">
                  <c:v>18.262</c:v>
                </c:pt>
                <c:pt idx="18063">
                  <c:v>18.263</c:v>
                </c:pt>
                <c:pt idx="18064">
                  <c:v>18.264</c:v>
                </c:pt>
                <c:pt idx="18065">
                  <c:v>18.265</c:v>
                </c:pt>
                <c:pt idx="18066">
                  <c:v>18.266</c:v>
                </c:pt>
                <c:pt idx="18067">
                  <c:v>18.267</c:v>
                </c:pt>
                <c:pt idx="18068">
                  <c:v>18.268</c:v>
                </c:pt>
                <c:pt idx="18069">
                  <c:v>18.269</c:v>
                </c:pt>
                <c:pt idx="18070">
                  <c:v>18.27</c:v>
                </c:pt>
                <c:pt idx="18071">
                  <c:v>18.271</c:v>
                </c:pt>
                <c:pt idx="18072">
                  <c:v>18.272</c:v>
                </c:pt>
                <c:pt idx="18073">
                  <c:v>18.273</c:v>
                </c:pt>
                <c:pt idx="18074">
                  <c:v>18.274</c:v>
                </c:pt>
                <c:pt idx="18075">
                  <c:v>18.275</c:v>
                </c:pt>
                <c:pt idx="18076">
                  <c:v>18.276</c:v>
                </c:pt>
                <c:pt idx="18077">
                  <c:v>18.277</c:v>
                </c:pt>
                <c:pt idx="18078">
                  <c:v>18.278</c:v>
                </c:pt>
                <c:pt idx="18079">
                  <c:v>18.279</c:v>
                </c:pt>
                <c:pt idx="18080">
                  <c:v>18.28</c:v>
                </c:pt>
                <c:pt idx="18081">
                  <c:v>18.281</c:v>
                </c:pt>
                <c:pt idx="18082">
                  <c:v>18.282</c:v>
                </c:pt>
                <c:pt idx="18083">
                  <c:v>18.283</c:v>
                </c:pt>
                <c:pt idx="18084">
                  <c:v>18.284</c:v>
                </c:pt>
                <c:pt idx="18085">
                  <c:v>18.285</c:v>
                </c:pt>
                <c:pt idx="18086">
                  <c:v>18.286</c:v>
                </c:pt>
                <c:pt idx="18087">
                  <c:v>18.287</c:v>
                </c:pt>
                <c:pt idx="18088">
                  <c:v>18.288</c:v>
                </c:pt>
                <c:pt idx="18089">
                  <c:v>18.289</c:v>
                </c:pt>
                <c:pt idx="18090">
                  <c:v>18.29</c:v>
                </c:pt>
                <c:pt idx="18091">
                  <c:v>18.291</c:v>
                </c:pt>
                <c:pt idx="18092">
                  <c:v>18.292</c:v>
                </c:pt>
                <c:pt idx="18093">
                  <c:v>18.293</c:v>
                </c:pt>
                <c:pt idx="18094">
                  <c:v>18.294</c:v>
                </c:pt>
                <c:pt idx="18095">
                  <c:v>18.295</c:v>
                </c:pt>
                <c:pt idx="18096">
                  <c:v>18.296</c:v>
                </c:pt>
                <c:pt idx="18097">
                  <c:v>18.297</c:v>
                </c:pt>
                <c:pt idx="18098">
                  <c:v>18.298</c:v>
                </c:pt>
                <c:pt idx="18099">
                  <c:v>18.299</c:v>
                </c:pt>
                <c:pt idx="18100">
                  <c:v>18.3</c:v>
                </c:pt>
                <c:pt idx="18101">
                  <c:v>18.301</c:v>
                </c:pt>
                <c:pt idx="18102">
                  <c:v>18.302</c:v>
                </c:pt>
                <c:pt idx="18103">
                  <c:v>18.303</c:v>
                </c:pt>
                <c:pt idx="18104">
                  <c:v>18.304</c:v>
                </c:pt>
                <c:pt idx="18105">
                  <c:v>18.305</c:v>
                </c:pt>
                <c:pt idx="18106">
                  <c:v>18.306</c:v>
                </c:pt>
                <c:pt idx="18107">
                  <c:v>18.307</c:v>
                </c:pt>
                <c:pt idx="18108">
                  <c:v>18.308</c:v>
                </c:pt>
                <c:pt idx="18109">
                  <c:v>18.309</c:v>
                </c:pt>
                <c:pt idx="18110">
                  <c:v>18.31</c:v>
                </c:pt>
                <c:pt idx="18111">
                  <c:v>18.311</c:v>
                </c:pt>
                <c:pt idx="18112">
                  <c:v>18.312</c:v>
                </c:pt>
                <c:pt idx="18113">
                  <c:v>18.313</c:v>
                </c:pt>
                <c:pt idx="18114">
                  <c:v>18.314</c:v>
                </c:pt>
                <c:pt idx="18115">
                  <c:v>18.315</c:v>
                </c:pt>
                <c:pt idx="18116">
                  <c:v>18.316</c:v>
                </c:pt>
                <c:pt idx="18117">
                  <c:v>18.317</c:v>
                </c:pt>
                <c:pt idx="18118">
                  <c:v>18.318</c:v>
                </c:pt>
                <c:pt idx="18119">
                  <c:v>18.319</c:v>
                </c:pt>
                <c:pt idx="18120">
                  <c:v>18.32</c:v>
                </c:pt>
                <c:pt idx="18121">
                  <c:v>18.321</c:v>
                </c:pt>
                <c:pt idx="18122">
                  <c:v>18.322</c:v>
                </c:pt>
                <c:pt idx="18123">
                  <c:v>18.323</c:v>
                </c:pt>
                <c:pt idx="18124">
                  <c:v>18.324</c:v>
                </c:pt>
                <c:pt idx="18125">
                  <c:v>18.325</c:v>
                </c:pt>
                <c:pt idx="18126">
                  <c:v>18.326</c:v>
                </c:pt>
                <c:pt idx="18127">
                  <c:v>18.327</c:v>
                </c:pt>
                <c:pt idx="18128">
                  <c:v>18.328</c:v>
                </c:pt>
                <c:pt idx="18129">
                  <c:v>18.329</c:v>
                </c:pt>
                <c:pt idx="18130">
                  <c:v>18.33</c:v>
                </c:pt>
                <c:pt idx="18131">
                  <c:v>18.331</c:v>
                </c:pt>
                <c:pt idx="18132">
                  <c:v>18.332</c:v>
                </c:pt>
                <c:pt idx="18133">
                  <c:v>18.333</c:v>
                </c:pt>
                <c:pt idx="18134">
                  <c:v>18.334</c:v>
                </c:pt>
                <c:pt idx="18135">
                  <c:v>18.335</c:v>
                </c:pt>
                <c:pt idx="18136">
                  <c:v>18.336</c:v>
                </c:pt>
                <c:pt idx="18137">
                  <c:v>18.337</c:v>
                </c:pt>
                <c:pt idx="18138">
                  <c:v>18.338</c:v>
                </c:pt>
                <c:pt idx="18139">
                  <c:v>18.339</c:v>
                </c:pt>
                <c:pt idx="18140">
                  <c:v>18.34</c:v>
                </c:pt>
                <c:pt idx="18141">
                  <c:v>18.341</c:v>
                </c:pt>
                <c:pt idx="18142">
                  <c:v>18.342</c:v>
                </c:pt>
                <c:pt idx="18143">
                  <c:v>18.343</c:v>
                </c:pt>
                <c:pt idx="18144">
                  <c:v>18.344</c:v>
                </c:pt>
                <c:pt idx="18145">
                  <c:v>18.345</c:v>
                </c:pt>
                <c:pt idx="18146">
                  <c:v>18.346</c:v>
                </c:pt>
                <c:pt idx="18147">
                  <c:v>18.347</c:v>
                </c:pt>
                <c:pt idx="18148">
                  <c:v>18.348</c:v>
                </c:pt>
                <c:pt idx="18149">
                  <c:v>18.349</c:v>
                </c:pt>
                <c:pt idx="18150">
                  <c:v>18.35</c:v>
                </c:pt>
                <c:pt idx="18151">
                  <c:v>18.351</c:v>
                </c:pt>
                <c:pt idx="18152">
                  <c:v>18.352</c:v>
                </c:pt>
                <c:pt idx="18153">
                  <c:v>18.353</c:v>
                </c:pt>
                <c:pt idx="18154">
                  <c:v>18.354</c:v>
                </c:pt>
                <c:pt idx="18155">
                  <c:v>18.355</c:v>
                </c:pt>
                <c:pt idx="18156">
                  <c:v>18.356</c:v>
                </c:pt>
                <c:pt idx="18157">
                  <c:v>18.357</c:v>
                </c:pt>
                <c:pt idx="18158">
                  <c:v>18.358</c:v>
                </c:pt>
                <c:pt idx="18159">
                  <c:v>18.359</c:v>
                </c:pt>
                <c:pt idx="18160">
                  <c:v>18.36</c:v>
                </c:pt>
                <c:pt idx="18161">
                  <c:v>18.361</c:v>
                </c:pt>
                <c:pt idx="18162">
                  <c:v>18.362</c:v>
                </c:pt>
                <c:pt idx="18163">
                  <c:v>18.363</c:v>
                </c:pt>
                <c:pt idx="18164">
                  <c:v>18.364</c:v>
                </c:pt>
                <c:pt idx="18165">
                  <c:v>18.365</c:v>
                </c:pt>
                <c:pt idx="18166">
                  <c:v>18.366</c:v>
                </c:pt>
                <c:pt idx="18167">
                  <c:v>18.367</c:v>
                </c:pt>
                <c:pt idx="18168">
                  <c:v>18.368</c:v>
                </c:pt>
                <c:pt idx="18169">
                  <c:v>18.369</c:v>
                </c:pt>
                <c:pt idx="18170">
                  <c:v>18.37</c:v>
                </c:pt>
                <c:pt idx="18171">
                  <c:v>18.371</c:v>
                </c:pt>
                <c:pt idx="18172">
                  <c:v>18.372</c:v>
                </c:pt>
                <c:pt idx="18173">
                  <c:v>18.373</c:v>
                </c:pt>
                <c:pt idx="18174">
                  <c:v>18.374</c:v>
                </c:pt>
                <c:pt idx="18175">
                  <c:v>18.375</c:v>
                </c:pt>
                <c:pt idx="18176">
                  <c:v>18.376</c:v>
                </c:pt>
                <c:pt idx="18177">
                  <c:v>18.377</c:v>
                </c:pt>
                <c:pt idx="18178">
                  <c:v>18.378</c:v>
                </c:pt>
                <c:pt idx="18179">
                  <c:v>18.379</c:v>
                </c:pt>
                <c:pt idx="18180">
                  <c:v>18.38</c:v>
                </c:pt>
                <c:pt idx="18181">
                  <c:v>18.381</c:v>
                </c:pt>
                <c:pt idx="18182">
                  <c:v>18.382</c:v>
                </c:pt>
                <c:pt idx="18183">
                  <c:v>18.383</c:v>
                </c:pt>
                <c:pt idx="18184">
                  <c:v>18.384</c:v>
                </c:pt>
                <c:pt idx="18185">
                  <c:v>18.385</c:v>
                </c:pt>
                <c:pt idx="18186">
                  <c:v>18.386</c:v>
                </c:pt>
                <c:pt idx="18187">
                  <c:v>18.387</c:v>
                </c:pt>
                <c:pt idx="18188">
                  <c:v>18.388</c:v>
                </c:pt>
                <c:pt idx="18189">
                  <c:v>18.389</c:v>
                </c:pt>
                <c:pt idx="18190">
                  <c:v>18.39</c:v>
                </c:pt>
                <c:pt idx="18191">
                  <c:v>18.391</c:v>
                </c:pt>
                <c:pt idx="18192">
                  <c:v>18.392</c:v>
                </c:pt>
                <c:pt idx="18193">
                  <c:v>18.393</c:v>
                </c:pt>
                <c:pt idx="18194">
                  <c:v>18.394</c:v>
                </c:pt>
                <c:pt idx="18195">
                  <c:v>18.395</c:v>
                </c:pt>
                <c:pt idx="18196">
                  <c:v>18.396</c:v>
                </c:pt>
                <c:pt idx="18197">
                  <c:v>18.397</c:v>
                </c:pt>
                <c:pt idx="18198">
                  <c:v>18.398</c:v>
                </c:pt>
                <c:pt idx="18199">
                  <c:v>18.399</c:v>
                </c:pt>
                <c:pt idx="18200">
                  <c:v>18.4</c:v>
                </c:pt>
                <c:pt idx="18201">
                  <c:v>18.401</c:v>
                </c:pt>
                <c:pt idx="18202">
                  <c:v>18.402</c:v>
                </c:pt>
                <c:pt idx="18203">
                  <c:v>18.403</c:v>
                </c:pt>
                <c:pt idx="18204">
                  <c:v>18.404</c:v>
                </c:pt>
                <c:pt idx="18205">
                  <c:v>18.405</c:v>
                </c:pt>
                <c:pt idx="18206">
                  <c:v>18.406</c:v>
                </c:pt>
                <c:pt idx="18207">
                  <c:v>18.407</c:v>
                </c:pt>
                <c:pt idx="18208">
                  <c:v>18.408</c:v>
                </c:pt>
                <c:pt idx="18209">
                  <c:v>18.409</c:v>
                </c:pt>
                <c:pt idx="18210">
                  <c:v>18.41</c:v>
                </c:pt>
                <c:pt idx="18211">
                  <c:v>18.411</c:v>
                </c:pt>
                <c:pt idx="18212">
                  <c:v>18.412</c:v>
                </c:pt>
                <c:pt idx="18213">
                  <c:v>18.413</c:v>
                </c:pt>
                <c:pt idx="18214">
                  <c:v>18.414</c:v>
                </c:pt>
                <c:pt idx="18215">
                  <c:v>18.415</c:v>
                </c:pt>
                <c:pt idx="18216">
                  <c:v>18.416</c:v>
                </c:pt>
                <c:pt idx="18217">
                  <c:v>18.417</c:v>
                </c:pt>
                <c:pt idx="18218">
                  <c:v>18.418</c:v>
                </c:pt>
                <c:pt idx="18219">
                  <c:v>18.419</c:v>
                </c:pt>
                <c:pt idx="18220">
                  <c:v>18.42</c:v>
                </c:pt>
                <c:pt idx="18221">
                  <c:v>18.421</c:v>
                </c:pt>
                <c:pt idx="18222">
                  <c:v>18.422</c:v>
                </c:pt>
                <c:pt idx="18223">
                  <c:v>18.423</c:v>
                </c:pt>
                <c:pt idx="18224">
                  <c:v>18.424</c:v>
                </c:pt>
                <c:pt idx="18225">
                  <c:v>18.425</c:v>
                </c:pt>
                <c:pt idx="18226">
                  <c:v>18.426</c:v>
                </c:pt>
                <c:pt idx="18227">
                  <c:v>18.427</c:v>
                </c:pt>
                <c:pt idx="18228">
                  <c:v>18.428</c:v>
                </c:pt>
                <c:pt idx="18229">
                  <c:v>18.429</c:v>
                </c:pt>
                <c:pt idx="18230">
                  <c:v>18.43</c:v>
                </c:pt>
                <c:pt idx="18231">
                  <c:v>18.431</c:v>
                </c:pt>
                <c:pt idx="18232">
                  <c:v>18.432</c:v>
                </c:pt>
                <c:pt idx="18233">
                  <c:v>18.433</c:v>
                </c:pt>
                <c:pt idx="18234">
                  <c:v>18.434</c:v>
                </c:pt>
                <c:pt idx="18235">
                  <c:v>18.435</c:v>
                </c:pt>
                <c:pt idx="18236">
                  <c:v>18.436</c:v>
                </c:pt>
                <c:pt idx="18237">
                  <c:v>18.437</c:v>
                </c:pt>
                <c:pt idx="18238">
                  <c:v>18.438</c:v>
                </c:pt>
                <c:pt idx="18239">
                  <c:v>18.439</c:v>
                </c:pt>
                <c:pt idx="18240">
                  <c:v>18.44</c:v>
                </c:pt>
                <c:pt idx="18241">
                  <c:v>18.441</c:v>
                </c:pt>
                <c:pt idx="18242">
                  <c:v>18.442</c:v>
                </c:pt>
                <c:pt idx="18243">
                  <c:v>18.443</c:v>
                </c:pt>
                <c:pt idx="18244">
                  <c:v>18.444</c:v>
                </c:pt>
                <c:pt idx="18245">
                  <c:v>18.445</c:v>
                </c:pt>
                <c:pt idx="18246">
                  <c:v>18.446</c:v>
                </c:pt>
                <c:pt idx="18247">
                  <c:v>18.447</c:v>
                </c:pt>
                <c:pt idx="18248">
                  <c:v>18.448</c:v>
                </c:pt>
                <c:pt idx="18249">
                  <c:v>18.449</c:v>
                </c:pt>
                <c:pt idx="18250">
                  <c:v>18.45</c:v>
                </c:pt>
                <c:pt idx="18251">
                  <c:v>18.451</c:v>
                </c:pt>
                <c:pt idx="18252">
                  <c:v>18.452</c:v>
                </c:pt>
                <c:pt idx="18253">
                  <c:v>18.453</c:v>
                </c:pt>
                <c:pt idx="18254">
                  <c:v>18.454</c:v>
                </c:pt>
                <c:pt idx="18255">
                  <c:v>18.455</c:v>
                </c:pt>
                <c:pt idx="18256">
                  <c:v>18.456</c:v>
                </c:pt>
                <c:pt idx="18257">
                  <c:v>18.457</c:v>
                </c:pt>
                <c:pt idx="18258">
                  <c:v>18.458</c:v>
                </c:pt>
                <c:pt idx="18259">
                  <c:v>18.459</c:v>
                </c:pt>
                <c:pt idx="18260">
                  <c:v>18.46</c:v>
                </c:pt>
                <c:pt idx="18261">
                  <c:v>18.461</c:v>
                </c:pt>
                <c:pt idx="18262">
                  <c:v>18.462</c:v>
                </c:pt>
                <c:pt idx="18263">
                  <c:v>18.463</c:v>
                </c:pt>
                <c:pt idx="18264">
                  <c:v>18.464</c:v>
                </c:pt>
                <c:pt idx="18265">
                  <c:v>18.465</c:v>
                </c:pt>
                <c:pt idx="18266">
                  <c:v>18.466</c:v>
                </c:pt>
                <c:pt idx="18267">
                  <c:v>18.467</c:v>
                </c:pt>
                <c:pt idx="18268">
                  <c:v>18.468</c:v>
                </c:pt>
                <c:pt idx="18269">
                  <c:v>18.469</c:v>
                </c:pt>
                <c:pt idx="18270">
                  <c:v>18.47</c:v>
                </c:pt>
                <c:pt idx="18271">
                  <c:v>18.471</c:v>
                </c:pt>
                <c:pt idx="18272">
                  <c:v>18.472</c:v>
                </c:pt>
                <c:pt idx="18273">
                  <c:v>18.473</c:v>
                </c:pt>
                <c:pt idx="18274">
                  <c:v>18.474</c:v>
                </c:pt>
                <c:pt idx="18275">
                  <c:v>18.475</c:v>
                </c:pt>
                <c:pt idx="18276">
                  <c:v>18.476</c:v>
                </c:pt>
                <c:pt idx="18277">
                  <c:v>18.477</c:v>
                </c:pt>
                <c:pt idx="18278">
                  <c:v>18.478</c:v>
                </c:pt>
                <c:pt idx="18279">
                  <c:v>18.479</c:v>
                </c:pt>
                <c:pt idx="18280">
                  <c:v>18.48</c:v>
                </c:pt>
                <c:pt idx="18281">
                  <c:v>18.481</c:v>
                </c:pt>
                <c:pt idx="18282">
                  <c:v>18.482</c:v>
                </c:pt>
                <c:pt idx="18283">
                  <c:v>18.483</c:v>
                </c:pt>
                <c:pt idx="18284">
                  <c:v>18.484</c:v>
                </c:pt>
                <c:pt idx="18285">
                  <c:v>18.485</c:v>
                </c:pt>
                <c:pt idx="18286">
                  <c:v>18.486</c:v>
                </c:pt>
                <c:pt idx="18287">
                  <c:v>18.487</c:v>
                </c:pt>
                <c:pt idx="18288">
                  <c:v>18.488</c:v>
                </c:pt>
                <c:pt idx="18289">
                  <c:v>18.489</c:v>
                </c:pt>
                <c:pt idx="18290">
                  <c:v>18.49</c:v>
                </c:pt>
                <c:pt idx="18291">
                  <c:v>18.491</c:v>
                </c:pt>
                <c:pt idx="18292">
                  <c:v>18.492</c:v>
                </c:pt>
                <c:pt idx="18293">
                  <c:v>18.493</c:v>
                </c:pt>
                <c:pt idx="18294">
                  <c:v>18.494</c:v>
                </c:pt>
                <c:pt idx="18295">
                  <c:v>18.495</c:v>
                </c:pt>
                <c:pt idx="18296">
                  <c:v>18.496</c:v>
                </c:pt>
                <c:pt idx="18297">
                  <c:v>18.497</c:v>
                </c:pt>
                <c:pt idx="18298">
                  <c:v>18.498</c:v>
                </c:pt>
                <c:pt idx="18299">
                  <c:v>18.499</c:v>
                </c:pt>
                <c:pt idx="18300">
                  <c:v>18.5</c:v>
                </c:pt>
                <c:pt idx="18301">
                  <c:v>18.501</c:v>
                </c:pt>
                <c:pt idx="18302">
                  <c:v>18.502</c:v>
                </c:pt>
                <c:pt idx="18303">
                  <c:v>18.503</c:v>
                </c:pt>
                <c:pt idx="18304">
                  <c:v>18.504</c:v>
                </c:pt>
                <c:pt idx="18305">
                  <c:v>18.505</c:v>
                </c:pt>
                <c:pt idx="18306">
                  <c:v>18.506</c:v>
                </c:pt>
                <c:pt idx="18307">
                  <c:v>18.507</c:v>
                </c:pt>
                <c:pt idx="18308">
                  <c:v>18.508</c:v>
                </c:pt>
                <c:pt idx="18309">
                  <c:v>18.509</c:v>
                </c:pt>
                <c:pt idx="18310">
                  <c:v>18.51</c:v>
                </c:pt>
                <c:pt idx="18311">
                  <c:v>18.511</c:v>
                </c:pt>
                <c:pt idx="18312">
                  <c:v>18.512</c:v>
                </c:pt>
                <c:pt idx="18313">
                  <c:v>18.513</c:v>
                </c:pt>
                <c:pt idx="18314">
                  <c:v>18.514</c:v>
                </c:pt>
                <c:pt idx="18315">
                  <c:v>18.515</c:v>
                </c:pt>
                <c:pt idx="18316">
                  <c:v>18.516</c:v>
                </c:pt>
                <c:pt idx="18317">
                  <c:v>18.517</c:v>
                </c:pt>
                <c:pt idx="18318">
                  <c:v>18.518</c:v>
                </c:pt>
                <c:pt idx="18319">
                  <c:v>18.519</c:v>
                </c:pt>
                <c:pt idx="18320">
                  <c:v>18.52</c:v>
                </c:pt>
                <c:pt idx="18321">
                  <c:v>18.521</c:v>
                </c:pt>
                <c:pt idx="18322">
                  <c:v>18.522</c:v>
                </c:pt>
                <c:pt idx="18323">
                  <c:v>18.523</c:v>
                </c:pt>
                <c:pt idx="18324">
                  <c:v>18.524</c:v>
                </c:pt>
                <c:pt idx="18325">
                  <c:v>18.525</c:v>
                </c:pt>
                <c:pt idx="18326">
                  <c:v>18.526</c:v>
                </c:pt>
                <c:pt idx="18327">
                  <c:v>18.527</c:v>
                </c:pt>
                <c:pt idx="18328">
                  <c:v>18.528</c:v>
                </c:pt>
                <c:pt idx="18329">
                  <c:v>18.529</c:v>
                </c:pt>
                <c:pt idx="18330">
                  <c:v>18.53</c:v>
                </c:pt>
                <c:pt idx="18331">
                  <c:v>18.531</c:v>
                </c:pt>
                <c:pt idx="18332">
                  <c:v>18.532</c:v>
                </c:pt>
                <c:pt idx="18333">
                  <c:v>18.533</c:v>
                </c:pt>
                <c:pt idx="18334">
                  <c:v>18.534</c:v>
                </c:pt>
                <c:pt idx="18335">
                  <c:v>18.535</c:v>
                </c:pt>
                <c:pt idx="18336">
                  <c:v>18.536</c:v>
                </c:pt>
                <c:pt idx="18337">
                  <c:v>18.537</c:v>
                </c:pt>
                <c:pt idx="18338">
                  <c:v>18.538</c:v>
                </c:pt>
                <c:pt idx="18339">
                  <c:v>18.539</c:v>
                </c:pt>
                <c:pt idx="18340">
                  <c:v>18.54</c:v>
                </c:pt>
                <c:pt idx="18341">
                  <c:v>18.541</c:v>
                </c:pt>
                <c:pt idx="18342">
                  <c:v>18.542</c:v>
                </c:pt>
                <c:pt idx="18343">
                  <c:v>18.543</c:v>
                </c:pt>
                <c:pt idx="18344">
                  <c:v>18.544</c:v>
                </c:pt>
                <c:pt idx="18345">
                  <c:v>18.545</c:v>
                </c:pt>
                <c:pt idx="18346">
                  <c:v>18.546</c:v>
                </c:pt>
                <c:pt idx="18347">
                  <c:v>18.547</c:v>
                </c:pt>
                <c:pt idx="18348">
                  <c:v>18.548</c:v>
                </c:pt>
                <c:pt idx="18349">
                  <c:v>18.549</c:v>
                </c:pt>
                <c:pt idx="18350">
                  <c:v>18.55</c:v>
                </c:pt>
                <c:pt idx="18351">
                  <c:v>18.551</c:v>
                </c:pt>
                <c:pt idx="18352">
                  <c:v>18.552</c:v>
                </c:pt>
                <c:pt idx="18353">
                  <c:v>18.553</c:v>
                </c:pt>
                <c:pt idx="18354">
                  <c:v>18.554</c:v>
                </c:pt>
                <c:pt idx="18355">
                  <c:v>18.555</c:v>
                </c:pt>
                <c:pt idx="18356">
                  <c:v>18.556</c:v>
                </c:pt>
                <c:pt idx="18357">
                  <c:v>18.557</c:v>
                </c:pt>
                <c:pt idx="18358">
                  <c:v>18.558</c:v>
                </c:pt>
                <c:pt idx="18359">
                  <c:v>18.559</c:v>
                </c:pt>
                <c:pt idx="18360">
                  <c:v>18.56</c:v>
                </c:pt>
                <c:pt idx="18361">
                  <c:v>18.561</c:v>
                </c:pt>
                <c:pt idx="18362">
                  <c:v>18.562</c:v>
                </c:pt>
                <c:pt idx="18363">
                  <c:v>18.563</c:v>
                </c:pt>
                <c:pt idx="18364">
                  <c:v>18.564</c:v>
                </c:pt>
                <c:pt idx="18365">
                  <c:v>18.565</c:v>
                </c:pt>
                <c:pt idx="18366">
                  <c:v>18.566</c:v>
                </c:pt>
                <c:pt idx="18367">
                  <c:v>18.567</c:v>
                </c:pt>
                <c:pt idx="18368">
                  <c:v>18.568</c:v>
                </c:pt>
                <c:pt idx="18369">
                  <c:v>18.569</c:v>
                </c:pt>
                <c:pt idx="18370">
                  <c:v>18.57</c:v>
                </c:pt>
                <c:pt idx="18371">
                  <c:v>18.571</c:v>
                </c:pt>
                <c:pt idx="18372">
                  <c:v>18.572</c:v>
                </c:pt>
                <c:pt idx="18373">
                  <c:v>18.573</c:v>
                </c:pt>
                <c:pt idx="18374">
                  <c:v>18.574</c:v>
                </c:pt>
                <c:pt idx="18375">
                  <c:v>18.575</c:v>
                </c:pt>
                <c:pt idx="18376">
                  <c:v>18.576</c:v>
                </c:pt>
                <c:pt idx="18377">
                  <c:v>18.577</c:v>
                </c:pt>
                <c:pt idx="18378">
                  <c:v>18.578</c:v>
                </c:pt>
                <c:pt idx="18379">
                  <c:v>18.579</c:v>
                </c:pt>
                <c:pt idx="18380">
                  <c:v>18.58</c:v>
                </c:pt>
                <c:pt idx="18381">
                  <c:v>18.581</c:v>
                </c:pt>
                <c:pt idx="18382">
                  <c:v>18.582</c:v>
                </c:pt>
                <c:pt idx="18383">
                  <c:v>18.583</c:v>
                </c:pt>
                <c:pt idx="18384">
                  <c:v>18.584</c:v>
                </c:pt>
                <c:pt idx="18385">
                  <c:v>18.585</c:v>
                </c:pt>
                <c:pt idx="18386">
                  <c:v>18.586</c:v>
                </c:pt>
                <c:pt idx="18387">
                  <c:v>18.587</c:v>
                </c:pt>
                <c:pt idx="18388">
                  <c:v>18.588</c:v>
                </c:pt>
                <c:pt idx="18389">
                  <c:v>18.589</c:v>
                </c:pt>
                <c:pt idx="18390">
                  <c:v>18.59</c:v>
                </c:pt>
                <c:pt idx="18391">
                  <c:v>18.591</c:v>
                </c:pt>
                <c:pt idx="18392">
                  <c:v>18.592</c:v>
                </c:pt>
                <c:pt idx="18393">
                  <c:v>18.593</c:v>
                </c:pt>
                <c:pt idx="18394">
                  <c:v>18.594</c:v>
                </c:pt>
                <c:pt idx="18395">
                  <c:v>18.595</c:v>
                </c:pt>
                <c:pt idx="18396">
                  <c:v>18.596</c:v>
                </c:pt>
                <c:pt idx="18397">
                  <c:v>18.597</c:v>
                </c:pt>
                <c:pt idx="18398">
                  <c:v>18.598</c:v>
                </c:pt>
                <c:pt idx="18399">
                  <c:v>18.599</c:v>
                </c:pt>
                <c:pt idx="18400">
                  <c:v>18.6</c:v>
                </c:pt>
                <c:pt idx="18401">
                  <c:v>18.601</c:v>
                </c:pt>
                <c:pt idx="18402">
                  <c:v>18.602</c:v>
                </c:pt>
                <c:pt idx="18403">
                  <c:v>18.603</c:v>
                </c:pt>
                <c:pt idx="18404">
                  <c:v>18.604</c:v>
                </c:pt>
                <c:pt idx="18405">
                  <c:v>18.605</c:v>
                </c:pt>
                <c:pt idx="18406">
                  <c:v>18.606</c:v>
                </c:pt>
                <c:pt idx="18407">
                  <c:v>18.607</c:v>
                </c:pt>
                <c:pt idx="18408">
                  <c:v>18.608</c:v>
                </c:pt>
                <c:pt idx="18409">
                  <c:v>18.609</c:v>
                </c:pt>
                <c:pt idx="18410">
                  <c:v>18.61</c:v>
                </c:pt>
                <c:pt idx="18411">
                  <c:v>18.611</c:v>
                </c:pt>
                <c:pt idx="18412">
                  <c:v>18.612</c:v>
                </c:pt>
                <c:pt idx="18413">
                  <c:v>18.613</c:v>
                </c:pt>
                <c:pt idx="18414">
                  <c:v>18.614</c:v>
                </c:pt>
                <c:pt idx="18415">
                  <c:v>18.615</c:v>
                </c:pt>
                <c:pt idx="18416">
                  <c:v>18.616</c:v>
                </c:pt>
                <c:pt idx="18417">
                  <c:v>18.617</c:v>
                </c:pt>
                <c:pt idx="18418">
                  <c:v>18.618</c:v>
                </c:pt>
                <c:pt idx="18419">
                  <c:v>18.619</c:v>
                </c:pt>
                <c:pt idx="18420">
                  <c:v>18.62</c:v>
                </c:pt>
                <c:pt idx="18421">
                  <c:v>18.621</c:v>
                </c:pt>
                <c:pt idx="18422">
                  <c:v>18.622</c:v>
                </c:pt>
                <c:pt idx="18423">
                  <c:v>18.623</c:v>
                </c:pt>
                <c:pt idx="18424">
                  <c:v>18.624</c:v>
                </c:pt>
                <c:pt idx="18425">
                  <c:v>18.625</c:v>
                </c:pt>
                <c:pt idx="18426">
                  <c:v>18.626</c:v>
                </c:pt>
                <c:pt idx="18427">
                  <c:v>18.627</c:v>
                </c:pt>
                <c:pt idx="18428">
                  <c:v>18.628</c:v>
                </c:pt>
                <c:pt idx="18429">
                  <c:v>18.629</c:v>
                </c:pt>
                <c:pt idx="18430">
                  <c:v>18.63</c:v>
                </c:pt>
                <c:pt idx="18431">
                  <c:v>18.631</c:v>
                </c:pt>
                <c:pt idx="18432">
                  <c:v>18.632</c:v>
                </c:pt>
                <c:pt idx="18433">
                  <c:v>18.633</c:v>
                </c:pt>
                <c:pt idx="18434">
                  <c:v>18.634</c:v>
                </c:pt>
                <c:pt idx="18435">
                  <c:v>18.635</c:v>
                </c:pt>
                <c:pt idx="18436">
                  <c:v>18.636</c:v>
                </c:pt>
                <c:pt idx="18437">
                  <c:v>18.637</c:v>
                </c:pt>
                <c:pt idx="18438">
                  <c:v>18.638</c:v>
                </c:pt>
                <c:pt idx="18439">
                  <c:v>18.639</c:v>
                </c:pt>
                <c:pt idx="18440">
                  <c:v>18.64</c:v>
                </c:pt>
                <c:pt idx="18441">
                  <c:v>18.641</c:v>
                </c:pt>
                <c:pt idx="18442">
                  <c:v>18.642</c:v>
                </c:pt>
                <c:pt idx="18443">
                  <c:v>18.643</c:v>
                </c:pt>
                <c:pt idx="18444">
                  <c:v>18.644</c:v>
                </c:pt>
                <c:pt idx="18445">
                  <c:v>18.645</c:v>
                </c:pt>
                <c:pt idx="18446">
                  <c:v>18.646</c:v>
                </c:pt>
                <c:pt idx="18447">
                  <c:v>18.647</c:v>
                </c:pt>
                <c:pt idx="18448">
                  <c:v>18.648</c:v>
                </c:pt>
                <c:pt idx="18449">
                  <c:v>18.649</c:v>
                </c:pt>
                <c:pt idx="18450">
                  <c:v>18.65</c:v>
                </c:pt>
                <c:pt idx="18451">
                  <c:v>18.651</c:v>
                </c:pt>
                <c:pt idx="18452">
                  <c:v>18.652</c:v>
                </c:pt>
                <c:pt idx="18453">
                  <c:v>18.653</c:v>
                </c:pt>
                <c:pt idx="18454">
                  <c:v>18.654</c:v>
                </c:pt>
                <c:pt idx="18455">
                  <c:v>18.655</c:v>
                </c:pt>
                <c:pt idx="18456">
                  <c:v>18.656</c:v>
                </c:pt>
                <c:pt idx="18457">
                  <c:v>18.657</c:v>
                </c:pt>
                <c:pt idx="18458">
                  <c:v>18.658</c:v>
                </c:pt>
                <c:pt idx="18459">
                  <c:v>18.659</c:v>
                </c:pt>
                <c:pt idx="18460">
                  <c:v>18.66</c:v>
                </c:pt>
                <c:pt idx="18461">
                  <c:v>18.661</c:v>
                </c:pt>
                <c:pt idx="18462">
                  <c:v>18.662</c:v>
                </c:pt>
                <c:pt idx="18463">
                  <c:v>18.663</c:v>
                </c:pt>
                <c:pt idx="18464">
                  <c:v>18.664</c:v>
                </c:pt>
                <c:pt idx="18465">
                  <c:v>18.665</c:v>
                </c:pt>
                <c:pt idx="18466">
                  <c:v>18.666</c:v>
                </c:pt>
                <c:pt idx="18467">
                  <c:v>18.667</c:v>
                </c:pt>
                <c:pt idx="18468">
                  <c:v>18.668</c:v>
                </c:pt>
                <c:pt idx="18469">
                  <c:v>18.669</c:v>
                </c:pt>
                <c:pt idx="18470">
                  <c:v>18.67</c:v>
                </c:pt>
                <c:pt idx="18471">
                  <c:v>18.671</c:v>
                </c:pt>
                <c:pt idx="18472">
                  <c:v>18.672</c:v>
                </c:pt>
                <c:pt idx="18473">
                  <c:v>18.673</c:v>
                </c:pt>
                <c:pt idx="18474">
                  <c:v>18.674</c:v>
                </c:pt>
                <c:pt idx="18475">
                  <c:v>18.675</c:v>
                </c:pt>
                <c:pt idx="18476">
                  <c:v>18.676</c:v>
                </c:pt>
                <c:pt idx="18477">
                  <c:v>18.677</c:v>
                </c:pt>
                <c:pt idx="18478">
                  <c:v>18.678</c:v>
                </c:pt>
                <c:pt idx="18479">
                  <c:v>18.679</c:v>
                </c:pt>
                <c:pt idx="18480">
                  <c:v>18.68</c:v>
                </c:pt>
                <c:pt idx="18481">
                  <c:v>18.681</c:v>
                </c:pt>
                <c:pt idx="18482">
                  <c:v>18.682</c:v>
                </c:pt>
                <c:pt idx="18483">
                  <c:v>18.683</c:v>
                </c:pt>
                <c:pt idx="18484">
                  <c:v>18.684</c:v>
                </c:pt>
                <c:pt idx="18485">
                  <c:v>18.685</c:v>
                </c:pt>
                <c:pt idx="18486">
                  <c:v>18.686</c:v>
                </c:pt>
                <c:pt idx="18487">
                  <c:v>18.687</c:v>
                </c:pt>
                <c:pt idx="18488">
                  <c:v>18.688</c:v>
                </c:pt>
                <c:pt idx="18489">
                  <c:v>18.689</c:v>
                </c:pt>
                <c:pt idx="18490">
                  <c:v>18.69</c:v>
                </c:pt>
                <c:pt idx="18491">
                  <c:v>18.691</c:v>
                </c:pt>
                <c:pt idx="18492">
                  <c:v>18.692</c:v>
                </c:pt>
                <c:pt idx="18493">
                  <c:v>18.693</c:v>
                </c:pt>
                <c:pt idx="18494">
                  <c:v>18.694</c:v>
                </c:pt>
                <c:pt idx="18495">
                  <c:v>18.695</c:v>
                </c:pt>
                <c:pt idx="18496">
                  <c:v>18.696</c:v>
                </c:pt>
                <c:pt idx="18497">
                  <c:v>18.697</c:v>
                </c:pt>
                <c:pt idx="18498">
                  <c:v>18.698</c:v>
                </c:pt>
                <c:pt idx="18499">
                  <c:v>18.699</c:v>
                </c:pt>
                <c:pt idx="18500">
                  <c:v>18.7</c:v>
                </c:pt>
                <c:pt idx="18501">
                  <c:v>18.701</c:v>
                </c:pt>
                <c:pt idx="18502">
                  <c:v>18.702</c:v>
                </c:pt>
                <c:pt idx="18503">
                  <c:v>18.703</c:v>
                </c:pt>
                <c:pt idx="18504">
                  <c:v>18.704</c:v>
                </c:pt>
                <c:pt idx="18505">
                  <c:v>18.705</c:v>
                </c:pt>
                <c:pt idx="18506">
                  <c:v>18.706</c:v>
                </c:pt>
                <c:pt idx="18507">
                  <c:v>18.707</c:v>
                </c:pt>
                <c:pt idx="18508">
                  <c:v>18.708</c:v>
                </c:pt>
                <c:pt idx="18509">
                  <c:v>18.709</c:v>
                </c:pt>
                <c:pt idx="18510">
                  <c:v>18.71</c:v>
                </c:pt>
                <c:pt idx="18511">
                  <c:v>18.711</c:v>
                </c:pt>
                <c:pt idx="18512">
                  <c:v>18.712</c:v>
                </c:pt>
                <c:pt idx="18513">
                  <c:v>18.713</c:v>
                </c:pt>
                <c:pt idx="18514">
                  <c:v>18.714</c:v>
                </c:pt>
                <c:pt idx="18515">
                  <c:v>18.715</c:v>
                </c:pt>
                <c:pt idx="18516">
                  <c:v>18.716</c:v>
                </c:pt>
                <c:pt idx="18517">
                  <c:v>18.717</c:v>
                </c:pt>
                <c:pt idx="18518">
                  <c:v>18.718</c:v>
                </c:pt>
                <c:pt idx="18519">
                  <c:v>18.719</c:v>
                </c:pt>
                <c:pt idx="18520">
                  <c:v>18.72</c:v>
                </c:pt>
                <c:pt idx="18521">
                  <c:v>18.721</c:v>
                </c:pt>
                <c:pt idx="18522">
                  <c:v>18.722</c:v>
                </c:pt>
                <c:pt idx="18523">
                  <c:v>18.723</c:v>
                </c:pt>
                <c:pt idx="18524">
                  <c:v>18.724</c:v>
                </c:pt>
                <c:pt idx="18525">
                  <c:v>18.725</c:v>
                </c:pt>
                <c:pt idx="18526">
                  <c:v>18.726</c:v>
                </c:pt>
                <c:pt idx="18527">
                  <c:v>18.727</c:v>
                </c:pt>
                <c:pt idx="18528">
                  <c:v>18.728</c:v>
                </c:pt>
                <c:pt idx="18529">
                  <c:v>18.729</c:v>
                </c:pt>
                <c:pt idx="18530">
                  <c:v>18.73</c:v>
                </c:pt>
                <c:pt idx="18531">
                  <c:v>18.731</c:v>
                </c:pt>
                <c:pt idx="18532">
                  <c:v>18.732</c:v>
                </c:pt>
                <c:pt idx="18533">
                  <c:v>18.733</c:v>
                </c:pt>
                <c:pt idx="18534">
                  <c:v>18.734</c:v>
                </c:pt>
                <c:pt idx="18535">
                  <c:v>18.735</c:v>
                </c:pt>
                <c:pt idx="18536">
                  <c:v>18.736</c:v>
                </c:pt>
                <c:pt idx="18537">
                  <c:v>18.737</c:v>
                </c:pt>
                <c:pt idx="18538">
                  <c:v>18.738</c:v>
                </c:pt>
                <c:pt idx="18539">
                  <c:v>18.739</c:v>
                </c:pt>
                <c:pt idx="18540">
                  <c:v>18.74</c:v>
                </c:pt>
                <c:pt idx="18541">
                  <c:v>18.741</c:v>
                </c:pt>
                <c:pt idx="18542">
                  <c:v>18.742</c:v>
                </c:pt>
                <c:pt idx="18543">
                  <c:v>18.743</c:v>
                </c:pt>
                <c:pt idx="18544">
                  <c:v>18.744</c:v>
                </c:pt>
                <c:pt idx="18545">
                  <c:v>18.745</c:v>
                </c:pt>
                <c:pt idx="18546">
                  <c:v>18.746</c:v>
                </c:pt>
                <c:pt idx="18547">
                  <c:v>18.747</c:v>
                </c:pt>
                <c:pt idx="18548">
                  <c:v>18.748</c:v>
                </c:pt>
                <c:pt idx="18549">
                  <c:v>18.749</c:v>
                </c:pt>
                <c:pt idx="18550">
                  <c:v>18.75</c:v>
                </c:pt>
                <c:pt idx="18551">
                  <c:v>18.751</c:v>
                </c:pt>
                <c:pt idx="18552">
                  <c:v>18.752</c:v>
                </c:pt>
                <c:pt idx="18553">
                  <c:v>18.753</c:v>
                </c:pt>
                <c:pt idx="18554">
                  <c:v>18.754</c:v>
                </c:pt>
                <c:pt idx="18555">
                  <c:v>18.755</c:v>
                </c:pt>
                <c:pt idx="18556">
                  <c:v>18.756</c:v>
                </c:pt>
                <c:pt idx="18557">
                  <c:v>18.757</c:v>
                </c:pt>
                <c:pt idx="18558">
                  <c:v>18.758</c:v>
                </c:pt>
                <c:pt idx="18559">
                  <c:v>18.759</c:v>
                </c:pt>
                <c:pt idx="18560">
                  <c:v>18.76</c:v>
                </c:pt>
                <c:pt idx="18561">
                  <c:v>18.761</c:v>
                </c:pt>
                <c:pt idx="18562">
                  <c:v>18.762</c:v>
                </c:pt>
                <c:pt idx="18563">
                  <c:v>18.763</c:v>
                </c:pt>
                <c:pt idx="18564">
                  <c:v>18.764</c:v>
                </c:pt>
                <c:pt idx="18565">
                  <c:v>18.765</c:v>
                </c:pt>
                <c:pt idx="18566">
                  <c:v>18.766</c:v>
                </c:pt>
                <c:pt idx="18567">
                  <c:v>18.767</c:v>
                </c:pt>
                <c:pt idx="18568">
                  <c:v>18.768</c:v>
                </c:pt>
                <c:pt idx="18569">
                  <c:v>18.769</c:v>
                </c:pt>
                <c:pt idx="18570">
                  <c:v>18.77</c:v>
                </c:pt>
                <c:pt idx="18571">
                  <c:v>18.771</c:v>
                </c:pt>
                <c:pt idx="18572">
                  <c:v>18.772</c:v>
                </c:pt>
                <c:pt idx="18573">
                  <c:v>18.773</c:v>
                </c:pt>
                <c:pt idx="18574">
                  <c:v>18.774</c:v>
                </c:pt>
                <c:pt idx="18575">
                  <c:v>18.775</c:v>
                </c:pt>
                <c:pt idx="18576">
                  <c:v>18.776</c:v>
                </c:pt>
                <c:pt idx="18577">
                  <c:v>18.777</c:v>
                </c:pt>
                <c:pt idx="18578">
                  <c:v>18.778</c:v>
                </c:pt>
                <c:pt idx="18579">
                  <c:v>18.779</c:v>
                </c:pt>
                <c:pt idx="18580">
                  <c:v>18.78</c:v>
                </c:pt>
                <c:pt idx="18581">
                  <c:v>18.781</c:v>
                </c:pt>
                <c:pt idx="18582">
                  <c:v>18.782</c:v>
                </c:pt>
                <c:pt idx="18583">
                  <c:v>18.783</c:v>
                </c:pt>
                <c:pt idx="18584">
                  <c:v>18.784</c:v>
                </c:pt>
                <c:pt idx="18585">
                  <c:v>18.785</c:v>
                </c:pt>
                <c:pt idx="18586">
                  <c:v>18.786</c:v>
                </c:pt>
                <c:pt idx="18587">
                  <c:v>18.787</c:v>
                </c:pt>
                <c:pt idx="18588">
                  <c:v>18.788</c:v>
                </c:pt>
                <c:pt idx="18589">
                  <c:v>18.789</c:v>
                </c:pt>
                <c:pt idx="18590">
                  <c:v>18.79</c:v>
                </c:pt>
                <c:pt idx="18591">
                  <c:v>18.791</c:v>
                </c:pt>
                <c:pt idx="18592">
                  <c:v>18.792</c:v>
                </c:pt>
                <c:pt idx="18593">
                  <c:v>18.793</c:v>
                </c:pt>
                <c:pt idx="18594">
                  <c:v>18.794</c:v>
                </c:pt>
                <c:pt idx="18595">
                  <c:v>18.795</c:v>
                </c:pt>
                <c:pt idx="18596">
                  <c:v>18.796</c:v>
                </c:pt>
                <c:pt idx="18597">
                  <c:v>18.797</c:v>
                </c:pt>
                <c:pt idx="18598">
                  <c:v>18.798</c:v>
                </c:pt>
                <c:pt idx="18599">
                  <c:v>18.799</c:v>
                </c:pt>
                <c:pt idx="18600">
                  <c:v>18.8</c:v>
                </c:pt>
                <c:pt idx="18601">
                  <c:v>18.801</c:v>
                </c:pt>
                <c:pt idx="18602">
                  <c:v>18.802</c:v>
                </c:pt>
                <c:pt idx="18603">
                  <c:v>18.803</c:v>
                </c:pt>
                <c:pt idx="18604">
                  <c:v>18.804</c:v>
                </c:pt>
                <c:pt idx="18605">
                  <c:v>18.805</c:v>
                </c:pt>
                <c:pt idx="18606">
                  <c:v>18.806</c:v>
                </c:pt>
                <c:pt idx="18607">
                  <c:v>18.807</c:v>
                </c:pt>
                <c:pt idx="18608">
                  <c:v>18.808</c:v>
                </c:pt>
                <c:pt idx="18609">
                  <c:v>18.809</c:v>
                </c:pt>
                <c:pt idx="18610">
                  <c:v>18.81</c:v>
                </c:pt>
                <c:pt idx="18611">
                  <c:v>18.811</c:v>
                </c:pt>
                <c:pt idx="18612">
                  <c:v>18.812</c:v>
                </c:pt>
                <c:pt idx="18613">
                  <c:v>18.813</c:v>
                </c:pt>
                <c:pt idx="18614">
                  <c:v>18.814</c:v>
                </c:pt>
                <c:pt idx="18615">
                  <c:v>18.815</c:v>
                </c:pt>
                <c:pt idx="18616">
                  <c:v>18.816</c:v>
                </c:pt>
                <c:pt idx="18617">
                  <c:v>18.817</c:v>
                </c:pt>
                <c:pt idx="18618">
                  <c:v>18.818</c:v>
                </c:pt>
                <c:pt idx="18619">
                  <c:v>18.819</c:v>
                </c:pt>
                <c:pt idx="18620">
                  <c:v>18.82</c:v>
                </c:pt>
                <c:pt idx="18621">
                  <c:v>18.821</c:v>
                </c:pt>
                <c:pt idx="18622">
                  <c:v>18.822</c:v>
                </c:pt>
                <c:pt idx="18623">
                  <c:v>18.823</c:v>
                </c:pt>
                <c:pt idx="18624">
                  <c:v>18.824</c:v>
                </c:pt>
                <c:pt idx="18625">
                  <c:v>18.825</c:v>
                </c:pt>
                <c:pt idx="18626">
                  <c:v>18.826</c:v>
                </c:pt>
                <c:pt idx="18627">
                  <c:v>18.827</c:v>
                </c:pt>
                <c:pt idx="18628">
                  <c:v>18.828</c:v>
                </c:pt>
                <c:pt idx="18629">
                  <c:v>18.829</c:v>
                </c:pt>
                <c:pt idx="18630">
                  <c:v>18.83</c:v>
                </c:pt>
                <c:pt idx="18631">
                  <c:v>18.831</c:v>
                </c:pt>
                <c:pt idx="18632">
                  <c:v>18.832</c:v>
                </c:pt>
                <c:pt idx="18633">
                  <c:v>18.833</c:v>
                </c:pt>
                <c:pt idx="18634">
                  <c:v>18.834</c:v>
                </c:pt>
                <c:pt idx="18635">
                  <c:v>18.835</c:v>
                </c:pt>
                <c:pt idx="18636">
                  <c:v>18.836</c:v>
                </c:pt>
                <c:pt idx="18637">
                  <c:v>18.837</c:v>
                </c:pt>
                <c:pt idx="18638">
                  <c:v>18.838</c:v>
                </c:pt>
                <c:pt idx="18639">
                  <c:v>18.839</c:v>
                </c:pt>
                <c:pt idx="18640">
                  <c:v>18.84</c:v>
                </c:pt>
                <c:pt idx="18641">
                  <c:v>18.841</c:v>
                </c:pt>
                <c:pt idx="18642">
                  <c:v>18.842</c:v>
                </c:pt>
                <c:pt idx="18643">
                  <c:v>18.843</c:v>
                </c:pt>
                <c:pt idx="18644">
                  <c:v>18.844</c:v>
                </c:pt>
                <c:pt idx="18645">
                  <c:v>18.845</c:v>
                </c:pt>
                <c:pt idx="18646">
                  <c:v>18.846</c:v>
                </c:pt>
                <c:pt idx="18647">
                  <c:v>18.847</c:v>
                </c:pt>
                <c:pt idx="18648">
                  <c:v>18.848</c:v>
                </c:pt>
                <c:pt idx="18649">
                  <c:v>18.849</c:v>
                </c:pt>
                <c:pt idx="18650">
                  <c:v>18.85</c:v>
                </c:pt>
                <c:pt idx="18651">
                  <c:v>18.851</c:v>
                </c:pt>
                <c:pt idx="18652">
                  <c:v>18.852</c:v>
                </c:pt>
                <c:pt idx="18653">
                  <c:v>18.853</c:v>
                </c:pt>
                <c:pt idx="18654">
                  <c:v>18.854</c:v>
                </c:pt>
                <c:pt idx="18655">
                  <c:v>18.855</c:v>
                </c:pt>
                <c:pt idx="18656">
                  <c:v>18.856</c:v>
                </c:pt>
                <c:pt idx="18657">
                  <c:v>18.857</c:v>
                </c:pt>
                <c:pt idx="18658">
                  <c:v>18.858</c:v>
                </c:pt>
                <c:pt idx="18659">
                  <c:v>18.859</c:v>
                </c:pt>
                <c:pt idx="18660">
                  <c:v>18.86</c:v>
                </c:pt>
                <c:pt idx="18661">
                  <c:v>18.861</c:v>
                </c:pt>
                <c:pt idx="18662">
                  <c:v>18.862</c:v>
                </c:pt>
                <c:pt idx="18663">
                  <c:v>18.863</c:v>
                </c:pt>
                <c:pt idx="18664">
                  <c:v>18.864</c:v>
                </c:pt>
                <c:pt idx="18665">
                  <c:v>18.865</c:v>
                </c:pt>
                <c:pt idx="18666">
                  <c:v>18.866</c:v>
                </c:pt>
                <c:pt idx="18667">
                  <c:v>18.867</c:v>
                </c:pt>
                <c:pt idx="18668">
                  <c:v>18.868</c:v>
                </c:pt>
                <c:pt idx="18669">
                  <c:v>18.869</c:v>
                </c:pt>
                <c:pt idx="18670">
                  <c:v>18.87</c:v>
                </c:pt>
                <c:pt idx="18671">
                  <c:v>18.871</c:v>
                </c:pt>
                <c:pt idx="18672">
                  <c:v>18.872</c:v>
                </c:pt>
                <c:pt idx="18673">
                  <c:v>18.873</c:v>
                </c:pt>
                <c:pt idx="18674">
                  <c:v>18.874</c:v>
                </c:pt>
                <c:pt idx="18675">
                  <c:v>18.875</c:v>
                </c:pt>
                <c:pt idx="18676">
                  <c:v>18.876</c:v>
                </c:pt>
                <c:pt idx="18677">
                  <c:v>18.877</c:v>
                </c:pt>
                <c:pt idx="18678">
                  <c:v>18.878</c:v>
                </c:pt>
                <c:pt idx="18679">
                  <c:v>18.879</c:v>
                </c:pt>
                <c:pt idx="18680">
                  <c:v>18.88</c:v>
                </c:pt>
                <c:pt idx="18681">
                  <c:v>18.881</c:v>
                </c:pt>
                <c:pt idx="18682">
                  <c:v>18.882</c:v>
                </c:pt>
                <c:pt idx="18683">
                  <c:v>18.883</c:v>
                </c:pt>
                <c:pt idx="18684">
                  <c:v>18.884</c:v>
                </c:pt>
                <c:pt idx="18685">
                  <c:v>18.885</c:v>
                </c:pt>
                <c:pt idx="18686">
                  <c:v>18.886</c:v>
                </c:pt>
                <c:pt idx="18687">
                  <c:v>18.887</c:v>
                </c:pt>
                <c:pt idx="18688">
                  <c:v>18.888</c:v>
                </c:pt>
                <c:pt idx="18689">
                  <c:v>18.889</c:v>
                </c:pt>
                <c:pt idx="18690">
                  <c:v>18.89</c:v>
                </c:pt>
                <c:pt idx="18691">
                  <c:v>18.891</c:v>
                </c:pt>
                <c:pt idx="18692">
                  <c:v>18.892</c:v>
                </c:pt>
                <c:pt idx="18693">
                  <c:v>18.893</c:v>
                </c:pt>
                <c:pt idx="18694">
                  <c:v>18.894</c:v>
                </c:pt>
                <c:pt idx="18695">
                  <c:v>18.895</c:v>
                </c:pt>
                <c:pt idx="18696">
                  <c:v>18.896</c:v>
                </c:pt>
                <c:pt idx="18697">
                  <c:v>18.897</c:v>
                </c:pt>
                <c:pt idx="18698">
                  <c:v>18.898</c:v>
                </c:pt>
                <c:pt idx="18699">
                  <c:v>18.899</c:v>
                </c:pt>
                <c:pt idx="18700">
                  <c:v>18.9</c:v>
                </c:pt>
                <c:pt idx="18701">
                  <c:v>18.901</c:v>
                </c:pt>
                <c:pt idx="18702">
                  <c:v>18.902</c:v>
                </c:pt>
                <c:pt idx="18703">
                  <c:v>18.903</c:v>
                </c:pt>
                <c:pt idx="18704">
                  <c:v>18.904</c:v>
                </c:pt>
                <c:pt idx="18705">
                  <c:v>18.905</c:v>
                </c:pt>
                <c:pt idx="18706">
                  <c:v>18.906</c:v>
                </c:pt>
                <c:pt idx="18707">
                  <c:v>18.907</c:v>
                </c:pt>
                <c:pt idx="18708">
                  <c:v>18.908</c:v>
                </c:pt>
                <c:pt idx="18709">
                  <c:v>18.909</c:v>
                </c:pt>
                <c:pt idx="18710">
                  <c:v>18.91</c:v>
                </c:pt>
                <c:pt idx="18711">
                  <c:v>18.911</c:v>
                </c:pt>
                <c:pt idx="18712">
                  <c:v>18.912</c:v>
                </c:pt>
                <c:pt idx="18713">
                  <c:v>18.913</c:v>
                </c:pt>
                <c:pt idx="18714">
                  <c:v>18.914</c:v>
                </c:pt>
                <c:pt idx="18715">
                  <c:v>18.915</c:v>
                </c:pt>
                <c:pt idx="18716">
                  <c:v>18.916</c:v>
                </c:pt>
                <c:pt idx="18717">
                  <c:v>18.917</c:v>
                </c:pt>
                <c:pt idx="18718">
                  <c:v>18.918</c:v>
                </c:pt>
                <c:pt idx="18719">
                  <c:v>18.919</c:v>
                </c:pt>
                <c:pt idx="18720">
                  <c:v>18.92</c:v>
                </c:pt>
                <c:pt idx="18721">
                  <c:v>18.921</c:v>
                </c:pt>
                <c:pt idx="18722">
                  <c:v>18.922</c:v>
                </c:pt>
                <c:pt idx="18723">
                  <c:v>18.923</c:v>
                </c:pt>
                <c:pt idx="18724">
                  <c:v>18.924</c:v>
                </c:pt>
                <c:pt idx="18725">
                  <c:v>18.925</c:v>
                </c:pt>
                <c:pt idx="18726">
                  <c:v>18.926</c:v>
                </c:pt>
                <c:pt idx="18727">
                  <c:v>18.927</c:v>
                </c:pt>
                <c:pt idx="18728">
                  <c:v>18.928</c:v>
                </c:pt>
                <c:pt idx="18729">
                  <c:v>18.929</c:v>
                </c:pt>
                <c:pt idx="18730">
                  <c:v>18.93</c:v>
                </c:pt>
                <c:pt idx="18731">
                  <c:v>18.931</c:v>
                </c:pt>
                <c:pt idx="18732">
                  <c:v>18.932</c:v>
                </c:pt>
                <c:pt idx="18733">
                  <c:v>18.933</c:v>
                </c:pt>
                <c:pt idx="18734">
                  <c:v>18.934</c:v>
                </c:pt>
                <c:pt idx="18735">
                  <c:v>18.935</c:v>
                </c:pt>
                <c:pt idx="18736">
                  <c:v>18.936</c:v>
                </c:pt>
                <c:pt idx="18737">
                  <c:v>18.937</c:v>
                </c:pt>
                <c:pt idx="18738">
                  <c:v>18.938</c:v>
                </c:pt>
                <c:pt idx="18739">
                  <c:v>18.939</c:v>
                </c:pt>
                <c:pt idx="18740">
                  <c:v>18.94</c:v>
                </c:pt>
                <c:pt idx="18741">
                  <c:v>18.941</c:v>
                </c:pt>
                <c:pt idx="18742">
                  <c:v>18.942</c:v>
                </c:pt>
                <c:pt idx="18743">
                  <c:v>18.943</c:v>
                </c:pt>
                <c:pt idx="18744">
                  <c:v>18.944</c:v>
                </c:pt>
                <c:pt idx="18745">
                  <c:v>18.945</c:v>
                </c:pt>
                <c:pt idx="18746">
                  <c:v>18.946</c:v>
                </c:pt>
                <c:pt idx="18747">
                  <c:v>18.947</c:v>
                </c:pt>
                <c:pt idx="18748">
                  <c:v>18.948</c:v>
                </c:pt>
                <c:pt idx="18749">
                  <c:v>18.949</c:v>
                </c:pt>
                <c:pt idx="18750">
                  <c:v>18.95</c:v>
                </c:pt>
                <c:pt idx="18751">
                  <c:v>18.951</c:v>
                </c:pt>
                <c:pt idx="18752">
                  <c:v>18.952</c:v>
                </c:pt>
                <c:pt idx="18753">
                  <c:v>18.953</c:v>
                </c:pt>
                <c:pt idx="18754">
                  <c:v>18.954</c:v>
                </c:pt>
                <c:pt idx="18755">
                  <c:v>18.955</c:v>
                </c:pt>
                <c:pt idx="18756">
                  <c:v>18.956</c:v>
                </c:pt>
                <c:pt idx="18757">
                  <c:v>18.957</c:v>
                </c:pt>
                <c:pt idx="18758">
                  <c:v>18.958</c:v>
                </c:pt>
                <c:pt idx="18759">
                  <c:v>18.959</c:v>
                </c:pt>
                <c:pt idx="18760">
                  <c:v>18.96</c:v>
                </c:pt>
                <c:pt idx="18761">
                  <c:v>18.961</c:v>
                </c:pt>
                <c:pt idx="18762">
                  <c:v>18.962</c:v>
                </c:pt>
                <c:pt idx="18763">
                  <c:v>18.963</c:v>
                </c:pt>
                <c:pt idx="18764">
                  <c:v>18.964</c:v>
                </c:pt>
                <c:pt idx="18765">
                  <c:v>18.965</c:v>
                </c:pt>
                <c:pt idx="18766">
                  <c:v>18.966</c:v>
                </c:pt>
                <c:pt idx="18767">
                  <c:v>18.967</c:v>
                </c:pt>
                <c:pt idx="18768">
                  <c:v>18.968</c:v>
                </c:pt>
                <c:pt idx="18769">
                  <c:v>18.969</c:v>
                </c:pt>
                <c:pt idx="18770">
                  <c:v>18.97</c:v>
                </c:pt>
                <c:pt idx="18771">
                  <c:v>18.971</c:v>
                </c:pt>
                <c:pt idx="18772">
                  <c:v>18.972</c:v>
                </c:pt>
                <c:pt idx="18773">
                  <c:v>18.973</c:v>
                </c:pt>
                <c:pt idx="18774">
                  <c:v>18.974</c:v>
                </c:pt>
                <c:pt idx="18775">
                  <c:v>18.975</c:v>
                </c:pt>
                <c:pt idx="18776">
                  <c:v>18.976</c:v>
                </c:pt>
                <c:pt idx="18777">
                  <c:v>18.977</c:v>
                </c:pt>
                <c:pt idx="18778">
                  <c:v>18.978</c:v>
                </c:pt>
                <c:pt idx="18779">
                  <c:v>18.979</c:v>
                </c:pt>
                <c:pt idx="18780">
                  <c:v>18.98</c:v>
                </c:pt>
                <c:pt idx="18781">
                  <c:v>18.981</c:v>
                </c:pt>
                <c:pt idx="18782">
                  <c:v>18.982</c:v>
                </c:pt>
                <c:pt idx="18783">
                  <c:v>18.983</c:v>
                </c:pt>
                <c:pt idx="18784">
                  <c:v>18.984</c:v>
                </c:pt>
                <c:pt idx="18785">
                  <c:v>18.985</c:v>
                </c:pt>
                <c:pt idx="18786">
                  <c:v>18.986</c:v>
                </c:pt>
                <c:pt idx="18787">
                  <c:v>18.987</c:v>
                </c:pt>
                <c:pt idx="18788">
                  <c:v>18.988</c:v>
                </c:pt>
                <c:pt idx="18789">
                  <c:v>18.989</c:v>
                </c:pt>
                <c:pt idx="18790">
                  <c:v>18.99</c:v>
                </c:pt>
                <c:pt idx="18791">
                  <c:v>18.991</c:v>
                </c:pt>
                <c:pt idx="18792">
                  <c:v>18.992</c:v>
                </c:pt>
                <c:pt idx="18793">
                  <c:v>18.993</c:v>
                </c:pt>
                <c:pt idx="18794">
                  <c:v>18.994</c:v>
                </c:pt>
                <c:pt idx="18795">
                  <c:v>18.995</c:v>
                </c:pt>
                <c:pt idx="18796">
                  <c:v>18.996</c:v>
                </c:pt>
                <c:pt idx="18797">
                  <c:v>18.997</c:v>
                </c:pt>
                <c:pt idx="18798">
                  <c:v>18.998</c:v>
                </c:pt>
                <c:pt idx="18799">
                  <c:v>18.999</c:v>
                </c:pt>
                <c:pt idx="18800">
                  <c:v>19</c:v>
                </c:pt>
                <c:pt idx="18801">
                  <c:v>19.001</c:v>
                </c:pt>
                <c:pt idx="18802">
                  <c:v>19.002</c:v>
                </c:pt>
                <c:pt idx="18803">
                  <c:v>19.003</c:v>
                </c:pt>
                <c:pt idx="18804">
                  <c:v>19.004</c:v>
                </c:pt>
                <c:pt idx="18805">
                  <c:v>19.005</c:v>
                </c:pt>
                <c:pt idx="18806">
                  <c:v>19.006</c:v>
                </c:pt>
                <c:pt idx="18807">
                  <c:v>19.007</c:v>
                </c:pt>
                <c:pt idx="18808">
                  <c:v>19.008</c:v>
                </c:pt>
                <c:pt idx="18809">
                  <c:v>19.009</c:v>
                </c:pt>
                <c:pt idx="18810">
                  <c:v>19.01</c:v>
                </c:pt>
                <c:pt idx="18811">
                  <c:v>19.011</c:v>
                </c:pt>
                <c:pt idx="18812">
                  <c:v>19.012</c:v>
                </c:pt>
                <c:pt idx="18813">
                  <c:v>19.013</c:v>
                </c:pt>
                <c:pt idx="18814">
                  <c:v>19.014</c:v>
                </c:pt>
                <c:pt idx="18815">
                  <c:v>19.015</c:v>
                </c:pt>
                <c:pt idx="18816">
                  <c:v>19.016</c:v>
                </c:pt>
                <c:pt idx="18817">
                  <c:v>19.017</c:v>
                </c:pt>
                <c:pt idx="18818">
                  <c:v>19.018</c:v>
                </c:pt>
                <c:pt idx="18819">
                  <c:v>19.019</c:v>
                </c:pt>
                <c:pt idx="18820">
                  <c:v>19.02</c:v>
                </c:pt>
                <c:pt idx="18821">
                  <c:v>19.021</c:v>
                </c:pt>
                <c:pt idx="18822">
                  <c:v>19.022</c:v>
                </c:pt>
                <c:pt idx="18823">
                  <c:v>19.023</c:v>
                </c:pt>
                <c:pt idx="18824">
                  <c:v>19.024</c:v>
                </c:pt>
                <c:pt idx="18825">
                  <c:v>19.025</c:v>
                </c:pt>
                <c:pt idx="18826">
                  <c:v>19.026</c:v>
                </c:pt>
                <c:pt idx="18827">
                  <c:v>19.027</c:v>
                </c:pt>
                <c:pt idx="18828">
                  <c:v>19.028</c:v>
                </c:pt>
                <c:pt idx="18829">
                  <c:v>19.029</c:v>
                </c:pt>
                <c:pt idx="18830">
                  <c:v>19.03</c:v>
                </c:pt>
                <c:pt idx="18831">
                  <c:v>19.031</c:v>
                </c:pt>
                <c:pt idx="18832">
                  <c:v>19.032</c:v>
                </c:pt>
                <c:pt idx="18833">
                  <c:v>19.033</c:v>
                </c:pt>
                <c:pt idx="18834">
                  <c:v>19.034</c:v>
                </c:pt>
                <c:pt idx="18835">
                  <c:v>19.035</c:v>
                </c:pt>
                <c:pt idx="18836">
                  <c:v>19.036</c:v>
                </c:pt>
                <c:pt idx="18837">
                  <c:v>19.037</c:v>
                </c:pt>
                <c:pt idx="18838">
                  <c:v>19.038</c:v>
                </c:pt>
                <c:pt idx="18839">
                  <c:v>19.039</c:v>
                </c:pt>
                <c:pt idx="18840">
                  <c:v>19.04</c:v>
                </c:pt>
                <c:pt idx="18841">
                  <c:v>19.041</c:v>
                </c:pt>
                <c:pt idx="18842">
                  <c:v>19.042</c:v>
                </c:pt>
                <c:pt idx="18843">
                  <c:v>19.043</c:v>
                </c:pt>
                <c:pt idx="18844">
                  <c:v>19.044</c:v>
                </c:pt>
                <c:pt idx="18845">
                  <c:v>19.045</c:v>
                </c:pt>
                <c:pt idx="18846">
                  <c:v>19.046</c:v>
                </c:pt>
                <c:pt idx="18847">
                  <c:v>19.047</c:v>
                </c:pt>
                <c:pt idx="18848">
                  <c:v>19.048</c:v>
                </c:pt>
                <c:pt idx="18849">
                  <c:v>19.049</c:v>
                </c:pt>
                <c:pt idx="18850">
                  <c:v>19.05</c:v>
                </c:pt>
                <c:pt idx="18851">
                  <c:v>19.051</c:v>
                </c:pt>
                <c:pt idx="18852">
                  <c:v>19.052</c:v>
                </c:pt>
                <c:pt idx="18853">
                  <c:v>19.053</c:v>
                </c:pt>
                <c:pt idx="18854">
                  <c:v>19.054</c:v>
                </c:pt>
                <c:pt idx="18855">
                  <c:v>19.055</c:v>
                </c:pt>
                <c:pt idx="18856">
                  <c:v>19.056</c:v>
                </c:pt>
                <c:pt idx="18857">
                  <c:v>19.057</c:v>
                </c:pt>
                <c:pt idx="18858">
                  <c:v>19.058</c:v>
                </c:pt>
                <c:pt idx="18859">
                  <c:v>19.059</c:v>
                </c:pt>
                <c:pt idx="18860">
                  <c:v>19.06</c:v>
                </c:pt>
                <c:pt idx="18861">
                  <c:v>19.061</c:v>
                </c:pt>
                <c:pt idx="18862">
                  <c:v>19.062</c:v>
                </c:pt>
                <c:pt idx="18863">
                  <c:v>19.063</c:v>
                </c:pt>
                <c:pt idx="18864">
                  <c:v>19.064</c:v>
                </c:pt>
                <c:pt idx="18865">
                  <c:v>19.065</c:v>
                </c:pt>
                <c:pt idx="18866">
                  <c:v>19.066</c:v>
                </c:pt>
                <c:pt idx="18867">
                  <c:v>19.067</c:v>
                </c:pt>
                <c:pt idx="18868">
                  <c:v>19.068</c:v>
                </c:pt>
                <c:pt idx="18869">
                  <c:v>19.069</c:v>
                </c:pt>
                <c:pt idx="18870">
                  <c:v>19.07</c:v>
                </c:pt>
                <c:pt idx="18871">
                  <c:v>19.071</c:v>
                </c:pt>
                <c:pt idx="18872">
                  <c:v>19.072</c:v>
                </c:pt>
                <c:pt idx="18873">
                  <c:v>19.073</c:v>
                </c:pt>
                <c:pt idx="18874">
                  <c:v>19.074</c:v>
                </c:pt>
                <c:pt idx="18875">
                  <c:v>19.075</c:v>
                </c:pt>
                <c:pt idx="18876">
                  <c:v>19.076</c:v>
                </c:pt>
                <c:pt idx="18877">
                  <c:v>19.077</c:v>
                </c:pt>
                <c:pt idx="18878">
                  <c:v>19.078</c:v>
                </c:pt>
                <c:pt idx="18879">
                  <c:v>19.079</c:v>
                </c:pt>
                <c:pt idx="18880">
                  <c:v>19.08</c:v>
                </c:pt>
                <c:pt idx="18881">
                  <c:v>19.081</c:v>
                </c:pt>
                <c:pt idx="18882">
                  <c:v>19.082</c:v>
                </c:pt>
                <c:pt idx="18883">
                  <c:v>19.083</c:v>
                </c:pt>
                <c:pt idx="18884">
                  <c:v>19.084</c:v>
                </c:pt>
                <c:pt idx="18885">
                  <c:v>19.085</c:v>
                </c:pt>
                <c:pt idx="18886">
                  <c:v>19.086</c:v>
                </c:pt>
                <c:pt idx="18887">
                  <c:v>19.087</c:v>
                </c:pt>
                <c:pt idx="18888">
                  <c:v>19.088</c:v>
                </c:pt>
                <c:pt idx="18889">
                  <c:v>19.089</c:v>
                </c:pt>
                <c:pt idx="18890">
                  <c:v>19.09</c:v>
                </c:pt>
                <c:pt idx="18891">
                  <c:v>19.091</c:v>
                </c:pt>
                <c:pt idx="18892">
                  <c:v>19.092</c:v>
                </c:pt>
                <c:pt idx="18893">
                  <c:v>19.093</c:v>
                </c:pt>
                <c:pt idx="18894">
                  <c:v>19.094</c:v>
                </c:pt>
                <c:pt idx="18895">
                  <c:v>19.095</c:v>
                </c:pt>
                <c:pt idx="18896">
                  <c:v>19.096</c:v>
                </c:pt>
                <c:pt idx="18897">
                  <c:v>19.097</c:v>
                </c:pt>
                <c:pt idx="18898">
                  <c:v>19.098</c:v>
                </c:pt>
                <c:pt idx="18899">
                  <c:v>19.099</c:v>
                </c:pt>
                <c:pt idx="18900">
                  <c:v>19.1</c:v>
                </c:pt>
                <c:pt idx="18901">
                  <c:v>19.101</c:v>
                </c:pt>
                <c:pt idx="18902">
                  <c:v>19.102</c:v>
                </c:pt>
                <c:pt idx="18903">
                  <c:v>19.103</c:v>
                </c:pt>
                <c:pt idx="18904">
                  <c:v>19.104</c:v>
                </c:pt>
                <c:pt idx="18905">
                  <c:v>19.105</c:v>
                </c:pt>
                <c:pt idx="18906">
                  <c:v>19.106</c:v>
                </c:pt>
                <c:pt idx="18907">
                  <c:v>19.107</c:v>
                </c:pt>
                <c:pt idx="18908">
                  <c:v>19.108</c:v>
                </c:pt>
                <c:pt idx="18909">
                  <c:v>19.109</c:v>
                </c:pt>
                <c:pt idx="18910">
                  <c:v>19.11</c:v>
                </c:pt>
                <c:pt idx="18911">
                  <c:v>19.111</c:v>
                </c:pt>
                <c:pt idx="18912">
                  <c:v>19.112</c:v>
                </c:pt>
                <c:pt idx="18913">
                  <c:v>19.113</c:v>
                </c:pt>
                <c:pt idx="18914">
                  <c:v>19.114</c:v>
                </c:pt>
                <c:pt idx="18915">
                  <c:v>19.115</c:v>
                </c:pt>
                <c:pt idx="18916">
                  <c:v>19.116</c:v>
                </c:pt>
                <c:pt idx="18917">
                  <c:v>19.117</c:v>
                </c:pt>
                <c:pt idx="18918">
                  <c:v>19.118</c:v>
                </c:pt>
                <c:pt idx="18919">
                  <c:v>19.119</c:v>
                </c:pt>
                <c:pt idx="18920">
                  <c:v>19.12</c:v>
                </c:pt>
                <c:pt idx="18921">
                  <c:v>19.121</c:v>
                </c:pt>
                <c:pt idx="18922">
                  <c:v>19.122</c:v>
                </c:pt>
                <c:pt idx="18923">
                  <c:v>19.123</c:v>
                </c:pt>
                <c:pt idx="18924">
                  <c:v>19.124</c:v>
                </c:pt>
                <c:pt idx="18925">
                  <c:v>19.125</c:v>
                </c:pt>
                <c:pt idx="18926">
                  <c:v>19.126</c:v>
                </c:pt>
                <c:pt idx="18927">
                  <c:v>19.127</c:v>
                </c:pt>
                <c:pt idx="18928">
                  <c:v>19.128</c:v>
                </c:pt>
                <c:pt idx="18929">
                  <c:v>19.129</c:v>
                </c:pt>
                <c:pt idx="18930">
                  <c:v>19.13</c:v>
                </c:pt>
                <c:pt idx="18931">
                  <c:v>19.131</c:v>
                </c:pt>
                <c:pt idx="18932">
                  <c:v>19.132</c:v>
                </c:pt>
                <c:pt idx="18933">
                  <c:v>19.133</c:v>
                </c:pt>
                <c:pt idx="18934">
                  <c:v>19.134</c:v>
                </c:pt>
                <c:pt idx="18935">
                  <c:v>19.135</c:v>
                </c:pt>
                <c:pt idx="18936">
                  <c:v>19.136</c:v>
                </c:pt>
                <c:pt idx="18937">
                  <c:v>19.137</c:v>
                </c:pt>
                <c:pt idx="18938">
                  <c:v>19.138</c:v>
                </c:pt>
                <c:pt idx="18939">
                  <c:v>19.139</c:v>
                </c:pt>
                <c:pt idx="18940">
                  <c:v>19.14</c:v>
                </c:pt>
                <c:pt idx="18941">
                  <c:v>19.141</c:v>
                </c:pt>
                <c:pt idx="18942">
                  <c:v>19.142</c:v>
                </c:pt>
                <c:pt idx="18943">
                  <c:v>19.143</c:v>
                </c:pt>
                <c:pt idx="18944">
                  <c:v>19.144</c:v>
                </c:pt>
                <c:pt idx="18945">
                  <c:v>19.145</c:v>
                </c:pt>
                <c:pt idx="18946">
                  <c:v>19.146</c:v>
                </c:pt>
                <c:pt idx="18947">
                  <c:v>19.147</c:v>
                </c:pt>
                <c:pt idx="18948">
                  <c:v>19.148</c:v>
                </c:pt>
                <c:pt idx="18949">
                  <c:v>19.149</c:v>
                </c:pt>
                <c:pt idx="18950">
                  <c:v>19.15</c:v>
                </c:pt>
                <c:pt idx="18951">
                  <c:v>19.151</c:v>
                </c:pt>
                <c:pt idx="18952">
                  <c:v>19.152</c:v>
                </c:pt>
                <c:pt idx="18953">
                  <c:v>19.153</c:v>
                </c:pt>
                <c:pt idx="18954">
                  <c:v>19.154</c:v>
                </c:pt>
                <c:pt idx="18955">
                  <c:v>19.155</c:v>
                </c:pt>
                <c:pt idx="18956">
                  <c:v>19.156</c:v>
                </c:pt>
                <c:pt idx="18957">
                  <c:v>19.157</c:v>
                </c:pt>
                <c:pt idx="18958">
                  <c:v>19.158</c:v>
                </c:pt>
                <c:pt idx="18959">
                  <c:v>19.159</c:v>
                </c:pt>
                <c:pt idx="18960">
                  <c:v>19.16</c:v>
                </c:pt>
                <c:pt idx="18961">
                  <c:v>19.161</c:v>
                </c:pt>
                <c:pt idx="18962">
                  <c:v>19.162</c:v>
                </c:pt>
                <c:pt idx="18963">
                  <c:v>19.163</c:v>
                </c:pt>
                <c:pt idx="18964">
                  <c:v>19.164</c:v>
                </c:pt>
                <c:pt idx="18965">
                  <c:v>19.165</c:v>
                </c:pt>
                <c:pt idx="18966">
                  <c:v>19.166</c:v>
                </c:pt>
                <c:pt idx="18967">
                  <c:v>19.167</c:v>
                </c:pt>
                <c:pt idx="18968">
                  <c:v>19.168</c:v>
                </c:pt>
                <c:pt idx="18969">
                  <c:v>19.169</c:v>
                </c:pt>
                <c:pt idx="18970">
                  <c:v>19.17</c:v>
                </c:pt>
                <c:pt idx="18971">
                  <c:v>19.171</c:v>
                </c:pt>
                <c:pt idx="18972">
                  <c:v>19.172</c:v>
                </c:pt>
                <c:pt idx="18973">
                  <c:v>19.173</c:v>
                </c:pt>
                <c:pt idx="18974">
                  <c:v>19.174</c:v>
                </c:pt>
                <c:pt idx="18975">
                  <c:v>19.175</c:v>
                </c:pt>
                <c:pt idx="18976">
                  <c:v>19.176</c:v>
                </c:pt>
                <c:pt idx="18977">
                  <c:v>19.177</c:v>
                </c:pt>
                <c:pt idx="18978">
                  <c:v>19.178</c:v>
                </c:pt>
                <c:pt idx="18979">
                  <c:v>19.179</c:v>
                </c:pt>
                <c:pt idx="18980">
                  <c:v>19.18</c:v>
                </c:pt>
                <c:pt idx="18981">
                  <c:v>19.181</c:v>
                </c:pt>
                <c:pt idx="18982">
                  <c:v>19.182</c:v>
                </c:pt>
                <c:pt idx="18983">
                  <c:v>19.183</c:v>
                </c:pt>
                <c:pt idx="18984">
                  <c:v>19.184</c:v>
                </c:pt>
                <c:pt idx="18985">
                  <c:v>19.185</c:v>
                </c:pt>
                <c:pt idx="18986">
                  <c:v>19.186</c:v>
                </c:pt>
                <c:pt idx="18987">
                  <c:v>19.187</c:v>
                </c:pt>
                <c:pt idx="18988">
                  <c:v>19.188</c:v>
                </c:pt>
                <c:pt idx="18989">
                  <c:v>19.189</c:v>
                </c:pt>
                <c:pt idx="18990">
                  <c:v>19.19</c:v>
                </c:pt>
                <c:pt idx="18991">
                  <c:v>19.191</c:v>
                </c:pt>
                <c:pt idx="18992">
                  <c:v>19.192</c:v>
                </c:pt>
                <c:pt idx="18993">
                  <c:v>19.193</c:v>
                </c:pt>
                <c:pt idx="18994">
                  <c:v>19.194</c:v>
                </c:pt>
                <c:pt idx="18995">
                  <c:v>19.195</c:v>
                </c:pt>
                <c:pt idx="18996">
                  <c:v>19.196</c:v>
                </c:pt>
                <c:pt idx="18997">
                  <c:v>19.197</c:v>
                </c:pt>
                <c:pt idx="18998">
                  <c:v>19.198</c:v>
                </c:pt>
                <c:pt idx="18999">
                  <c:v>19.199</c:v>
                </c:pt>
                <c:pt idx="19000">
                  <c:v>19.2</c:v>
                </c:pt>
                <c:pt idx="19001">
                  <c:v>19.201</c:v>
                </c:pt>
                <c:pt idx="19002">
                  <c:v>19.202</c:v>
                </c:pt>
                <c:pt idx="19003">
                  <c:v>19.203</c:v>
                </c:pt>
                <c:pt idx="19004">
                  <c:v>19.204</c:v>
                </c:pt>
                <c:pt idx="19005">
                  <c:v>19.205</c:v>
                </c:pt>
                <c:pt idx="19006">
                  <c:v>19.206</c:v>
                </c:pt>
                <c:pt idx="19007">
                  <c:v>19.207</c:v>
                </c:pt>
                <c:pt idx="19008">
                  <c:v>19.208</c:v>
                </c:pt>
                <c:pt idx="19009">
                  <c:v>19.209</c:v>
                </c:pt>
                <c:pt idx="19010">
                  <c:v>19.21</c:v>
                </c:pt>
                <c:pt idx="19011">
                  <c:v>19.211</c:v>
                </c:pt>
                <c:pt idx="19012">
                  <c:v>19.212</c:v>
                </c:pt>
                <c:pt idx="19013">
                  <c:v>19.213</c:v>
                </c:pt>
                <c:pt idx="19014">
                  <c:v>19.214</c:v>
                </c:pt>
                <c:pt idx="19015">
                  <c:v>19.215</c:v>
                </c:pt>
                <c:pt idx="19016">
                  <c:v>19.216</c:v>
                </c:pt>
                <c:pt idx="19017">
                  <c:v>19.217</c:v>
                </c:pt>
                <c:pt idx="19018">
                  <c:v>19.218</c:v>
                </c:pt>
                <c:pt idx="19019">
                  <c:v>19.219</c:v>
                </c:pt>
                <c:pt idx="19020">
                  <c:v>19.22</c:v>
                </c:pt>
                <c:pt idx="19021">
                  <c:v>19.221</c:v>
                </c:pt>
                <c:pt idx="19022">
                  <c:v>19.222</c:v>
                </c:pt>
                <c:pt idx="19023">
                  <c:v>19.223</c:v>
                </c:pt>
                <c:pt idx="19024">
                  <c:v>19.224</c:v>
                </c:pt>
                <c:pt idx="19025">
                  <c:v>19.225</c:v>
                </c:pt>
                <c:pt idx="19026">
                  <c:v>19.226</c:v>
                </c:pt>
                <c:pt idx="19027">
                  <c:v>19.227</c:v>
                </c:pt>
                <c:pt idx="19028">
                  <c:v>19.228</c:v>
                </c:pt>
                <c:pt idx="19029">
                  <c:v>19.229</c:v>
                </c:pt>
                <c:pt idx="19030">
                  <c:v>19.23</c:v>
                </c:pt>
                <c:pt idx="19031">
                  <c:v>19.231</c:v>
                </c:pt>
                <c:pt idx="19032">
                  <c:v>19.232</c:v>
                </c:pt>
                <c:pt idx="19033">
                  <c:v>19.233</c:v>
                </c:pt>
                <c:pt idx="19034">
                  <c:v>19.234</c:v>
                </c:pt>
                <c:pt idx="19035">
                  <c:v>19.235</c:v>
                </c:pt>
                <c:pt idx="19036">
                  <c:v>19.236</c:v>
                </c:pt>
                <c:pt idx="19037">
                  <c:v>19.237</c:v>
                </c:pt>
                <c:pt idx="19038">
                  <c:v>19.238</c:v>
                </c:pt>
                <c:pt idx="19039">
                  <c:v>19.239</c:v>
                </c:pt>
                <c:pt idx="19040">
                  <c:v>19.24</c:v>
                </c:pt>
                <c:pt idx="19041">
                  <c:v>19.241</c:v>
                </c:pt>
                <c:pt idx="19042">
                  <c:v>19.242</c:v>
                </c:pt>
                <c:pt idx="19043">
                  <c:v>19.243</c:v>
                </c:pt>
                <c:pt idx="19044">
                  <c:v>19.244</c:v>
                </c:pt>
                <c:pt idx="19045">
                  <c:v>19.245</c:v>
                </c:pt>
                <c:pt idx="19046">
                  <c:v>19.246</c:v>
                </c:pt>
                <c:pt idx="19047">
                  <c:v>19.247</c:v>
                </c:pt>
                <c:pt idx="19048">
                  <c:v>19.248</c:v>
                </c:pt>
                <c:pt idx="19049">
                  <c:v>19.249</c:v>
                </c:pt>
                <c:pt idx="19050">
                  <c:v>19.25</c:v>
                </c:pt>
                <c:pt idx="19051">
                  <c:v>19.251</c:v>
                </c:pt>
                <c:pt idx="19052">
                  <c:v>19.252</c:v>
                </c:pt>
                <c:pt idx="19053">
                  <c:v>19.253</c:v>
                </c:pt>
                <c:pt idx="19054">
                  <c:v>19.254</c:v>
                </c:pt>
                <c:pt idx="19055">
                  <c:v>19.255</c:v>
                </c:pt>
                <c:pt idx="19056">
                  <c:v>19.256</c:v>
                </c:pt>
                <c:pt idx="19057">
                  <c:v>19.257</c:v>
                </c:pt>
                <c:pt idx="19058">
                  <c:v>19.258</c:v>
                </c:pt>
                <c:pt idx="19059">
                  <c:v>19.259</c:v>
                </c:pt>
                <c:pt idx="19060">
                  <c:v>19.26</c:v>
                </c:pt>
                <c:pt idx="19061">
                  <c:v>19.261</c:v>
                </c:pt>
                <c:pt idx="19062">
                  <c:v>19.262</c:v>
                </c:pt>
                <c:pt idx="19063">
                  <c:v>19.263</c:v>
                </c:pt>
                <c:pt idx="19064">
                  <c:v>19.264</c:v>
                </c:pt>
                <c:pt idx="19065">
                  <c:v>19.265</c:v>
                </c:pt>
                <c:pt idx="19066">
                  <c:v>19.266</c:v>
                </c:pt>
                <c:pt idx="19067">
                  <c:v>19.267</c:v>
                </c:pt>
                <c:pt idx="19068">
                  <c:v>19.268</c:v>
                </c:pt>
                <c:pt idx="19069">
                  <c:v>19.269</c:v>
                </c:pt>
                <c:pt idx="19070">
                  <c:v>19.27</c:v>
                </c:pt>
                <c:pt idx="19071">
                  <c:v>19.271</c:v>
                </c:pt>
                <c:pt idx="19072">
                  <c:v>19.272</c:v>
                </c:pt>
                <c:pt idx="19073">
                  <c:v>19.273</c:v>
                </c:pt>
                <c:pt idx="19074">
                  <c:v>19.274</c:v>
                </c:pt>
                <c:pt idx="19075">
                  <c:v>19.275</c:v>
                </c:pt>
                <c:pt idx="19076">
                  <c:v>19.276</c:v>
                </c:pt>
                <c:pt idx="19077">
                  <c:v>19.277</c:v>
                </c:pt>
                <c:pt idx="19078">
                  <c:v>19.278</c:v>
                </c:pt>
                <c:pt idx="19079">
                  <c:v>19.279</c:v>
                </c:pt>
                <c:pt idx="19080">
                  <c:v>19.28</c:v>
                </c:pt>
                <c:pt idx="19081">
                  <c:v>19.281</c:v>
                </c:pt>
                <c:pt idx="19082">
                  <c:v>19.282</c:v>
                </c:pt>
                <c:pt idx="19083">
                  <c:v>19.283</c:v>
                </c:pt>
                <c:pt idx="19084">
                  <c:v>19.284</c:v>
                </c:pt>
                <c:pt idx="19085">
                  <c:v>19.285</c:v>
                </c:pt>
                <c:pt idx="19086">
                  <c:v>19.286</c:v>
                </c:pt>
                <c:pt idx="19087">
                  <c:v>19.287</c:v>
                </c:pt>
                <c:pt idx="19088">
                  <c:v>19.288</c:v>
                </c:pt>
                <c:pt idx="19089">
                  <c:v>19.289</c:v>
                </c:pt>
                <c:pt idx="19090">
                  <c:v>19.29</c:v>
                </c:pt>
                <c:pt idx="19091">
                  <c:v>19.291</c:v>
                </c:pt>
                <c:pt idx="19092">
                  <c:v>19.292</c:v>
                </c:pt>
                <c:pt idx="19093">
                  <c:v>19.293</c:v>
                </c:pt>
                <c:pt idx="19094">
                  <c:v>19.294</c:v>
                </c:pt>
                <c:pt idx="19095">
                  <c:v>19.295</c:v>
                </c:pt>
                <c:pt idx="19096">
                  <c:v>19.296</c:v>
                </c:pt>
                <c:pt idx="19097">
                  <c:v>19.297</c:v>
                </c:pt>
                <c:pt idx="19098">
                  <c:v>19.298</c:v>
                </c:pt>
                <c:pt idx="19099">
                  <c:v>19.299</c:v>
                </c:pt>
                <c:pt idx="19100">
                  <c:v>19.3</c:v>
                </c:pt>
                <c:pt idx="19101">
                  <c:v>19.301</c:v>
                </c:pt>
                <c:pt idx="19102">
                  <c:v>19.302</c:v>
                </c:pt>
                <c:pt idx="19103">
                  <c:v>19.303</c:v>
                </c:pt>
                <c:pt idx="19104">
                  <c:v>19.304</c:v>
                </c:pt>
                <c:pt idx="19105">
                  <c:v>19.305</c:v>
                </c:pt>
                <c:pt idx="19106">
                  <c:v>19.306</c:v>
                </c:pt>
                <c:pt idx="19107">
                  <c:v>19.307</c:v>
                </c:pt>
                <c:pt idx="19108">
                  <c:v>19.308</c:v>
                </c:pt>
                <c:pt idx="19109">
                  <c:v>19.309</c:v>
                </c:pt>
                <c:pt idx="19110">
                  <c:v>19.31</c:v>
                </c:pt>
                <c:pt idx="19111">
                  <c:v>19.311</c:v>
                </c:pt>
                <c:pt idx="19112">
                  <c:v>19.312</c:v>
                </c:pt>
                <c:pt idx="19113">
                  <c:v>19.313</c:v>
                </c:pt>
                <c:pt idx="19114">
                  <c:v>19.314</c:v>
                </c:pt>
                <c:pt idx="19115">
                  <c:v>19.315</c:v>
                </c:pt>
                <c:pt idx="19116">
                  <c:v>19.316</c:v>
                </c:pt>
                <c:pt idx="19117">
                  <c:v>19.317</c:v>
                </c:pt>
                <c:pt idx="19118">
                  <c:v>19.318</c:v>
                </c:pt>
                <c:pt idx="19119">
                  <c:v>19.319</c:v>
                </c:pt>
                <c:pt idx="19120">
                  <c:v>19.32</c:v>
                </c:pt>
                <c:pt idx="19121">
                  <c:v>19.321</c:v>
                </c:pt>
                <c:pt idx="19122">
                  <c:v>19.322</c:v>
                </c:pt>
                <c:pt idx="19123">
                  <c:v>19.323</c:v>
                </c:pt>
                <c:pt idx="19124">
                  <c:v>19.324</c:v>
                </c:pt>
                <c:pt idx="19125">
                  <c:v>19.325</c:v>
                </c:pt>
                <c:pt idx="19126">
                  <c:v>19.326</c:v>
                </c:pt>
                <c:pt idx="19127">
                  <c:v>19.327</c:v>
                </c:pt>
                <c:pt idx="19128">
                  <c:v>19.328</c:v>
                </c:pt>
                <c:pt idx="19129">
                  <c:v>19.329</c:v>
                </c:pt>
                <c:pt idx="19130">
                  <c:v>19.33</c:v>
                </c:pt>
                <c:pt idx="19131">
                  <c:v>19.331</c:v>
                </c:pt>
                <c:pt idx="19132">
                  <c:v>19.332</c:v>
                </c:pt>
                <c:pt idx="19133">
                  <c:v>19.333</c:v>
                </c:pt>
                <c:pt idx="19134">
                  <c:v>19.334</c:v>
                </c:pt>
                <c:pt idx="19135">
                  <c:v>19.335</c:v>
                </c:pt>
                <c:pt idx="19136">
                  <c:v>19.336</c:v>
                </c:pt>
                <c:pt idx="19137">
                  <c:v>19.337</c:v>
                </c:pt>
                <c:pt idx="19138">
                  <c:v>19.338</c:v>
                </c:pt>
                <c:pt idx="19139">
                  <c:v>19.339</c:v>
                </c:pt>
                <c:pt idx="19140">
                  <c:v>19.34</c:v>
                </c:pt>
                <c:pt idx="19141">
                  <c:v>19.341</c:v>
                </c:pt>
                <c:pt idx="19142">
                  <c:v>19.342</c:v>
                </c:pt>
                <c:pt idx="19143">
                  <c:v>19.343</c:v>
                </c:pt>
                <c:pt idx="19144">
                  <c:v>19.344</c:v>
                </c:pt>
                <c:pt idx="19145">
                  <c:v>19.345</c:v>
                </c:pt>
                <c:pt idx="19146">
                  <c:v>19.346</c:v>
                </c:pt>
                <c:pt idx="19147">
                  <c:v>19.347</c:v>
                </c:pt>
                <c:pt idx="19148">
                  <c:v>19.348</c:v>
                </c:pt>
                <c:pt idx="19149">
                  <c:v>19.349</c:v>
                </c:pt>
                <c:pt idx="19150">
                  <c:v>19.35</c:v>
                </c:pt>
                <c:pt idx="19151">
                  <c:v>19.351</c:v>
                </c:pt>
                <c:pt idx="19152">
                  <c:v>19.352</c:v>
                </c:pt>
                <c:pt idx="19153">
                  <c:v>19.353</c:v>
                </c:pt>
                <c:pt idx="19154">
                  <c:v>19.354</c:v>
                </c:pt>
                <c:pt idx="19155">
                  <c:v>19.355</c:v>
                </c:pt>
                <c:pt idx="19156">
                  <c:v>19.356</c:v>
                </c:pt>
                <c:pt idx="19157">
                  <c:v>19.357</c:v>
                </c:pt>
                <c:pt idx="19158">
                  <c:v>19.358</c:v>
                </c:pt>
                <c:pt idx="19159">
                  <c:v>19.359</c:v>
                </c:pt>
                <c:pt idx="19160">
                  <c:v>19.36</c:v>
                </c:pt>
                <c:pt idx="19161">
                  <c:v>19.361</c:v>
                </c:pt>
                <c:pt idx="19162">
                  <c:v>19.362</c:v>
                </c:pt>
                <c:pt idx="19163">
                  <c:v>19.363</c:v>
                </c:pt>
                <c:pt idx="19164">
                  <c:v>19.364</c:v>
                </c:pt>
                <c:pt idx="19165">
                  <c:v>19.365</c:v>
                </c:pt>
                <c:pt idx="19166">
                  <c:v>19.366</c:v>
                </c:pt>
                <c:pt idx="19167">
                  <c:v>19.367</c:v>
                </c:pt>
                <c:pt idx="19168">
                  <c:v>19.368</c:v>
                </c:pt>
                <c:pt idx="19169">
                  <c:v>19.369</c:v>
                </c:pt>
                <c:pt idx="19170">
                  <c:v>19.37</c:v>
                </c:pt>
                <c:pt idx="19171">
                  <c:v>19.371</c:v>
                </c:pt>
                <c:pt idx="19172">
                  <c:v>19.372</c:v>
                </c:pt>
                <c:pt idx="19173">
                  <c:v>19.373</c:v>
                </c:pt>
                <c:pt idx="19174">
                  <c:v>19.374</c:v>
                </c:pt>
                <c:pt idx="19175">
                  <c:v>19.375</c:v>
                </c:pt>
                <c:pt idx="19176">
                  <c:v>19.376</c:v>
                </c:pt>
                <c:pt idx="19177">
                  <c:v>19.377</c:v>
                </c:pt>
                <c:pt idx="19178">
                  <c:v>19.378</c:v>
                </c:pt>
                <c:pt idx="19179">
                  <c:v>19.379</c:v>
                </c:pt>
                <c:pt idx="19180">
                  <c:v>19.38</c:v>
                </c:pt>
                <c:pt idx="19181">
                  <c:v>19.381</c:v>
                </c:pt>
                <c:pt idx="19182">
                  <c:v>19.382</c:v>
                </c:pt>
                <c:pt idx="19183">
                  <c:v>19.383</c:v>
                </c:pt>
                <c:pt idx="19184">
                  <c:v>19.384</c:v>
                </c:pt>
                <c:pt idx="19185">
                  <c:v>19.385</c:v>
                </c:pt>
                <c:pt idx="19186">
                  <c:v>19.386</c:v>
                </c:pt>
                <c:pt idx="19187">
                  <c:v>19.387</c:v>
                </c:pt>
                <c:pt idx="19188">
                  <c:v>19.388</c:v>
                </c:pt>
                <c:pt idx="19189">
                  <c:v>19.389</c:v>
                </c:pt>
                <c:pt idx="19190">
                  <c:v>19.39</c:v>
                </c:pt>
                <c:pt idx="19191">
                  <c:v>19.391</c:v>
                </c:pt>
                <c:pt idx="19192">
                  <c:v>19.392</c:v>
                </c:pt>
                <c:pt idx="19193">
                  <c:v>19.393</c:v>
                </c:pt>
                <c:pt idx="19194">
                  <c:v>19.394</c:v>
                </c:pt>
                <c:pt idx="19195">
                  <c:v>19.395</c:v>
                </c:pt>
                <c:pt idx="19196">
                  <c:v>19.396</c:v>
                </c:pt>
                <c:pt idx="19197">
                  <c:v>19.397</c:v>
                </c:pt>
                <c:pt idx="19198">
                  <c:v>19.398</c:v>
                </c:pt>
                <c:pt idx="19199">
                  <c:v>19.399</c:v>
                </c:pt>
                <c:pt idx="19200">
                  <c:v>19.4</c:v>
                </c:pt>
                <c:pt idx="19201">
                  <c:v>19.401</c:v>
                </c:pt>
                <c:pt idx="19202">
                  <c:v>19.402</c:v>
                </c:pt>
                <c:pt idx="19203">
                  <c:v>19.403</c:v>
                </c:pt>
                <c:pt idx="19204">
                  <c:v>19.404</c:v>
                </c:pt>
                <c:pt idx="19205">
                  <c:v>19.405</c:v>
                </c:pt>
                <c:pt idx="19206">
                  <c:v>19.406</c:v>
                </c:pt>
                <c:pt idx="19207">
                  <c:v>19.407</c:v>
                </c:pt>
                <c:pt idx="19208">
                  <c:v>19.408</c:v>
                </c:pt>
                <c:pt idx="19209">
                  <c:v>19.409</c:v>
                </c:pt>
                <c:pt idx="19210">
                  <c:v>19.41</c:v>
                </c:pt>
                <c:pt idx="19211">
                  <c:v>19.411</c:v>
                </c:pt>
                <c:pt idx="19212">
                  <c:v>19.412</c:v>
                </c:pt>
                <c:pt idx="19213">
                  <c:v>19.413</c:v>
                </c:pt>
                <c:pt idx="19214">
                  <c:v>19.414</c:v>
                </c:pt>
                <c:pt idx="19215">
                  <c:v>19.415</c:v>
                </c:pt>
                <c:pt idx="19216">
                  <c:v>19.416</c:v>
                </c:pt>
                <c:pt idx="19217">
                  <c:v>19.417</c:v>
                </c:pt>
                <c:pt idx="19218">
                  <c:v>19.418</c:v>
                </c:pt>
                <c:pt idx="19219">
                  <c:v>19.419</c:v>
                </c:pt>
                <c:pt idx="19220">
                  <c:v>19.42</c:v>
                </c:pt>
                <c:pt idx="19221">
                  <c:v>19.421</c:v>
                </c:pt>
                <c:pt idx="19222">
                  <c:v>19.422</c:v>
                </c:pt>
                <c:pt idx="19223">
                  <c:v>19.423</c:v>
                </c:pt>
                <c:pt idx="19224">
                  <c:v>19.424</c:v>
                </c:pt>
                <c:pt idx="19225">
                  <c:v>19.425</c:v>
                </c:pt>
                <c:pt idx="19226">
                  <c:v>19.426</c:v>
                </c:pt>
                <c:pt idx="19227">
                  <c:v>19.427</c:v>
                </c:pt>
                <c:pt idx="19228">
                  <c:v>19.428</c:v>
                </c:pt>
                <c:pt idx="19229">
                  <c:v>19.429</c:v>
                </c:pt>
                <c:pt idx="19230">
                  <c:v>19.43</c:v>
                </c:pt>
                <c:pt idx="19231">
                  <c:v>19.431</c:v>
                </c:pt>
                <c:pt idx="19232">
                  <c:v>19.432</c:v>
                </c:pt>
                <c:pt idx="19233">
                  <c:v>19.433</c:v>
                </c:pt>
                <c:pt idx="19234">
                  <c:v>19.434</c:v>
                </c:pt>
                <c:pt idx="19235">
                  <c:v>19.435</c:v>
                </c:pt>
                <c:pt idx="19236">
                  <c:v>19.436</c:v>
                </c:pt>
                <c:pt idx="19237">
                  <c:v>19.437</c:v>
                </c:pt>
                <c:pt idx="19238">
                  <c:v>19.438</c:v>
                </c:pt>
                <c:pt idx="19239">
                  <c:v>19.439</c:v>
                </c:pt>
                <c:pt idx="19240">
                  <c:v>19.44</c:v>
                </c:pt>
                <c:pt idx="19241">
                  <c:v>19.441</c:v>
                </c:pt>
                <c:pt idx="19242">
                  <c:v>19.442</c:v>
                </c:pt>
                <c:pt idx="19243">
                  <c:v>19.443</c:v>
                </c:pt>
                <c:pt idx="19244">
                  <c:v>19.444</c:v>
                </c:pt>
                <c:pt idx="19245">
                  <c:v>19.445</c:v>
                </c:pt>
                <c:pt idx="19246">
                  <c:v>19.446</c:v>
                </c:pt>
                <c:pt idx="19247">
                  <c:v>19.447</c:v>
                </c:pt>
                <c:pt idx="19248">
                  <c:v>19.448</c:v>
                </c:pt>
                <c:pt idx="19249">
                  <c:v>19.449</c:v>
                </c:pt>
                <c:pt idx="19250">
                  <c:v>19.45</c:v>
                </c:pt>
                <c:pt idx="19251">
                  <c:v>19.451</c:v>
                </c:pt>
                <c:pt idx="19252">
                  <c:v>19.452</c:v>
                </c:pt>
                <c:pt idx="19253">
                  <c:v>19.453</c:v>
                </c:pt>
                <c:pt idx="19254">
                  <c:v>19.454</c:v>
                </c:pt>
                <c:pt idx="19255">
                  <c:v>19.455</c:v>
                </c:pt>
                <c:pt idx="19256">
                  <c:v>19.456</c:v>
                </c:pt>
                <c:pt idx="19257">
                  <c:v>19.457</c:v>
                </c:pt>
                <c:pt idx="19258">
                  <c:v>19.458</c:v>
                </c:pt>
                <c:pt idx="19259">
                  <c:v>19.459</c:v>
                </c:pt>
                <c:pt idx="19260">
                  <c:v>19.46</c:v>
                </c:pt>
                <c:pt idx="19261">
                  <c:v>19.461</c:v>
                </c:pt>
                <c:pt idx="19262">
                  <c:v>19.462</c:v>
                </c:pt>
                <c:pt idx="19263">
                  <c:v>19.463</c:v>
                </c:pt>
                <c:pt idx="19264">
                  <c:v>19.464</c:v>
                </c:pt>
                <c:pt idx="19265">
                  <c:v>19.465</c:v>
                </c:pt>
                <c:pt idx="19266">
                  <c:v>19.466</c:v>
                </c:pt>
                <c:pt idx="19267">
                  <c:v>19.467</c:v>
                </c:pt>
                <c:pt idx="19268">
                  <c:v>19.468</c:v>
                </c:pt>
                <c:pt idx="19269">
                  <c:v>19.469</c:v>
                </c:pt>
                <c:pt idx="19270">
                  <c:v>19.47</c:v>
                </c:pt>
                <c:pt idx="19271">
                  <c:v>19.471</c:v>
                </c:pt>
                <c:pt idx="19272">
                  <c:v>19.472</c:v>
                </c:pt>
                <c:pt idx="19273">
                  <c:v>19.473</c:v>
                </c:pt>
                <c:pt idx="19274">
                  <c:v>19.474</c:v>
                </c:pt>
                <c:pt idx="19275">
                  <c:v>19.475</c:v>
                </c:pt>
                <c:pt idx="19276">
                  <c:v>19.476</c:v>
                </c:pt>
                <c:pt idx="19277">
                  <c:v>19.477</c:v>
                </c:pt>
                <c:pt idx="19278">
                  <c:v>19.478</c:v>
                </c:pt>
                <c:pt idx="19279">
                  <c:v>19.479</c:v>
                </c:pt>
                <c:pt idx="19280">
                  <c:v>19.48</c:v>
                </c:pt>
                <c:pt idx="19281">
                  <c:v>19.481</c:v>
                </c:pt>
                <c:pt idx="19282">
                  <c:v>19.482</c:v>
                </c:pt>
                <c:pt idx="19283">
                  <c:v>19.483</c:v>
                </c:pt>
                <c:pt idx="19284">
                  <c:v>19.484</c:v>
                </c:pt>
                <c:pt idx="19285">
                  <c:v>19.485</c:v>
                </c:pt>
                <c:pt idx="19286">
                  <c:v>19.486</c:v>
                </c:pt>
                <c:pt idx="19287">
                  <c:v>19.487</c:v>
                </c:pt>
                <c:pt idx="19288">
                  <c:v>19.488</c:v>
                </c:pt>
                <c:pt idx="19289">
                  <c:v>19.489</c:v>
                </c:pt>
                <c:pt idx="19290">
                  <c:v>19.49</c:v>
                </c:pt>
                <c:pt idx="19291">
                  <c:v>19.491</c:v>
                </c:pt>
                <c:pt idx="19292">
                  <c:v>19.492</c:v>
                </c:pt>
                <c:pt idx="19293">
                  <c:v>19.493</c:v>
                </c:pt>
                <c:pt idx="19294">
                  <c:v>19.494</c:v>
                </c:pt>
                <c:pt idx="19295">
                  <c:v>19.495</c:v>
                </c:pt>
                <c:pt idx="19296">
                  <c:v>19.496</c:v>
                </c:pt>
                <c:pt idx="19297">
                  <c:v>19.497</c:v>
                </c:pt>
                <c:pt idx="19298">
                  <c:v>19.498</c:v>
                </c:pt>
                <c:pt idx="19299">
                  <c:v>19.499</c:v>
                </c:pt>
                <c:pt idx="19300">
                  <c:v>19.5</c:v>
                </c:pt>
                <c:pt idx="19301">
                  <c:v>19.501</c:v>
                </c:pt>
                <c:pt idx="19302">
                  <c:v>19.502</c:v>
                </c:pt>
                <c:pt idx="19303">
                  <c:v>19.503</c:v>
                </c:pt>
                <c:pt idx="19304">
                  <c:v>19.504</c:v>
                </c:pt>
                <c:pt idx="19305">
                  <c:v>19.505</c:v>
                </c:pt>
                <c:pt idx="19306">
                  <c:v>19.506</c:v>
                </c:pt>
                <c:pt idx="19307">
                  <c:v>19.507</c:v>
                </c:pt>
                <c:pt idx="19308">
                  <c:v>19.508</c:v>
                </c:pt>
                <c:pt idx="19309">
                  <c:v>19.509</c:v>
                </c:pt>
                <c:pt idx="19310">
                  <c:v>19.51</c:v>
                </c:pt>
                <c:pt idx="19311">
                  <c:v>19.511</c:v>
                </c:pt>
                <c:pt idx="19312">
                  <c:v>19.512</c:v>
                </c:pt>
                <c:pt idx="19313">
                  <c:v>19.513</c:v>
                </c:pt>
                <c:pt idx="19314">
                  <c:v>19.514</c:v>
                </c:pt>
                <c:pt idx="19315">
                  <c:v>19.515</c:v>
                </c:pt>
                <c:pt idx="19316">
                  <c:v>19.516</c:v>
                </c:pt>
                <c:pt idx="19317">
                  <c:v>19.517</c:v>
                </c:pt>
                <c:pt idx="19318">
                  <c:v>19.518</c:v>
                </c:pt>
                <c:pt idx="19319">
                  <c:v>19.519</c:v>
                </c:pt>
                <c:pt idx="19320">
                  <c:v>19.52</c:v>
                </c:pt>
                <c:pt idx="19321">
                  <c:v>19.521</c:v>
                </c:pt>
                <c:pt idx="19322">
                  <c:v>19.522</c:v>
                </c:pt>
                <c:pt idx="19323">
                  <c:v>19.523</c:v>
                </c:pt>
                <c:pt idx="19324">
                  <c:v>19.524</c:v>
                </c:pt>
                <c:pt idx="19325">
                  <c:v>19.525</c:v>
                </c:pt>
                <c:pt idx="19326">
                  <c:v>19.526</c:v>
                </c:pt>
                <c:pt idx="19327">
                  <c:v>19.527</c:v>
                </c:pt>
                <c:pt idx="19328">
                  <c:v>19.528</c:v>
                </c:pt>
                <c:pt idx="19329">
                  <c:v>19.529</c:v>
                </c:pt>
                <c:pt idx="19330">
                  <c:v>19.53</c:v>
                </c:pt>
                <c:pt idx="19331">
                  <c:v>19.531</c:v>
                </c:pt>
                <c:pt idx="19332">
                  <c:v>19.532</c:v>
                </c:pt>
                <c:pt idx="19333">
                  <c:v>19.533</c:v>
                </c:pt>
                <c:pt idx="19334">
                  <c:v>19.534</c:v>
                </c:pt>
                <c:pt idx="19335">
                  <c:v>19.535</c:v>
                </c:pt>
                <c:pt idx="19336">
                  <c:v>19.536</c:v>
                </c:pt>
                <c:pt idx="19337">
                  <c:v>19.537</c:v>
                </c:pt>
                <c:pt idx="19338">
                  <c:v>19.538</c:v>
                </c:pt>
                <c:pt idx="19339">
                  <c:v>19.539</c:v>
                </c:pt>
                <c:pt idx="19340">
                  <c:v>19.54</c:v>
                </c:pt>
                <c:pt idx="19341">
                  <c:v>19.541</c:v>
                </c:pt>
                <c:pt idx="19342">
                  <c:v>19.542</c:v>
                </c:pt>
                <c:pt idx="19343">
                  <c:v>19.543</c:v>
                </c:pt>
                <c:pt idx="19344">
                  <c:v>19.544</c:v>
                </c:pt>
                <c:pt idx="19345">
                  <c:v>19.545</c:v>
                </c:pt>
                <c:pt idx="19346">
                  <c:v>19.546</c:v>
                </c:pt>
                <c:pt idx="19347">
                  <c:v>19.547</c:v>
                </c:pt>
                <c:pt idx="19348">
                  <c:v>19.548</c:v>
                </c:pt>
                <c:pt idx="19349">
                  <c:v>19.549</c:v>
                </c:pt>
                <c:pt idx="19350">
                  <c:v>19.55</c:v>
                </c:pt>
                <c:pt idx="19351">
                  <c:v>19.551</c:v>
                </c:pt>
                <c:pt idx="19352">
                  <c:v>19.552</c:v>
                </c:pt>
                <c:pt idx="19353">
                  <c:v>19.553</c:v>
                </c:pt>
                <c:pt idx="19354">
                  <c:v>19.554</c:v>
                </c:pt>
                <c:pt idx="19355">
                  <c:v>19.555</c:v>
                </c:pt>
                <c:pt idx="19356">
                  <c:v>19.556</c:v>
                </c:pt>
                <c:pt idx="19357">
                  <c:v>19.557</c:v>
                </c:pt>
                <c:pt idx="19358">
                  <c:v>19.558</c:v>
                </c:pt>
                <c:pt idx="19359">
                  <c:v>19.559</c:v>
                </c:pt>
                <c:pt idx="19360">
                  <c:v>19.56</c:v>
                </c:pt>
                <c:pt idx="19361">
                  <c:v>19.561</c:v>
                </c:pt>
                <c:pt idx="19362">
                  <c:v>19.562</c:v>
                </c:pt>
                <c:pt idx="19363">
                  <c:v>19.563</c:v>
                </c:pt>
                <c:pt idx="19364">
                  <c:v>19.564</c:v>
                </c:pt>
                <c:pt idx="19365">
                  <c:v>19.565</c:v>
                </c:pt>
                <c:pt idx="19366">
                  <c:v>19.566</c:v>
                </c:pt>
                <c:pt idx="19367">
                  <c:v>19.567</c:v>
                </c:pt>
                <c:pt idx="19368">
                  <c:v>19.568</c:v>
                </c:pt>
                <c:pt idx="19369">
                  <c:v>19.569</c:v>
                </c:pt>
                <c:pt idx="19370">
                  <c:v>19.57</c:v>
                </c:pt>
                <c:pt idx="19371">
                  <c:v>19.571</c:v>
                </c:pt>
                <c:pt idx="19372">
                  <c:v>19.572</c:v>
                </c:pt>
                <c:pt idx="19373">
                  <c:v>19.573</c:v>
                </c:pt>
                <c:pt idx="19374">
                  <c:v>19.574</c:v>
                </c:pt>
                <c:pt idx="19375">
                  <c:v>19.575</c:v>
                </c:pt>
                <c:pt idx="19376">
                  <c:v>19.576</c:v>
                </c:pt>
                <c:pt idx="19377">
                  <c:v>19.577</c:v>
                </c:pt>
                <c:pt idx="19378">
                  <c:v>19.578</c:v>
                </c:pt>
                <c:pt idx="19379">
                  <c:v>19.579</c:v>
                </c:pt>
                <c:pt idx="19380">
                  <c:v>19.58</c:v>
                </c:pt>
                <c:pt idx="19381">
                  <c:v>19.581</c:v>
                </c:pt>
                <c:pt idx="19382">
                  <c:v>19.582</c:v>
                </c:pt>
                <c:pt idx="19383">
                  <c:v>19.583</c:v>
                </c:pt>
                <c:pt idx="19384">
                  <c:v>19.584</c:v>
                </c:pt>
                <c:pt idx="19385">
                  <c:v>19.585</c:v>
                </c:pt>
                <c:pt idx="19386">
                  <c:v>19.586</c:v>
                </c:pt>
                <c:pt idx="19387">
                  <c:v>19.587</c:v>
                </c:pt>
                <c:pt idx="19388">
                  <c:v>19.588</c:v>
                </c:pt>
                <c:pt idx="19389">
                  <c:v>19.589</c:v>
                </c:pt>
                <c:pt idx="19390">
                  <c:v>19.59</c:v>
                </c:pt>
                <c:pt idx="19391">
                  <c:v>19.591</c:v>
                </c:pt>
                <c:pt idx="19392">
                  <c:v>19.592</c:v>
                </c:pt>
                <c:pt idx="19393">
                  <c:v>19.593</c:v>
                </c:pt>
                <c:pt idx="19394">
                  <c:v>19.594</c:v>
                </c:pt>
                <c:pt idx="19395">
                  <c:v>19.595</c:v>
                </c:pt>
                <c:pt idx="19396">
                  <c:v>19.596</c:v>
                </c:pt>
                <c:pt idx="19397">
                  <c:v>19.597</c:v>
                </c:pt>
                <c:pt idx="19398">
                  <c:v>19.598</c:v>
                </c:pt>
                <c:pt idx="19399">
                  <c:v>19.599</c:v>
                </c:pt>
                <c:pt idx="19400">
                  <c:v>19.6</c:v>
                </c:pt>
                <c:pt idx="19401">
                  <c:v>19.601</c:v>
                </c:pt>
                <c:pt idx="19402">
                  <c:v>19.602</c:v>
                </c:pt>
                <c:pt idx="19403">
                  <c:v>19.603</c:v>
                </c:pt>
                <c:pt idx="19404">
                  <c:v>19.604</c:v>
                </c:pt>
                <c:pt idx="19405">
                  <c:v>19.605</c:v>
                </c:pt>
                <c:pt idx="19406">
                  <c:v>19.606</c:v>
                </c:pt>
                <c:pt idx="19407">
                  <c:v>19.607</c:v>
                </c:pt>
                <c:pt idx="19408">
                  <c:v>19.608</c:v>
                </c:pt>
                <c:pt idx="19409">
                  <c:v>19.609</c:v>
                </c:pt>
                <c:pt idx="19410">
                  <c:v>19.61</c:v>
                </c:pt>
                <c:pt idx="19411">
                  <c:v>19.611</c:v>
                </c:pt>
                <c:pt idx="19412">
                  <c:v>19.612</c:v>
                </c:pt>
                <c:pt idx="19413">
                  <c:v>19.613</c:v>
                </c:pt>
                <c:pt idx="19414">
                  <c:v>19.614</c:v>
                </c:pt>
                <c:pt idx="19415">
                  <c:v>19.615</c:v>
                </c:pt>
                <c:pt idx="19416">
                  <c:v>19.616</c:v>
                </c:pt>
                <c:pt idx="19417">
                  <c:v>19.617</c:v>
                </c:pt>
                <c:pt idx="19418">
                  <c:v>19.618</c:v>
                </c:pt>
                <c:pt idx="19419">
                  <c:v>19.619</c:v>
                </c:pt>
                <c:pt idx="19420">
                  <c:v>19.62</c:v>
                </c:pt>
                <c:pt idx="19421">
                  <c:v>19.621</c:v>
                </c:pt>
                <c:pt idx="19422">
                  <c:v>19.622</c:v>
                </c:pt>
                <c:pt idx="19423">
                  <c:v>19.623</c:v>
                </c:pt>
                <c:pt idx="19424">
                  <c:v>19.624</c:v>
                </c:pt>
                <c:pt idx="19425">
                  <c:v>19.625</c:v>
                </c:pt>
                <c:pt idx="19426">
                  <c:v>19.626</c:v>
                </c:pt>
                <c:pt idx="19427">
                  <c:v>19.627</c:v>
                </c:pt>
                <c:pt idx="19428">
                  <c:v>19.628</c:v>
                </c:pt>
                <c:pt idx="19429">
                  <c:v>19.629</c:v>
                </c:pt>
                <c:pt idx="19430">
                  <c:v>19.63</c:v>
                </c:pt>
                <c:pt idx="19431">
                  <c:v>19.631</c:v>
                </c:pt>
                <c:pt idx="19432">
                  <c:v>19.632</c:v>
                </c:pt>
                <c:pt idx="19433">
                  <c:v>19.633</c:v>
                </c:pt>
                <c:pt idx="19434">
                  <c:v>19.634</c:v>
                </c:pt>
                <c:pt idx="19435">
                  <c:v>19.635</c:v>
                </c:pt>
                <c:pt idx="19436">
                  <c:v>19.636</c:v>
                </c:pt>
                <c:pt idx="19437">
                  <c:v>19.637</c:v>
                </c:pt>
                <c:pt idx="19438">
                  <c:v>19.638</c:v>
                </c:pt>
                <c:pt idx="19439">
                  <c:v>19.639</c:v>
                </c:pt>
                <c:pt idx="19440">
                  <c:v>19.64</c:v>
                </c:pt>
                <c:pt idx="19441">
                  <c:v>19.641</c:v>
                </c:pt>
                <c:pt idx="19442">
                  <c:v>19.642</c:v>
                </c:pt>
                <c:pt idx="19443">
                  <c:v>19.643</c:v>
                </c:pt>
                <c:pt idx="19444">
                  <c:v>19.644</c:v>
                </c:pt>
                <c:pt idx="19445">
                  <c:v>19.645</c:v>
                </c:pt>
                <c:pt idx="19446">
                  <c:v>19.646</c:v>
                </c:pt>
                <c:pt idx="19447">
                  <c:v>19.647</c:v>
                </c:pt>
                <c:pt idx="19448">
                  <c:v>19.648</c:v>
                </c:pt>
                <c:pt idx="19449">
                  <c:v>19.649</c:v>
                </c:pt>
                <c:pt idx="19450">
                  <c:v>19.65</c:v>
                </c:pt>
                <c:pt idx="19451">
                  <c:v>19.651</c:v>
                </c:pt>
                <c:pt idx="19452">
                  <c:v>19.652</c:v>
                </c:pt>
                <c:pt idx="19453">
                  <c:v>19.653</c:v>
                </c:pt>
                <c:pt idx="19454">
                  <c:v>19.654</c:v>
                </c:pt>
                <c:pt idx="19455">
                  <c:v>19.655</c:v>
                </c:pt>
                <c:pt idx="19456">
                  <c:v>19.656</c:v>
                </c:pt>
                <c:pt idx="19457">
                  <c:v>19.657</c:v>
                </c:pt>
                <c:pt idx="19458">
                  <c:v>19.658</c:v>
                </c:pt>
                <c:pt idx="19459">
                  <c:v>19.659</c:v>
                </c:pt>
                <c:pt idx="19460">
                  <c:v>19.66</c:v>
                </c:pt>
                <c:pt idx="19461">
                  <c:v>19.661</c:v>
                </c:pt>
                <c:pt idx="19462">
                  <c:v>19.662</c:v>
                </c:pt>
                <c:pt idx="19463">
                  <c:v>19.663</c:v>
                </c:pt>
                <c:pt idx="19464">
                  <c:v>19.664</c:v>
                </c:pt>
                <c:pt idx="19465">
                  <c:v>19.665</c:v>
                </c:pt>
                <c:pt idx="19466">
                  <c:v>19.666</c:v>
                </c:pt>
                <c:pt idx="19467">
                  <c:v>19.667</c:v>
                </c:pt>
                <c:pt idx="19468">
                  <c:v>19.668</c:v>
                </c:pt>
                <c:pt idx="19469">
                  <c:v>19.669</c:v>
                </c:pt>
                <c:pt idx="19470">
                  <c:v>19.67</c:v>
                </c:pt>
                <c:pt idx="19471">
                  <c:v>19.671</c:v>
                </c:pt>
                <c:pt idx="19472">
                  <c:v>19.672</c:v>
                </c:pt>
                <c:pt idx="19473">
                  <c:v>19.673</c:v>
                </c:pt>
                <c:pt idx="19474">
                  <c:v>19.674</c:v>
                </c:pt>
                <c:pt idx="19475">
                  <c:v>19.675</c:v>
                </c:pt>
                <c:pt idx="19476">
                  <c:v>19.676</c:v>
                </c:pt>
                <c:pt idx="19477">
                  <c:v>19.677</c:v>
                </c:pt>
                <c:pt idx="19478">
                  <c:v>19.678</c:v>
                </c:pt>
                <c:pt idx="19479">
                  <c:v>19.679</c:v>
                </c:pt>
                <c:pt idx="19480">
                  <c:v>19.68</c:v>
                </c:pt>
                <c:pt idx="19481">
                  <c:v>19.681</c:v>
                </c:pt>
                <c:pt idx="19482">
                  <c:v>19.682</c:v>
                </c:pt>
                <c:pt idx="19483">
                  <c:v>19.683</c:v>
                </c:pt>
                <c:pt idx="19484">
                  <c:v>19.684</c:v>
                </c:pt>
                <c:pt idx="19485">
                  <c:v>19.685</c:v>
                </c:pt>
                <c:pt idx="19486">
                  <c:v>19.686</c:v>
                </c:pt>
                <c:pt idx="19487">
                  <c:v>19.687</c:v>
                </c:pt>
                <c:pt idx="19488">
                  <c:v>19.688</c:v>
                </c:pt>
                <c:pt idx="19489">
                  <c:v>19.689</c:v>
                </c:pt>
                <c:pt idx="19490">
                  <c:v>19.69</c:v>
                </c:pt>
                <c:pt idx="19491">
                  <c:v>19.691</c:v>
                </c:pt>
                <c:pt idx="19492">
                  <c:v>19.692</c:v>
                </c:pt>
                <c:pt idx="19493">
                  <c:v>19.693</c:v>
                </c:pt>
                <c:pt idx="19494">
                  <c:v>19.694</c:v>
                </c:pt>
                <c:pt idx="19495">
                  <c:v>19.695</c:v>
                </c:pt>
                <c:pt idx="19496">
                  <c:v>19.696</c:v>
                </c:pt>
                <c:pt idx="19497">
                  <c:v>19.697</c:v>
                </c:pt>
                <c:pt idx="19498">
                  <c:v>19.698</c:v>
                </c:pt>
                <c:pt idx="19499">
                  <c:v>19.699</c:v>
                </c:pt>
                <c:pt idx="19500">
                  <c:v>19.7</c:v>
                </c:pt>
                <c:pt idx="19501">
                  <c:v>19.701</c:v>
                </c:pt>
                <c:pt idx="19502">
                  <c:v>19.702</c:v>
                </c:pt>
                <c:pt idx="19503">
                  <c:v>19.703</c:v>
                </c:pt>
                <c:pt idx="19504">
                  <c:v>19.704</c:v>
                </c:pt>
                <c:pt idx="19505">
                  <c:v>19.705</c:v>
                </c:pt>
                <c:pt idx="19506">
                  <c:v>19.706</c:v>
                </c:pt>
                <c:pt idx="19507">
                  <c:v>19.707</c:v>
                </c:pt>
                <c:pt idx="19508">
                  <c:v>19.708</c:v>
                </c:pt>
                <c:pt idx="19509">
                  <c:v>19.709</c:v>
                </c:pt>
                <c:pt idx="19510">
                  <c:v>19.71</c:v>
                </c:pt>
                <c:pt idx="19511">
                  <c:v>19.711</c:v>
                </c:pt>
                <c:pt idx="19512">
                  <c:v>19.712</c:v>
                </c:pt>
                <c:pt idx="19513">
                  <c:v>19.713</c:v>
                </c:pt>
                <c:pt idx="19514">
                  <c:v>19.714</c:v>
                </c:pt>
                <c:pt idx="19515">
                  <c:v>19.715</c:v>
                </c:pt>
                <c:pt idx="19516">
                  <c:v>19.716</c:v>
                </c:pt>
                <c:pt idx="19517">
                  <c:v>19.717</c:v>
                </c:pt>
                <c:pt idx="19518">
                  <c:v>19.718</c:v>
                </c:pt>
                <c:pt idx="19519">
                  <c:v>19.719</c:v>
                </c:pt>
                <c:pt idx="19520">
                  <c:v>19.72</c:v>
                </c:pt>
                <c:pt idx="19521">
                  <c:v>19.721</c:v>
                </c:pt>
                <c:pt idx="19522">
                  <c:v>19.722</c:v>
                </c:pt>
                <c:pt idx="19523">
                  <c:v>19.723</c:v>
                </c:pt>
                <c:pt idx="19524">
                  <c:v>19.724</c:v>
                </c:pt>
                <c:pt idx="19525">
                  <c:v>19.725</c:v>
                </c:pt>
                <c:pt idx="19526">
                  <c:v>19.726</c:v>
                </c:pt>
                <c:pt idx="19527">
                  <c:v>19.727</c:v>
                </c:pt>
                <c:pt idx="19528">
                  <c:v>19.728</c:v>
                </c:pt>
                <c:pt idx="19529">
                  <c:v>19.729</c:v>
                </c:pt>
                <c:pt idx="19530">
                  <c:v>19.73</c:v>
                </c:pt>
                <c:pt idx="19531">
                  <c:v>19.731</c:v>
                </c:pt>
                <c:pt idx="19532">
                  <c:v>19.732</c:v>
                </c:pt>
                <c:pt idx="19533">
                  <c:v>19.733</c:v>
                </c:pt>
                <c:pt idx="19534">
                  <c:v>19.734</c:v>
                </c:pt>
                <c:pt idx="19535">
                  <c:v>19.735</c:v>
                </c:pt>
                <c:pt idx="19536">
                  <c:v>19.736</c:v>
                </c:pt>
                <c:pt idx="19537">
                  <c:v>19.737</c:v>
                </c:pt>
                <c:pt idx="19538">
                  <c:v>19.738</c:v>
                </c:pt>
                <c:pt idx="19539">
                  <c:v>19.739</c:v>
                </c:pt>
                <c:pt idx="19540">
                  <c:v>19.74</c:v>
                </c:pt>
                <c:pt idx="19541">
                  <c:v>19.741</c:v>
                </c:pt>
                <c:pt idx="19542">
                  <c:v>19.742</c:v>
                </c:pt>
                <c:pt idx="19543">
                  <c:v>19.743</c:v>
                </c:pt>
                <c:pt idx="19544">
                  <c:v>19.744</c:v>
                </c:pt>
                <c:pt idx="19545">
                  <c:v>19.745</c:v>
                </c:pt>
                <c:pt idx="19546">
                  <c:v>19.746</c:v>
                </c:pt>
                <c:pt idx="19547">
                  <c:v>19.747</c:v>
                </c:pt>
                <c:pt idx="19548">
                  <c:v>19.748</c:v>
                </c:pt>
                <c:pt idx="19549">
                  <c:v>19.749</c:v>
                </c:pt>
                <c:pt idx="19550">
                  <c:v>19.75</c:v>
                </c:pt>
                <c:pt idx="19551">
                  <c:v>19.751</c:v>
                </c:pt>
                <c:pt idx="19552">
                  <c:v>19.752</c:v>
                </c:pt>
                <c:pt idx="19553">
                  <c:v>19.753</c:v>
                </c:pt>
                <c:pt idx="19554">
                  <c:v>19.754</c:v>
                </c:pt>
                <c:pt idx="19555">
                  <c:v>19.755</c:v>
                </c:pt>
                <c:pt idx="19556">
                  <c:v>19.756</c:v>
                </c:pt>
                <c:pt idx="19557">
                  <c:v>19.757</c:v>
                </c:pt>
                <c:pt idx="19558">
                  <c:v>19.758</c:v>
                </c:pt>
                <c:pt idx="19559">
                  <c:v>19.759</c:v>
                </c:pt>
                <c:pt idx="19560">
                  <c:v>19.76</c:v>
                </c:pt>
                <c:pt idx="19561">
                  <c:v>19.761</c:v>
                </c:pt>
                <c:pt idx="19562">
                  <c:v>19.762</c:v>
                </c:pt>
                <c:pt idx="19563">
                  <c:v>19.763</c:v>
                </c:pt>
                <c:pt idx="19564">
                  <c:v>19.764</c:v>
                </c:pt>
                <c:pt idx="19565">
                  <c:v>19.765</c:v>
                </c:pt>
                <c:pt idx="19566">
                  <c:v>19.766</c:v>
                </c:pt>
                <c:pt idx="19567">
                  <c:v>19.767</c:v>
                </c:pt>
                <c:pt idx="19568">
                  <c:v>19.768</c:v>
                </c:pt>
                <c:pt idx="19569">
                  <c:v>19.769</c:v>
                </c:pt>
                <c:pt idx="19570">
                  <c:v>19.77</c:v>
                </c:pt>
                <c:pt idx="19571">
                  <c:v>19.771</c:v>
                </c:pt>
                <c:pt idx="19572">
                  <c:v>19.772</c:v>
                </c:pt>
                <c:pt idx="19573">
                  <c:v>19.773</c:v>
                </c:pt>
                <c:pt idx="19574">
                  <c:v>19.774</c:v>
                </c:pt>
                <c:pt idx="19575">
                  <c:v>19.775</c:v>
                </c:pt>
                <c:pt idx="19576">
                  <c:v>19.776</c:v>
                </c:pt>
                <c:pt idx="19577">
                  <c:v>19.777</c:v>
                </c:pt>
                <c:pt idx="19578">
                  <c:v>19.778</c:v>
                </c:pt>
                <c:pt idx="19579">
                  <c:v>19.779</c:v>
                </c:pt>
                <c:pt idx="19580">
                  <c:v>19.78</c:v>
                </c:pt>
                <c:pt idx="19581">
                  <c:v>19.781</c:v>
                </c:pt>
                <c:pt idx="19582">
                  <c:v>19.782</c:v>
                </c:pt>
                <c:pt idx="19583">
                  <c:v>19.783</c:v>
                </c:pt>
                <c:pt idx="19584">
                  <c:v>19.784</c:v>
                </c:pt>
                <c:pt idx="19585">
                  <c:v>19.785</c:v>
                </c:pt>
                <c:pt idx="19586">
                  <c:v>19.786</c:v>
                </c:pt>
                <c:pt idx="19587">
                  <c:v>19.787</c:v>
                </c:pt>
                <c:pt idx="19588">
                  <c:v>19.788</c:v>
                </c:pt>
                <c:pt idx="19589">
                  <c:v>19.789</c:v>
                </c:pt>
                <c:pt idx="19590">
                  <c:v>19.79</c:v>
                </c:pt>
                <c:pt idx="19591">
                  <c:v>19.791</c:v>
                </c:pt>
                <c:pt idx="19592">
                  <c:v>19.792</c:v>
                </c:pt>
                <c:pt idx="19593">
                  <c:v>19.793</c:v>
                </c:pt>
                <c:pt idx="19594">
                  <c:v>19.794</c:v>
                </c:pt>
                <c:pt idx="19595">
                  <c:v>19.795</c:v>
                </c:pt>
                <c:pt idx="19596">
                  <c:v>19.796</c:v>
                </c:pt>
                <c:pt idx="19597">
                  <c:v>19.797</c:v>
                </c:pt>
                <c:pt idx="19598">
                  <c:v>19.798</c:v>
                </c:pt>
                <c:pt idx="19599">
                  <c:v>19.799</c:v>
                </c:pt>
                <c:pt idx="19600">
                  <c:v>19.8</c:v>
                </c:pt>
                <c:pt idx="19601">
                  <c:v>19.801</c:v>
                </c:pt>
                <c:pt idx="19602">
                  <c:v>19.802</c:v>
                </c:pt>
                <c:pt idx="19603">
                  <c:v>19.803</c:v>
                </c:pt>
                <c:pt idx="19604">
                  <c:v>19.804</c:v>
                </c:pt>
                <c:pt idx="19605">
                  <c:v>19.805</c:v>
                </c:pt>
                <c:pt idx="19606">
                  <c:v>19.806</c:v>
                </c:pt>
                <c:pt idx="19607">
                  <c:v>19.807</c:v>
                </c:pt>
                <c:pt idx="19608">
                  <c:v>19.808</c:v>
                </c:pt>
                <c:pt idx="19609">
                  <c:v>19.809</c:v>
                </c:pt>
                <c:pt idx="19610">
                  <c:v>19.81</c:v>
                </c:pt>
                <c:pt idx="19611">
                  <c:v>19.811</c:v>
                </c:pt>
                <c:pt idx="19612">
                  <c:v>19.812</c:v>
                </c:pt>
                <c:pt idx="19613">
                  <c:v>19.813</c:v>
                </c:pt>
                <c:pt idx="19614">
                  <c:v>19.814</c:v>
                </c:pt>
                <c:pt idx="19615">
                  <c:v>19.815</c:v>
                </c:pt>
                <c:pt idx="19616">
                  <c:v>19.816</c:v>
                </c:pt>
                <c:pt idx="19617">
                  <c:v>19.817</c:v>
                </c:pt>
                <c:pt idx="19618">
                  <c:v>19.818</c:v>
                </c:pt>
                <c:pt idx="19619">
                  <c:v>19.819</c:v>
                </c:pt>
                <c:pt idx="19620">
                  <c:v>19.82</c:v>
                </c:pt>
                <c:pt idx="19621">
                  <c:v>19.821</c:v>
                </c:pt>
                <c:pt idx="19622">
                  <c:v>19.822</c:v>
                </c:pt>
                <c:pt idx="19623">
                  <c:v>19.823</c:v>
                </c:pt>
                <c:pt idx="19624">
                  <c:v>19.824</c:v>
                </c:pt>
                <c:pt idx="19625">
                  <c:v>19.825</c:v>
                </c:pt>
                <c:pt idx="19626">
                  <c:v>19.826</c:v>
                </c:pt>
                <c:pt idx="19627">
                  <c:v>19.827</c:v>
                </c:pt>
                <c:pt idx="19628">
                  <c:v>19.828</c:v>
                </c:pt>
                <c:pt idx="19629">
                  <c:v>19.829</c:v>
                </c:pt>
                <c:pt idx="19630">
                  <c:v>19.83</c:v>
                </c:pt>
                <c:pt idx="19631">
                  <c:v>19.831</c:v>
                </c:pt>
                <c:pt idx="19632">
                  <c:v>19.832</c:v>
                </c:pt>
                <c:pt idx="19633">
                  <c:v>19.833</c:v>
                </c:pt>
                <c:pt idx="19634">
                  <c:v>19.834</c:v>
                </c:pt>
                <c:pt idx="19635">
                  <c:v>19.835</c:v>
                </c:pt>
                <c:pt idx="19636">
                  <c:v>19.836</c:v>
                </c:pt>
                <c:pt idx="19637">
                  <c:v>19.837</c:v>
                </c:pt>
                <c:pt idx="19638">
                  <c:v>19.838</c:v>
                </c:pt>
                <c:pt idx="19639">
                  <c:v>19.839</c:v>
                </c:pt>
                <c:pt idx="19640">
                  <c:v>19.84</c:v>
                </c:pt>
                <c:pt idx="19641">
                  <c:v>19.841</c:v>
                </c:pt>
                <c:pt idx="19642">
                  <c:v>19.842</c:v>
                </c:pt>
                <c:pt idx="19643">
                  <c:v>19.843</c:v>
                </c:pt>
                <c:pt idx="19644">
                  <c:v>19.844</c:v>
                </c:pt>
                <c:pt idx="19645">
                  <c:v>19.845</c:v>
                </c:pt>
                <c:pt idx="19646">
                  <c:v>19.846</c:v>
                </c:pt>
                <c:pt idx="19647">
                  <c:v>19.847</c:v>
                </c:pt>
                <c:pt idx="19648">
                  <c:v>19.848</c:v>
                </c:pt>
                <c:pt idx="19649">
                  <c:v>19.849</c:v>
                </c:pt>
                <c:pt idx="19650">
                  <c:v>19.85</c:v>
                </c:pt>
                <c:pt idx="19651">
                  <c:v>19.851</c:v>
                </c:pt>
                <c:pt idx="19652">
                  <c:v>19.852</c:v>
                </c:pt>
                <c:pt idx="19653">
                  <c:v>19.853</c:v>
                </c:pt>
                <c:pt idx="19654">
                  <c:v>19.854</c:v>
                </c:pt>
                <c:pt idx="19655">
                  <c:v>19.855</c:v>
                </c:pt>
                <c:pt idx="19656">
                  <c:v>19.856</c:v>
                </c:pt>
                <c:pt idx="19657">
                  <c:v>19.857</c:v>
                </c:pt>
                <c:pt idx="19658">
                  <c:v>19.858</c:v>
                </c:pt>
                <c:pt idx="19659">
                  <c:v>19.859</c:v>
                </c:pt>
                <c:pt idx="19660">
                  <c:v>19.86</c:v>
                </c:pt>
                <c:pt idx="19661">
                  <c:v>19.861</c:v>
                </c:pt>
                <c:pt idx="19662">
                  <c:v>19.862</c:v>
                </c:pt>
                <c:pt idx="19663">
                  <c:v>19.863</c:v>
                </c:pt>
                <c:pt idx="19664">
                  <c:v>19.864</c:v>
                </c:pt>
                <c:pt idx="19665">
                  <c:v>19.865</c:v>
                </c:pt>
                <c:pt idx="19666">
                  <c:v>19.866</c:v>
                </c:pt>
                <c:pt idx="19667">
                  <c:v>19.867</c:v>
                </c:pt>
                <c:pt idx="19668">
                  <c:v>19.868</c:v>
                </c:pt>
                <c:pt idx="19669">
                  <c:v>19.869</c:v>
                </c:pt>
                <c:pt idx="19670">
                  <c:v>19.87</c:v>
                </c:pt>
                <c:pt idx="19671">
                  <c:v>19.871</c:v>
                </c:pt>
                <c:pt idx="19672">
                  <c:v>19.872</c:v>
                </c:pt>
                <c:pt idx="19673">
                  <c:v>19.873</c:v>
                </c:pt>
                <c:pt idx="19674">
                  <c:v>19.874</c:v>
                </c:pt>
                <c:pt idx="19675">
                  <c:v>19.875</c:v>
                </c:pt>
                <c:pt idx="19676">
                  <c:v>19.876</c:v>
                </c:pt>
                <c:pt idx="19677">
                  <c:v>19.877</c:v>
                </c:pt>
                <c:pt idx="19678">
                  <c:v>19.878</c:v>
                </c:pt>
                <c:pt idx="19679">
                  <c:v>19.879</c:v>
                </c:pt>
                <c:pt idx="19680">
                  <c:v>19.88</c:v>
                </c:pt>
                <c:pt idx="19681">
                  <c:v>19.881</c:v>
                </c:pt>
                <c:pt idx="19682">
                  <c:v>19.882</c:v>
                </c:pt>
                <c:pt idx="19683">
                  <c:v>19.883</c:v>
                </c:pt>
                <c:pt idx="19684">
                  <c:v>19.884</c:v>
                </c:pt>
                <c:pt idx="19685">
                  <c:v>19.885</c:v>
                </c:pt>
                <c:pt idx="19686">
                  <c:v>19.886</c:v>
                </c:pt>
                <c:pt idx="19687">
                  <c:v>19.887</c:v>
                </c:pt>
                <c:pt idx="19688">
                  <c:v>19.888</c:v>
                </c:pt>
                <c:pt idx="19689">
                  <c:v>19.889</c:v>
                </c:pt>
                <c:pt idx="19690">
                  <c:v>19.89</c:v>
                </c:pt>
                <c:pt idx="19691">
                  <c:v>19.891</c:v>
                </c:pt>
                <c:pt idx="19692">
                  <c:v>19.892</c:v>
                </c:pt>
                <c:pt idx="19693">
                  <c:v>19.893</c:v>
                </c:pt>
                <c:pt idx="19694">
                  <c:v>19.894</c:v>
                </c:pt>
                <c:pt idx="19695">
                  <c:v>19.895</c:v>
                </c:pt>
                <c:pt idx="19696">
                  <c:v>19.896</c:v>
                </c:pt>
                <c:pt idx="19697">
                  <c:v>19.897</c:v>
                </c:pt>
                <c:pt idx="19698">
                  <c:v>19.898</c:v>
                </c:pt>
                <c:pt idx="19699">
                  <c:v>19.899</c:v>
                </c:pt>
                <c:pt idx="19700">
                  <c:v>19.9</c:v>
                </c:pt>
                <c:pt idx="19701">
                  <c:v>19.901</c:v>
                </c:pt>
                <c:pt idx="19702">
                  <c:v>19.902</c:v>
                </c:pt>
                <c:pt idx="19703">
                  <c:v>19.903</c:v>
                </c:pt>
                <c:pt idx="19704">
                  <c:v>19.904</c:v>
                </c:pt>
                <c:pt idx="19705">
                  <c:v>19.905</c:v>
                </c:pt>
                <c:pt idx="19706">
                  <c:v>19.906</c:v>
                </c:pt>
                <c:pt idx="19707">
                  <c:v>19.907</c:v>
                </c:pt>
                <c:pt idx="19708">
                  <c:v>19.908</c:v>
                </c:pt>
                <c:pt idx="19709">
                  <c:v>19.909</c:v>
                </c:pt>
                <c:pt idx="19710">
                  <c:v>19.91</c:v>
                </c:pt>
                <c:pt idx="19711">
                  <c:v>19.911</c:v>
                </c:pt>
                <c:pt idx="19712">
                  <c:v>19.912</c:v>
                </c:pt>
                <c:pt idx="19713">
                  <c:v>19.913</c:v>
                </c:pt>
                <c:pt idx="19714">
                  <c:v>19.914</c:v>
                </c:pt>
                <c:pt idx="19715">
                  <c:v>19.915</c:v>
                </c:pt>
                <c:pt idx="19716">
                  <c:v>19.916</c:v>
                </c:pt>
                <c:pt idx="19717">
                  <c:v>19.917</c:v>
                </c:pt>
                <c:pt idx="19718">
                  <c:v>19.918</c:v>
                </c:pt>
                <c:pt idx="19719">
                  <c:v>19.919</c:v>
                </c:pt>
                <c:pt idx="19720">
                  <c:v>19.92</c:v>
                </c:pt>
                <c:pt idx="19721">
                  <c:v>19.921</c:v>
                </c:pt>
                <c:pt idx="19722">
                  <c:v>19.922</c:v>
                </c:pt>
                <c:pt idx="19723">
                  <c:v>19.923</c:v>
                </c:pt>
                <c:pt idx="19724">
                  <c:v>19.924</c:v>
                </c:pt>
                <c:pt idx="19725">
                  <c:v>19.925</c:v>
                </c:pt>
                <c:pt idx="19726">
                  <c:v>19.926</c:v>
                </c:pt>
                <c:pt idx="19727">
                  <c:v>19.927</c:v>
                </c:pt>
                <c:pt idx="19728">
                  <c:v>19.928</c:v>
                </c:pt>
                <c:pt idx="19729">
                  <c:v>19.929</c:v>
                </c:pt>
                <c:pt idx="19730">
                  <c:v>19.93</c:v>
                </c:pt>
                <c:pt idx="19731">
                  <c:v>19.931</c:v>
                </c:pt>
                <c:pt idx="19732">
                  <c:v>19.932</c:v>
                </c:pt>
                <c:pt idx="19733">
                  <c:v>19.933</c:v>
                </c:pt>
                <c:pt idx="19734">
                  <c:v>19.934</c:v>
                </c:pt>
                <c:pt idx="19735">
                  <c:v>19.935</c:v>
                </c:pt>
                <c:pt idx="19736">
                  <c:v>19.936</c:v>
                </c:pt>
                <c:pt idx="19737">
                  <c:v>19.937</c:v>
                </c:pt>
                <c:pt idx="19738">
                  <c:v>19.938</c:v>
                </c:pt>
                <c:pt idx="19739">
                  <c:v>19.939</c:v>
                </c:pt>
                <c:pt idx="19740">
                  <c:v>19.94</c:v>
                </c:pt>
                <c:pt idx="19741">
                  <c:v>19.941</c:v>
                </c:pt>
                <c:pt idx="19742">
                  <c:v>19.942</c:v>
                </c:pt>
                <c:pt idx="19743">
                  <c:v>19.943</c:v>
                </c:pt>
                <c:pt idx="19744">
                  <c:v>19.944</c:v>
                </c:pt>
                <c:pt idx="19745">
                  <c:v>19.945</c:v>
                </c:pt>
                <c:pt idx="19746">
                  <c:v>19.946</c:v>
                </c:pt>
                <c:pt idx="19747">
                  <c:v>19.947</c:v>
                </c:pt>
                <c:pt idx="19748">
                  <c:v>19.948</c:v>
                </c:pt>
                <c:pt idx="19749">
                  <c:v>19.949</c:v>
                </c:pt>
                <c:pt idx="19750">
                  <c:v>19.95</c:v>
                </c:pt>
                <c:pt idx="19751">
                  <c:v>19.951</c:v>
                </c:pt>
                <c:pt idx="19752">
                  <c:v>19.952</c:v>
                </c:pt>
                <c:pt idx="19753">
                  <c:v>19.953</c:v>
                </c:pt>
                <c:pt idx="19754">
                  <c:v>19.954</c:v>
                </c:pt>
                <c:pt idx="19755">
                  <c:v>19.955</c:v>
                </c:pt>
                <c:pt idx="19756">
                  <c:v>19.956</c:v>
                </c:pt>
                <c:pt idx="19757">
                  <c:v>19.957</c:v>
                </c:pt>
                <c:pt idx="19758">
                  <c:v>19.958</c:v>
                </c:pt>
                <c:pt idx="19759">
                  <c:v>19.959</c:v>
                </c:pt>
                <c:pt idx="19760">
                  <c:v>19.96</c:v>
                </c:pt>
                <c:pt idx="19761">
                  <c:v>19.961</c:v>
                </c:pt>
                <c:pt idx="19762">
                  <c:v>19.962</c:v>
                </c:pt>
                <c:pt idx="19763">
                  <c:v>19.963</c:v>
                </c:pt>
                <c:pt idx="19764">
                  <c:v>19.964</c:v>
                </c:pt>
                <c:pt idx="19765">
                  <c:v>19.965</c:v>
                </c:pt>
                <c:pt idx="19766">
                  <c:v>19.966</c:v>
                </c:pt>
                <c:pt idx="19767">
                  <c:v>19.967</c:v>
                </c:pt>
                <c:pt idx="19768">
                  <c:v>19.968</c:v>
                </c:pt>
                <c:pt idx="19769">
                  <c:v>19.969</c:v>
                </c:pt>
                <c:pt idx="19770">
                  <c:v>19.97</c:v>
                </c:pt>
                <c:pt idx="19771">
                  <c:v>19.971</c:v>
                </c:pt>
                <c:pt idx="19772">
                  <c:v>19.972</c:v>
                </c:pt>
                <c:pt idx="19773">
                  <c:v>19.973</c:v>
                </c:pt>
                <c:pt idx="19774">
                  <c:v>19.974</c:v>
                </c:pt>
                <c:pt idx="19775">
                  <c:v>19.975</c:v>
                </c:pt>
                <c:pt idx="19776">
                  <c:v>19.976</c:v>
                </c:pt>
                <c:pt idx="19777">
                  <c:v>19.977</c:v>
                </c:pt>
                <c:pt idx="19778">
                  <c:v>19.978</c:v>
                </c:pt>
                <c:pt idx="19779">
                  <c:v>19.979</c:v>
                </c:pt>
                <c:pt idx="19780">
                  <c:v>19.98</c:v>
                </c:pt>
                <c:pt idx="19781">
                  <c:v>19.981</c:v>
                </c:pt>
                <c:pt idx="19782">
                  <c:v>19.982</c:v>
                </c:pt>
                <c:pt idx="19783">
                  <c:v>19.983</c:v>
                </c:pt>
                <c:pt idx="19784">
                  <c:v>19.984</c:v>
                </c:pt>
                <c:pt idx="19785">
                  <c:v>19.985</c:v>
                </c:pt>
                <c:pt idx="19786">
                  <c:v>19.986</c:v>
                </c:pt>
                <c:pt idx="19787">
                  <c:v>19.987</c:v>
                </c:pt>
                <c:pt idx="19788">
                  <c:v>19.988</c:v>
                </c:pt>
                <c:pt idx="19789">
                  <c:v>19.989</c:v>
                </c:pt>
                <c:pt idx="19790">
                  <c:v>19.99</c:v>
                </c:pt>
                <c:pt idx="19791">
                  <c:v>19.991</c:v>
                </c:pt>
                <c:pt idx="19792">
                  <c:v>19.992</c:v>
                </c:pt>
                <c:pt idx="19793">
                  <c:v>19.993</c:v>
                </c:pt>
                <c:pt idx="19794">
                  <c:v>19.994</c:v>
                </c:pt>
                <c:pt idx="19795">
                  <c:v>19.995</c:v>
                </c:pt>
                <c:pt idx="19796">
                  <c:v>19.996</c:v>
                </c:pt>
                <c:pt idx="19797">
                  <c:v>19.997</c:v>
                </c:pt>
                <c:pt idx="19798">
                  <c:v>19.998</c:v>
                </c:pt>
                <c:pt idx="19799">
                  <c:v>19.999</c:v>
                </c:pt>
                <c:pt idx="19800" c:formatCode="0.000_ ">
                  <c:v>20</c:v>
                </c:pt>
              </c:numCache>
            </c:numRef>
          </c:xVal>
          <c:yVal>
            <c:numRef>
              <c:f>'PM10-AU-MIR'!$D$3:$D$19803</c:f>
              <c:numCache>
                <c:formatCode>0.000</c:formatCode>
                <c:ptCount val="19801"/>
                <c:pt idx="0">
                  <c:v>2.437653184</c:v>
                </c:pt>
                <c:pt idx="1">
                  <c:v>2.525079727</c:v>
                </c:pt>
                <c:pt idx="2">
                  <c:v>2.8797992465</c:v>
                </c:pt>
                <c:pt idx="3">
                  <c:v>3.0567286015</c:v>
                </c:pt>
                <c:pt idx="4">
                  <c:v>3.8274925945</c:v>
                </c:pt>
                <c:pt idx="5">
                  <c:v>4.9379179475</c:v>
                </c:pt>
                <c:pt idx="6">
                  <c:v>5.9359183315</c:v>
                </c:pt>
                <c:pt idx="7">
                  <c:v>7.017143488</c:v>
                </c:pt>
                <c:pt idx="8">
                  <c:v>8.642947197</c:v>
                </c:pt>
                <c:pt idx="9">
                  <c:v>10.0776224125</c:v>
                </c:pt>
                <c:pt idx="10">
                  <c:v>11.40259981</c:v>
                </c:pt>
                <c:pt idx="11">
                  <c:v>12.73172188</c:v>
                </c:pt>
                <c:pt idx="12">
                  <c:v>14.36035967</c:v>
                </c:pt>
                <c:pt idx="13">
                  <c:v>16.000409605</c:v>
                </c:pt>
                <c:pt idx="14">
                  <c:v>17.403369905</c:v>
                </c:pt>
                <c:pt idx="15">
                  <c:v>18.72824955</c:v>
                </c:pt>
                <c:pt idx="16">
                  <c:v>20.07328033</c:v>
                </c:pt>
                <c:pt idx="17">
                  <c:v>21.43808937</c:v>
                </c:pt>
                <c:pt idx="18">
                  <c:v>22.54983902</c:v>
                </c:pt>
                <c:pt idx="19">
                  <c:v>23.61852741</c:v>
                </c:pt>
                <c:pt idx="20">
                  <c:v>24.6029768</c:v>
                </c:pt>
                <c:pt idx="21">
                  <c:v>25.611664775</c:v>
                </c:pt>
                <c:pt idx="22">
                  <c:v>26.3451376</c:v>
                </c:pt>
                <c:pt idx="23">
                  <c:v>27.146240235</c:v>
                </c:pt>
                <c:pt idx="24">
                  <c:v>27.757500645</c:v>
                </c:pt>
                <c:pt idx="25">
                  <c:v>28.30308342</c:v>
                </c:pt>
                <c:pt idx="26">
                  <c:v>28.74621296</c:v>
                </c:pt>
                <c:pt idx="27">
                  <c:v>29.072195055</c:v>
                </c:pt>
                <c:pt idx="28">
                  <c:v>29.171510695</c:v>
                </c:pt>
                <c:pt idx="29">
                  <c:v>29.479177475</c:v>
                </c:pt>
                <c:pt idx="30">
                  <c:v>29.5743227</c:v>
                </c:pt>
                <c:pt idx="31">
                  <c:v>29.680070875</c:v>
                </c:pt>
                <c:pt idx="32">
                  <c:v>29.52761364</c:v>
                </c:pt>
                <c:pt idx="33">
                  <c:v>29.451952935</c:v>
                </c:pt>
                <c:pt idx="34">
                  <c:v>29.24995041</c:v>
                </c:pt>
                <c:pt idx="35">
                  <c:v>28.91191387</c:v>
                </c:pt>
                <c:pt idx="36">
                  <c:v>28.647436145</c:v>
                </c:pt>
                <c:pt idx="37">
                  <c:v>28.17510223</c:v>
                </c:pt>
                <c:pt idx="38">
                  <c:v>27.714231495</c:v>
                </c:pt>
                <c:pt idx="39">
                  <c:v>27.18477154</c:v>
                </c:pt>
                <c:pt idx="40">
                  <c:v>26.68939018</c:v>
                </c:pt>
                <c:pt idx="41">
                  <c:v>25.98727512</c:v>
                </c:pt>
                <c:pt idx="42">
                  <c:v>25.291428565</c:v>
                </c:pt>
                <c:pt idx="43">
                  <c:v>24.648091315</c:v>
                </c:pt>
                <c:pt idx="44">
                  <c:v>23.752412795</c:v>
                </c:pt>
                <c:pt idx="45">
                  <c:v>22.91897392</c:v>
                </c:pt>
                <c:pt idx="46">
                  <c:v>22.067251205</c:v>
                </c:pt>
                <c:pt idx="47">
                  <c:v>21.2107687</c:v>
                </c:pt>
                <c:pt idx="48">
                  <c:v>20.332912445</c:v>
                </c:pt>
                <c:pt idx="49">
                  <c:v>19.2914753</c:v>
                </c:pt>
                <c:pt idx="50">
                  <c:v>18.514300345</c:v>
                </c:pt>
                <c:pt idx="51">
                  <c:v>17.456778525</c:v>
                </c:pt>
                <c:pt idx="52">
                  <c:v>16.51593304</c:v>
                </c:pt>
                <c:pt idx="53">
                  <c:v>15.47995043</c:v>
                </c:pt>
                <c:pt idx="54">
                  <c:v>14.57967329</c:v>
                </c:pt>
                <c:pt idx="55">
                  <c:v>13.68826771</c:v>
                </c:pt>
                <c:pt idx="56">
                  <c:v>12.912346365</c:v>
                </c:pt>
                <c:pt idx="57">
                  <c:v>11.931708335</c:v>
                </c:pt>
                <c:pt idx="58">
                  <c:v>11.10241985</c:v>
                </c:pt>
                <c:pt idx="59">
                  <c:v>10.162858485</c:v>
                </c:pt>
                <c:pt idx="60">
                  <c:v>9.539390564</c:v>
                </c:pt>
                <c:pt idx="61">
                  <c:v>8.808262348</c:v>
                </c:pt>
                <c:pt idx="62">
                  <c:v>8.2489852905</c:v>
                </c:pt>
                <c:pt idx="63">
                  <c:v>7.703656197</c:v>
                </c:pt>
                <c:pt idx="64">
                  <c:v>7.149700403</c:v>
                </c:pt>
                <c:pt idx="65">
                  <c:v>6.940378189</c:v>
                </c:pt>
                <c:pt idx="66">
                  <c:v>6.792266846</c:v>
                </c:pt>
                <c:pt idx="67">
                  <c:v>6.2273187635</c:v>
                </c:pt>
                <c:pt idx="68">
                  <c:v>6.011689901</c:v>
                </c:pt>
                <c:pt idx="69">
                  <c:v>6.2449531555</c:v>
                </c:pt>
                <c:pt idx="70">
                  <c:v>5.911800623</c:v>
                </c:pt>
                <c:pt idx="71">
                  <c:v>5.9008631705</c:v>
                </c:pt>
                <c:pt idx="72">
                  <c:v>6.2947888375</c:v>
                </c:pt>
                <c:pt idx="73">
                  <c:v>6.3911361695</c:v>
                </c:pt>
                <c:pt idx="74">
                  <c:v>6.774454117</c:v>
                </c:pt>
                <c:pt idx="75">
                  <c:v>6.9557011125</c:v>
                </c:pt>
                <c:pt idx="76">
                  <c:v>7.311477184</c:v>
                </c:pt>
                <c:pt idx="77">
                  <c:v>7.438485622</c:v>
                </c:pt>
                <c:pt idx="78">
                  <c:v>8.4077157975</c:v>
                </c:pt>
                <c:pt idx="79">
                  <c:v>8.6105771065</c:v>
                </c:pt>
                <c:pt idx="80">
                  <c:v>9.5678606035</c:v>
                </c:pt>
                <c:pt idx="81">
                  <c:v>9.9771280275</c:v>
                </c:pt>
                <c:pt idx="82">
                  <c:v>10.532976625</c:v>
                </c:pt>
                <c:pt idx="83">
                  <c:v>10.96160364</c:v>
                </c:pt>
                <c:pt idx="84">
                  <c:v>11.286589145</c:v>
                </c:pt>
                <c:pt idx="85">
                  <c:v>12.092794895</c:v>
                </c:pt>
                <c:pt idx="86">
                  <c:v>13.224116325</c:v>
                </c:pt>
                <c:pt idx="87">
                  <c:v>13.797355655</c:v>
                </c:pt>
                <c:pt idx="88">
                  <c:v>14.74140644</c:v>
                </c:pt>
                <c:pt idx="89">
                  <c:v>14.89459419</c:v>
                </c:pt>
                <c:pt idx="90">
                  <c:v>16.315609935</c:v>
                </c:pt>
                <c:pt idx="91">
                  <c:v>16.537542345</c:v>
                </c:pt>
                <c:pt idx="92">
                  <c:v>16.960455895</c:v>
                </c:pt>
                <c:pt idx="93">
                  <c:v>18.238183025</c:v>
                </c:pt>
                <c:pt idx="94">
                  <c:v>18.715979575</c:v>
                </c:pt>
                <c:pt idx="95">
                  <c:v>19.94388199</c:v>
                </c:pt>
                <c:pt idx="96">
                  <c:v>20.969859125</c:v>
                </c:pt>
                <c:pt idx="97">
                  <c:v>20.457960125</c:v>
                </c:pt>
                <c:pt idx="98">
                  <c:v>22.37339306</c:v>
                </c:pt>
                <c:pt idx="99">
                  <c:v>22.382803915</c:v>
                </c:pt>
                <c:pt idx="100">
                  <c:v>22.951755525</c:v>
                </c:pt>
                <c:pt idx="101">
                  <c:v>23.394797325</c:v>
                </c:pt>
                <c:pt idx="102">
                  <c:v>23.53973675</c:v>
                </c:pt>
                <c:pt idx="103">
                  <c:v>24.191999435</c:v>
                </c:pt>
                <c:pt idx="104">
                  <c:v>25.091098785</c:v>
                </c:pt>
                <c:pt idx="105">
                  <c:v>25.443636895</c:v>
                </c:pt>
                <c:pt idx="106">
                  <c:v>26.253181455</c:v>
                </c:pt>
                <c:pt idx="107">
                  <c:v>26.407053945</c:v>
                </c:pt>
                <c:pt idx="108">
                  <c:v>27.24115181</c:v>
                </c:pt>
                <c:pt idx="109">
                  <c:v>27.23615837</c:v>
                </c:pt>
                <c:pt idx="110">
                  <c:v>27.69777203</c:v>
                </c:pt>
                <c:pt idx="111">
                  <c:v>27.94609928</c:v>
                </c:pt>
                <c:pt idx="112">
                  <c:v>27.93824768</c:v>
                </c:pt>
                <c:pt idx="113">
                  <c:v>29.438583375</c:v>
                </c:pt>
                <c:pt idx="114">
                  <c:v>29.033984185</c:v>
                </c:pt>
                <c:pt idx="115">
                  <c:v>29.374281885</c:v>
                </c:pt>
                <c:pt idx="116">
                  <c:v>29.346969605</c:v>
                </c:pt>
                <c:pt idx="117">
                  <c:v>29.78873825</c:v>
                </c:pt>
                <c:pt idx="118">
                  <c:v>30.29030132</c:v>
                </c:pt>
                <c:pt idx="119">
                  <c:v>30.59895134</c:v>
                </c:pt>
                <c:pt idx="120">
                  <c:v>30.37003422</c:v>
                </c:pt>
                <c:pt idx="121">
                  <c:v>30.75072098</c:v>
                </c:pt>
                <c:pt idx="122">
                  <c:v>30.74653435</c:v>
                </c:pt>
                <c:pt idx="123">
                  <c:v>30.93971634</c:v>
                </c:pt>
                <c:pt idx="124">
                  <c:v>30.975405695</c:v>
                </c:pt>
                <c:pt idx="125">
                  <c:v>31.095485685</c:v>
                </c:pt>
                <c:pt idx="126">
                  <c:v>31.618266105</c:v>
                </c:pt>
                <c:pt idx="127">
                  <c:v>31.25665951</c:v>
                </c:pt>
                <c:pt idx="128">
                  <c:v>31.560375215</c:v>
                </c:pt>
                <c:pt idx="129">
                  <c:v>31.26564884</c:v>
                </c:pt>
                <c:pt idx="130">
                  <c:v>31.61996651</c:v>
                </c:pt>
                <c:pt idx="131">
                  <c:v>31.38612747</c:v>
                </c:pt>
                <c:pt idx="132">
                  <c:v>30.95989227</c:v>
                </c:pt>
                <c:pt idx="133">
                  <c:v>31.231035235</c:v>
                </c:pt>
                <c:pt idx="134">
                  <c:v>31.0456686</c:v>
                </c:pt>
                <c:pt idx="135">
                  <c:v>31.23963833</c:v>
                </c:pt>
                <c:pt idx="136">
                  <c:v>30.92118549</c:v>
                </c:pt>
                <c:pt idx="137">
                  <c:v>30.56127739</c:v>
                </c:pt>
                <c:pt idx="138">
                  <c:v>30.63485241</c:v>
                </c:pt>
                <c:pt idx="139">
                  <c:v>30.53862572</c:v>
                </c:pt>
                <c:pt idx="140">
                  <c:v>30.47830105</c:v>
                </c:pt>
                <c:pt idx="141">
                  <c:v>30.360589985</c:v>
                </c:pt>
                <c:pt idx="142">
                  <c:v>30.360595705</c:v>
                </c:pt>
                <c:pt idx="143">
                  <c:v>29.977214815</c:v>
                </c:pt>
                <c:pt idx="144">
                  <c:v>29.894144055</c:v>
                </c:pt>
                <c:pt idx="145">
                  <c:v>29.848983765</c:v>
                </c:pt>
                <c:pt idx="146">
                  <c:v>29.67386246</c:v>
                </c:pt>
                <c:pt idx="147">
                  <c:v>29.35752392</c:v>
                </c:pt>
                <c:pt idx="148">
                  <c:v>29.190784455</c:v>
                </c:pt>
                <c:pt idx="149">
                  <c:v>29.050898555</c:v>
                </c:pt>
                <c:pt idx="150">
                  <c:v>28.83400059</c:v>
                </c:pt>
                <c:pt idx="151">
                  <c:v>28.710591315</c:v>
                </c:pt>
                <c:pt idx="152">
                  <c:v>28.701400755</c:v>
                </c:pt>
                <c:pt idx="153">
                  <c:v>28.612735745</c:v>
                </c:pt>
                <c:pt idx="154">
                  <c:v>28.49748707</c:v>
                </c:pt>
                <c:pt idx="155">
                  <c:v>28.422986985</c:v>
                </c:pt>
                <c:pt idx="156">
                  <c:v>27.938390735</c:v>
                </c:pt>
                <c:pt idx="157">
                  <c:v>28.16890049</c:v>
                </c:pt>
                <c:pt idx="158">
                  <c:v>27.867892265</c:v>
                </c:pt>
                <c:pt idx="159">
                  <c:v>27.91152668</c:v>
                </c:pt>
                <c:pt idx="160">
                  <c:v>27.4039135</c:v>
                </c:pt>
                <c:pt idx="161">
                  <c:v>27.374868395</c:v>
                </c:pt>
                <c:pt idx="162">
                  <c:v>27.490091325</c:v>
                </c:pt>
                <c:pt idx="163">
                  <c:v>26.83373451</c:v>
                </c:pt>
                <c:pt idx="164">
                  <c:v>26.814190865</c:v>
                </c:pt>
                <c:pt idx="165">
                  <c:v>26.469804765</c:v>
                </c:pt>
                <c:pt idx="166">
                  <c:v>26.289953235</c:v>
                </c:pt>
                <c:pt idx="167">
                  <c:v>26.310495375</c:v>
                </c:pt>
                <c:pt idx="168">
                  <c:v>26.066936495</c:v>
                </c:pt>
                <c:pt idx="169">
                  <c:v>25.88638687</c:v>
                </c:pt>
                <c:pt idx="170">
                  <c:v>25.665836335</c:v>
                </c:pt>
                <c:pt idx="171">
                  <c:v>25.386262895</c:v>
                </c:pt>
                <c:pt idx="172">
                  <c:v>25.14574528</c:v>
                </c:pt>
                <c:pt idx="173">
                  <c:v>24.775152205</c:v>
                </c:pt>
                <c:pt idx="174">
                  <c:v>24.67720604</c:v>
                </c:pt>
                <c:pt idx="175">
                  <c:v>24.31822777</c:v>
                </c:pt>
                <c:pt idx="176">
                  <c:v>24.09139347</c:v>
                </c:pt>
                <c:pt idx="177">
                  <c:v>23.867177965</c:v>
                </c:pt>
                <c:pt idx="178">
                  <c:v>23.501912115</c:v>
                </c:pt>
                <c:pt idx="179">
                  <c:v>23.32670784</c:v>
                </c:pt>
                <c:pt idx="180">
                  <c:v>22.92257309</c:v>
                </c:pt>
                <c:pt idx="181">
                  <c:v>22.57953453</c:v>
                </c:pt>
                <c:pt idx="182">
                  <c:v>22.31599426</c:v>
                </c:pt>
                <c:pt idx="183">
                  <c:v>22.02100849</c:v>
                </c:pt>
                <c:pt idx="184">
                  <c:v>21.928831105</c:v>
                </c:pt>
                <c:pt idx="185">
                  <c:v>21.487187385</c:v>
                </c:pt>
                <c:pt idx="186">
                  <c:v>21.206755635</c:v>
                </c:pt>
                <c:pt idx="187">
                  <c:v>20.85505867</c:v>
                </c:pt>
                <c:pt idx="188">
                  <c:v>20.556915285</c:v>
                </c:pt>
                <c:pt idx="189">
                  <c:v>20.228356365</c:v>
                </c:pt>
                <c:pt idx="190">
                  <c:v>19.93258381</c:v>
                </c:pt>
                <c:pt idx="191">
                  <c:v>19.636733055</c:v>
                </c:pt>
                <c:pt idx="192">
                  <c:v>19.2969017</c:v>
                </c:pt>
                <c:pt idx="193">
                  <c:v>19.03124237</c:v>
                </c:pt>
                <c:pt idx="194">
                  <c:v>18.712984085</c:v>
                </c:pt>
                <c:pt idx="195">
                  <c:v>18.35990906</c:v>
                </c:pt>
                <c:pt idx="196">
                  <c:v>18.04823494</c:v>
                </c:pt>
                <c:pt idx="197">
                  <c:v>17.695598605</c:v>
                </c:pt>
                <c:pt idx="198">
                  <c:v>17.39680004</c:v>
                </c:pt>
                <c:pt idx="199">
                  <c:v>17.11766434</c:v>
                </c:pt>
                <c:pt idx="200">
                  <c:v>16.85439682</c:v>
                </c:pt>
                <c:pt idx="201">
                  <c:v>16.55270958</c:v>
                </c:pt>
                <c:pt idx="202">
                  <c:v>16.22535324</c:v>
                </c:pt>
                <c:pt idx="203">
                  <c:v>15.910197255</c:v>
                </c:pt>
                <c:pt idx="204">
                  <c:v>15.60510397</c:v>
                </c:pt>
                <c:pt idx="205">
                  <c:v>15.36778784</c:v>
                </c:pt>
                <c:pt idx="206">
                  <c:v>15.017067905</c:v>
                </c:pt>
                <c:pt idx="207">
                  <c:v>14.76242781</c:v>
                </c:pt>
                <c:pt idx="208">
                  <c:v>14.51210499</c:v>
                </c:pt>
                <c:pt idx="209">
                  <c:v>14.219698905</c:v>
                </c:pt>
                <c:pt idx="210">
                  <c:v>13.950183865</c:v>
                </c:pt>
                <c:pt idx="211">
                  <c:v>13.733775615</c:v>
                </c:pt>
                <c:pt idx="212">
                  <c:v>13.485212805</c:v>
                </c:pt>
                <c:pt idx="213">
                  <c:v>13.15835476</c:v>
                </c:pt>
                <c:pt idx="214">
                  <c:v>12.91991854</c:v>
                </c:pt>
                <c:pt idx="215">
                  <c:v>12.692178725</c:v>
                </c:pt>
                <c:pt idx="216">
                  <c:v>12.529836655</c:v>
                </c:pt>
                <c:pt idx="217">
                  <c:v>12.35211897</c:v>
                </c:pt>
                <c:pt idx="218">
                  <c:v>12.096676825</c:v>
                </c:pt>
                <c:pt idx="219">
                  <c:v>11.868202685</c:v>
                </c:pt>
                <c:pt idx="220">
                  <c:v>11.66947174</c:v>
                </c:pt>
                <c:pt idx="221">
                  <c:v>11.451016905</c:v>
                </c:pt>
                <c:pt idx="222">
                  <c:v>11.2503438</c:v>
                </c:pt>
                <c:pt idx="223">
                  <c:v>11.093663215</c:v>
                </c:pt>
                <c:pt idx="224">
                  <c:v>10.902803425</c:v>
                </c:pt>
                <c:pt idx="225">
                  <c:v>10.79553175</c:v>
                </c:pt>
                <c:pt idx="226">
                  <c:v>10.570952895</c:v>
                </c:pt>
                <c:pt idx="227">
                  <c:v>10.44330549</c:v>
                </c:pt>
                <c:pt idx="228">
                  <c:v>10.29081011</c:v>
                </c:pt>
                <c:pt idx="229">
                  <c:v>10.14076948</c:v>
                </c:pt>
                <c:pt idx="230">
                  <c:v>10.0310888295</c:v>
                </c:pt>
                <c:pt idx="231">
                  <c:v>9.9215211855</c:v>
                </c:pt>
                <c:pt idx="232">
                  <c:v>9.8284211155</c:v>
                </c:pt>
                <c:pt idx="233">
                  <c:v>9.706679821</c:v>
                </c:pt>
                <c:pt idx="234">
                  <c:v>9.5797200205</c:v>
                </c:pt>
                <c:pt idx="235">
                  <c:v>9.5115971565</c:v>
                </c:pt>
                <c:pt idx="236">
                  <c:v>9.3797073365</c:v>
                </c:pt>
                <c:pt idx="237">
                  <c:v>9.2922759055</c:v>
                </c:pt>
                <c:pt idx="238">
                  <c:v>9.1958560945</c:v>
                </c:pt>
                <c:pt idx="239">
                  <c:v>9.1675777435</c:v>
                </c:pt>
                <c:pt idx="240">
                  <c:v>9.10832119</c:v>
                </c:pt>
                <c:pt idx="241">
                  <c:v>9.0355272295</c:v>
                </c:pt>
                <c:pt idx="242">
                  <c:v>8.9934415815</c:v>
                </c:pt>
                <c:pt idx="243">
                  <c:v>8.9403066635</c:v>
                </c:pt>
                <c:pt idx="244">
                  <c:v>8.9078512195</c:v>
                </c:pt>
                <c:pt idx="245">
                  <c:v>8.8571248055</c:v>
                </c:pt>
                <c:pt idx="246">
                  <c:v>8.8210015295</c:v>
                </c:pt>
                <c:pt idx="247">
                  <c:v>8.852613926</c:v>
                </c:pt>
                <c:pt idx="248">
                  <c:v>8.8434934615</c:v>
                </c:pt>
                <c:pt idx="249">
                  <c:v>8.806435108</c:v>
                </c:pt>
                <c:pt idx="250">
                  <c:v>8.7908086775</c:v>
                </c:pt>
                <c:pt idx="251">
                  <c:v>8.7926163675</c:v>
                </c:pt>
                <c:pt idx="252">
                  <c:v>8.8029356005</c:v>
                </c:pt>
                <c:pt idx="253">
                  <c:v>8.8341555595</c:v>
                </c:pt>
                <c:pt idx="254">
                  <c:v>8.8612794875</c:v>
                </c:pt>
                <c:pt idx="255">
                  <c:v>8.8897633555</c:v>
                </c:pt>
                <c:pt idx="256">
                  <c:v>8.919764519</c:v>
                </c:pt>
                <c:pt idx="257">
                  <c:v>8.96302557</c:v>
                </c:pt>
                <c:pt idx="258">
                  <c:v>9.0331878665</c:v>
                </c:pt>
                <c:pt idx="259">
                  <c:v>9.0365023615</c:v>
                </c:pt>
                <c:pt idx="260">
                  <c:v>9.1076931955</c:v>
                </c:pt>
                <c:pt idx="261">
                  <c:v>9.186647415</c:v>
                </c:pt>
                <c:pt idx="262">
                  <c:v>9.2336759565</c:v>
                </c:pt>
                <c:pt idx="263">
                  <c:v>9.311120987</c:v>
                </c:pt>
                <c:pt idx="264">
                  <c:v>9.3884305955</c:v>
                </c:pt>
                <c:pt idx="265">
                  <c:v>9.4608979225</c:v>
                </c:pt>
                <c:pt idx="266">
                  <c:v>9.5522880555</c:v>
                </c:pt>
                <c:pt idx="267">
                  <c:v>9.65043211</c:v>
                </c:pt>
                <c:pt idx="268">
                  <c:v>9.7283143995</c:v>
                </c:pt>
                <c:pt idx="269">
                  <c:v>9.8237404825</c:v>
                </c:pt>
                <c:pt idx="270">
                  <c:v>9.944709778</c:v>
                </c:pt>
                <c:pt idx="271">
                  <c:v>10.05380726</c:v>
                </c:pt>
                <c:pt idx="272">
                  <c:v>10.17657375</c:v>
                </c:pt>
                <c:pt idx="273">
                  <c:v>10.32579136</c:v>
                </c:pt>
                <c:pt idx="274">
                  <c:v>10.45658207</c:v>
                </c:pt>
                <c:pt idx="275">
                  <c:v>10.60892725</c:v>
                </c:pt>
                <c:pt idx="276">
                  <c:v>10.7465148</c:v>
                </c:pt>
                <c:pt idx="277">
                  <c:v>10.94844055</c:v>
                </c:pt>
                <c:pt idx="278">
                  <c:v>11.13952732</c:v>
                </c:pt>
                <c:pt idx="279">
                  <c:v>11.33568668</c:v>
                </c:pt>
                <c:pt idx="280">
                  <c:v>11.590608595</c:v>
                </c:pt>
                <c:pt idx="281">
                  <c:v>11.817103385</c:v>
                </c:pt>
                <c:pt idx="282">
                  <c:v>12.09742212</c:v>
                </c:pt>
                <c:pt idx="283">
                  <c:v>12.365399835</c:v>
                </c:pt>
                <c:pt idx="284">
                  <c:v>12.68987465</c:v>
                </c:pt>
                <c:pt idx="285">
                  <c:v>13.04245138</c:v>
                </c:pt>
                <c:pt idx="286">
                  <c:v>13.429386615</c:v>
                </c:pt>
                <c:pt idx="287">
                  <c:v>13.870519635</c:v>
                </c:pt>
                <c:pt idx="288">
                  <c:v>14.310553075</c:v>
                </c:pt>
                <c:pt idx="289">
                  <c:v>14.82956934</c:v>
                </c:pt>
                <c:pt idx="290">
                  <c:v>15.372642515</c:v>
                </c:pt>
                <c:pt idx="291">
                  <c:v>15.963280675</c:v>
                </c:pt>
                <c:pt idx="292">
                  <c:v>16.588066105</c:v>
                </c:pt>
                <c:pt idx="293">
                  <c:v>17.267181395</c:v>
                </c:pt>
                <c:pt idx="294">
                  <c:v>17.969308855</c:v>
                </c:pt>
                <c:pt idx="295">
                  <c:v>18.760494235</c:v>
                </c:pt>
                <c:pt idx="296">
                  <c:v>19.584155085</c:v>
                </c:pt>
                <c:pt idx="297">
                  <c:v>20.44188404</c:v>
                </c:pt>
                <c:pt idx="298">
                  <c:v>21.359282495</c:v>
                </c:pt>
                <c:pt idx="299">
                  <c:v>22.337112425</c:v>
                </c:pt>
                <c:pt idx="300">
                  <c:v>23.327937125</c:v>
                </c:pt>
                <c:pt idx="301">
                  <c:v>24.38486862</c:v>
                </c:pt>
                <c:pt idx="302">
                  <c:v>25.44541359</c:v>
                </c:pt>
                <c:pt idx="303">
                  <c:v>26.565018655</c:v>
                </c:pt>
                <c:pt idx="304">
                  <c:v>27.705703735</c:v>
                </c:pt>
                <c:pt idx="305">
                  <c:v>28.859630585</c:v>
                </c:pt>
                <c:pt idx="306">
                  <c:v>30.043474195</c:v>
                </c:pt>
                <c:pt idx="307">
                  <c:v>31.235191345</c:v>
                </c:pt>
                <c:pt idx="308">
                  <c:v>32.437482835</c:v>
                </c:pt>
                <c:pt idx="309">
                  <c:v>33.66852951</c:v>
                </c:pt>
                <c:pt idx="310">
                  <c:v>34.871570585</c:v>
                </c:pt>
                <c:pt idx="311">
                  <c:v>36.087989805</c:v>
                </c:pt>
                <c:pt idx="312">
                  <c:v>37.296527865</c:v>
                </c:pt>
                <c:pt idx="313">
                  <c:v>38.492433545</c:v>
                </c:pt>
                <c:pt idx="314">
                  <c:v>39.712953565</c:v>
                </c:pt>
                <c:pt idx="315">
                  <c:v>40.909814835</c:v>
                </c:pt>
                <c:pt idx="316">
                  <c:v>42.08802223</c:v>
                </c:pt>
                <c:pt idx="317">
                  <c:v>43.257614135</c:v>
                </c:pt>
                <c:pt idx="318">
                  <c:v>44.429618835</c:v>
                </c:pt>
                <c:pt idx="319">
                  <c:v>45.564304355</c:v>
                </c:pt>
                <c:pt idx="320">
                  <c:v>46.71385574</c:v>
                </c:pt>
                <c:pt idx="321">
                  <c:v>47.827545165</c:v>
                </c:pt>
                <c:pt idx="322">
                  <c:v>48.9495945</c:v>
                </c:pt>
                <c:pt idx="323">
                  <c:v>50.04996109</c:v>
                </c:pt>
                <c:pt idx="324">
                  <c:v>51.11841202</c:v>
                </c:pt>
                <c:pt idx="325">
                  <c:v>52.190408705</c:v>
                </c:pt>
                <c:pt idx="326">
                  <c:v>53.24624252</c:v>
                </c:pt>
                <c:pt idx="327">
                  <c:v>54.294893265</c:v>
                </c:pt>
                <c:pt idx="328">
                  <c:v>55.30021095</c:v>
                </c:pt>
                <c:pt idx="329">
                  <c:v>56.31276512</c:v>
                </c:pt>
                <c:pt idx="330">
                  <c:v>57.308214185</c:v>
                </c:pt>
                <c:pt idx="331">
                  <c:v>58.268800735</c:v>
                </c:pt>
                <c:pt idx="332">
                  <c:v>59.222946165</c:v>
                </c:pt>
                <c:pt idx="333">
                  <c:v>60.17808914</c:v>
                </c:pt>
                <c:pt idx="334">
                  <c:v>61.101705555</c:v>
                </c:pt>
                <c:pt idx="335">
                  <c:v>62.002027515</c:v>
                </c:pt>
                <c:pt idx="336">
                  <c:v>62.88709068</c:v>
                </c:pt>
                <c:pt idx="337">
                  <c:v>63.755802155</c:v>
                </c:pt>
                <c:pt idx="338">
                  <c:v>64.609722135</c:v>
                </c:pt>
                <c:pt idx="339">
                  <c:v>65.426799775</c:v>
                </c:pt>
                <c:pt idx="340">
                  <c:v>66.25190735</c:v>
                </c:pt>
                <c:pt idx="341">
                  <c:v>67.03206253</c:v>
                </c:pt>
                <c:pt idx="342">
                  <c:v>67.83089447</c:v>
                </c:pt>
                <c:pt idx="343">
                  <c:v>68.578701015</c:v>
                </c:pt>
                <c:pt idx="344">
                  <c:v>69.33592987</c:v>
                </c:pt>
                <c:pt idx="345">
                  <c:v>70.05867004</c:v>
                </c:pt>
                <c:pt idx="346">
                  <c:v>70.75953293</c:v>
                </c:pt>
                <c:pt idx="347">
                  <c:v>71.455215455</c:v>
                </c:pt>
                <c:pt idx="348">
                  <c:v>72.14286041</c:v>
                </c:pt>
                <c:pt idx="349">
                  <c:v>72.799892425</c:v>
                </c:pt>
                <c:pt idx="350">
                  <c:v>73.437896725</c:v>
                </c:pt>
                <c:pt idx="351">
                  <c:v>74.06300354</c:v>
                </c:pt>
                <c:pt idx="352">
                  <c:v>74.68005371</c:v>
                </c:pt>
                <c:pt idx="353">
                  <c:v>75.26415253</c:v>
                </c:pt>
                <c:pt idx="354">
                  <c:v>75.84486008</c:v>
                </c:pt>
                <c:pt idx="355">
                  <c:v>76.395008085</c:v>
                </c:pt>
                <c:pt idx="356">
                  <c:v>76.944614415</c:v>
                </c:pt>
                <c:pt idx="357">
                  <c:v>77.47117615</c:v>
                </c:pt>
                <c:pt idx="358">
                  <c:v>77.97764969</c:v>
                </c:pt>
                <c:pt idx="359">
                  <c:v>78.48431778</c:v>
                </c:pt>
                <c:pt idx="360">
                  <c:v>78.981830595</c:v>
                </c:pt>
                <c:pt idx="361">
                  <c:v>79.450229645</c:v>
                </c:pt>
                <c:pt idx="362">
                  <c:v>79.90044785</c:v>
                </c:pt>
                <c:pt idx="363">
                  <c:v>80.34906769</c:v>
                </c:pt>
                <c:pt idx="364">
                  <c:v>80.783065795</c:v>
                </c:pt>
                <c:pt idx="365">
                  <c:v>81.19614029</c:v>
                </c:pt>
                <c:pt idx="366">
                  <c:v>81.62953949</c:v>
                </c:pt>
                <c:pt idx="367">
                  <c:v>82.02425766</c:v>
                </c:pt>
                <c:pt idx="368">
                  <c:v>82.410697935</c:v>
                </c:pt>
                <c:pt idx="369">
                  <c:v>82.809555055</c:v>
                </c:pt>
                <c:pt idx="370">
                  <c:v>83.161582945</c:v>
                </c:pt>
                <c:pt idx="371">
                  <c:v>83.519916535</c:v>
                </c:pt>
                <c:pt idx="372">
                  <c:v>83.872657775</c:v>
                </c:pt>
                <c:pt idx="373">
                  <c:v>84.2006073</c:v>
                </c:pt>
                <c:pt idx="374">
                  <c:v>84.534526825</c:v>
                </c:pt>
                <c:pt idx="375">
                  <c:v>84.847400665</c:v>
                </c:pt>
                <c:pt idx="376">
                  <c:v>85.158245085</c:v>
                </c:pt>
                <c:pt idx="377">
                  <c:v>85.4694252</c:v>
                </c:pt>
                <c:pt idx="378">
                  <c:v>85.757831575</c:v>
                </c:pt>
                <c:pt idx="379">
                  <c:v>86.04644394</c:v>
                </c:pt>
                <c:pt idx="380">
                  <c:v>86.307201385</c:v>
                </c:pt>
                <c:pt idx="381">
                  <c:v>86.571811675</c:v>
                </c:pt>
                <c:pt idx="382">
                  <c:v>86.82582092</c:v>
                </c:pt>
                <c:pt idx="383">
                  <c:v>87.088783265</c:v>
                </c:pt>
                <c:pt idx="384">
                  <c:v>87.33809662</c:v>
                </c:pt>
                <c:pt idx="385">
                  <c:v>87.59060669</c:v>
                </c:pt>
                <c:pt idx="386">
                  <c:v>87.821422575</c:v>
                </c:pt>
                <c:pt idx="387">
                  <c:v>88.040729525</c:v>
                </c:pt>
                <c:pt idx="388">
                  <c:v>88.25779724</c:v>
                </c:pt>
                <c:pt idx="389">
                  <c:v>88.476566315</c:v>
                </c:pt>
                <c:pt idx="390">
                  <c:v>88.67310333</c:v>
                </c:pt>
                <c:pt idx="391">
                  <c:v>88.886901855</c:v>
                </c:pt>
                <c:pt idx="392">
                  <c:v>89.090026855</c:v>
                </c:pt>
                <c:pt idx="393">
                  <c:v>89.30318451</c:v>
                </c:pt>
                <c:pt idx="394">
                  <c:v>89.484321595</c:v>
                </c:pt>
                <c:pt idx="395">
                  <c:v>89.65480423</c:v>
                </c:pt>
                <c:pt idx="396">
                  <c:v>89.82610321</c:v>
                </c:pt>
                <c:pt idx="397">
                  <c:v>90.000778195</c:v>
                </c:pt>
                <c:pt idx="398">
                  <c:v>90.166465755</c:v>
                </c:pt>
                <c:pt idx="399">
                  <c:v>90.33826828</c:v>
                </c:pt>
                <c:pt idx="400">
                  <c:v>90.497875215</c:v>
                </c:pt>
                <c:pt idx="401">
                  <c:v>90.668849945</c:v>
                </c:pt>
                <c:pt idx="402">
                  <c:v>90.828948975</c:v>
                </c:pt>
                <c:pt idx="403">
                  <c:v>90.976226805</c:v>
                </c:pt>
                <c:pt idx="404">
                  <c:v>91.103801725</c:v>
                </c:pt>
                <c:pt idx="405">
                  <c:v>91.246463775</c:v>
                </c:pt>
                <c:pt idx="406">
                  <c:v>91.3886261</c:v>
                </c:pt>
                <c:pt idx="407">
                  <c:v>91.523765565</c:v>
                </c:pt>
                <c:pt idx="408">
                  <c:v>91.6590538</c:v>
                </c:pt>
                <c:pt idx="409">
                  <c:v>91.80010223</c:v>
                </c:pt>
                <c:pt idx="410">
                  <c:v>91.94181824</c:v>
                </c:pt>
                <c:pt idx="411">
                  <c:v>92.04795456</c:v>
                </c:pt>
                <c:pt idx="412">
                  <c:v>92.16563034</c:v>
                </c:pt>
                <c:pt idx="413">
                  <c:v>92.290016175</c:v>
                </c:pt>
                <c:pt idx="414">
                  <c:v>92.41644287</c:v>
                </c:pt>
                <c:pt idx="415">
                  <c:v>92.52261734</c:v>
                </c:pt>
                <c:pt idx="416">
                  <c:v>92.63619995</c:v>
                </c:pt>
                <c:pt idx="417">
                  <c:v>92.752277375</c:v>
                </c:pt>
                <c:pt idx="418">
                  <c:v>92.86526489</c:v>
                </c:pt>
                <c:pt idx="419">
                  <c:v>92.960147855</c:v>
                </c:pt>
                <c:pt idx="420">
                  <c:v>93.060997005</c:v>
                </c:pt>
                <c:pt idx="421">
                  <c:v>93.1700058</c:v>
                </c:pt>
                <c:pt idx="422">
                  <c:v>93.26379013</c:v>
                </c:pt>
                <c:pt idx="423">
                  <c:v>93.35506058</c:v>
                </c:pt>
                <c:pt idx="424">
                  <c:v>93.450187685</c:v>
                </c:pt>
                <c:pt idx="425">
                  <c:v>93.54420471</c:v>
                </c:pt>
                <c:pt idx="426">
                  <c:v>93.636966705</c:v>
                </c:pt>
                <c:pt idx="427">
                  <c:v>93.728984835</c:v>
                </c:pt>
                <c:pt idx="428">
                  <c:v>93.821365355</c:v>
                </c:pt>
                <c:pt idx="429">
                  <c:v>93.8883934</c:v>
                </c:pt>
                <c:pt idx="430">
                  <c:v>93.974277495</c:v>
                </c:pt>
                <c:pt idx="431">
                  <c:v>94.045375825</c:v>
                </c:pt>
                <c:pt idx="432">
                  <c:v>94.13950348</c:v>
                </c:pt>
                <c:pt idx="433">
                  <c:v>94.221771245</c:v>
                </c:pt>
                <c:pt idx="434">
                  <c:v>94.284729005</c:v>
                </c:pt>
                <c:pt idx="435">
                  <c:v>94.37237549</c:v>
                </c:pt>
                <c:pt idx="436">
                  <c:v>94.42432785</c:v>
                </c:pt>
                <c:pt idx="437">
                  <c:v>94.508476255</c:v>
                </c:pt>
                <c:pt idx="438">
                  <c:v>94.55648041</c:v>
                </c:pt>
                <c:pt idx="439">
                  <c:v>94.63232803</c:v>
                </c:pt>
                <c:pt idx="440">
                  <c:v>94.698070525</c:v>
                </c:pt>
                <c:pt idx="441">
                  <c:v>94.76475525</c:v>
                </c:pt>
                <c:pt idx="442">
                  <c:v>94.838973995</c:v>
                </c:pt>
                <c:pt idx="443">
                  <c:v>94.90281296</c:v>
                </c:pt>
                <c:pt idx="444">
                  <c:v>94.945877075</c:v>
                </c:pt>
                <c:pt idx="445">
                  <c:v>94.997318265</c:v>
                </c:pt>
                <c:pt idx="446">
                  <c:v>95.066246035</c:v>
                </c:pt>
                <c:pt idx="447">
                  <c:v>95.12711334</c:v>
                </c:pt>
                <c:pt idx="448">
                  <c:v>95.17978668</c:v>
                </c:pt>
                <c:pt idx="449">
                  <c:v>95.24154663</c:v>
                </c:pt>
                <c:pt idx="450">
                  <c:v>95.296226505</c:v>
                </c:pt>
                <c:pt idx="451">
                  <c:v>95.35359192</c:v>
                </c:pt>
                <c:pt idx="452">
                  <c:v>95.382385255</c:v>
                </c:pt>
                <c:pt idx="453">
                  <c:v>95.432655335</c:v>
                </c:pt>
                <c:pt idx="454">
                  <c:v>95.46047974</c:v>
                </c:pt>
                <c:pt idx="455">
                  <c:v>95.53142929</c:v>
                </c:pt>
                <c:pt idx="456">
                  <c:v>95.57983398</c:v>
                </c:pt>
                <c:pt idx="457">
                  <c:v>95.638565065</c:v>
                </c:pt>
                <c:pt idx="458">
                  <c:v>95.686378475</c:v>
                </c:pt>
                <c:pt idx="459">
                  <c:v>95.73117065</c:v>
                </c:pt>
                <c:pt idx="460">
                  <c:v>95.7474823</c:v>
                </c:pt>
                <c:pt idx="461">
                  <c:v>95.80570984</c:v>
                </c:pt>
                <c:pt idx="462">
                  <c:v>95.84159851</c:v>
                </c:pt>
                <c:pt idx="463">
                  <c:v>95.872543335</c:v>
                </c:pt>
                <c:pt idx="464">
                  <c:v>95.93448639</c:v>
                </c:pt>
                <c:pt idx="465">
                  <c:v>95.98335266</c:v>
                </c:pt>
                <c:pt idx="466">
                  <c:v>96.01749039</c:v>
                </c:pt>
                <c:pt idx="467">
                  <c:v>96.04911804</c:v>
                </c:pt>
                <c:pt idx="468">
                  <c:v>96.082805635</c:v>
                </c:pt>
                <c:pt idx="469">
                  <c:v>96.12124634</c:v>
                </c:pt>
                <c:pt idx="470">
                  <c:v>96.141109465</c:v>
                </c:pt>
                <c:pt idx="471">
                  <c:v>96.17322159</c:v>
                </c:pt>
                <c:pt idx="472">
                  <c:v>96.229282375</c:v>
                </c:pt>
                <c:pt idx="473">
                  <c:v>96.272377015</c:v>
                </c:pt>
                <c:pt idx="474">
                  <c:v>96.29547882</c:v>
                </c:pt>
                <c:pt idx="475">
                  <c:v>96.31727982</c:v>
                </c:pt>
                <c:pt idx="476">
                  <c:v>96.355365755</c:v>
                </c:pt>
                <c:pt idx="477">
                  <c:v>96.36495972</c:v>
                </c:pt>
                <c:pt idx="478">
                  <c:v>96.40011978</c:v>
                </c:pt>
                <c:pt idx="479">
                  <c:v>96.44078827</c:v>
                </c:pt>
                <c:pt idx="480">
                  <c:v>96.465908055</c:v>
                </c:pt>
                <c:pt idx="481">
                  <c:v>96.50310135</c:v>
                </c:pt>
                <c:pt idx="482">
                  <c:v>96.52425003</c:v>
                </c:pt>
                <c:pt idx="483">
                  <c:v>96.54862213</c:v>
                </c:pt>
                <c:pt idx="484">
                  <c:v>96.556724545</c:v>
                </c:pt>
                <c:pt idx="485">
                  <c:v>96.58969116</c:v>
                </c:pt>
                <c:pt idx="486">
                  <c:v>96.622993465</c:v>
                </c:pt>
                <c:pt idx="487">
                  <c:v>96.646736145</c:v>
                </c:pt>
                <c:pt idx="488">
                  <c:v>96.654663085</c:v>
                </c:pt>
                <c:pt idx="489">
                  <c:v>96.696296695</c:v>
                </c:pt>
                <c:pt idx="490">
                  <c:v>96.714076995</c:v>
                </c:pt>
                <c:pt idx="491">
                  <c:v>96.74374771</c:v>
                </c:pt>
                <c:pt idx="492">
                  <c:v>96.754981995</c:v>
                </c:pt>
                <c:pt idx="493">
                  <c:v>96.75749588</c:v>
                </c:pt>
                <c:pt idx="494">
                  <c:v>96.770629885</c:v>
                </c:pt>
                <c:pt idx="495">
                  <c:v>96.81350708</c:v>
                </c:pt>
                <c:pt idx="496">
                  <c:v>96.83001709</c:v>
                </c:pt>
                <c:pt idx="497">
                  <c:v>96.847831725</c:v>
                </c:pt>
                <c:pt idx="498">
                  <c:v>96.87132263</c:v>
                </c:pt>
                <c:pt idx="499">
                  <c:v>96.88379669</c:v>
                </c:pt>
                <c:pt idx="500">
                  <c:v>96.892887115</c:v>
                </c:pt>
                <c:pt idx="501">
                  <c:v>96.916301725</c:v>
                </c:pt>
                <c:pt idx="502">
                  <c:v>96.909236905</c:v>
                </c:pt>
                <c:pt idx="503">
                  <c:v>96.924388885</c:v>
                </c:pt>
                <c:pt idx="504">
                  <c:v>96.94595337</c:v>
                </c:pt>
                <c:pt idx="505">
                  <c:v>96.9498291</c:v>
                </c:pt>
                <c:pt idx="506">
                  <c:v>96.99294281</c:v>
                </c:pt>
                <c:pt idx="507">
                  <c:v>96.992641445</c:v>
                </c:pt>
                <c:pt idx="508">
                  <c:v>96.98907471</c:v>
                </c:pt>
                <c:pt idx="509">
                  <c:v>97.011745455</c:v>
                </c:pt>
                <c:pt idx="510">
                  <c:v>97.01880646</c:v>
                </c:pt>
                <c:pt idx="511">
                  <c:v>97.04676437</c:v>
                </c:pt>
                <c:pt idx="512">
                  <c:v>97.04259491</c:v>
                </c:pt>
                <c:pt idx="513">
                  <c:v>97.06742859</c:v>
                </c:pt>
                <c:pt idx="514">
                  <c:v>97.079868315</c:v>
                </c:pt>
                <c:pt idx="515">
                  <c:v>97.08546066</c:v>
                </c:pt>
                <c:pt idx="516">
                  <c:v>97.08626175</c:v>
                </c:pt>
                <c:pt idx="517">
                  <c:v>97.110836025</c:v>
                </c:pt>
                <c:pt idx="518">
                  <c:v>97.105636595</c:v>
                </c:pt>
                <c:pt idx="519">
                  <c:v>97.121940615</c:v>
                </c:pt>
                <c:pt idx="520">
                  <c:v>97.04322052</c:v>
                </c:pt>
                <c:pt idx="521">
                  <c:v>97.056453705</c:v>
                </c:pt>
                <c:pt idx="522">
                  <c:v>97.07242584</c:v>
                </c:pt>
                <c:pt idx="523">
                  <c:v>97.089069365</c:v>
                </c:pt>
                <c:pt idx="524">
                  <c:v>97.09374237</c:v>
                </c:pt>
                <c:pt idx="525">
                  <c:v>97.104370115</c:v>
                </c:pt>
                <c:pt idx="526">
                  <c:v>97.092628475</c:v>
                </c:pt>
                <c:pt idx="527">
                  <c:v>97.10829544</c:v>
                </c:pt>
                <c:pt idx="528">
                  <c:v>97.09531021</c:v>
                </c:pt>
                <c:pt idx="529">
                  <c:v>97.10834885</c:v>
                </c:pt>
                <c:pt idx="530">
                  <c:v>97.11903381</c:v>
                </c:pt>
                <c:pt idx="531">
                  <c:v>97.13944626</c:v>
                </c:pt>
                <c:pt idx="532">
                  <c:v>97.145679475</c:v>
                </c:pt>
                <c:pt idx="533">
                  <c:v>97.145973205</c:v>
                </c:pt>
                <c:pt idx="534">
                  <c:v>97.13057709</c:v>
                </c:pt>
                <c:pt idx="535">
                  <c:v>97.155433655</c:v>
                </c:pt>
                <c:pt idx="536">
                  <c:v>97.16120529</c:v>
                </c:pt>
                <c:pt idx="537">
                  <c:v>97.171276095</c:v>
                </c:pt>
                <c:pt idx="538">
                  <c:v>97.16795731</c:v>
                </c:pt>
                <c:pt idx="539">
                  <c:v>97.180877685</c:v>
                </c:pt>
                <c:pt idx="540">
                  <c:v>97.177768705</c:v>
                </c:pt>
                <c:pt idx="541">
                  <c:v>97.19431305</c:v>
                </c:pt>
                <c:pt idx="542">
                  <c:v>97.194107055</c:v>
                </c:pt>
                <c:pt idx="543">
                  <c:v>97.20485306</c:v>
                </c:pt>
                <c:pt idx="544">
                  <c:v>97.21042633</c:v>
                </c:pt>
                <c:pt idx="545">
                  <c:v>97.204624175</c:v>
                </c:pt>
                <c:pt idx="546">
                  <c:v>97.223049165</c:v>
                </c:pt>
                <c:pt idx="547">
                  <c:v>97.236938475</c:v>
                </c:pt>
                <c:pt idx="548">
                  <c:v>97.240539555</c:v>
                </c:pt>
                <c:pt idx="549">
                  <c:v>97.236557005</c:v>
                </c:pt>
                <c:pt idx="550">
                  <c:v>97.247421265</c:v>
                </c:pt>
                <c:pt idx="551">
                  <c:v>97.252220155</c:v>
                </c:pt>
                <c:pt idx="552">
                  <c:v>97.253852845</c:v>
                </c:pt>
                <c:pt idx="553">
                  <c:v>97.243206025</c:v>
                </c:pt>
                <c:pt idx="554">
                  <c:v>97.272823335</c:v>
                </c:pt>
                <c:pt idx="555">
                  <c:v>97.27788925</c:v>
                </c:pt>
                <c:pt idx="556">
                  <c:v>97.28360367</c:v>
                </c:pt>
                <c:pt idx="557">
                  <c:v>97.292621615</c:v>
                </c:pt>
                <c:pt idx="558">
                  <c:v>97.285793305</c:v>
                </c:pt>
                <c:pt idx="559">
                  <c:v>97.28482437</c:v>
                </c:pt>
                <c:pt idx="560">
                  <c:v>97.284488675</c:v>
                </c:pt>
                <c:pt idx="561">
                  <c:v>97.28815079</c:v>
                </c:pt>
                <c:pt idx="562">
                  <c:v>97.282619475</c:v>
                </c:pt>
                <c:pt idx="563">
                  <c:v>97.27818298</c:v>
                </c:pt>
                <c:pt idx="564">
                  <c:v>97.29584503</c:v>
                </c:pt>
                <c:pt idx="565">
                  <c:v>97.301475525</c:v>
                </c:pt>
                <c:pt idx="566">
                  <c:v>97.307548525</c:v>
                </c:pt>
                <c:pt idx="567">
                  <c:v>97.30530548</c:v>
                </c:pt>
                <c:pt idx="568">
                  <c:v>97.3061676</c:v>
                </c:pt>
                <c:pt idx="569">
                  <c:v>97.300453185</c:v>
                </c:pt>
                <c:pt idx="570">
                  <c:v>97.304920195</c:v>
                </c:pt>
                <c:pt idx="571">
                  <c:v>97.314804075</c:v>
                </c:pt>
                <c:pt idx="572">
                  <c:v>97.326221465</c:v>
                </c:pt>
                <c:pt idx="573">
                  <c:v>97.31328583</c:v>
                </c:pt>
                <c:pt idx="574">
                  <c:v>97.31154251</c:v>
                </c:pt>
                <c:pt idx="575">
                  <c:v>97.32588959</c:v>
                </c:pt>
                <c:pt idx="576">
                  <c:v>97.32275772</c:v>
                </c:pt>
                <c:pt idx="577">
                  <c:v>97.343673705</c:v>
                </c:pt>
                <c:pt idx="578">
                  <c:v>97.33234406</c:v>
                </c:pt>
                <c:pt idx="579">
                  <c:v>97.329502105</c:v>
                </c:pt>
                <c:pt idx="580">
                  <c:v>97.34658432</c:v>
                </c:pt>
                <c:pt idx="581">
                  <c:v>97.34032059</c:v>
                </c:pt>
                <c:pt idx="582">
                  <c:v>97.35435867</c:v>
                </c:pt>
                <c:pt idx="583">
                  <c:v>97.348407745</c:v>
                </c:pt>
                <c:pt idx="584">
                  <c:v>97.36592102</c:v>
                </c:pt>
                <c:pt idx="585">
                  <c:v>97.35365677</c:v>
                </c:pt>
                <c:pt idx="586">
                  <c:v>97.351913455</c:v>
                </c:pt>
                <c:pt idx="587">
                  <c:v>97.377342225</c:v>
                </c:pt>
                <c:pt idx="588">
                  <c:v>97.353473665</c:v>
                </c:pt>
                <c:pt idx="589">
                  <c:v>97.35812378</c:v>
                </c:pt>
                <c:pt idx="590">
                  <c:v>97.37573242</c:v>
                </c:pt>
                <c:pt idx="591">
                  <c:v>97.378139495</c:v>
                </c:pt>
                <c:pt idx="592">
                  <c:v>97.380184175</c:v>
                </c:pt>
                <c:pt idx="593">
                  <c:v>97.384082795</c:v>
                </c:pt>
                <c:pt idx="594">
                  <c:v>97.389064785</c:v>
                </c:pt>
                <c:pt idx="595">
                  <c:v>97.38672638</c:v>
                </c:pt>
                <c:pt idx="596">
                  <c:v>97.38035202</c:v>
                </c:pt>
                <c:pt idx="597">
                  <c:v>97.3814888</c:v>
                </c:pt>
                <c:pt idx="598">
                  <c:v>97.392463685</c:v>
                </c:pt>
                <c:pt idx="599">
                  <c:v>97.393516545</c:v>
                </c:pt>
                <c:pt idx="600">
                  <c:v>97.396167755</c:v>
                </c:pt>
                <c:pt idx="601">
                  <c:v>97.40208054</c:v>
                </c:pt>
                <c:pt idx="602">
                  <c:v>97.40799332</c:v>
                </c:pt>
                <c:pt idx="603">
                  <c:v>97.41327667</c:v>
                </c:pt>
                <c:pt idx="604">
                  <c:v>97.40308762</c:v>
                </c:pt>
                <c:pt idx="605">
                  <c:v>97.398334505</c:v>
                </c:pt>
                <c:pt idx="606">
                  <c:v>97.401641845</c:v>
                </c:pt>
                <c:pt idx="607">
                  <c:v>97.413570405</c:v>
                </c:pt>
                <c:pt idx="608">
                  <c:v>97.40693283</c:v>
                </c:pt>
                <c:pt idx="609">
                  <c:v>97.408382415</c:v>
                </c:pt>
                <c:pt idx="610">
                  <c:v>97.42700195</c:v>
                </c:pt>
                <c:pt idx="611">
                  <c:v>97.417453765</c:v>
                </c:pt>
                <c:pt idx="612">
                  <c:v>97.406398775</c:v>
                </c:pt>
                <c:pt idx="613">
                  <c:v>97.413490295</c:v>
                </c:pt>
                <c:pt idx="614">
                  <c:v>97.416366575</c:v>
                </c:pt>
                <c:pt idx="615">
                  <c:v>97.42347717</c:v>
                </c:pt>
                <c:pt idx="616">
                  <c:v>97.416194915</c:v>
                </c:pt>
                <c:pt idx="617">
                  <c:v>97.41475296</c:v>
                </c:pt>
                <c:pt idx="618">
                  <c:v>97.42739105</c:v>
                </c:pt>
                <c:pt idx="619">
                  <c:v>97.40824127</c:v>
                </c:pt>
                <c:pt idx="620">
                  <c:v>97.406658175</c:v>
                </c:pt>
                <c:pt idx="621">
                  <c:v>97.42263794</c:v>
                </c:pt>
                <c:pt idx="622">
                  <c:v>97.416561125</c:v>
                </c:pt>
                <c:pt idx="623">
                  <c:v>97.4129982</c:v>
                </c:pt>
                <c:pt idx="624">
                  <c:v>97.424633025</c:v>
                </c:pt>
                <c:pt idx="625">
                  <c:v>97.422756195</c:v>
                </c:pt>
                <c:pt idx="626">
                  <c:v>97.42650223</c:v>
                </c:pt>
                <c:pt idx="627">
                  <c:v>97.417755125</c:v>
                </c:pt>
                <c:pt idx="628">
                  <c:v>97.41519928</c:v>
                </c:pt>
                <c:pt idx="629">
                  <c:v>97.403778075</c:v>
                </c:pt>
                <c:pt idx="630">
                  <c:v>97.4212532</c:v>
                </c:pt>
                <c:pt idx="631">
                  <c:v>97.41493988</c:v>
                </c:pt>
                <c:pt idx="632">
                  <c:v>97.431900025</c:v>
                </c:pt>
                <c:pt idx="633">
                  <c:v>97.4274559</c:v>
                </c:pt>
                <c:pt idx="634">
                  <c:v>97.422740935</c:v>
                </c:pt>
                <c:pt idx="635">
                  <c:v>97.421283725</c:v>
                </c:pt>
                <c:pt idx="636">
                  <c:v>97.414100645</c:v>
                </c:pt>
                <c:pt idx="637">
                  <c:v>97.413562775</c:v>
                </c:pt>
                <c:pt idx="638">
                  <c:v>97.41482544</c:v>
                </c:pt>
                <c:pt idx="639">
                  <c:v>97.415546415</c:v>
                </c:pt>
                <c:pt idx="640">
                  <c:v>97.428367615</c:v>
                </c:pt>
                <c:pt idx="641">
                  <c:v>97.42288971</c:v>
                </c:pt>
                <c:pt idx="642">
                  <c:v>97.41576004</c:v>
                </c:pt>
                <c:pt idx="643">
                  <c:v>97.4131546</c:v>
                </c:pt>
                <c:pt idx="644">
                  <c:v>97.410964965</c:v>
                </c:pt>
                <c:pt idx="645">
                  <c:v>97.396865845</c:v>
                </c:pt>
                <c:pt idx="646">
                  <c:v>97.40375137</c:v>
                </c:pt>
                <c:pt idx="647">
                  <c:v>97.413734435</c:v>
                </c:pt>
                <c:pt idx="648">
                  <c:v>97.41921997</c:v>
                </c:pt>
                <c:pt idx="649">
                  <c:v>97.423248295</c:v>
                </c:pt>
                <c:pt idx="650">
                  <c:v>97.40722656</c:v>
                </c:pt>
                <c:pt idx="651">
                  <c:v>97.40648651</c:v>
                </c:pt>
                <c:pt idx="652">
                  <c:v>97.400390625</c:v>
                </c:pt>
                <c:pt idx="653">
                  <c:v>97.400779725</c:v>
                </c:pt>
                <c:pt idx="654">
                  <c:v>97.39904022</c:v>
                </c:pt>
                <c:pt idx="655">
                  <c:v>97.398468015</c:v>
                </c:pt>
                <c:pt idx="656">
                  <c:v>97.39313507</c:v>
                </c:pt>
                <c:pt idx="657">
                  <c:v>97.396675105</c:v>
                </c:pt>
                <c:pt idx="658">
                  <c:v>97.393993375</c:v>
                </c:pt>
                <c:pt idx="659">
                  <c:v>97.38379669</c:v>
                </c:pt>
                <c:pt idx="660">
                  <c:v>97.388736725</c:v>
                </c:pt>
                <c:pt idx="661">
                  <c:v>97.37550354</c:v>
                </c:pt>
                <c:pt idx="662">
                  <c:v>97.38341141</c:v>
                </c:pt>
                <c:pt idx="663">
                  <c:v>97.382080075</c:v>
                </c:pt>
                <c:pt idx="664">
                  <c:v>97.38130188</c:v>
                </c:pt>
                <c:pt idx="665">
                  <c:v>97.386512755</c:v>
                </c:pt>
                <c:pt idx="666">
                  <c:v>97.380775455</c:v>
                </c:pt>
                <c:pt idx="667">
                  <c:v>97.37947083</c:v>
                </c:pt>
                <c:pt idx="668">
                  <c:v>97.374420165</c:v>
                </c:pt>
                <c:pt idx="669">
                  <c:v>97.37220001</c:v>
                </c:pt>
                <c:pt idx="670">
                  <c:v>97.37311935</c:v>
                </c:pt>
                <c:pt idx="671">
                  <c:v>97.37371826</c:v>
                </c:pt>
                <c:pt idx="672">
                  <c:v>97.376693725</c:v>
                </c:pt>
                <c:pt idx="673">
                  <c:v>97.37000656</c:v>
                </c:pt>
                <c:pt idx="674">
                  <c:v>97.37097931</c:v>
                </c:pt>
                <c:pt idx="675">
                  <c:v>97.367721555</c:v>
                </c:pt>
                <c:pt idx="676">
                  <c:v>97.3634758</c:v>
                </c:pt>
                <c:pt idx="677">
                  <c:v>97.360298155</c:v>
                </c:pt>
                <c:pt idx="678">
                  <c:v>97.36384201</c:v>
                </c:pt>
                <c:pt idx="679">
                  <c:v>97.36050415</c:v>
                </c:pt>
                <c:pt idx="680">
                  <c:v>97.358306885</c:v>
                </c:pt>
                <c:pt idx="681">
                  <c:v>97.35609436</c:v>
                </c:pt>
                <c:pt idx="682">
                  <c:v>97.355110165</c:v>
                </c:pt>
                <c:pt idx="683">
                  <c:v>97.358085635</c:v>
                </c:pt>
                <c:pt idx="684">
                  <c:v>97.34936905</c:v>
                </c:pt>
                <c:pt idx="685">
                  <c:v>97.35583496</c:v>
                </c:pt>
                <c:pt idx="686">
                  <c:v>97.354782105</c:v>
                </c:pt>
                <c:pt idx="687">
                  <c:v>97.35495758</c:v>
                </c:pt>
                <c:pt idx="688">
                  <c:v>97.350563045</c:v>
                </c:pt>
                <c:pt idx="689">
                  <c:v>97.349754335</c:v>
                </c:pt>
                <c:pt idx="690">
                  <c:v>97.34749222</c:v>
                </c:pt>
                <c:pt idx="691">
                  <c:v>97.341747285</c:v>
                </c:pt>
                <c:pt idx="692">
                  <c:v>97.34220886</c:v>
                </c:pt>
                <c:pt idx="693">
                  <c:v>97.3445549</c:v>
                </c:pt>
                <c:pt idx="694">
                  <c:v>97.34119797</c:v>
                </c:pt>
                <c:pt idx="695">
                  <c:v>97.332683565</c:v>
                </c:pt>
                <c:pt idx="696">
                  <c:v>97.332321165</c:v>
                </c:pt>
                <c:pt idx="697">
                  <c:v>97.33192444</c:v>
                </c:pt>
                <c:pt idx="698">
                  <c:v>97.334095</c:v>
                </c:pt>
                <c:pt idx="699">
                  <c:v>97.333087925</c:v>
                </c:pt>
                <c:pt idx="700">
                  <c:v>97.33402252</c:v>
                </c:pt>
                <c:pt idx="701">
                  <c:v>97.32754898</c:v>
                </c:pt>
                <c:pt idx="702">
                  <c:v>97.328460695</c:v>
                </c:pt>
                <c:pt idx="703">
                  <c:v>97.323143005</c:v>
                </c:pt>
                <c:pt idx="704">
                  <c:v>97.318798065</c:v>
                </c:pt>
                <c:pt idx="705">
                  <c:v>97.320934295</c:v>
                </c:pt>
                <c:pt idx="706">
                  <c:v>97.318782805</c:v>
                </c:pt>
                <c:pt idx="707">
                  <c:v>97.323711395</c:v>
                </c:pt>
                <c:pt idx="708">
                  <c:v>97.321166995</c:v>
                </c:pt>
                <c:pt idx="709">
                  <c:v>97.322257995</c:v>
                </c:pt>
                <c:pt idx="710">
                  <c:v>97.31798172</c:v>
                </c:pt>
                <c:pt idx="711">
                  <c:v>97.308799745</c:v>
                </c:pt>
                <c:pt idx="712">
                  <c:v>97.31567764</c:v>
                </c:pt>
                <c:pt idx="713">
                  <c:v>97.30815506</c:v>
                </c:pt>
                <c:pt idx="714">
                  <c:v>97.308334355</c:v>
                </c:pt>
                <c:pt idx="715">
                  <c:v>97.31833267</c:v>
                </c:pt>
                <c:pt idx="716">
                  <c:v>97.314060215</c:v>
                </c:pt>
                <c:pt idx="717">
                  <c:v>97.31340027</c:v>
                </c:pt>
                <c:pt idx="718">
                  <c:v>97.302021025</c:v>
                </c:pt>
                <c:pt idx="719">
                  <c:v>97.294620515</c:v>
                </c:pt>
                <c:pt idx="720">
                  <c:v>97.29589844</c:v>
                </c:pt>
                <c:pt idx="721">
                  <c:v>97.294677735</c:v>
                </c:pt>
                <c:pt idx="722">
                  <c:v>97.29886627</c:v>
                </c:pt>
                <c:pt idx="723">
                  <c:v>97.3038826</c:v>
                </c:pt>
                <c:pt idx="724">
                  <c:v>97.30413437</c:v>
                </c:pt>
                <c:pt idx="725">
                  <c:v>97.30254364</c:v>
                </c:pt>
                <c:pt idx="726">
                  <c:v>97.295833585</c:v>
                </c:pt>
                <c:pt idx="727">
                  <c:v>97.284194945</c:v>
                </c:pt>
                <c:pt idx="728">
                  <c:v>97.286296845</c:v>
                </c:pt>
                <c:pt idx="729">
                  <c:v>97.28269577</c:v>
                </c:pt>
                <c:pt idx="730">
                  <c:v>97.285491945</c:v>
                </c:pt>
                <c:pt idx="731">
                  <c:v>97.292778015</c:v>
                </c:pt>
                <c:pt idx="732">
                  <c:v>97.29027176</c:v>
                </c:pt>
                <c:pt idx="733">
                  <c:v>97.29331207</c:v>
                </c:pt>
                <c:pt idx="734">
                  <c:v>97.28475189</c:v>
                </c:pt>
                <c:pt idx="735">
                  <c:v>97.270889285</c:v>
                </c:pt>
                <c:pt idx="736">
                  <c:v>97.27306366</c:v>
                </c:pt>
                <c:pt idx="737">
                  <c:v>97.271816255</c:v>
                </c:pt>
                <c:pt idx="738">
                  <c:v>97.277263645</c:v>
                </c:pt>
                <c:pt idx="739">
                  <c:v>97.28317642</c:v>
                </c:pt>
                <c:pt idx="740">
                  <c:v>97.278759</c:v>
                </c:pt>
                <c:pt idx="741">
                  <c:v>97.27505493</c:v>
                </c:pt>
                <c:pt idx="742">
                  <c:v>97.26622391</c:v>
                </c:pt>
                <c:pt idx="743">
                  <c:v>97.260463715</c:v>
                </c:pt>
                <c:pt idx="744">
                  <c:v>97.26393509</c:v>
                </c:pt>
                <c:pt idx="745">
                  <c:v>97.257297515</c:v>
                </c:pt>
                <c:pt idx="746">
                  <c:v>97.268676755</c:v>
                </c:pt>
                <c:pt idx="747">
                  <c:v>97.264400485</c:v>
                </c:pt>
                <c:pt idx="748">
                  <c:v>97.263477325</c:v>
                </c:pt>
                <c:pt idx="749">
                  <c:v>97.25741577</c:v>
                </c:pt>
                <c:pt idx="750">
                  <c:v>97.2490654</c:v>
                </c:pt>
                <c:pt idx="751">
                  <c:v>97.24437714</c:v>
                </c:pt>
                <c:pt idx="752">
                  <c:v>97.242256165</c:v>
                </c:pt>
                <c:pt idx="753">
                  <c:v>97.243701935</c:v>
                </c:pt>
                <c:pt idx="754">
                  <c:v>97.247039795</c:v>
                </c:pt>
                <c:pt idx="755">
                  <c:v>97.252574925</c:v>
                </c:pt>
                <c:pt idx="756">
                  <c:v>97.24613571</c:v>
                </c:pt>
                <c:pt idx="757">
                  <c:v>97.240341185</c:v>
                </c:pt>
                <c:pt idx="758">
                  <c:v>97.23695755</c:v>
                </c:pt>
                <c:pt idx="759">
                  <c:v>97.22842407</c:v>
                </c:pt>
                <c:pt idx="760">
                  <c:v>97.22803879</c:v>
                </c:pt>
                <c:pt idx="761">
                  <c:v>97.22882843</c:v>
                </c:pt>
                <c:pt idx="762">
                  <c:v>97.238544465</c:v>
                </c:pt>
                <c:pt idx="763">
                  <c:v>97.23597336</c:v>
                </c:pt>
                <c:pt idx="764">
                  <c:v>97.227939605</c:v>
                </c:pt>
                <c:pt idx="765">
                  <c:v>97.23311615</c:v>
                </c:pt>
                <c:pt idx="766">
                  <c:v>97.21411133</c:v>
                </c:pt>
                <c:pt idx="767">
                  <c:v>97.21843338</c:v>
                </c:pt>
                <c:pt idx="768">
                  <c:v>97.209281925</c:v>
                </c:pt>
                <c:pt idx="769">
                  <c:v>97.21735382</c:v>
                </c:pt>
                <c:pt idx="770">
                  <c:v>97.21854782</c:v>
                </c:pt>
                <c:pt idx="771">
                  <c:v>97.218208315</c:v>
                </c:pt>
                <c:pt idx="772">
                  <c:v>97.21510315</c:v>
                </c:pt>
                <c:pt idx="773">
                  <c:v>97.210136415</c:v>
                </c:pt>
                <c:pt idx="774">
                  <c:v>97.200984955</c:v>
                </c:pt>
                <c:pt idx="775">
                  <c:v>97.19267654</c:v>
                </c:pt>
                <c:pt idx="776">
                  <c:v>97.19022751</c:v>
                </c:pt>
                <c:pt idx="777">
                  <c:v>97.19495392</c:v>
                </c:pt>
                <c:pt idx="778">
                  <c:v>97.19910431</c:v>
                </c:pt>
                <c:pt idx="779">
                  <c:v>97.197155</c:v>
                </c:pt>
                <c:pt idx="780">
                  <c:v>97.194969175</c:v>
                </c:pt>
                <c:pt idx="781">
                  <c:v>97.196170805</c:v>
                </c:pt>
                <c:pt idx="782">
                  <c:v>97.19106293</c:v>
                </c:pt>
                <c:pt idx="783">
                  <c:v>97.18669891</c:v>
                </c:pt>
                <c:pt idx="784">
                  <c:v>97.18963242</c:v>
                </c:pt>
                <c:pt idx="785">
                  <c:v>97.185188295</c:v>
                </c:pt>
                <c:pt idx="786">
                  <c:v>97.18254471</c:v>
                </c:pt>
                <c:pt idx="787">
                  <c:v>97.185539245</c:v>
                </c:pt>
                <c:pt idx="788">
                  <c:v>97.17834854</c:v>
                </c:pt>
                <c:pt idx="789">
                  <c:v>97.17552948</c:v>
                </c:pt>
                <c:pt idx="790">
                  <c:v>97.173984525</c:v>
                </c:pt>
                <c:pt idx="791">
                  <c:v>97.16886902</c:v>
                </c:pt>
                <c:pt idx="792">
                  <c:v>97.1731987</c:v>
                </c:pt>
                <c:pt idx="793">
                  <c:v>97.171340945</c:v>
                </c:pt>
                <c:pt idx="794">
                  <c:v>97.179145815</c:v>
                </c:pt>
                <c:pt idx="795">
                  <c:v>97.17198181</c:v>
                </c:pt>
                <c:pt idx="796">
                  <c:v>97.17443466</c:v>
                </c:pt>
                <c:pt idx="797">
                  <c:v>97.166721345</c:v>
                </c:pt>
                <c:pt idx="798">
                  <c:v>97.158779145</c:v>
                </c:pt>
                <c:pt idx="799">
                  <c:v>97.15907669</c:v>
                </c:pt>
                <c:pt idx="800">
                  <c:v>97.160259245</c:v>
                </c:pt>
                <c:pt idx="801">
                  <c:v>97.15862274</c:v>
                </c:pt>
                <c:pt idx="802">
                  <c:v>97.16006088</c:v>
                </c:pt>
                <c:pt idx="803">
                  <c:v>97.160404205</c:v>
                </c:pt>
                <c:pt idx="804">
                  <c:v>97.157928465</c:v>
                </c:pt>
                <c:pt idx="805">
                  <c:v>97.15144348</c:v>
                </c:pt>
                <c:pt idx="806">
                  <c:v>97.14959335</c:v>
                </c:pt>
                <c:pt idx="807">
                  <c:v>97.15075684</c:v>
                </c:pt>
                <c:pt idx="808">
                  <c:v>97.147247315</c:v>
                </c:pt>
                <c:pt idx="809">
                  <c:v>97.15048218</c:v>
                </c:pt>
                <c:pt idx="810">
                  <c:v>97.14998627</c:v>
                </c:pt>
                <c:pt idx="811">
                  <c:v>97.150485995</c:v>
                </c:pt>
                <c:pt idx="812">
                  <c:v>97.150417325</c:v>
                </c:pt>
                <c:pt idx="813">
                  <c:v>97.147533415</c:v>
                </c:pt>
                <c:pt idx="814">
                  <c:v>97.144916535</c:v>
                </c:pt>
                <c:pt idx="815">
                  <c:v>97.14233017</c:v>
                </c:pt>
                <c:pt idx="816">
                  <c:v>97.14039612</c:v>
                </c:pt>
                <c:pt idx="817">
                  <c:v>97.145729065</c:v>
                </c:pt>
                <c:pt idx="818">
                  <c:v>97.14606857</c:v>
                </c:pt>
                <c:pt idx="819">
                  <c:v>97.142822265</c:v>
                </c:pt>
                <c:pt idx="820">
                  <c:v>97.144451145</c:v>
                </c:pt>
                <c:pt idx="821">
                  <c:v>97.14466858</c:v>
                </c:pt>
                <c:pt idx="822">
                  <c:v>97.143333435</c:v>
                </c:pt>
                <c:pt idx="823">
                  <c:v>97.14574814</c:v>
                </c:pt>
                <c:pt idx="824">
                  <c:v>97.144439695</c:v>
                </c:pt>
                <c:pt idx="825">
                  <c:v>97.143577575</c:v>
                </c:pt>
                <c:pt idx="826">
                  <c:v>97.142227175</c:v>
                </c:pt>
                <c:pt idx="827">
                  <c:v>97.139251705</c:v>
                </c:pt>
                <c:pt idx="828">
                  <c:v>97.14690399</c:v>
                </c:pt>
                <c:pt idx="829">
                  <c:v>97.14268112</c:v>
                </c:pt>
                <c:pt idx="830">
                  <c:v>97.149440765</c:v>
                </c:pt>
                <c:pt idx="831">
                  <c:v>97.150180815</c:v>
                </c:pt>
                <c:pt idx="832">
                  <c:v>97.152103425</c:v>
                </c:pt>
                <c:pt idx="833">
                  <c:v>97.14834976</c:v>
                </c:pt>
                <c:pt idx="834">
                  <c:v>97.14807892</c:v>
                </c:pt>
                <c:pt idx="835">
                  <c:v>97.1550827</c:v>
                </c:pt>
                <c:pt idx="836">
                  <c:v>97.15292358</c:v>
                </c:pt>
                <c:pt idx="837">
                  <c:v>97.156913755</c:v>
                </c:pt>
                <c:pt idx="838">
                  <c:v>97.164505005</c:v>
                </c:pt>
                <c:pt idx="839">
                  <c:v>97.161945345</c:v>
                </c:pt>
                <c:pt idx="840">
                  <c:v>97.15963745</c:v>
                </c:pt>
                <c:pt idx="841">
                  <c:v>97.1636734</c:v>
                </c:pt>
                <c:pt idx="842">
                  <c:v>97.16540909</c:v>
                </c:pt>
                <c:pt idx="843">
                  <c:v>97.164684295</c:v>
                </c:pt>
                <c:pt idx="844">
                  <c:v>97.16731644</c:v>
                </c:pt>
                <c:pt idx="845">
                  <c:v>97.165679935</c:v>
                </c:pt>
                <c:pt idx="846">
                  <c:v>97.172382355</c:v>
                </c:pt>
                <c:pt idx="847">
                  <c:v>97.17725372</c:v>
                </c:pt>
                <c:pt idx="848">
                  <c:v>97.172481535</c:v>
                </c:pt>
                <c:pt idx="849">
                  <c:v>97.175762175</c:v>
                </c:pt>
                <c:pt idx="850">
                  <c:v>97.176418305</c:v>
                </c:pt>
                <c:pt idx="851">
                  <c:v>97.180179595</c:v>
                </c:pt>
                <c:pt idx="852">
                  <c:v>97.18805695</c:v>
                </c:pt>
                <c:pt idx="853">
                  <c:v>97.197154995</c:v>
                </c:pt>
                <c:pt idx="854">
                  <c:v>97.20448685</c:v>
                </c:pt>
                <c:pt idx="855">
                  <c:v>97.19570923</c:v>
                </c:pt>
                <c:pt idx="856">
                  <c:v>97.20486832</c:v>
                </c:pt>
                <c:pt idx="857">
                  <c:v>97.19229889</c:v>
                </c:pt>
                <c:pt idx="858">
                  <c:v>97.19475174</c:v>
                </c:pt>
                <c:pt idx="859">
                  <c:v>97.19654846</c:v>
                </c:pt>
                <c:pt idx="860">
                  <c:v>97.197834015</c:v>
                </c:pt>
                <c:pt idx="861">
                  <c:v>97.20609665</c:v>
                </c:pt>
                <c:pt idx="862">
                  <c:v>97.20220566</c:v>
                </c:pt>
                <c:pt idx="863">
                  <c:v>97.20256805</c:v>
                </c:pt>
                <c:pt idx="864">
                  <c:v>97.20365143</c:v>
                </c:pt>
                <c:pt idx="865">
                  <c:v>97.20281601</c:v>
                </c:pt>
                <c:pt idx="866">
                  <c:v>97.201236725</c:v>
                </c:pt>
                <c:pt idx="867">
                  <c:v>97.210567475</c:v>
                </c:pt>
                <c:pt idx="868">
                  <c:v>97.2013855</c:v>
                </c:pt>
                <c:pt idx="869">
                  <c:v>97.22166061</c:v>
                </c:pt>
                <c:pt idx="870">
                  <c:v>97.220775605</c:v>
                </c:pt>
                <c:pt idx="871">
                  <c:v>97.219120025</c:v>
                </c:pt>
                <c:pt idx="872">
                  <c:v>97.21549988</c:v>
                </c:pt>
                <c:pt idx="873">
                  <c:v>97.216136935</c:v>
                </c:pt>
                <c:pt idx="874">
                  <c:v>97.22211075</c:v>
                </c:pt>
                <c:pt idx="875">
                  <c:v>97.218624115</c:v>
                </c:pt>
                <c:pt idx="876">
                  <c:v>97.222019195</c:v>
                </c:pt>
                <c:pt idx="877">
                  <c:v>97.229774475</c:v>
                </c:pt>
                <c:pt idx="878">
                  <c:v>97.241214755</c:v>
                </c:pt>
                <c:pt idx="879">
                  <c:v>97.23848343</c:v>
                </c:pt>
                <c:pt idx="880">
                  <c:v>97.226799015</c:v>
                </c:pt>
                <c:pt idx="881">
                  <c:v>97.23046875</c:v>
                </c:pt>
                <c:pt idx="882">
                  <c:v>97.22737503</c:v>
                </c:pt>
                <c:pt idx="883">
                  <c:v>97.23597336</c:v>
                </c:pt>
                <c:pt idx="884">
                  <c:v>97.23694992</c:v>
                </c:pt>
                <c:pt idx="885">
                  <c:v>97.24123001</c:v>
                </c:pt>
                <c:pt idx="886">
                  <c:v>97.245895385</c:v>
                </c:pt>
                <c:pt idx="887">
                  <c:v>97.249362945</c:v>
                </c:pt>
                <c:pt idx="888">
                  <c:v>97.243450165</c:v>
                </c:pt>
                <c:pt idx="889">
                  <c:v>97.236099245</c:v>
                </c:pt>
                <c:pt idx="890">
                  <c:v>97.23810959</c:v>
                </c:pt>
                <c:pt idx="891">
                  <c:v>97.24319458</c:v>
                </c:pt>
                <c:pt idx="892">
                  <c:v>97.246894835</c:v>
                </c:pt>
                <c:pt idx="893">
                  <c:v>97.256355285</c:v>
                </c:pt>
                <c:pt idx="894">
                  <c:v>97.260845185</c:v>
                </c:pt>
                <c:pt idx="895">
                  <c:v>97.257263185</c:v>
                </c:pt>
                <c:pt idx="896">
                  <c:v>97.249610905</c:v>
                </c:pt>
                <c:pt idx="897">
                  <c:v>97.251678465</c:v>
                </c:pt>
                <c:pt idx="898">
                  <c:v>97.243148805</c:v>
                </c:pt>
                <c:pt idx="899">
                  <c:v>97.255046845</c:v>
                </c:pt>
                <c:pt idx="900">
                  <c:v>97.261135105</c:v>
                </c:pt>
                <c:pt idx="901">
                  <c:v>97.270942685</c:v>
                </c:pt>
                <c:pt idx="902">
                  <c:v>97.27092743</c:v>
                </c:pt>
                <c:pt idx="903">
                  <c:v>97.26707077</c:v>
                </c:pt>
                <c:pt idx="904">
                  <c:v>97.263870235</c:v>
                </c:pt>
                <c:pt idx="905">
                  <c:v>97.25489807</c:v>
                </c:pt>
                <c:pt idx="906">
                  <c:v>97.25987625</c:v>
                </c:pt>
                <c:pt idx="907">
                  <c:v>97.26176834</c:v>
                </c:pt>
                <c:pt idx="908">
                  <c:v>97.2760582</c:v>
                </c:pt>
                <c:pt idx="909">
                  <c:v>97.28211975</c:v>
                </c:pt>
                <c:pt idx="910">
                  <c:v>97.28883362</c:v>
                </c:pt>
                <c:pt idx="911">
                  <c:v>97.273971555</c:v>
                </c:pt>
                <c:pt idx="912">
                  <c:v>97.271160125</c:v>
                </c:pt>
                <c:pt idx="913">
                  <c:v>97.26479721</c:v>
                </c:pt>
                <c:pt idx="914">
                  <c:v>97.265899655</c:v>
                </c:pt>
                <c:pt idx="915">
                  <c:v>97.269290925</c:v>
                </c:pt>
                <c:pt idx="916">
                  <c:v>97.28604889</c:v>
                </c:pt>
                <c:pt idx="917">
                  <c:v>97.295703885</c:v>
                </c:pt>
                <c:pt idx="918">
                  <c:v>97.295017245</c:v>
                </c:pt>
                <c:pt idx="919">
                  <c:v>97.290008545</c:v>
                </c:pt>
                <c:pt idx="920">
                  <c:v>97.281547545</c:v>
                </c:pt>
                <c:pt idx="921">
                  <c:v>97.27513504</c:v>
                </c:pt>
                <c:pt idx="922">
                  <c:v>97.28046799</c:v>
                </c:pt>
                <c:pt idx="923">
                  <c:v>97.29084015</c:v>
                </c:pt>
                <c:pt idx="924">
                  <c:v>97.29689026</c:v>
                </c:pt>
                <c:pt idx="925">
                  <c:v>97.308673855</c:v>
                </c:pt>
                <c:pt idx="926">
                  <c:v>97.30778885</c:v>
                </c:pt>
                <c:pt idx="927">
                  <c:v>97.294940945</c:v>
                </c:pt>
                <c:pt idx="928">
                  <c:v>97.293075565</c:v>
                </c:pt>
                <c:pt idx="929">
                  <c:v>97.288085935</c:v>
                </c:pt>
                <c:pt idx="930">
                  <c:v>97.29174423</c:v>
                </c:pt>
                <c:pt idx="931">
                  <c:v>97.306541445</c:v>
                </c:pt>
                <c:pt idx="932">
                  <c:v>97.319122315</c:v>
                </c:pt>
                <c:pt idx="933">
                  <c:v>97.332725525</c:v>
                </c:pt>
                <c:pt idx="934">
                  <c:v>97.31255722</c:v>
                </c:pt>
                <c:pt idx="935">
                  <c:v>97.310592655</c:v>
                </c:pt>
                <c:pt idx="936">
                  <c:v>97.29229355</c:v>
                </c:pt>
                <c:pt idx="937">
                  <c:v>97.295089725</c:v>
                </c:pt>
                <c:pt idx="938">
                  <c:v>97.298400875</c:v>
                </c:pt>
                <c:pt idx="939">
                  <c:v>97.31352997</c:v>
                </c:pt>
                <c:pt idx="940">
                  <c:v>97.33548355</c:v>
                </c:pt>
                <c:pt idx="941">
                  <c:v>97.331867215</c:v>
                </c:pt>
                <c:pt idx="942">
                  <c:v>97.332191465</c:v>
                </c:pt>
                <c:pt idx="943">
                  <c:v>97.31102371</c:v>
                </c:pt>
                <c:pt idx="944">
                  <c:v>97.310741425</c:v>
                </c:pt>
                <c:pt idx="945">
                  <c:v>97.30604935</c:v>
                </c:pt>
                <c:pt idx="946">
                  <c:v>97.31355667</c:v>
                </c:pt>
                <c:pt idx="947">
                  <c:v>97.33906937</c:v>
                </c:pt>
                <c:pt idx="948">
                  <c:v>97.349174495</c:v>
                </c:pt>
                <c:pt idx="949">
                  <c:v>97.37050247</c:v>
                </c:pt>
                <c:pt idx="950">
                  <c:v>97.343326565</c:v>
                </c:pt>
                <c:pt idx="951">
                  <c:v>97.33529663</c:v>
                </c:pt>
                <c:pt idx="952">
                  <c:v>97.31194687</c:v>
                </c:pt>
                <c:pt idx="953">
                  <c:v>97.332042695</c:v>
                </c:pt>
                <c:pt idx="954">
                  <c:v>97.348430635</c:v>
                </c:pt>
                <c:pt idx="955">
                  <c:v>97.376304625</c:v>
                </c:pt>
                <c:pt idx="956">
                  <c:v>97.392227175</c:v>
                </c:pt>
                <c:pt idx="957">
                  <c:v>97.392002105</c:v>
                </c:pt>
                <c:pt idx="958">
                  <c:v>97.374088285</c:v>
                </c:pt>
                <c:pt idx="959">
                  <c:v>97.337558745</c:v>
                </c:pt>
                <c:pt idx="960">
                  <c:v>97.331031795</c:v>
                </c:pt>
                <c:pt idx="961">
                  <c:v>97.33827972</c:v>
                </c:pt>
                <c:pt idx="962">
                  <c:v>97.38186264</c:v>
                </c:pt>
                <c:pt idx="963">
                  <c:v>97.424251555</c:v>
                </c:pt>
                <c:pt idx="964">
                  <c:v>97.47747421</c:v>
                </c:pt>
                <c:pt idx="965">
                  <c:v>97.48267746</c:v>
                </c:pt>
                <c:pt idx="966">
                  <c:v>97.44893265</c:v>
                </c:pt>
                <c:pt idx="967">
                  <c:v>97.46102524</c:v>
                </c:pt>
                <c:pt idx="968">
                  <c:v>97.44900131</c:v>
                </c:pt>
                <c:pt idx="969">
                  <c:v>97.48723221</c:v>
                </c:pt>
                <c:pt idx="970">
                  <c:v>97.6185379</c:v>
                </c:pt>
                <c:pt idx="971">
                  <c:v>97.701408385</c:v>
                </c:pt>
                <c:pt idx="972">
                  <c:v>97.714630125</c:v>
                </c:pt>
                <c:pt idx="973">
                  <c:v>97.71257782</c:v>
                </c:pt>
                <c:pt idx="974">
                  <c:v>97.509944915</c:v>
                </c:pt>
                <c:pt idx="975">
                  <c:v>97.402793885</c:v>
                </c:pt>
                <c:pt idx="976">
                  <c:v>97.39894867</c:v>
                </c:pt>
                <c:pt idx="977">
                  <c:v>97.357284545</c:v>
                </c:pt>
                <c:pt idx="978">
                  <c:v>97.5571785</c:v>
                </c:pt>
                <c:pt idx="979">
                  <c:v>97.46733475</c:v>
                </c:pt>
                <c:pt idx="980">
                  <c:v>97.489425655</c:v>
                </c:pt>
                <c:pt idx="981">
                  <c:v>97.579597475</c:v>
                </c:pt>
                <c:pt idx="982">
                  <c:v>97.56047058</c:v>
                </c:pt>
                <c:pt idx="983">
                  <c:v>97.32302475</c:v>
                </c:pt>
                <c:pt idx="984">
                  <c:v>97.41129303</c:v>
                </c:pt>
                <c:pt idx="985">
                  <c:v>97.38871765</c:v>
                </c:pt>
                <c:pt idx="986">
                  <c:v>97.336044315</c:v>
                </c:pt>
                <c:pt idx="987">
                  <c:v>97.381450655</c:v>
                </c:pt>
                <c:pt idx="988">
                  <c:v>97.4059906</c:v>
                </c:pt>
                <c:pt idx="989">
                  <c:v>97.09528351</c:v>
                </c:pt>
                <c:pt idx="990">
                  <c:v>97.10325623</c:v>
                </c:pt>
                <c:pt idx="991">
                  <c:v>96.736221315</c:v>
                </c:pt>
                <c:pt idx="992">
                  <c:v>96.951335905</c:v>
                </c:pt>
                <c:pt idx="993">
                  <c:v>96.813869475</c:v>
                </c:pt>
                <c:pt idx="994">
                  <c:v>97.216442105</c:v>
                </c:pt>
                <c:pt idx="995">
                  <c:v>97.37267685</c:v>
                </c:pt>
                <c:pt idx="996">
                  <c:v>97.25653839</c:v>
                </c:pt>
                <c:pt idx="997">
                  <c:v>97.058078765</c:v>
                </c:pt>
                <c:pt idx="998">
                  <c:v>97.90304947</c:v>
                </c:pt>
                <c:pt idx="999">
                  <c:v>97.603458405</c:v>
                </c:pt>
                <c:pt idx="1000">
                  <c:v>97.018550875</c:v>
                </c:pt>
                <c:pt idx="1001">
                  <c:v>97.01845932</c:v>
                </c:pt>
                <c:pt idx="1002">
                  <c:v>97.016059875</c:v>
                </c:pt>
                <c:pt idx="1003">
                  <c:v>97.01386642</c:v>
                </c:pt>
                <c:pt idx="1004">
                  <c:v>97.02099228</c:v>
                </c:pt>
                <c:pt idx="1005">
                  <c:v>97.01787186</c:v>
                </c:pt>
                <c:pt idx="1006">
                  <c:v>97.010314945</c:v>
                </c:pt>
                <c:pt idx="1007">
                  <c:v>97.01453018</c:v>
                </c:pt>
                <c:pt idx="1008">
                  <c:v>97.00572586</c:v>
                </c:pt>
                <c:pt idx="1009">
                  <c:v>97.016117095</c:v>
                </c:pt>
                <c:pt idx="1010">
                  <c:v>97.010555265</c:v>
                </c:pt>
                <c:pt idx="1011">
                  <c:v>97.00699234</c:v>
                </c:pt>
                <c:pt idx="1012">
                  <c:v>97.02256775</c:v>
                </c:pt>
                <c:pt idx="1013">
                  <c:v>97.000507355</c:v>
                </c:pt>
                <c:pt idx="1014">
                  <c:v>97.013240815</c:v>
                </c:pt>
                <c:pt idx="1015">
                  <c:v>97.014568325</c:v>
                </c:pt>
                <c:pt idx="1016">
                  <c:v>97.005420685</c:v>
                </c:pt>
                <c:pt idx="1017">
                  <c:v>97.013534545</c:v>
                </c:pt>
                <c:pt idx="1018">
                  <c:v>97.01942825</c:v>
                </c:pt>
                <c:pt idx="1019">
                  <c:v>97.02287674</c:v>
                </c:pt>
                <c:pt idx="1020">
                  <c:v>97.02173996</c:v>
                </c:pt>
                <c:pt idx="1021">
                  <c:v>97.029716495</c:v>
                </c:pt>
                <c:pt idx="1022">
                  <c:v>97.013210295</c:v>
                </c:pt>
                <c:pt idx="1023">
                  <c:v>96.987693785</c:v>
                </c:pt>
                <c:pt idx="1024">
                  <c:v>97.013690945</c:v>
                </c:pt>
                <c:pt idx="1025">
                  <c:v>97.00266266</c:v>
                </c:pt>
                <c:pt idx="1026">
                  <c:v>96.990375515</c:v>
                </c:pt>
                <c:pt idx="1027">
                  <c:v>97.0066452</c:v>
                </c:pt>
                <c:pt idx="1028">
                  <c:v>96.999916075</c:v>
                </c:pt>
                <c:pt idx="1029">
                  <c:v>96.995845795</c:v>
                </c:pt>
                <c:pt idx="1030">
                  <c:v>97.00053024</c:v>
                </c:pt>
                <c:pt idx="1031">
                  <c:v>96.998603825</c:v>
                </c:pt>
                <c:pt idx="1032">
                  <c:v>97.00788498</c:v>
                </c:pt>
                <c:pt idx="1033">
                  <c:v>97.01704407</c:v>
                </c:pt>
                <c:pt idx="1034">
                  <c:v>97.000236515</c:v>
                </c:pt>
                <c:pt idx="1035">
                  <c:v>97.01120758</c:v>
                </c:pt>
                <c:pt idx="1036">
                  <c:v>97.014305115</c:v>
                </c:pt>
                <c:pt idx="1037">
                  <c:v>97.016864775</c:v>
                </c:pt>
                <c:pt idx="1038">
                  <c:v>97.012729645</c:v>
                </c:pt>
                <c:pt idx="1039">
                  <c:v>97.004348755</c:v>
                </c:pt>
                <c:pt idx="1040">
                  <c:v>97.008995055</c:v>
                </c:pt>
                <c:pt idx="1041">
                  <c:v>97.018661495</c:v>
                </c:pt>
                <c:pt idx="1042">
                  <c:v>97.010593415</c:v>
                </c:pt>
                <c:pt idx="1043">
                  <c:v>97.0172348</c:v>
                </c:pt>
                <c:pt idx="1044">
                  <c:v>97.009727475</c:v>
                </c:pt>
                <c:pt idx="1045">
                  <c:v>97.013893125</c:v>
                </c:pt>
                <c:pt idx="1046">
                  <c:v>97.010475155</c:v>
                </c:pt>
                <c:pt idx="1047">
                  <c:v>97.00612259</c:v>
                </c:pt>
                <c:pt idx="1048">
                  <c:v>96.991477965</c:v>
                </c:pt>
                <c:pt idx="1049">
                  <c:v>97.000888825</c:v>
                </c:pt>
                <c:pt idx="1050">
                  <c:v>97.008262635</c:v>
                </c:pt>
                <c:pt idx="1051">
                  <c:v>97.01660538</c:v>
                </c:pt>
                <c:pt idx="1052">
                  <c:v>97.010902405</c:v>
                </c:pt>
                <c:pt idx="1053">
                  <c:v>97.04543686</c:v>
                </c:pt>
                <c:pt idx="1054">
                  <c:v>97.01683426</c:v>
                </c:pt>
                <c:pt idx="1055">
                  <c:v>97.01792145</c:v>
                </c:pt>
                <c:pt idx="1056">
                  <c:v>96.99914169</c:v>
                </c:pt>
                <c:pt idx="1057">
                  <c:v>96.9088974</c:v>
                </c:pt>
                <c:pt idx="1058">
                  <c:v>97.032161715</c:v>
                </c:pt>
                <c:pt idx="1059">
                  <c:v>97.039913175</c:v>
                </c:pt>
                <c:pt idx="1060">
                  <c:v>97.023368835</c:v>
                </c:pt>
                <c:pt idx="1061">
                  <c:v>97.01456833</c:v>
                </c:pt>
                <c:pt idx="1062">
                  <c:v>97.017333985</c:v>
                </c:pt>
                <c:pt idx="1063">
                  <c:v>97.025066375</c:v>
                </c:pt>
                <c:pt idx="1064">
                  <c:v>97.011276245</c:v>
                </c:pt>
                <c:pt idx="1065">
                  <c:v>97.00051498</c:v>
                </c:pt>
                <c:pt idx="1066">
                  <c:v>97.01505661</c:v>
                </c:pt>
                <c:pt idx="1067">
                  <c:v>97.01981354</c:v>
                </c:pt>
                <c:pt idx="1068">
                  <c:v>97.021785735</c:v>
                </c:pt>
                <c:pt idx="1069">
                  <c:v>97.02428055</c:v>
                </c:pt>
                <c:pt idx="1070">
                  <c:v>97.01623917</c:v>
                </c:pt>
                <c:pt idx="1071">
                  <c:v>97.016819</c:v>
                </c:pt>
                <c:pt idx="1072">
                  <c:v>97.018390655</c:v>
                </c:pt>
                <c:pt idx="1073">
                  <c:v>97.026008605</c:v>
                </c:pt>
                <c:pt idx="1074">
                  <c:v>97.025405885</c:v>
                </c:pt>
                <c:pt idx="1075">
                  <c:v>97.026203155</c:v>
                </c:pt>
                <c:pt idx="1076">
                  <c:v>97.026584625</c:v>
                </c:pt>
                <c:pt idx="1077">
                  <c:v>97.028224945</c:v>
                </c:pt>
                <c:pt idx="1078">
                  <c:v>97.037124635</c:v>
                </c:pt>
                <c:pt idx="1079">
                  <c:v>97.030662535</c:v>
                </c:pt>
                <c:pt idx="1080">
                  <c:v>97.036670685</c:v>
                </c:pt>
                <c:pt idx="1081">
                  <c:v>97.03832626</c:v>
                </c:pt>
                <c:pt idx="1082">
                  <c:v>97.03487396</c:v>
                </c:pt>
                <c:pt idx="1083">
                  <c:v>97.041721345</c:v>
                </c:pt>
                <c:pt idx="1084">
                  <c:v>97.046794895</c:v>
                </c:pt>
                <c:pt idx="1085">
                  <c:v>97.043533325</c:v>
                </c:pt>
                <c:pt idx="1086">
                  <c:v>97.04578018</c:v>
                </c:pt>
                <c:pt idx="1087">
                  <c:v>96.93949127</c:v>
                </c:pt>
                <c:pt idx="1088">
                  <c:v>97.038795475</c:v>
                </c:pt>
                <c:pt idx="1089">
                  <c:v>97.103748325</c:v>
                </c:pt>
                <c:pt idx="1090">
                  <c:v>97.046848295</c:v>
                </c:pt>
                <c:pt idx="1091">
                  <c:v>97.05112076</c:v>
                </c:pt>
                <c:pt idx="1092">
                  <c:v>97.05208588</c:v>
                </c:pt>
                <c:pt idx="1093">
                  <c:v>97.052280425</c:v>
                </c:pt>
                <c:pt idx="1094">
                  <c:v>97.05451965</c:v>
                </c:pt>
                <c:pt idx="1095">
                  <c:v>97.05008316</c:v>
                </c:pt>
                <c:pt idx="1096">
                  <c:v>97.05780411</c:v>
                </c:pt>
                <c:pt idx="1097">
                  <c:v>97.056098935</c:v>
                </c:pt>
                <c:pt idx="1098">
                  <c:v>97.06077194</c:v>
                </c:pt>
                <c:pt idx="1099">
                  <c:v>97.056846615</c:v>
                </c:pt>
                <c:pt idx="1100">
                  <c:v>97.06109238</c:v>
                </c:pt>
                <c:pt idx="1101">
                  <c:v>97.063171385</c:v>
                </c:pt>
                <c:pt idx="1102">
                  <c:v>97.07062912</c:v>
                </c:pt>
                <c:pt idx="1103">
                  <c:v>97.07245636</c:v>
                </c:pt>
                <c:pt idx="1104">
                  <c:v>97.060394285</c:v>
                </c:pt>
                <c:pt idx="1105">
                  <c:v>97.05934906</c:v>
                </c:pt>
                <c:pt idx="1106">
                  <c:v>97.06797409</c:v>
                </c:pt>
                <c:pt idx="1107">
                  <c:v>97.068901065</c:v>
                </c:pt>
                <c:pt idx="1108">
                  <c:v>97.072944645</c:v>
                </c:pt>
                <c:pt idx="1109">
                  <c:v>97.073295595</c:v>
                </c:pt>
                <c:pt idx="1110">
                  <c:v>97.079746245</c:v>
                </c:pt>
                <c:pt idx="1111">
                  <c:v>97.08001709</c:v>
                </c:pt>
                <c:pt idx="1112">
                  <c:v>97.072639465</c:v>
                </c:pt>
                <c:pt idx="1113">
                  <c:v>97.08935547</c:v>
                </c:pt>
                <c:pt idx="1114">
                  <c:v>97.088142395</c:v>
                </c:pt>
                <c:pt idx="1115">
                  <c:v>97.058792115</c:v>
                </c:pt>
                <c:pt idx="1116">
                  <c:v>97.088562015</c:v>
                </c:pt>
                <c:pt idx="1117">
                  <c:v>97.089611055</c:v>
                </c:pt>
                <c:pt idx="1118">
                  <c:v>97.0931015</c:v>
                </c:pt>
                <c:pt idx="1119">
                  <c:v>97.095531465</c:v>
                </c:pt>
                <c:pt idx="1120">
                  <c:v>97.09818268</c:v>
                </c:pt>
                <c:pt idx="1121">
                  <c:v>97.09326935</c:v>
                </c:pt>
                <c:pt idx="1122">
                  <c:v>97.096000675</c:v>
                </c:pt>
                <c:pt idx="1123">
                  <c:v>97.10116196</c:v>
                </c:pt>
                <c:pt idx="1124">
                  <c:v>97.106708525</c:v>
                </c:pt>
                <c:pt idx="1125">
                  <c:v>97.10660553</c:v>
                </c:pt>
                <c:pt idx="1126">
                  <c:v>97.104232785</c:v>
                </c:pt>
                <c:pt idx="1127">
                  <c:v>97.106121065</c:v>
                </c:pt>
                <c:pt idx="1128">
                  <c:v>97.10308075</c:v>
                </c:pt>
                <c:pt idx="1129">
                  <c:v>97.10700226</c:v>
                </c:pt>
                <c:pt idx="1130">
                  <c:v>97.111995695</c:v>
                </c:pt>
                <c:pt idx="1131">
                  <c:v>97.110988615</c:v>
                </c:pt>
                <c:pt idx="1132">
                  <c:v>97.118782045</c:v>
                </c:pt>
                <c:pt idx="1133">
                  <c:v>97.122520445</c:v>
                </c:pt>
                <c:pt idx="1134">
                  <c:v>97.12002182</c:v>
                </c:pt>
                <c:pt idx="1135">
                  <c:v>97.116428375</c:v>
                </c:pt>
                <c:pt idx="1136">
                  <c:v>97.119255065</c:v>
                </c:pt>
                <c:pt idx="1137">
                  <c:v>97.118774415</c:v>
                </c:pt>
                <c:pt idx="1138">
                  <c:v>97.12480545</c:v>
                </c:pt>
                <c:pt idx="1139">
                  <c:v>97.116859435</c:v>
                </c:pt>
                <c:pt idx="1140">
                  <c:v>97.13599396</c:v>
                </c:pt>
                <c:pt idx="1141">
                  <c:v>97.15678024</c:v>
                </c:pt>
                <c:pt idx="1142">
                  <c:v>97.12948227</c:v>
                </c:pt>
                <c:pt idx="1143">
                  <c:v>97.1373558</c:v>
                </c:pt>
                <c:pt idx="1144">
                  <c:v>97.13906479</c:v>
                </c:pt>
                <c:pt idx="1145">
                  <c:v>97.13351059</c:v>
                </c:pt>
                <c:pt idx="1146">
                  <c:v>97.141902925</c:v>
                </c:pt>
                <c:pt idx="1147">
                  <c:v>97.15061569</c:v>
                </c:pt>
                <c:pt idx="1148">
                  <c:v>97.14768219</c:v>
                </c:pt>
                <c:pt idx="1149">
                  <c:v>97.155097965</c:v>
                </c:pt>
                <c:pt idx="1150">
                  <c:v>97.15566254</c:v>
                </c:pt>
                <c:pt idx="1151">
                  <c:v>97.15769577</c:v>
                </c:pt>
                <c:pt idx="1152">
                  <c:v>97.168979645</c:v>
                </c:pt>
                <c:pt idx="1153">
                  <c:v>97.167003635</c:v>
                </c:pt>
                <c:pt idx="1154">
                  <c:v>97.18368149</c:v>
                </c:pt>
                <c:pt idx="1155">
                  <c:v>97.170814515</c:v>
                </c:pt>
                <c:pt idx="1156">
                  <c:v>97.17605591</c:v>
                </c:pt>
                <c:pt idx="1157">
                  <c:v>97.17480087</c:v>
                </c:pt>
                <c:pt idx="1158">
                  <c:v>97.18759537</c:v>
                </c:pt>
                <c:pt idx="1159">
                  <c:v>97.19891739</c:v>
                </c:pt>
                <c:pt idx="1160">
                  <c:v>97.19604874</c:v>
                </c:pt>
                <c:pt idx="1161">
                  <c:v>97.19820404</c:v>
                </c:pt>
                <c:pt idx="1162">
                  <c:v>97.207759855</c:v>
                </c:pt>
                <c:pt idx="1163">
                  <c:v>97.19896698</c:v>
                </c:pt>
                <c:pt idx="1164">
                  <c:v>97.194202425</c:v>
                </c:pt>
                <c:pt idx="1165">
                  <c:v>97.21559143</c:v>
                </c:pt>
                <c:pt idx="1166">
                  <c:v>97.21521759</c:v>
                </c:pt>
                <c:pt idx="1167">
                  <c:v>97.215969085</c:v>
                </c:pt>
                <c:pt idx="1168">
                  <c:v>97.205314635</c:v>
                </c:pt>
                <c:pt idx="1169">
                  <c:v>97.206150055</c:v>
                </c:pt>
                <c:pt idx="1170">
                  <c:v>97.22047806</c:v>
                </c:pt>
                <c:pt idx="1171">
                  <c:v>97.23058319</c:v>
                </c:pt>
                <c:pt idx="1172">
                  <c:v>97.220806125</c:v>
                </c:pt>
                <c:pt idx="1173">
                  <c:v>97.226371765</c:v>
                </c:pt>
                <c:pt idx="1174">
                  <c:v>97.216087345</c:v>
                </c:pt>
                <c:pt idx="1175">
                  <c:v>97.215538025</c:v>
                </c:pt>
                <c:pt idx="1176">
                  <c:v>97.22837448</c:v>
                </c:pt>
                <c:pt idx="1177">
                  <c:v>97.2271347</c:v>
                </c:pt>
                <c:pt idx="1178">
                  <c:v>97.2348671</c:v>
                </c:pt>
                <c:pt idx="1179">
                  <c:v>97.243061065</c:v>
                </c:pt>
                <c:pt idx="1180">
                  <c:v>97.24279785</c:v>
                </c:pt>
                <c:pt idx="1181">
                  <c:v>97.25334549</c:v>
                </c:pt>
                <c:pt idx="1182">
                  <c:v>97.248569485</c:v>
                </c:pt>
                <c:pt idx="1183">
                  <c:v>97.25616837</c:v>
                </c:pt>
                <c:pt idx="1184">
                  <c:v>97.24822235</c:v>
                </c:pt>
                <c:pt idx="1185">
                  <c:v>97.241977695</c:v>
                </c:pt>
                <c:pt idx="1186">
                  <c:v>97.24511337</c:v>
                </c:pt>
                <c:pt idx="1187">
                  <c:v>97.25871658</c:v>
                </c:pt>
                <c:pt idx="1188">
                  <c:v>97.25664139</c:v>
                </c:pt>
                <c:pt idx="1189">
                  <c:v>97.251701355</c:v>
                </c:pt>
                <c:pt idx="1190">
                  <c:v>97.254989625</c:v>
                </c:pt>
                <c:pt idx="1191">
                  <c:v>97.26160431</c:v>
                </c:pt>
                <c:pt idx="1192">
                  <c:v>97.25592041</c:v>
                </c:pt>
                <c:pt idx="1193">
                  <c:v>97.2597847</c:v>
                </c:pt>
                <c:pt idx="1194">
                  <c:v>97.258083345</c:v>
                </c:pt>
                <c:pt idx="1195">
                  <c:v>97.26330185</c:v>
                </c:pt>
                <c:pt idx="1196">
                  <c:v>97.263397215</c:v>
                </c:pt>
                <c:pt idx="1197">
                  <c:v>97.267887115</c:v>
                </c:pt>
                <c:pt idx="1198">
                  <c:v>97.263584135</c:v>
                </c:pt>
                <c:pt idx="1199">
                  <c:v>97.24676895</c:v>
                </c:pt>
                <c:pt idx="1200">
                  <c:v>97.26241684</c:v>
                </c:pt>
                <c:pt idx="1201">
                  <c:v>97.266067505</c:v>
                </c:pt>
                <c:pt idx="1202">
                  <c:v>97.26305389</c:v>
                </c:pt>
                <c:pt idx="1203">
                  <c:v>97.26879883</c:v>
                </c:pt>
                <c:pt idx="1204">
                  <c:v>97.260105135</c:v>
                </c:pt>
                <c:pt idx="1205">
                  <c:v>97.273708345</c:v>
                </c:pt>
                <c:pt idx="1206">
                  <c:v>97.25837326</c:v>
                </c:pt>
                <c:pt idx="1207">
                  <c:v>97.266284945</c:v>
                </c:pt>
                <c:pt idx="1208">
                  <c:v>97.257362365</c:v>
                </c:pt>
                <c:pt idx="1209">
                  <c:v>97.258934025</c:v>
                </c:pt>
                <c:pt idx="1210">
                  <c:v>97.27390671</c:v>
                </c:pt>
                <c:pt idx="1211">
                  <c:v>97.26475525</c:v>
                </c:pt>
                <c:pt idx="1212">
                  <c:v>97.280944825</c:v>
                </c:pt>
                <c:pt idx="1213">
                  <c:v>97.26816177</c:v>
                </c:pt>
                <c:pt idx="1214">
                  <c:v>97.28030777</c:v>
                </c:pt>
                <c:pt idx="1215">
                  <c:v>97.29796219</c:v>
                </c:pt>
                <c:pt idx="1216">
                  <c:v>97.265541075</c:v>
                </c:pt>
                <c:pt idx="1217">
                  <c:v>97.288600925</c:v>
                </c:pt>
                <c:pt idx="1218">
                  <c:v>97.282211305</c:v>
                </c:pt>
                <c:pt idx="1219">
                  <c:v>97.28847122</c:v>
                </c:pt>
                <c:pt idx="1220">
                  <c:v>97.287311555</c:v>
                </c:pt>
                <c:pt idx="1221">
                  <c:v>97.30088043</c:v>
                </c:pt>
                <c:pt idx="1222">
                  <c:v>97.30803299</c:v>
                </c:pt>
                <c:pt idx="1223">
                  <c:v>97.29571915</c:v>
                </c:pt>
                <c:pt idx="1224">
                  <c:v>97.290332795</c:v>
                </c:pt>
                <c:pt idx="1225">
                  <c:v>97.302246095</c:v>
                </c:pt>
                <c:pt idx="1226">
                  <c:v>97.299655915</c:v>
                </c:pt>
                <c:pt idx="1227">
                  <c:v>97.3087883</c:v>
                </c:pt>
                <c:pt idx="1228">
                  <c:v>97.31374359</c:v>
                </c:pt>
                <c:pt idx="1229">
                  <c:v>97.321250915</c:v>
                </c:pt>
                <c:pt idx="1230">
                  <c:v>97.31916428</c:v>
                </c:pt>
                <c:pt idx="1231">
                  <c:v>97.322021485</c:v>
                </c:pt>
                <c:pt idx="1232">
                  <c:v>97.31100464</c:v>
                </c:pt>
                <c:pt idx="1233">
                  <c:v>97.32387543</c:v>
                </c:pt>
                <c:pt idx="1234">
                  <c:v>97.330818175</c:v>
                </c:pt>
                <c:pt idx="1235">
                  <c:v>97.335010525</c:v>
                </c:pt>
                <c:pt idx="1236">
                  <c:v>97.343193055</c:v>
                </c:pt>
                <c:pt idx="1237">
                  <c:v>97.34025574</c:v>
                </c:pt>
                <c:pt idx="1238">
                  <c:v>97.34168625</c:v>
                </c:pt>
                <c:pt idx="1239">
                  <c:v>97.349750515</c:v>
                </c:pt>
                <c:pt idx="1240">
                  <c:v>97.336658475</c:v>
                </c:pt>
                <c:pt idx="1241">
                  <c:v>97.348499295</c:v>
                </c:pt>
                <c:pt idx="1242">
                  <c:v>97.345684055</c:v>
                </c:pt>
                <c:pt idx="1243">
                  <c:v>97.35609436</c:v>
                </c:pt>
                <c:pt idx="1244">
                  <c:v>97.35147095</c:v>
                </c:pt>
                <c:pt idx="1245">
                  <c:v>97.357391355</c:v>
                </c:pt>
                <c:pt idx="1246">
                  <c:v>97.36358643</c:v>
                </c:pt>
                <c:pt idx="1247">
                  <c:v>97.360389705</c:v>
                </c:pt>
                <c:pt idx="1248">
                  <c:v>97.36869812</c:v>
                </c:pt>
                <c:pt idx="1249">
                  <c:v>97.364192965</c:v>
                </c:pt>
                <c:pt idx="1250">
                  <c:v>97.373069765</c:v>
                </c:pt>
                <c:pt idx="1251">
                  <c:v>97.376228335</c:v>
                </c:pt>
                <c:pt idx="1252">
                  <c:v>97.38093567</c:v>
                </c:pt>
                <c:pt idx="1253">
                  <c:v>97.389579775</c:v>
                </c:pt>
                <c:pt idx="1254">
                  <c:v>97.383171085</c:v>
                </c:pt>
                <c:pt idx="1255">
                  <c:v>97.38686752</c:v>
                </c:pt>
                <c:pt idx="1256">
                  <c:v>97.39151001</c:v>
                </c:pt>
                <c:pt idx="1257">
                  <c:v>97.393325805</c:v>
                </c:pt>
                <c:pt idx="1258">
                  <c:v>97.400455475</c:v>
                </c:pt>
                <c:pt idx="1259">
                  <c:v>97.40223694</c:v>
                </c:pt>
                <c:pt idx="1260">
                  <c:v>97.402965545</c:v>
                </c:pt>
                <c:pt idx="1261">
                  <c:v>97.404003145</c:v>
                </c:pt>
                <c:pt idx="1262">
                  <c:v>97.39896393</c:v>
                </c:pt>
                <c:pt idx="1263">
                  <c:v>97.40236664</c:v>
                </c:pt>
                <c:pt idx="1264">
                  <c:v>97.402664185</c:v>
                </c:pt>
                <c:pt idx="1265">
                  <c:v>97.409145355</c:v>
                </c:pt>
                <c:pt idx="1266">
                  <c:v>97.413028715</c:v>
                </c:pt>
                <c:pt idx="1267">
                  <c:v>97.417633055</c:v>
                </c:pt>
                <c:pt idx="1268">
                  <c:v>97.420742035</c:v>
                </c:pt>
                <c:pt idx="1269">
                  <c:v>97.41570282</c:v>
                </c:pt>
                <c:pt idx="1270">
                  <c:v>97.41843033</c:v>
                </c:pt>
                <c:pt idx="1271">
                  <c:v>97.41581726</c:v>
                </c:pt>
                <c:pt idx="1272">
                  <c:v>97.41508484</c:v>
                </c:pt>
                <c:pt idx="1273">
                  <c:v>97.41294861</c:v>
                </c:pt>
                <c:pt idx="1274">
                  <c:v>97.37538147</c:v>
                </c:pt>
                <c:pt idx="1275">
                  <c:v>97.44597626</c:v>
                </c:pt>
                <c:pt idx="1276">
                  <c:v>97.442703245</c:v>
                </c:pt>
                <c:pt idx="1277">
                  <c:v>97.435554505</c:v>
                </c:pt>
                <c:pt idx="1278">
                  <c:v>97.448028565</c:v>
                </c:pt>
                <c:pt idx="1279">
                  <c:v>97.44283676</c:v>
                </c:pt>
                <c:pt idx="1280">
                  <c:v>97.444816585</c:v>
                </c:pt>
                <c:pt idx="1281">
                  <c:v>97.448940275</c:v>
                </c:pt>
                <c:pt idx="1282">
                  <c:v>97.45437622</c:v>
                </c:pt>
                <c:pt idx="1283">
                  <c:v>97.453746795</c:v>
                </c:pt>
                <c:pt idx="1284">
                  <c:v>97.467670445</c:v>
                </c:pt>
                <c:pt idx="1285">
                  <c:v>97.462898255</c:v>
                </c:pt>
                <c:pt idx="1286">
                  <c:v>97.461730955</c:v>
                </c:pt>
                <c:pt idx="1287">
                  <c:v>97.46375656</c:v>
                </c:pt>
                <c:pt idx="1288">
                  <c:v>97.460170745</c:v>
                </c:pt>
                <c:pt idx="1289">
                  <c:v>97.46652603</c:v>
                </c:pt>
                <c:pt idx="1290">
                  <c:v>97.467727665</c:v>
                </c:pt>
                <c:pt idx="1291">
                  <c:v>97.465969085</c:v>
                </c:pt>
                <c:pt idx="1292">
                  <c:v>97.479801175</c:v>
                </c:pt>
                <c:pt idx="1293">
                  <c:v>97.493034365</c:v>
                </c:pt>
                <c:pt idx="1294">
                  <c:v>97.48036957</c:v>
                </c:pt>
                <c:pt idx="1295">
                  <c:v>97.477149965</c:v>
                </c:pt>
                <c:pt idx="1296">
                  <c:v>97.48391724</c:v>
                </c:pt>
                <c:pt idx="1297">
                  <c:v>97.49860382</c:v>
                </c:pt>
                <c:pt idx="1298">
                  <c:v>97.495998385</c:v>
                </c:pt>
                <c:pt idx="1299">
                  <c:v>97.47986984</c:v>
                </c:pt>
                <c:pt idx="1300">
                  <c:v>97.496356965</c:v>
                </c:pt>
                <c:pt idx="1301">
                  <c:v>97.50625229</c:v>
                </c:pt>
                <c:pt idx="1302">
                  <c:v>97.50421524</c:v>
                </c:pt>
                <c:pt idx="1303">
                  <c:v>97.50453949</c:v>
                </c:pt>
                <c:pt idx="1304">
                  <c:v>97.5218544</c:v>
                </c:pt>
                <c:pt idx="1305">
                  <c:v>97.526454925</c:v>
                </c:pt>
                <c:pt idx="1306">
                  <c:v>97.52251816</c:v>
                </c:pt>
                <c:pt idx="1307">
                  <c:v>97.52183151</c:v>
                </c:pt>
                <c:pt idx="1308">
                  <c:v>97.510787965</c:v>
                </c:pt>
                <c:pt idx="1309">
                  <c:v>97.50561142</c:v>
                </c:pt>
                <c:pt idx="1310">
                  <c:v>97.513454435</c:v>
                </c:pt>
                <c:pt idx="1311">
                  <c:v>97.530471805</c:v>
                </c:pt>
                <c:pt idx="1312">
                  <c:v>97.527412415</c:v>
                </c:pt>
                <c:pt idx="1313">
                  <c:v>97.57381058</c:v>
                </c:pt>
                <c:pt idx="1314">
                  <c:v>97.53423691</c:v>
                </c:pt>
                <c:pt idx="1315">
                  <c:v>97.535995485</c:v>
                </c:pt>
                <c:pt idx="1316">
                  <c:v>97.529270175</c:v>
                </c:pt>
                <c:pt idx="1317">
                  <c:v>97.55467987</c:v>
                </c:pt>
                <c:pt idx="1318">
                  <c:v>97.520729065</c:v>
                </c:pt>
                <c:pt idx="1319">
                  <c:v>97.5410614</c:v>
                </c:pt>
                <c:pt idx="1320">
                  <c:v>97.55820465</c:v>
                </c:pt>
                <c:pt idx="1321">
                  <c:v>97.527412415</c:v>
                </c:pt>
                <c:pt idx="1322">
                  <c:v>97.54358673</c:v>
                </c:pt>
                <c:pt idx="1323">
                  <c:v>97.54820633</c:v>
                </c:pt>
                <c:pt idx="1324">
                  <c:v>97.55585861</c:v>
                </c:pt>
                <c:pt idx="1325">
                  <c:v>97.550926205</c:v>
                </c:pt>
                <c:pt idx="1326">
                  <c:v>97.549427035</c:v>
                </c:pt>
                <c:pt idx="1327">
                  <c:v>97.558048245</c:v>
                </c:pt>
                <c:pt idx="1328">
                  <c:v>97.558021545</c:v>
                </c:pt>
                <c:pt idx="1329">
                  <c:v>97.56435776</c:v>
                </c:pt>
                <c:pt idx="1330">
                  <c:v>97.565719605</c:v>
                </c:pt>
                <c:pt idx="1331">
                  <c:v>97.56663513</c:v>
                </c:pt>
                <c:pt idx="1332">
                  <c:v>97.56944275</c:v>
                </c:pt>
                <c:pt idx="1333">
                  <c:v>97.57393646</c:v>
                </c:pt>
                <c:pt idx="1334">
                  <c:v>97.570171355</c:v>
                </c:pt>
                <c:pt idx="1335">
                  <c:v>97.630378725</c:v>
                </c:pt>
                <c:pt idx="1336">
                  <c:v>97.572463985</c:v>
                </c:pt>
                <c:pt idx="1337">
                  <c:v>97.56442642</c:v>
                </c:pt>
                <c:pt idx="1338">
                  <c:v>97.600372315</c:v>
                </c:pt>
                <c:pt idx="1339">
                  <c:v>97.59896469</c:v>
                </c:pt>
                <c:pt idx="1340">
                  <c:v>97.60093689</c:v>
                </c:pt>
                <c:pt idx="1341">
                  <c:v>97.57678223</c:v>
                </c:pt>
                <c:pt idx="1342">
                  <c:v>97.595710755</c:v>
                </c:pt>
                <c:pt idx="1343">
                  <c:v>97.61226654</c:v>
                </c:pt>
                <c:pt idx="1344">
                  <c:v>97.609088895</c:v>
                </c:pt>
                <c:pt idx="1345">
                  <c:v>97.583808895</c:v>
                </c:pt>
                <c:pt idx="1346">
                  <c:v>97.60739517</c:v>
                </c:pt>
                <c:pt idx="1347">
                  <c:v>97.59893799</c:v>
                </c:pt>
                <c:pt idx="1348">
                  <c:v>97.576179505</c:v>
                </c:pt>
                <c:pt idx="1349">
                  <c:v>97.590248105</c:v>
                </c:pt>
                <c:pt idx="1350">
                  <c:v>97.59487152</c:v>
                </c:pt>
                <c:pt idx="1351">
                  <c:v>97.59339905</c:v>
                </c:pt>
                <c:pt idx="1352">
                  <c:v>97.607013705</c:v>
                </c:pt>
                <c:pt idx="1353">
                  <c:v>97.61247635</c:v>
                </c:pt>
                <c:pt idx="1354">
                  <c:v>97.617980955</c:v>
                </c:pt>
                <c:pt idx="1355">
                  <c:v>97.633853915</c:v>
                </c:pt>
                <c:pt idx="1356">
                  <c:v>97.61377716</c:v>
                </c:pt>
                <c:pt idx="1357">
                  <c:v>97.634433745</c:v>
                </c:pt>
                <c:pt idx="1358">
                  <c:v>97.625133515</c:v>
                </c:pt>
                <c:pt idx="1359">
                  <c:v>97.639026645</c:v>
                </c:pt>
                <c:pt idx="1360">
                  <c:v>97.617801665</c:v>
                </c:pt>
                <c:pt idx="1361">
                  <c:v>97.61495972</c:v>
                </c:pt>
                <c:pt idx="1362">
                  <c:v>97.62957382</c:v>
                </c:pt>
                <c:pt idx="1363">
                  <c:v>97.622161865</c:v>
                </c:pt>
                <c:pt idx="1364">
                  <c:v>97.6313591</c:v>
                </c:pt>
                <c:pt idx="1365">
                  <c:v>97.62729645</c:v>
                </c:pt>
                <c:pt idx="1366">
                  <c:v>97.64206314</c:v>
                </c:pt>
                <c:pt idx="1367">
                  <c:v>97.645126345</c:v>
                </c:pt>
                <c:pt idx="1368">
                  <c:v>97.66093445</c:v>
                </c:pt>
                <c:pt idx="1369">
                  <c:v>97.646778105</c:v>
                </c:pt>
                <c:pt idx="1370">
                  <c:v>97.654937745</c:v>
                </c:pt>
                <c:pt idx="1371">
                  <c:v>97.643455505</c:v>
                </c:pt>
                <c:pt idx="1372">
                  <c:v>97.66224289</c:v>
                </c:pt>
                <c:pt idx="1373">
                  <c:v>97.639778135</c:v>
                </c:pt>
                <c:pt idx="1374">
                  <c:v>97.675617215</c:v>
                </c:pt>
                <c:pt idx="1375">
                  <c:v>97.674766545</c:v>
                </c:pt>
                <c:pt idx="1376">
                  <c:v>97.669078825</c:v>
                </c:pt>
                <c:pt idx="1377">
                  <c:v>97.669109345</c:v>
                </c:pt>
                <c:pt idx="1378">
                  <c:v>97.655090335</c:v>
                </c:pt>
                <c:pt idx="1379">
                  <c:v>97.65988159</c:v>
                </c:pt>
                <c:pt idx="1380">
                  <c:v>97.660591125</c:v>
                </c:pt>
                <c:pt idx="1381">
                  <c:v>97.66757965</c:v>
                </c:pt>
                <c:pt idx="1382">
                  <c:v>97.651996615</c:v>
                </c:pt>
                <c:pt idx="1383">
                  <c:v>97.66306305</c:v>
                </c:pt>
                <c:pt idx="1384">
                  <c:v>97.65061188</c:v>
                </c:pt>
                <c:pt idx="1385">
                  <c:v>97.671264645</c:v>
                </c:pt>
                <c:pt idx="1386">
                  <c:v>97.6783371</c:v>
                </c:pt>
                <c:pt idx="1387">
                  <c:v>97.669368745</c:v>
                </c:pt>
                <c:pt idx="1388">
                  <c:v>97.6672554</c:v>
                </c:pt>
                <c:pt idx="1389">
                  <c:v>97.688209535</c:v>
                </c:pt>
                <c:pt idx="1390">
                  <c:v>97.668502805</c:v>
                </c:pt>
                <c:pt idx="1391">
                  <c:v>97.69132996</c:v>
                </c:pt>
                <c:pt idx="1392">
                  <c:v>97.687530515</c:v>
                </c:pt>
                <c:pt idx="1393">
                  <c:v>97.677215575</c:v>
                </c:pt>
                <c:pt idx="1394">
                  <c:v>97.68488312</c:v>
                </c:pt>
                <c:pt idx="1395">
                  <c:v>97.68507004</c:v>
                </c:pt>
                <c:pt idx="1396">
                  <c:v>97.68810272</c:v>
                </c:pt>
                <c:pt idx="1397">
                  <c:v>97.680271145</c:v>
                </c:pt>
                <c:pt idx="1398">
                  <c:v>97.692260745</c:v>
                </c:pt>
                <c:pt idx="1399">
                  <c:v>97.70454025</c:v>
                </c:pt>
                <c:pt idx="1400">
                  <c:v>97.70438004</c:v>
                </c:pt>
                <c:pt idx="1401">
                  <c:v>97.709789275</c:v>
                </c:pt>
                <c:pt idx="1402">
                  <c:v>97.710235595</c:v>
                </c:pt>
                <c:pt idx="1403">
                  <c:v>97.716339115</c:v>
                </c:pt>
                <c:pt idx="1404">
                  <c:v>97.709655765</c:v>
                </c:pt>
                <c:pt idx="1405">
                  <c:v>97.730430605</c:v>
                </c:pt>
                <c:pt idx="1406">
                  <c:v>97.70666504</c:v>
                </c:pt>
                <c:pt idx="1407">
                  <c:v>97.70560074</c:v>
                </c:pt>
                <c:pt idx="1408">
                  <c:v>97.703998565</c:v>
                </c:pt>
                <c:pt idx="1409">
                  <c:v>97.70307541</c:v>
                </c:pt>
                <c:pt idx="1410">
                  <c:v>97.693710325</c:v>
                </c:pt>
                <c:pt idx="1411">
                  <c:v>97.703079225</c:v>
                </c:pt>
                <c:pt idx="1412">
                  <c:v>97.715286255</c:v>
                </c:pt>
                <c:pt idx="1413">
                  <c:v>97.72903824</c:v>
                </c:pt>
                <c:pt idx="1414">
                  <c:v>97.73241043</c:v>
                </c:pt>
                <c:pt idx="1415">
                  <c:v>97.71815872</c:v>
                </c:pt>
                <c:pt idx="1416">
                  <c:v>97.73422623</c:v>
                </c:pt>
                <c:pt idx="1417">
                  <c:v>97.73395157</c:v>
                </c:pt>
                <c:pt idx="1418">
                  <c:v>97.733879085</c:v>
                </c:pt>
                <c:pt idx="1419">
                  <c:v>97.73523331</c:v>
                </c:pt>
                <c:pt idx="1420">
                  <c:v>97.727214815</c:v>
                </c:pt>
                <c:pt idx="1421">
                  <c:v>97.73128128</c:v>
                </c:pt>
                <c:pt idx="1422">
                  <c:v>97.73126221</c:v>
                </c:pt>
                <c:pt idx="1423">
                  <c:v>97.735843655</c:v>
                </c:pt>
                <c:pt idx="1424">
                  <c:v>97.72686005</c:v>
                </c:pt>
                <c:pt idx="1425">
                  <c:v>97.73531723</c:v>
                </c:pt>
                <c:pt idx="1426">
                  <c:v>97.72461319</c:v>
                </c:pt>
                <c:pt idx="1427">
                  <c:v>97.738250735</c:v>
                </c:pt>
                <c:pt idx="1428">
                  <c:v>97.735797885</c:v>
                </c:pt>
                <c:pt idx="1429">
                  <c:v>97.74758911</c:v>
                </c:pt>
                <c:pt idx="1430">
                  <c:v>97.74361038</c:v>
                </c:pt>
                <c:pt idx="1431">
                  <c:v>97.75622177</c:v>
                </c:pt>
                <c:pt idx="1432">
                  <c:v>97.758758545</c:v>
                </c:pt>
                <c:pt idx="1433">
                  <c:v>97.745182035</c:v>
                </c:pt>
                <c:pt idx="1434">
                  <c:v>97.760925295</c:v>
                </c:pt>
                <c:pt idx="1435">
                  <c:v>97.7604332</c:v>
                </c:pt>
                <c:pt idx="1436">
                  <c:v>97.78658676</c:v>
                </c:pt>
                <c:pt idx="1437">
                  <c:v>97.758750915</c:v>
                </c:pt>
                <c:pt idx="1438">
                  <c:v>97.766571045</c:v>
                </c:pt>
                <c:pt idx="1439">
                  <c:v>97.760269165</c:v>
                </c:pt>
                <c:pt idx="1440">
                  <c:v>97.745651245</c:v>
                </c:pt>
                <c:pt idx="1441">
                  <c:v>97.76443863</c:v>
                </c:pt>
                <c:pt idx="1442">
                  <c:v>97.77779007</c:v>
                </c:pt>
                <c:pt idx="1443">
                  <c:v>97.76116562</c:v>
                </c:pt>
                <c:pt idx="1444">
                  <c:v>97.78235626</c:v>
                </c:pt>
                <c:pt idx="1445">
                  <c:v>97.76703262</c:v>
                </c:pt>
                <c:pt idx="1446">
                  <c:v>97.769184115</c:v>
                </c:pt>
                <c:pt idx="1447">
                  <c:v>97.74955368</c:v>
                </c:pt>
                <c:pt idx="1448">
                  <c:v>97.763130185</c:v>
                </c:pt>
                <c:pt idx="1449">
                  <c:v>97.764881135</c:v>
                </c:pt>
                <c:pt idx="1450">
                  <c:v>97.76782608</c:v>
                </c:pt>
                <c:pt idx="1451">
                  <c:v>97.76437378</c:v>
                </c:pt>
                <c:pt idx="1452">
                  <c:v>97.77415085</c:v>
                </c:pt>
                <c:pt idx="1453">
                  <c:v>97.7731514</c:v>
                </c:pt>
                <c:pt idx="1454">
                  <c:v>97.798751835</c:v>
                </c:pt>
                <c:pt idx="1455">
                  <c:v>97.77907562</c:v>
                </c:pt>
                <c:pt idx="1456">
                  <c:v>97.79516983</c:v>
                </c:pt>
                <c:pt idx="1457">
                  <c:v>97.78783417</c:v>
                </c:pt>
                <c:pt idx="1458">
                  <c:v>97.780052185</c:v>
                </c:pt>
                <c:pt idx="1459">
                  <c:v>97.784065245</c:v>
                </c:pt>
                <c:pt idx="1460">
                  <c:v>97.782184605</c:v>
                </c:pt>
                <c:pt idx="1461">
                  <c:v>97.783794405</c:v>
                </c:pt>
                <c:pt idx="1462">
                  <c:v>97.78273773</c:v>
                </c:pt>
                <c:pt idx="1463">
                  <c:v>97.776283265</c:v>
                </c:pt>
                <c:pt idx="1464">
                  <c:v>97.770774845</c:v>
                </c:pt>
                <c:pt idx="1465">
                  <c:v>97.78480911</c:v>
                </c:pt>
                <c:pt idx="1466">
                  <c:v>97.7865715</c:v>
                </c:pt>
                <c:pt idx="1467">
                  <c:v>97.782863615</c:v>
                </c:pt>
                <c:pt idx="1468">
                  <c:v>97.798454285</c:v>
                </c:pt>
                <c:pt idx="1469">
                  <c:v>97.79359436</c:v>
                </c:pt>
                <c:pt idx="1470">
                  <c:v>97.78837967</c:v>
                </c:pt>
                <c:pt idx="1471">
                  <c:v>97.790248875</c:v>
                </c:pt>
                <c:pt idx="1472">
                  <c:v>97.80315399</c:v>
                </c:pt>
                <c:pt idx="1473">
                  <c:v>97.80857849</c:v>
                </c:pt>
                <c:pt idx="1474">
                  <c:v>97.794654845</c:v>
                </c:pt>
                <c:pt idx="1475">
                  <c:v>97.803741455</c:v>
                </c:pt>
                <c:pt idx="1476">
                  <c:v>97.801483155</c:v>
                </c:pt>
                <c:pt idx="1477">
                  <c:v>97.79299545</c:v>
                </c:pt>
                <c:pt idx="1478">
                  <c:v>97.793899535</c:v>
                </c:pt>
                <c:pt idx="1479">
                  <c:v>97.786239625</c:v>
                </c:pt>
                <c:pt idx="1480">
                  <c:v>97.80429077</c:v>
                </c:pt>
                <c:pt idx="1481">
                  <c:v>97.778377535</c:v>
                </c:pt>
                <c:pt idx="1482">
                  <c:v>97.815128325</c:v>
                </c:pt>
                <c:pt idx="1483">
                  <c:v>97.816772465</c:v>
                </c:pt>
                <c:pt idx="1484">
                  <c:v>97.810455325</c:v>
                </c:pt>
                <c:pt idx="1485">
                  <c:v>97.81023407</c:v>
                </c:pt>
                <c:pt idx="1486">
                  <c:v>97.809494015</c:v>
                </c:pt>
                <c:pt idx="1487">
                  <c:v>97.810398105</c:v>
                </c:pt>
                <c:pt idx="1488">
                  <c:v>97.81615448</c:v>
                </c:pt>
                <c:pt idx="1489">
                  <c:v>97.813537595</c:v>
                </c:pt>
                <c:pt idx="1490">
                  <c:v>97.785827635</c:v>
                </c:pt>
                <c:pt idx="1491">
                  <c:v>97.80752563</c:v>
                </c:pt>
                <c:pt idx="1492">
                  <c:v>97.81237793</c:v>
                </c:pt>
                <c:pt idx="1493">
                  <c:v>97.809734345</c:v>
                </c:pt>
                <c:pt idx="1494">
                  <c:v>97.81191635</c:v>
                </c:pt>
                <c:pt idx="1495">
                  <c:v>97.83029175</c:v>
                </c:pt>
                <c:pt idx="1496">
                  <c:v>97.805324555</c:v>
                </c:pt>
                <c:pt idx="1497">
                  <c:v>97.868392945</c:v>
                </c:pt>
                <c:pt idx="1498">
                  <c:v>97.848937985</c:v>
                </c:pt>
                <c:pt idx="1499">
                  <c:v>97.84490967</c:v>
                </c:pt>
                <c:pt idx="1500">
                  <c:v>97.84634018</c:v>
                </c:pt>
                <c:pt idx="1501">
                  <c:v>97.8578949</c:v>
                </c:pt>
                <c:pt idx="1502">
                  <c:v>97.851249695</c:v>
                </c:pt>
                <c:pt idx="1503">
                  <c:v>97.86820984</c:v>
                </c:pt>
                <c:pt idx="1504">
                  <c:v>97.83103943</c:v>
                </c:pt>
                <c:pt idx="1505">
                  <c:v>97.840213775</c:v>
                </c:pt>
                <c:pt idx="1506">
                  <c:v>97.83649063</c:v>
                </c:pt>
                <c:pt idx="1507">
                  <c:v>97.822063445</c:v>
                </c:pt>
                <c:pt idx="1508">
                  <c:v>97.82674408</c:v>
                </c:pt>
                <c:pt idx="1509">
                  <c:v>97.852096555</c:v>
                </c:pt>
                <c:pt idx="1510">
                  <c:v>97.83707428</c:v>
                </c:pt>
                <c:pt idx="1511">
                  <c:v>97.83954239</c:v>
                </c:pt>
                <c:pt idx="1512">
                  <c:v>97.8433342</c:v>
                </c:pt>
                <c:pt idx="1513">
                  <c:v>97.8456192</c:v>
                </c:pt>
                <c:pt idx="1514">
                  <c:v>97.84922409</c:v>
                </c:pt>
                <c:pt idx="1515">
                  <c:v>97.84881973</c:v>
                </c:pt>
                <c:pt idx="1516">
                  <c:v>97.842292785</c:v>
                </c:pt>
                <c:pt idx="1517">
                  <c:v>97.843673705</c:v>
                </c:pt>
                <c:pt idx="1518">
                  <c:v>97.84308243</c:v>
                </c:pt>
                <c:pt idx="1519">
                  <c:v>97.85426331</c:v>
                </c:pt>
                <c:pt idx="1520">
                  <c:v>97.87433624</c:v>
                </c:pt>
                <c:pt idx="1521">
                  <c:v>97.854862215</c:v>
                </c:pt>
                <c:pt idx="1522">
                  <c:v>97.840675355</c:v>
                </c:pt>
                <c:pt idx="1523">
                  <c:v>97.88116455</c:v>
                </c:pt>
                <c:pt idx="1524">
                  <c:v>97.848594665</c:v>
                </c:pt>
                <c:pt idx="1525">
                  <c:v>97.863887785</c:v>
                </c:pt>
                <c:pt idx="1526">
                  <c:v>97.870056155</c:v>
                </c:pt>
                <c:pt idx="1527">
                  <c:v>97.875469205</c:v>
                </c:pt>
                <c:pt idx="1528">
                  <c:v>97.885707855</c:v>
                </c:pt>
                <c:pt idx="1529">
                  <c:v>97.87104416</c:v>
                </c:pt>
                <c:pt idx="1530">
                  <c:v>97.860755925</c:v>
                </c:pt>
                <c:pt idx="1531">
                  <c:v>97.881248475</c:v>
                </c:pt>
                <c:pt idx="1532">
                  <c:v>97.874240875</c:v>
                </c:pt>
                <c:pt idx="1533">
                  <c:v>97.87950897</c:v>
                </c:pt>
                <c:pt idx="1534">
                  <c:v>97.87723541</c:v>
                </c:pt>
                <c:pt idx="1535">
                  <c:v>97.87730026</c:v>
                </c:pt>
                <c:pt idx="1536">
                  <c:v>97.873207095</c:v>
                </c:pt>
                <c:pt idx="1537">
                  <c:v>97.878269195</c:v>
                </c:pt>
                <c:pt idx="1538">
                  <c:v>97.878192905</c:v>
                </c:pt>
                <c:pt idx="1539">
                  <c:v>97.87191391</c:v>
                </c:pt>
                <c:pt idx="1540">
                  <c:v>97.86595154</c:v>
                </c:pt>
                <c:pt idx="1541">
                  <c:v>97.874397275</c:v>
                </c:pt>
                <c:pt idx="1542">
                  <c:v>97.872203825</c:v>
                </c:pt>
                <c:pt idx="1543">
                  <c:v>97.870204925</c:v>
                </c:pt>
                <c:pt idx="1544">
                  <c:v>97.87451172</c:v>
                </c:pt>
                <c:pt idx="1545">
                  <c:v>97.897090915</c:v>
                </c:pt>
                <c:pt idx="1546">
                  <c:v>97.88052368</c:v>
                </c:pt>
                <c:pt idx="1547">
                  <c:v>97.889003755</c:v>
                </c:pt>
                <c:pt idx="1548">
                  <c:v>97.89094162</c:v>
                </c:pt>
                <c:pt idx="1549">
                  <c:v>97.885219575</c:v>
                </c:pt>
                <c:pt idx="1550">
                  <c:v>97.894260405</c:v>
                </c:pt>
                <c:pt idx="1551">
                  <c:v>97.88445282</c:v>
                </c:pt>
                <c:pt idx="1552">
                  <c:v>97.90206146</c:v>
                </c:pt>
                <c:pt idx="1553">
                  <c:v>97.887557985</c:v>
                </c:pt>
                <c:pt idx="1554">
                  <c:v>97.868858335</c:v>
                </c:pt>
                <c:pt idx="1555">
                  <c:v>97.88286209</c:v>
                </c:pt>
                <c:pt idx="1556">
                  <c:v>97.874996185</c:v>
                </c:pt>
                <c:pt idx="1557">
                  <c:v>97.884822845</c:v>
                </c:pt>
                <c:pt idx="1558">
                  <c:v>97.864601135</c:v>
                </c:pt>
                <c:pt idx="1559">
                  <c:v>97.88118744</c:v>
                </c:pt>
                <c:pt idx="1560">
                  <c:v>97.894687655</c:v>
                </c:pt>
                <c:pt idx="1561">
                  <c:v>97.899684905</c:v>
                </c:pt>
                <c:pt idx="1562">
                  <c:v>97.9096489</c:v>
                </c:pt>
                <c:pt idx="1563">
                  <c:v>97.899204255</c:v>
                </c:pt>
                <c:pt idx="1564">
                  <c:v>97.916919705</c:v>
                </c:pt>
                <c:pt idx="1565">
                  <c:v>97.9129982</c:v>
                </c:pt>
                <c:pt idx="1566">
                  <c:v>97.89945984</c:v>
                </c:pt>
                <c:pt idx="1567">
                  <c:v>97.92303085</c:v>
                </c:pt>
                <c:pt idx="1568">
                  <c:v>97.89636612</c:v>
                </c:pt>
                <c:pt idx="1569">
                  <c:v>97.901397705</c:v>
                </c:pt>
                <c:pt idx="1570">
                  <c:v>97.906795505</c:v>
                </c:pt>
                <c:pt idx="1571">
                  <c:v>97.90549469</c:v>
                </c:pt>
                <c:pt idx="1572">
                  <c:v>97.90658188</c:v>
                </c:pt>
                <c:pt idx="1573">
                  <c:v>97.903812405</c:v>
                </c:pt>
                <c:pt idx="1574">
                  <c:v>97.91427231</c:v>
                </c:pt>
                <c:pt idx="1575">
                  <c:v>97.91057587</c:v>
                </c:pt>
                <c:pt idx="1576">
                  <c:v>97.914012905</c:v>
                </c:pt>
                <c:pt idx="1577">
                  <c:v>97.915008545</c:v>
                </c:pt>
                <c:pt idx="1578">
                  <c:v>97.90691757</c:v>
                </c:pt>
                <c:pt idx="1579">
                  <c:v>97.901439665</c:v>
                </c:pt>
                <c:pt idx="1580">
                  <c:v>97.90441513</c:v>
                </c:pt>
                <c:pt idx="1581">
                  <c:v>97.905471805</c:v>
                </c:pt>
                <c:pt idx="1582">
                  <c:v>97.899227145</c:v>
                </c:pt>
                <c:pt idx="1583">
                  <c:v>97.91464615</c:v>
                </c:pt>
                <c:pt idx="1584">
                  <c:v>97.91230774</c:v>
                </c:pt>
                <c:pt idx="1585">
                  <c:v>97.922592165</c:v>
                </c:pt>
                <c:pt idx="1586">
                  <c:v>97.93228531</c:v>
                </c:pt>
                <c:pt idx="1587">
                  <c:v>97.917274475</c:v>
                </c:pt>
                <c:pt idx="1588">
                  <c:v>97.930122375</c:v>
                </c:pt>
                <c:pt idx="1589">
                  <c:v>97.936450955</c:v>
                </c:pt>
                <c:pt idx="1590">
                  <c:v>97.92401123</c:v>
                </c:pt>
                <c:pt idx="1591">
                  <c:v>97.923366545</c:v>
                </c:pt>
                <c:pt idx="1592">
                  <c:v>97.92660522</c:v>
                </c:pt>
                <c:pt idx="1593">
                  <c:v>97.926181795</c:v>
                </c:pt>
                <c:pt idx="1594">
                  <c:v>97.929286955</c:v>
                </c:pt>
                <c:pt idx="1595">
                  <c:v>97.933410645</c:v>
                </c:pt>
                <c:pt idx="1596">
                  <c:v>97.939899445</c:v>
                </c:pt>
                <c:pt idx="1597">
                  <c:v>97.940124515</c:v>
                </c:pt>
                <c:pt idx="1598">
                  <c:v>97.92566681</c:v>
                </c:pt>
                <c:pt idx="1599">
                  <c:v>97.946155545</c:v>
                </c:pt>
                <c:pt idx="1600">
                  <c:v>97.928684235</c:v>
                </c:pt>
                <c:pt idx="1601">
                  <c:v>97.94955063</c:v>
                </c:pt>
                <c:pt idx="1602">
                  <c:v>97.939819335</c:v>
                </c:pt>
                <c:pt idx="1603">
                  <c:v>97.9279747</c:v>
                </c:pt>
                <c:pt idx="1604">
                  <c:v>97.93067169</c:v>
                </c:pt>
                <c:pt idx="1605">
                  <c:v>97.932788845</c:v>
                </c:pt>
                <c:pt idx="1606">
                  <c:v>97.941799165</c:v>
                </c:pt>
                <c:pt idx="1607">
                  <c:v>97.944171905</c:v>
                </c:pt>
                <c:pt idx="1608">
                  <c:v>97.94980621</c:v>
                </c:pt>
                <c:pt idx="1609">
                  <c:v>97.94888687</c:v>
                </c:pt>
                <c:pt idx="1610">
                  <c:v>97.95038223</c:v>
                </c:pt>
                <c:pt idx="1611">
                  <c:v>97.961090085</c:v>
                </c:pt>
                <c:pt idx="1612">
                  <c:v>97.963428495</c:v>
                </c:pt>
                <c:pt idx="1613">
                  <c:v>97.965839385</c:v>
                </c:pt>
                <c:pt idx="1614">
                  <c:v>97.963245395</c:v>
                </c:pt>
                <c:pt idx="1615">
                  <c:v>97.959308625</c:v>
                </c:pt>
                <c:pt idx="1616">
                  <c:v>97.957221985</c:v>
                </c:pt>
                <c:pt idx="1617">
                  <c:v>97.95728302</c:v>
                </c:pt>
                <c:pt idx="1618">
                  <c:v>97.96331787</c:v>
                </c:pt>
                <c:pt idx="1619">
                  <c:v>97.968177795</c:v>
                </c:pt>
                <c:pt idx="1620">
                  <c:v>97.98091507</c:v>
                </c:pt>
                <c:pt idx="1621">
                  <c:v>97.989299775</c:v>
                </c:pt>
                <c:pt idx="1622">
                  <c:v>97.98418045</c:v>
                </c:pt>
                <c:pt idx="1623">
                  <c:v>97.99069214</c:v>
                </c:pt>
                <c:pt idx="1624">
                  <c:v>97.984458925</c:v>
                </c:pt>
                <c:pt idx="1625">
                  <c:v>97.986660005</c:v>
                </c:pt>
                <c:pt idx="1626">
                  <c:v>97.9922905</c:v>
                </c:pt>
                <c:pt idx="1627">
                  <c:v>97.98787308</c:v>
                </c:pt>
                <c:pt idx="1628">
                  <c:v>97.98452759</c:v>
                </c:pt>
                <c:pt idx="1629">
                  <c:v>97.984951015</c:v>
                </c:pt>
                <c:pt idx="1630">
                  <c:v>97.98090744</c:v>
                </c:pt>
                <c:pt idx="1631">
                  <c:v>97.97564316</c:v>
                </c:pt>
                <c:pt idx="1632">
                  <c:v>97.97525024</c:v>
                </c:pt>
                <c:pt idx="1633">
                  <c:v>97.980499265</c:v>
                </c:pt>
                <c:pt idx="1634">
                  <c:v>97.978401185</c:v>
                </c:pt>
                <c:pt idx="1635">
                  <c:v>97.99830246</c:v>
                </c:pt>
                <c:pt idx="1636">
                  <c:v>98.006526945</c:v>
                </c:pt>
                <c:pt idx="1637">
                  <c:v>98.0182991</c:v>
                </c:pt>
                <c:pt idx="1638">
                  <c:v>98.016174315</c:v>
                </c:pt>
                <c:pt idx="1639">
                  <c:v>98.01799774</c:v>
                </c:pt>
                <c:pt idx="1640">
                  <c:v>98.01490021</c:v>
                </c:pt>
                <c:pt idx="1641">
                  <c:v>98.010276795</c:v>
                </c:pt>
                <c:pt idx="1642">
                  <c:v>98.00252533</c:v>
                </c:pt>
                <c:pt idx="1643">
                  <c:v>97.986263275</c:v>
                </c:pt>
                <c:pt idx="1644">
                  <c:v>97.99282837</c:v>
                </c:pt>
                <c:pt idx="1645">
                  <c:v>97.9929924</c:v>
                </c:pt>
                <c:pt idx="1646">
                  <c:v>97.98002243</c:v>
                </c:pt>
                <c:pt idx="1647">
                  <c:v>98.00666809</c:v>
                </c:pt>
                <c:pt idx="1648">
                  <c:v>98.01404953</c:v>
                </c:pt>
                <c:pt idx="1649">
                  <c:v>98.01807022</c:v>
                </c:pt>
                <c:pt idx="1650">
                  <c:v>98.014556885</c:v>
                </c:pt>
                <c:pt idx="1651">
                  <c:v>98.01799774</c:v>
                </c:pt>
                <c:pt idx="1652">
                  <c:v>98.008377075</c:v>
                </c:pt>
                <c:pt idx="1653">
                  <c:v>98.009521485</c:v>
                </c:pt>
                <c:pt idx="1654">
                  <c:v>98.020664215</c:v>
                </c:pt>
                <c:pt idx="1655">
                  <c:v>98.01385498</c:v>
                </c:pt>
                <c:pt idx="1656">
                  <c:v>98.006507875</c:v>
                </c:pt>
                <c:pt idx="1657">
                  <c:v>98.006912235</c:v>
                </c:pt>
                <c:pt idx="1658">
                  <c:v>97.98632431</c:v>
                </c:pt>
                <c:pt idx="1659">
                  <c:v>97.99641037</c:v>
                </c:pt>
                <c:pt idx="1660">
                  <c:v>97.99000168</c:v>
                </c:pt>
                <c:pt idx="1661">
                  <c:v>97.988960265</c:v>
                </c:pt>
                <c:pt idx="1662">
                  <c:v>98.011493685</c:v>
                </c:pt>
                <c:pt idx="1663">
                  <c:v>98.00313568</c:v>
                </c:pt>
                <c:pt idx="1664">
                  <c:v>98.02175522</c:v>
                </c:pt>
                <c:pt idx="1665">
                  <c:v>98.010822295</c:v>
                </c:pt>
                <c:pt idx="1666">
                  <c:v>98.03020859</c:v>
                </c:pt>
                <c:pt idx="1667">
                  <c:v>98.049892425</c:v>
                </c:pt>
                <c:pt idx="1668">
                  <c:v>98.057865145</c:v>
                </c:pt>
                <c:pt idx="1669">
                  <c:v>98.052444455</c:v>
                </c:pt>
                <c:pt idx="1670">
                  <c:v>98.0375824</c:v>
                </c:pt>
                <c:pt idx="1671">
                  <c:v>98.049560545</c:v>
                </c:pt>
                <c:pt idx="1672">
                  <c:v>98.057720185</c:v>
                </c:pt>
                <c:pt idx="1673">
                  <c:v>98.054065705</c:v>
                </c:pt>
                <c:pt idx="1674">
                  <c:v>98.0373497</c:v>
                </c:pt>
                <c:pt idx="1675">
                  <c:v>98.019340515</c:v>
                </c:pt>
                <c:pt idx="1676">
                  <c:v>98.014419555</c:v>
                </c:pt>
                <c:pt idx="1677">
                  <c:v>98.01210785</c:v>
                </c:pt>
                <c:pt idx="1678">
                  <c:v>98.037670135</c:v>
                </c:pt>
                <c:pt idx="1679">
                  <c:v>98.05365753</c:v>
                </c:pt>
                <c:pt idx="1680">
                  <c:v>98.04438019</c:v>
                </c:pt>
                <c:pt idx="1681">
                  <c:v>98.031147005</c:v>
                </c:pt>
                <c:pt idx="1682">
                  <c:v>97.996932985</c:v>
                </c:pt>
                <c:pt idx="1683">
                  <c:v>98.007385255</c:v>
                </c:pt>
                <c:pt idx="1684">
                  <c:v>97.98913574</c:v>
                </c:pt>
                <c:pt idx="1685">
                  <c:v>97.98594284</c:v>
                </c:pt>
                <c:pt idx="1686">
                  <c:v>97.995681765</c:v>
                </c:pt>
                <c:pt idx="1687">
                  <c:v>98.008464815</c:v>
                </c:pt>
                <c:pt idx="1688">
                  <c:v>98.004329685</c:v>
                </c:pt>
                <c:pt idx="1689">
                  <c:v>97.99346924</c:v>
                </c:pt>
                <c:pt idx="1690">
                  <c:v>97.97927475</c:v>
                </c:pt>
                <c:pt idx="1691">
                  <c:v>98.01345825</c:v>
                </c:pt>
                <c:pt idx="1692">
                  <c:v>98.002243045</c:v>
                </c:pt>
                <c:pt idx="1693">
                  <c:v>98.011760715</c:v>
                </c:pt>
                <c:pt idx="1694">
                  <c:v>98.01151657</c:v>
                </c:pt>
                <c:pt idx="1695">
                  <c:v>98.001831055</c:v>
                </c:pt>
                <c:pt idx="1696">
                  <c:v>97.99715805</c:v>
                </c:pt>
                <c:pt idx="1697">
                  <c:v>97.99420929</c:v>
                </c:pt>
                <c:pt idx="1698">
                  <c:v>97.995033265</c:v>
                </c:pt>
                <c:pt idx="1699">
                  <c:v>97.995639805</c:v>
                </c:pt>
                <c:pt idx="1700">
                  <c:v>98.00001526</c:v>
                </c:pt>
                <c:pt idx="1701">
                  <c:v>98.00239563</c:v>
                </c:pt>
                <c:pt idx="1702">
                  <c:v>98.00217438</c:v>
                </c:pt>
                <c:pt idx="1703">
                  <c:v>98.006767275</c:v>
                </c:pt>
                <c:pt idx="1704">
                  <c:v>97.994682315</c:v>
                </c:pt>
                <c:pt idx="1705">
                  <c:v>97.99217224</c:v>
                </c:pt>
                <c:pt idx="1706">
                  <c:v>97.992271425</c:v>
                </c:pt>
                <c:pt idx="1707">
                  <c:v>97.999076845</c:v>
                </c:pt>
                <c:pt idx="1708">
                  <c:v>98.015613555</c:v>
                </c:pt>
                <c:pt idx="1709">
                  <c:v>98.01983261</c:v>
                </c:pt>
                <c:pt idx="1710">
                  <c:v>98.026245115</c:v>
                </c:pt>
                <c:pt idx="1711">
                  <c:v>98.015205385</c:v>
                </c:pt>
                <c:pt idx="1712">
                  <c:v>98.018398285</c:v>
                </c:pt>
                <c:pt idx="1713">
                  <c:v>98.009197235</c:v>
                </c:pt>
                <c:pt idx="1714">
                  <c:v>97.997760775</c:v>
                </c:pt>
                <c:pt idx="1715">
                  <c:v>98.007331845</c:v>
                </c:pt>
                <c:pt idx="1716">
                  <c:v>98.00614929</c:v>
                </c:pt>
                <c:pt idx="1717">
                  <c:v>98.012886045</c:v>
                </c:pt>
                <c:pt idx="1718">
                  <c:v>98.01495743</c:v>
                </c:pt>
                <c:pt idx="1719">
                  <c:v>98.016788485</c:v>
                </c:pt>
                <c:pt idx="1720">
                  <c:v>98.044151305</c:v>
                </c:pt>
                <c:pt idx="1721">
                  <c:v>98.03829956</c:v>
                </c:pt>
                <c:pt idx="1722">
                  <c:v>98.03127289</c:v>
                </c:pt>
                <c:pt idx="1723">
                  <c:v>98.025093075</c:v>
                </c:pt>
                <c:pt idx="1724">
                  <c:v>98.02229309</c:v>
                </c:pt>
                <c:pt idx="1725">
                  <c:v>98.0247612</c:v>
                </c:pt>
                <c:pt idx="1726">
                  <c:v>98.03245163</c:v>
                </c:pt>
                <c:pt idx="1727">
                  <c:v>98.037490845</c:v>
                </c:pt>
                <c:pt idx="1728">
                  <c:v>98.01735306</c:v>
                </c:pt>
                <c:pt idx="1729">
                  <c:v>98.00748444</c:v>
                </c:pt>
                <c:pt idx="1730">
                  <c:v>98.00754547</c:v>
                </c:pt>
                <c:pt idx="1731">
                  <c:v>98.0193367</c:v>
                </c:pt>
                <c:pt idx="1732">
                  <c:v>98.01740265</c:v>
                </c:pt>
                <c:pt idx="1733">
                  <c:v>97.96165466</c:v>
                </c:pt>
                <c:pt idx="1734">
                  <c:v>98.03963852</c:v>
                </c:pt>
                <c:pt idx="1735">
                  <c:v>98.04164505</c:v>
                </c:pt>
                <c:pt idx="1736">
                  <c:v>98.044643405</c:v>
                </c:pt>
                <c:pt idx="1737">
                  <c:v>98.047115325</c:v>
                </c:pt>
                <c:pt idx="1738">
                  <c:v>98.047290805</c:v>
                </c:pt>
                <c:pt idx="1739">
                  <c:v>98.042526245</c:v>
                </c:pt>
                <c:pt idx="1740">
                  <c:v>98.03357315</c:v>
                </c:pt>
                <c:pt idx="1741">
                  <c:v>98.03943634</c:v>
                </c:pt>
                <c:pt idx="1742">
                  <c:v>98.034111025</c:v>
                </c:pt>
                <c:pt idx="1743">
                  <c:v>98.036827085</c:v>
                </c:pt>
                <c:pt idx="1744">
                  <c:v>98.030498505</c:v>
                </c:pt>
                <c:pt idx="1745">
                  <c:v>98.029163365</c:v>
                </c:pt>
                <c:pt idx="1746">
                  <c:v>98.02702713</c:v>
                </c:pt>
                <c:pt idx="1747">
                  <c:v>98.026592255</c:v>
                </c:pt>
                <c:pt idx="1748">
                  <c:v>98.02577591</c:v>
                </c:pt>
                <c:pt idx="1749">
                  <c:v>98.056072235</c:v>
                </c:pt>
                <c:pt idx="1750">
                  <c:v>98.071983335</c:v>
                </c:pt>
                <c:pt idx="1751">
                  <c:v>98.06097412</c:v>
                </c:pt>
                <c:pt idx="1752">
                  <c:v>98.060901645</c:v>
                </c:pt>
                <c:pt idx="1753">
                  <c:v>98.0737114</c:v>
                </c:pt>
                <c:pt idx="1754">
                  <c:v>98.085472105</c:v>
                </c:pt>
                <c:pt idx="1755">
                  <c:v>98.06034851</c:v>
                </c:pt>
                <c:pt idx="1756">
                  <c:v>98.054904935</c:v>
                </c:pt>
                <c:pt idx="1757">
                  <c:v>98.043262485</c:v>
                </c:pt>
                <c:pt idx="1758">
                  <c:v>98.0415535</c:v>
                </c:pt>
                <c:pt idx="1759">
                  <c:v>98.043762205</c:v>
                </c:pt>
                <c:pt idx="1760">
                  <c:v>98.040859225</c:v>
                </c:pt>
                <c:pt idx="1761">
                  <c:v>98.03499985</c:v>
                </c:pt>
                <c:pt idx="1762">
                  <c:v>98.02798843</c:v>
                </c:pt>
                <c:pt idx="1763">
                  <c:v>98.045856475</c:v>
                </c:pt>
                <c:pt idx="1764">
                  <c:v>98.05324936</c:v>
                </c:pt>
                <c:pt idx="1765">
                  <c:v>98.09490204</c:v>
                </c:pt>
                <c:pt idx="1766">
                  <c:v>98.062282565</c:v>
                </c:pt>
                <c:pt idx="1767">
                  <c:v>98.071918485</c:v>
                </c:pt>
                <c:pt idx="1768">
                  <c:v>98.07477951</c:v>
                </c:pt>
                <c:pt idx="1769">
                  <c:v>98.07400894</c:v>
                </c:pt>
                <c:pt idx="1770">
                  <c:v>98.07336426</c:v>
                </c:pt>
                <c:pt idx="1771">
                  <c:v>98.058170315</c:v>
                </c:pt>
                <c:pt idx="1772">
                  <c:v>98.05116272</c:v>
                </c:pt>
                <c:pt idx="1773">
                  <c:v>98.050457</c:v>
                </c:pt>
                <c:pt idx="1774">
                  <c:v>98.04920578</c:v>
                </c:pt>
                <c:pt idx="1775">
                  <c:v>98.051963805</c:v>
                </c:pt>
                <c:pt idx="1776">
                  <c:v>98.046520235</c:v>
                </c:pt>
                <c:pt idx="1777">
                  <c:v>98.069316865</c:v>
                </c:pt>
                <c:pt idx="1778">
                  <c:v>98.084892275</c:v>
                </c:pt>
                <c:pt idx="1779">
                  <c:v>98.07363129</c:v>
                </c:pt>
                <c:pt idx="1780">
                  <c:v>98.10615158</c:v>
                </c:pt>
                <c:pt idx="1781">
                  <c:v>98.099681855</c:v>
                </c:pt>
                <c:pt idx="1782">
                  <c:v>98.07471085</c:v>
                </c:pt>
                <c:pt idx="1783">
                  <c:v>98.0939064</c:v>
                </c:pt>
                <c:pt idx="1784">
                  <c:v>98.06813431</c:v>
                </c:pt>
                <c:pt idx="1785">
                  <c:v>98.07019806</c:v>
                </c:pt>
                <c:pt idx="1786">
                  <c:v>98.08177948</c:v>
                </c:pt>
                <c:pt idx="1787">
                  <c:v>98.0429039</c:v>
                </c:pt>
                <c:pt idx="1788">
                  <c:v>98.0710907</c:v>
                </c:pt>
                <c:pt idx="1789">
                  <c:v>98.01764679</c:v>
                </c:pt>
                <c:pt idx="1790">
                  <c:v>98.060813905</c:v>
                </c:pt>
                <c:pt idx="1791">
                  <c:v>98.053028105</c:v>
                </c:pt>
                <c:pt idx="1792">
                  <c:v>98.075435635</c:v>
                </c:pt>
                <c:pt idx="1793">
                  <c:v>98.081207275</c:v>
                </c:pt>
                <c:pt idx="1794">
                  <c:v>98.096485135</c:v>
                </c:pt>
                <c:pt idx="1795">
                  <c:v>98.097026825</c:v>
                </c:pt>
                <c:pt idx="1796">
                  <c:v>98.10956955</c:v>
                </c:pt>
                <c:pt idx="1797">
                  <c:v>98.1147995</c:v>
                </c:pt>
                <c:pt idx="1798">
                  <c:v>98.10057068</c:v>
                </c:pt>
                <c:pt idx="1799">
                  <c:v>98.107307435</c:v>
                </c:pt>
                <c:pt idx="1800">
                  <c:v>97.98581696</c:v>
                </c:pt>
                <c:pt idx="1801">
                  <c:v>97.99904633</c:v>
                </c:pt>
                <c:pt idx="1802">
                  <c:v>98.02051926</c:v>
                </c:pt>
                <c:pt idx="1803">
                  <c:v>97.965320585</c:v>
                </c:pt>
                <c:pt idx="1804">
                  <c:v>97.98868561</c:v>
                </c:pt>
                <c:pt idx="1805">
                  <c:v>97.9895401</c:v>
                </c:pt>
                <c:pt idx="1806">
                  <c:v>98.004291535</c:v>
                </c:pt>
                <c:pt idx="1807">
                  <c:v>97.99594116</c:v>
                </c:pt>
                <c:pt idx="1808">
                  <c:v>97.98500824</c:v>
                </c:pt>
                <c:pt idx="1809">
                  <c:v>98.013881685</c:v>
                </c:pt>
                <c:pt idx="1810">
                  <c:v>98.023838045</c:v>
                </c:pt>
                <c:pt idx="1811">
                  <c:v>98.02162552</c:v>
                </c:pt>
                <c:pt idx="1812">
                  <c:v>98.029693605</c:v>
                </c:pt>
                <c:pt idx="1813">
                  <c:v>98.027873995</c:v>
                </c:pt>
                <c:pt idx="1814">
                  <c:v>98.035404205</c:v>
                </c:pt>
                <c:pt idx="1815">
                  <c:v>98.01912689</c:v>
                </c:pt>
                <c:pt idx="1816">
                  <c:v>98.01944351</c:v>
                </c:pt>
                <c:pt idx="1817">
                  <c:v>98.005249025</c:v>
                </c:pt>
                <c:pt idx="1818">
                  <c:v>98.003547665</c:v>
                </c:pt>
                <c:pt idx="1819">
                  <c:v>98.01748276</c:v>
                </c:pt>
                <c:pt idx="1820">
                  <c:v>98.00521088</c:v>
                </c:pt>
                <c:pt idx="1821">
                  <c:v>97.9911499</c:v>
                </c:pt>
                <c:pt idx="1822">
                  <c:v>98.00361252</c:v>
                </c:pt>
                <c:pt idx="1823">
                  <c:v>98.012760165</c:v>
                </c:pt>
                <c:pt idx="1824">
                  <c:v>98.01987839</c:v>
                </c:pt>
                <c:pt idx="1825">
                  <c:v>98.041225435</c:v>
                </c:pt>
                <c:pt idx="1826">
                  <c:v>98.030731205</c:v>
                </c:pt>
                <c:pt idx="1827">
                  <c:v>98.04660034</c:v>
                </c:pt>
                <c:pt idx="1828">
                  <c:v>98.05223465</c:v>
                </c:pt>
                <c:pt idx="1829">
                  <c:v>98.044090275</c:v>
                </c:pt>
                <c:pt idx="1830">
                  <c:v>98.03561401</c:v>
                </c:pt>
                <c:pt idx="1831">
                  <c:v>98.032138825</c:v>
                </c:pt>
                <c:pt idx="1832">
                  <c:v>98.069766995</c:v>
                </c:pt>
                <c:pt idx="1833">
                  <c:v>98.024822235</c:v>
                </c:pt>
                <c:pt idx="1834">
                  <c:v>98.015830995</c:v>
                </c:pt>
                <c:pt idx="1835">
                  <c:v>98.028007505</c:v>
                </c:pt>
                <c:pt idx="1836">
                  <c:v>98.029571535</c:v>
                </c:pt>
                <c:pt idx="1837">
                  <c:v>98.02479172</c:v>
                </c:pt>
                <c:pt idx="1838">
                  <c:v>98.029258725</c:v>
                </c:pt>
                <c:pt idx="1839">
                  <c:v>98.01769638</c:v>
                </c:pt>
                <c:pt idx="1840">
                  <c:v>98.035205845</c:v>
                </c:pt>
                <c:pt idx="1841">
                  <c:v>98.05685425</c:v>
                </c:pt>
                <c:pt idx="1842">
                  <c:v>98.020454405</c:v>
                </c:pt>
                <c:pt idx="1843">
                  <c:v>98.053871155</c:v>
                </c:pt>
                <c:pt idx="1844">
                  <c:v>98.08533478</c:v>
                </c:pt>
                <c:pt idx="1845">
                  <c:v>98.06033325</c:v>
                </c:pt>
                <c:pt idx="1846">
                  <c:v>98.045825955</c:v>
                </c:pt>
                <c:pt idx="1847">
                  <c:v>98.047496795</c:v>
                </c:pt>
                <c:pt idx="1848">
                  <c:v>98.07837677</c:v>
                </c:pt>
                <c:pt idx="1849">
                  <c:v>98.037292485</c:v>
                </c:pt>
                <c:pt idx="1850">
                  <c:v>98.052360535</c:v>
                </c:pt>
                <c:pt idx="1851">
                  <c:v>98.062332155</c:v>
                </c:pt>
                <c:pt idx="1852">
                  <c:v>98.04033661</c:v>
                </c:pt>
                <c:pt idx="1853">
                  <c:v>98.049541475</c:v>
                </c:pt>
                <c:pt idx="1854">
                  <c:v>98.0511322</c:v>
                </c:pt>
                <c:pt idx="1855">
                  <c:v>98.06593704</c:v>
                </c:pt>
                <c:pt idx="1856">
                  <c:v>98.04624939</c:v>
                </c:pt>
                <c:pt idx="1857">
                  <c:v>98.0476799</c:v>
                </c:pt>
                <c:pt idx="1858">
                  <c:v>98.067424775</c:v>
                </c:pt>
                <c:pt idx="1859">
                  <c:v>98.080223085</c:v>
                </c:pt>
                <c:pt idx="1860">
                  <c:v>98.07987976</c:v>
                </c:pt>
                <c:pt idx="1861">
                  <c:v>98.07698059</c:v>
                </c:pt>
                <c:pt idx="1862">
                  <c:v>98.08795929</c:v>
                </c:pt>
                <c:pt idx="1863">
                  <c:v>98.095092775</c:v>
                </c:pt>
                <c:pt idx="1864">
                  <c:v>98.029335025</c:v>
                </c:pt>
                <c:pt idx="1865">
                  <c:v>98.07313919</c:v>
                </c:pt>
                <c:pt idx="1866">
                  <c:v>98.02758789</c:v>
                </c:pt>
                <c:pt idx="1867">
                  <c:v>98.05571365</c:v>
                </c:pt>
                <c:pt idx="1868">
                  <c:v>98.0439682</c:v>
                </c:pt>
                <c:pt idx="1869">
                  <c:v>98.040073395</c:v>
                </c:pt>
                <c:pt idx="1870">
                  <c:v>98.050762175</c:v>
                </c:pt>
                <c:pt idx="1871">
                  <c:v>98.03691864</c:v>
                </c:pt>
                <c:pt idx="1872">
                  <c:v>98.058921815</c:v>
                </c:pt>
                <c:pt idx="1873">
                  <c:v>98.090129855</c:v>
                </c:pt>
                <c:pt idx="1874">
                  <c:v>98.036598205</c:v>
                </c:pt>
                <c:pt idx="1875">
                  <c:v>98.08724976</c:v>
                </c:pt>
                <c:pt idx="1876">
                  <c:v>98.07841873</c:v>
                </c:pt>
                <c:pt idx="1877">
                  <c:v>98.07924271</c:v>
                </c:pt>
                <c:pt idx="1878">
                  <c:v>98.082431795</c:v>
                </c:pt>
                <c:pt idx="1879">
                  <c:v>98.058662415</c:v>
                </c:pt>
                <c:pt idx="1880">
                  <c:v>98.078609465</c:v>
                </c:pt>
                <c:pt idx="1881">
                  <c:v>98.060131075</c:v>
                </c:pt>
                <c:pt idx="1882">
                  <c:v>98.0569191</c:v>
                </c:pt>
                <c:pt idx="1883">
                  <c:v>98.06017685</c:v>
                </c:pt>
                <c:pt idx="1884">
                  <c:v>98.07281494</c:v>
                </c:pt>
                <c:pt idx="1885">
                  <c:v>98.07301712</c:v>
                </c:pt>
                <c:pt idx="1886">
                  <c:v>98.04465866</c:v>
                </c:pt>
                <c:pt idx="1887">
                  <c:v>98.075145725</c:v>
                </c:pt>
                <c:pt idx="1888">
                  <c:v>98.06485367</c:v>
                </c:pt>
                <c:pt idx="1889">
                  <c:v>98.070014955</c:v>
                </c:pt>
                <c:pt idx="1890">
                  <c:v>98.075881955</c:v>
                </c:pt>
                <c:pt idx="1891">
                  <c:v>98.08395386</c:v>
                </c:pt>
                <c:pt idx="1892">
                  <c:v>98.097667695</c:v>
                </c:pt>
                <c:pt idx="1893">
                  <c:v>98.09148407</c:v>
                </c:pt>
                <c:pt idx="1894">
                  <c:v>98.108417515</c:v>
                </c:pt>
                <c:pt idx="1895">
                  <c:v>98.098888395</c:v>
                </c:pt>
                <c:pt idx="1896">
                  <c:v>98.082248685</c:v>
                </c:pt>
                <c:pt idx="1897">
                  <c:v>98.10299301</c:v>
                </c:pt>
                <c:pt idx="1898">
                  <c:v>98.098220825</c:v>
                </c:pt>
                <c:pt idx="1899">
                  <c:v>98.09387207</c:v>
                </c:pt>
                <c:pt idx="1900">
                  <c:v>97.975093845</c:v>
                </c:pt>
                <c:pt idx="1901">
                  <c:v>98.09865</c:v>
                </c:pt>
                <c:pt idx="1902">
                  <c:v>98.09945</c:v>
                </c:pt>
                <c:pt idx="1903">
                  <c:v>98.10025</c:v>
                </c:pt>
                <c:pt idx="1904">
                  <c:v>98.10105</c:v>
                </c:pt>
                <c:pt idx="1905">
                  <c:v>98.10185</c:v>
                </c:pt>
                <c:pt idx="1906">
                  <c:v>98.10265</c:v>
                </c:pt>
                <c:pt idx="1907">
                  <c:v>98.10345</c:v>
                </c:pt>
                <c:pt idx="1908">
                  <c:v>98.10425</c:v>
                </c:pt>
                <c:pt idx="1909">
                  <c:v>98.1051</c:v>
                </c:pt>
                <c:pt idx="1910">
                  <c:v>98.10585</c:v>
                </c:pt>
                <c:pt idx="1911">
                  <c:v>98.10665</c:v>
                </c:pt>
                <c:pt idx="1912">
                  <c:v>98.10745</c:v>
                </c:pt>
                <c:pt idx="1913">
                  <c:v>98.10825</c:v>
                </c:pt>
                <c:pt idx="1914">
                  <c:v>98.10905</c:v>
                </c:pt>
                <c:pt idx="1915">
                  <c:v>98.10985</c:v>
                </c:pt>
                <c:pt idx="1916">
                  <c:v>98.11065</c:v>
                </c:pt>
                <c:pt idx="1917">
                  <c:v>98.1114</c:v>
                </c:pt>
                <c:pt idx="1918">
                  <c:v>98.1122</c:v>
                </c:pt>
                <c:pt idx="1919">
                  <c:v>98.11305</c:v>
                </c:pt>
                <c:pt idx="1920">
                  <c:v>98.11385</c:v>
                </c:pt>
                <c:pt idx="1921">
                  <c:v>98.1146</c:v>
                </c:pt>
                <c:pt idx="1922">
                  <c:v>98.1154</c:v>
                </c:pt>
                <c:pt idx="1923">
                  <c:v>98.1162</c:v>
                </c:pt>
                <c:pt idx="1924">
                  <c:v>98.117</c:v>
                </c:pt>
                <c:pt idx="1925">
                  <c:v>98.11775</c:v>
                </c:pt>
                <c:pt idx="1926">
                  <c:v>98.11855</c:v>
                </c:pt>
                <c:pt idx="1927">
                  <c:v>98.11935</c:v>
                </c:pt>
                <c:pt idx="1928">
                  <c:v>98.12015</c:v>
                </c:pt>
                <c:pt idx="1929">
                  <c:v>98.1209</c:v>
                </c:pt>
                <c:pt idx="1930">
                  <c:v>98.1217</c:v>
                </c:pt>
                <c:pt idx="1931">
                  <c:v>98.1225</c:v>
                </c:pt>
                <c:pt idx="1932">
                  <c:v>98.1233</c:v>
                </c:pt>
                <c:pt idx="1933">
                  <c:v>98.12405</c:v>
                </c:pt>
                <c:pt idx="1934">
                  <c:v>98.12485</c:v>
                </c:pt>
                <c:pt idx="1935">
                  <c:v>98.12565</c:v>
                </c:pt>
                <c:pt idx="1936">
                  <c:v>98.12645</c:v>
                </c:pt>
                <c:pt idx="1937">
                  <c:v>98.1272</c:v>
                </c:pt>
                <c:pt idx="1938">
                  <c:v>98.128</c:v>
                </c:pt>
                <c:pt idx="1939">
                  <c:v>98.1288</c:v>
                </c:pt>
                <c:pt idx="1940">
                  <c:v>98.12955</c:v>
                </c:pt>
                <c:pt idx="1941">
                  <c:v>98.1303</c:v>
                </c:pt>
                <c:pt idx="1942">
                  <c:v>98.1311</c:v>
                </c:pt>
                <c:pt idx="1943">
                  <c:v>98.1319</c:v>
                </c:pt>
                <c:pt idx="1944">
                  <c:v>98.1327</c:v>
                </c:pt>
                <c:pt idx="1945">
                  <c:v>98.1335</c:v>
                </c:pt>
                <c:pt idx="1946">
                  <c:v>98.1342</c:v>
                </c:pt>
                <c:pt idx="1947">
                  <c:v>98.135</c:v>
                </c:pt>
                <c:pt idx="1948">
                  <c:v>98.1358</c:v>
                </c:pt>
                <c:pt idx="1949">
                  <c:v>98.1366</c:v>
                </c:pt>
                <c:pt idx="1950">
                  <c:v>98.13735</c:v>
                </c:pt>
                <c:pt idx="1951">
                  <c:v>98.1381</c:v>
                </c:pt>
                <c:pt idx="1952">
                  <c:v>98.1389</c:v>
                </c:pt>
                <c:pt idx="1953">
                  <c:v>98.13965</c:v>
                </c:pt>
                <c:pt idx="1954">
                  <c:v>98.14045</c:v>
                </c:pt>
                <c:pt idx="1955">
                  <c:v>98.14125</c:v>
                </c:pt>
                <c:pt idx="1956">
                  <c:v>98.14195</c:v>
                </c:pt>
                <c:pt idx="1957">
                  <c:v>98.14275</c:v>
                </c:pt>
                <c:pt idx="1958">
                  <c:v>98.14355</c:v>
                </c:pt>
                <c:pt idx="1959">
                  <c:v>98.1443</c:v>
                </c:pt>
                <c:pt idx="1960">
                  <c:v>98.1451</c:v>
                </c:pt>
                <c:pt idx="1961">
                  <c:v>98.14585</c:v>
                </c:pt>
                <c:pt idx="1962">
                  <c:v>98.1466</c:v>
                </c:pt>
                <c:pt idx="1963">
                  <c:v>98.1474</c:v>
                </c:pt>
                <c:pt idx="1964">
                  <c:v>98.14815</c:v>
                </c:pt>
                <c:pt idx="1965">
                  <c:v>98.14895</c:v>
                </c:pt>
                <c:pt idx="1966">
                  <c:v>98.1497</c:v>
                </c:pt>
                <c:pt idx="1967">
                  <c:v>98.15045</c:v>
                </c:pt>
                <c:pt idx="1968">
                  <c:v>98.1512</c:v>
                </c:pt>
                <c:pt idx="1969">
                  <c:v>98.152</c:v>
                </c:pt>
                <c:pt idx="1970">
                  <c:v>98.15275</c:v>
                </c:pt>
                <c:pt idx="1971">
                  <c:v>98.15355</c:v>
                </c:pt>
                <c:pt idx="1972">
                  <c:v>98.1543</c:v>
                </c:pt>
                <c:pt idx="1973">
                  <c:v>98.15505</c:v>
                </c:pt>
                <c:pt idx="1974">
                  <c:v>98.1558</c:v>
                </c:pt>
                <c:pt idx="1975">
                  <c:v>98.15655</c:v>
                </c:pt>
                <c:pt idx="1976">
                  <c:v>98.15735</c:v>
                </c:pt>
                <c:pt idx="1977">
                  <c:v>98.1581</c:v>
                </c:pt>
                <c:pt idx="1978">
                  <c:v>98.1589</c:v>
                </c:pt>
                <c:pt idx="1979">
                  <c:v>98.1596</c:v>
                </c:pt>
                <c:pt idx="1980">
                  <c:v>98.16035</c:v>
                </c:pt>
                <c:pt idx="1981">
                  <c:v>98.16115</c:v>
                </c:pt>
                <c:pt idx="1982">
                  <c:v>98.1619</c:v>
                </c:pt>
                <c:pt idx="1983">
                  <c:v>98.16265</c:v>
                </c:pt>
                <c:pt idx="1984">
                  <c:v>98.16345</c:v>
                </c:pt>
                <c:pt idx="1985">
                  <c:v>98.1642</c:v>
                </c:pt>
                <c:pt idx="1986">
                  <c:v>98.1649</c:v>
                </c:pt>
                <c:pt idx="1987">
                  <c:v>98.16565</c:v>
                </c:pt>
                <c:pt idx="1988">
                  <c:v>98.16645</c:v>
                </c:pt>
                <c:pt idx="1989">
                  <c:v>98.1672</c:v>
                </c:pt>
                <c:pt idx="1990">
                  <c:v>98.16795</c:v>
                </c:pt>
                <c:pt idx="1991">
                  <c:v>98.1687</c:v>
                </c:pt>
                <c:pt idx="1992">
                  <c:v>98.16945</c:v>
                </c:pt>
                <c:pt idx="1993">
                  <c:v>98.1702</c:v>
                </c:pt>
                <c:pt idx="1994">
                  <c:v>98.17095</c:v>
                </c:pt>
                <c:pt idx="1995">
                  <c:v>98.1717</c:v>
                </c:pt>
                <c:pt idx="1996">
                  <c:v>98.17245</c:v>
                </c:pt>
                <c:pt idx="1997">
                  <c:v>98.1732</c:v>
                </c:pt>
                <c:pt idx="1998">
                  <c:v>98.17395</c:v>
                </c:pt>
                <c:pt idx="1999">
                  <c:v>98.1747</c:v>
                </c:pt>
                <c:pt idx="2000">
                  <c:v>98.17545</c:v>
                </c:pt>
                <c:pt idx="2001">
                  <c:v>98.1762</c:v>
                </c:pt>
                <c:pt idx="2002">
                  <c:v>98.17695</c:v>
                </c:pt>
                <c:pt idx="2003">
                  <c:v>98.1777</c:v>
                </c:pt>
                <c:pt idx="2004">
                  <c:v>98.17845</c:v>
                </c:pt>
                <c:pt idx="2005">
                  <c:v>98.1792</c:v>
                </c:pt>
                <c:pt idx="2006">
                  <c:v>98.17995</c:v>
                </c:pt>
                <c:pt idx="2007">
                  <c:v>98.1807</c:v>
                </c:pt>
                <c:pt idx="2008">
                  <c:v>98.18145</c:v>
                </c:pt>
                <c:pt idx="2009">
                  <c:v>98.1822</c:v>
                </c:pt>
                <c:pt idx="2010">
                  <c:v>98.1829</c:v>
                </c:pt>
                <c:pt idx="2011">
                  <c:v>98.18365</c:v>
                </c:pt>
                <c:pt idx="2012">
                  <c:v>98.1844</c:v>
                </c:pt>
                <c:pt idx="2013">
                  <c:v>98.1851</c:v>
                </c:pt>
                <c:pt idx="2014">
                  <c:v>98.18585</c:v>
                </c:pt>
                <c:pt idx="2015">
                  <c:v>98.1866</c:v>
                </c:pt>
                <c:pt idx="2016">
                  <c:v>98.18735</c:v>
                </c:pt>
                <c:pt idx="2017">
                  <c:v>98.1881</c:v>
                </c:pt>
                <c:pt idx="2018">
                  <c:v>98.18885</c:v>
                </c:pt>
                <c:pt idx="2019">
                  <c:v>98.1896</c:v>
                </c:pt>
                <c:pt idx="2020">
                  <c:v>98.1903</c:v>
                </c:pt>
                <c:pt idx="2021">
                  <c:v>98.191</c:v>
                </c:pt>
                <c:pt idx="2022">
                  <c:v>98.19175</c:v>
                </c:pt>
                <c:pt idx="2023">
                  <c:v>98.1925</c:v>
                </c:pt>
                <c:pt idx="2024">
                  <c:v>98.19325</c:v>
                </c:pt>
                <c:pt idx="2025">
                  <c:v>98.194</c:v>
                </c:pt>
                <c:pt idx="2026">
                  <c:v>98.1947</c:v>
                </c:pt>
                <c:pt idx="2027">
                  <c:v>98.19545</c:v>
                </c:pt>
                <c:pt idx="2028">
                  <c:v>98.1962</c:v>
                </c:pt>
                <c:pt idx="2029">
                  <c:v>98.19695</c:v>
                </c:pt>
                <c:pt idx="2030">
                  <c:v>98.1976</c:v>
                </c:pt>
                <c:pt idx="2031">
                  <c:v>98.19835</c:v>
                </c:pt>
                <c:pt idx="2032">
                  <c:v>98.1991</c:v>
                </c:pt>
                <c:pt idx="2033">
                  <c:v>98.1998</c:v>
                </c:pt>
                <c:pt idx="2034">
                  <c:v>98.20055</c:v>
                </c:pt>
                <c:pt idx="2035">
                  <c:v>98.2013</c:v>
                </c:pt>
                <c:pt idx="2036">
                  <c:v>98.202</c:v>
                </c:pt>
                <c:pt idx="2037">
                  <c:v>98.20275</c:v>
                </c:pt>
                <c:pt idx="2038">
                  <c:v>98.2035</c:v>
                </c:pt>
                <c:pt idx="2039">
                  <c:v>98.2042</c:v>
                </c:pt>
                <c:pt idx="2040">
                  <c:v>98.20495</c:v>
                </c:pt>
                <c:pt idx="2041">
                  <c:v>98.20565</c:v>
                </c:pt>
                <c:pt idx="2042">
                  <c:v>98.2064</c:v>
                </c:pt>
                <c:pt idx="2043">
                  <c:v>98.2071</c:v>
                </c:pt>
                <c:pt idx="2044">
                  <c:v>98.2078</c:v>
                </c:pt>
                <c:pt idx="2045">
                  <c:v>98.20855</c:v>
                </c:pt>
                <c:pt idx="2046">
                  <c:v>98.20925</c:v>
                </c:pt>
                <c:pt idx="2047">
                  <c:v>98.21</c:v>
                </c:pt>
                <c:pt idx="2048">
                  <c:v>98.2107</c:v>
                </c:pt>
                <c:pt idx="2049">
                  <c:v>98.21145</c:v>
                </c:pt>
                <c:pt idx="2050">
                  <c:v>98.21215</c:v>
                </c:pt>
                <c:pt idx="2051">
                  <c:v>98.2129</c:v>
                </c:pt>
                <c:pt idx="2052">
                  <c:v>98.2136</c:v>
                </c:pt>
                <c:pt idx="2053">
                  <c:v>98.2143</c:v>
                </c:pt>
                <c:pt idx="2054">
                  <c:v>98.21505</c:v>
                </c:pt>
                <c:pt idx="2055">
                  <c:v>98.21575</c:v>
                </c:pt>
                <c:pt idx="2056">
                  <c:v>98.2165</c:v>
                </c:pt>
                <c:pt idx="2057">
                  <c:v>98.2172</c:v>
                </c:pt>
                <c:pt idx="2058">
                  <c:v>98.21785</c:v>
                </c:pt>
                <c:pt idx="2059">
                  <c:v>98.2186</c:v>
                </c:pt>
                <c:pt idx="2060">
                  <c:v>98.2193</c:v>
                </c:pt>
                <c:pt idx="2061">
                  <c:v>98.22005</c:v>
                </c:pt>
                <c:pt idx="2062">
                  <c:v>98.22075</c:v>
                </c:pt>
                <c:pt idx="2063">
                  <c:v>98.22145</c:v>
                </c:pt>
                <c:pt idx="2064">
                  <c:v>98.22215</c:v>
                </c:pt>
                <c:pt idx="2065">
                  <c:v>98.2229</c:v>
                </c:pt>
                <c:pt idx="2066">
                  <c:v>98.2236</c:v>
                </c:pt>
                <c:pt idx="2067">
                  <c:v>98.2243</c:v>
                </c:pt>
                <c:pt idx="2068">
                  <c:v>98.22505</c:v>
                </c:pt>
                <c:pt idx="2069">
                  <c:v>98.22575</c:v>
                </c:pt>
                <c:pt idx="2070">
                  <c:v>98.22645</c:v>
                </c:pt>
                <c:pt idx="2071">
                  <c:v>98.22715</c:v>
                </c:pt>
                <c:pt idx="2072">
                  <c:v>98.2279</c:v>
                </c:pt>
                <c:pt idx="2073">
                  <c:v>98.2286</c:v>
                </c:pt>
                <c:pt idx="2074">
                  <c:v>98.2293</c:v>
                </c:pt>
                <c:pt idx="2075">
                  <c:v>98.23</c:v>
                </c:pt>
                <c:pt idx="2076">
                  <c:v>98.2307</c:v>
                </c:pt>
                <c:pt idx="2077">
                  <c:v>98.23135</c:v>
                </c:pt>
                <c:pt idx="2078">
                  <c:v>98.2321</c:v>
                </c:pt>
                <c:pt idx="2079">
                  <c:v>98.2328</c:v>
                </c:pt>
                <c:pt idx="2080">
                  <c:v>98.2335</c:v>
                </c:pt>
                <c:pt idx="2081">
                  <c:v>98.2342</c:v>
                </c:pt>
                <c:pt idx="2082">
                  <c:v>98.2349</c:v>
                </c:pt>
                <c:pt idx="2083">
                  <c:v>98.2356</c:v>
                </c:pt>
                <c:pt idx="2084">
                  <c:v>98.2363</c:v>
                </c:pt>
                <c:pt idx="2085">
                  <c:v>98.237</c:v>
                </c:pt>
                <c:pt idx="2086">
                  <c:v>98.2377</c:v>
                </c:pt>
                <c:pt idx="2087">
                  <c:v>98.2384</c:v>
                </c:pt>
                <c:pt idx="2088">
                  <c:v>98.2391</c:v>
                </c:pt>
                <c:pt idx="2089">
                  <c:v>98.2398</c:v>
                </c:pt>
                <c:pt idx="2090">
                  <c:v>98.2405</c:v>
                </c:pt>
                <c:pt idx="2091">
                  <c:v>98.2412</c:v>
                </c:pt>
                <c:pt idx="2092">
                  <c:v>98.2419</c:v>
                </c:pt>
                <c:pt idx="2093">
                  <c:v>98.2426</c:v>
                </c:pt>
                <c:pt idx="2094">
                  <c:v>98.2433</c:v>
                </c:pt>
                <c:pt idx="2095">
                  <c:v>98.244</c:v>
                </c:pt>
                <c:pt idx="2096">
                  <c:v>98.2447</c:v>
                </c:pt>
                <c:pt idx="2097">
                  <c:v>98.2454</c:v>
                </c:pt>
                <c:pt idx="2098">
                  <c:v>98.2461</c:v>
                </c:pt>
                <c:pt idx="2099">
                  <c:v>98.2468</c:v>
                </c:pt>
                <c:pt idx="2100">
                  <c:v>98.2475</c:v>
                </c:pt>
                <c:pt idx="2101">
                  <c:v>98.2482</c:v>
                </c:pt>
                <c:pt idx="2102">
                  <c:v>98.24885</c:v>
                </c:pt>
                <c:pt idx="2103">
                  <c:v>98.24955</c:v>
                </c:pt>
                <c:pt idx="2104">
                  <c:v>98.25025</c:v>
                </c:pt>
                <c:pt idx="2105">
                  <c:v>98.25095</c:v>
                </c:pt>
                <c:pt idx="2106">
                  <c:v>98.2516</c:v>
                </c:pt>
                <c:pt idx="2107">
                  <c:v>98.2523</c:v>
                </c:pt>
                <c:pt idx="2108">
                  <c:v>98.25295</c:v>
                </c:pt>
                <c:pt idx="2109">
                  <c:v>98.25365</c:v>
                </c:pt>
                <c:pt idx="2110">
                  <c:v>98.25435</c:v>
                </c:pt>
                <c:pt idx="2111">
                  <c:v>98.25505</c:v>
                </c:pt>
                <c:pt idx="2112">
                  <c:v>98.2557</c:v>
                </c:pt>
                <c:pt idx="2113">
                  <c:v>98.2564</c:v>
                </c:pt>
                <c:pt idx="2114">
                  <c:v>98.2571</c:v>
                </c:pt>
                <c:pt idx="2115">
                  <c:v>98.2578</c:v>
                </c:pt>
                <c:pt idx="2116">
                  <c:v>98.25845</c:v>
                </c:pt>
                <c:pt idx="2117">
                  <c:v>98.25915</c:v>
                </c:pt>
                <c:pt idx="2118">
                  <c:v>98.25985</c:v>
                </c:pt>
                <c:pt idx="2119">
                  <c:v>98.2605</c:v>
                </c:pt>
                <c:pt idx="2120">
                  <c:v>98.2612</c:v>
                </c:pt>
                <c:pt idx="2121">
                  <c:v>98.2619</c:v>
                </c:pt>
                <c:pt idx="2122">
                  <c:v>98.26255</c:v>
                </c:pt>
                <c:pt idx="2123">
                  <c:v>98.26325</c:v>
                </c:pt>
                <c:pt idx="2124">
                  <c:v>98.26395</c:v>
                </c:pt>
                <c:pt idx="2125">
                  <c:v>98.2646</c:v>
                </c:pt>
                <c:pt idx="2126">
                  <c:v>98.2653</c:v>
                </c:pt>
                <c:pt idx="2127">
                  <c:v>98.26595</c:v>
                </c:pt>
                <c:pt idx="2128">
                  <c:v>98.26665</c:v>
                </c:pt>
                <c:pt idx="2129">
                  <c:v>98.2673</c:v>
                </c:pt>
                <c:pt idx="2130">
                  <c:v>98.268</c:v>
                </c:pt>
                <c:pt idx="2131">
                  <c:v>98.26865</c:v>
                </c:pt>
                <c:pt idx="2132">
                  <c:v>98.26935</c:v>
                </c:pt>
                <c:pt idx="2133">
                  <c:v>98.27</c:v>
                </c:pt>
                <c:pt idx="2134">
                  <c:v>98.2707</c:v>
                </c:pt>
                <c:pt idx="2135">
                  <c:v>98.27135</c:v>
                </c:pt>
                <c:pt idx="2136">
                  <c:v>98.27205</c:v>
                </c:pt>
                <c:pt idx="2137">
                  <c:v>98.2727</c:v>
                </c:pt>
                <c:pt idx="2138">
                  <c:v>98.27335</c:v>
                </c:pt>
                <c:pt idx="2139">
                  <c:v>98.27405</c:v>
                </c:pt>
                <c:pt idx="2140">
                  <c:v>98.2747</c:v>
                </c:pt>
                <c:pt idx="2141">
                  <c:v>98.2754</c:v>
                </c:pt>
                <c:pt idx="2142">
                  <c:v>98.27605</c:v>
                </c:pt>
                <c:pt idx="2143">
                  <c:v>98.2767</c:v>
                </c:pt>
                <c:pt idx="2144">
                  <c:v>98.2774</c:v>
                </c:pt>
                <c:pt idx="2145">
                  <c:v>98.27805</c:v>
                </c:pt>
                <c:pt idx="2146">
                  <c:v>98.2787</c:v>
                </c:pt>
                <c:pt idx="2147">
                  <c:v>98.2794</c:v>
                </c:pt>
                <c:pt idx="2148">
                  <c:v>98.28005</c:v>
                </c:pt>
                <c:pt idx="2149">
                  <c:v>98.2807</c:v>
                </c:pt>
                <c:pt idx="2150">
                  <c:v>98.2814</c:v>
                </c:pt>
                <c:pt idx="2151">
                  <c:v>98.28205</c:v>
                </c:pt>
                <c:pt idx="2152">
                  <c:v>98.2827</c:v>
                </c:pt>
                <c:pt idx="2153">
                  <c:v>98.28335</c:v>
                </c:pt>
                <c:pt idx="2154">
                  <c:v>98.28405</c:v>
                </c:pt>
                <c:pt idx="2155">
                  <c:v>98.2847</c:v>
                </c:pt>
                <c:pt idx="2156">
                  <c:v>98.28535</c:v>
                </c:pt>
                <c:pt idx="2157">
                  <c:v>98.286</c:v>
                </c:pt>
                <c:pt idx="2158">
                  <c:v>98.2867</c:v>
                </c:pt>
                <c:pt idx="2159">
                  <c:v>98.28735</c:v>
                </c:pt>
                <c:pt idx="2160">
                  <c:v>98.288</c:v>
                </c:pt>
                <c:pt idx="2161">
                  <c:v>98.28865</c:v>
                </c:pt>
                <c:pt idx="2162">
                  <c:v>98.2893</c:v>
                </c:pt>
                <c:pt idx="2163">
                  <c:v>98.28995</c:v>
                </c:pt>
                <c:pt idx="2164">
                  <c:v>98.29065</c:v>
                </c:pt>
                <c:pt idx="2165">
                  <c:v>98.2913</c:v>
                </c:pt>
                <c:pt idx="2166">
                  <c:v>98.29195</c:v>
                </c:pt>
                <c:pt idx="2167">
                  <c:v>98.2926</c:v>
                </c:pt>
                <c:pt idx="2168">
                  <c:v>98.29325</c:v>
                </c:pt>
                <c:pt idx="2169">
                  <c:v>98.2939</c:v>
                </c:pt>
                <c:pt idx="2170">
                  <c:v>98.29455</c:v>
                </c:pt>
                <c:pt idx="2171">
                  <c:v>98.2952</c:v>
                </c:pt>
                <c:pt idx="2172">
                  <c:v>98.29585</c:v>
                </c:pt>
                <c:pt idx="2173">
                  <c:v>98.2965</c:v>
                </c:pt>
                <c:pt idx="2174">
                  <c:v>98.29715</c:v>
                </c:pt>
                <c:pt idx="2175">
                  <c:v>98.2978</c:v>
                </c:pt>
                <c:pt idx="2176">
                  <c:v>98.29845</c:v>
                </c:pt>
                <c:pt idx="2177">
                  <c:v>98.2991</c:v>
                </c:pt>
                <c:pt idx="2178">
                  <c:v>98.29975</c:v>
                </c:pt>
                <c:pt idx="2179">
                  <c:v>98.3004</c:v>
                </c:pt>
                <c:pt idx="2180">
                  <c:v>98.30105</c:v>
                </c:pt>
                <c:pt idx="2181">
                  <c:v>98.3017</c:v>
                </c:pt>
                <c:pt idx="2182">
                  <c:v>98.30235</c:v>
                </c:pt>
                <c:pt idx="2183">
                  <c:v>98.303</c:v>
                </c:pt>
                <c:pt idx="2184">
                  <c:v>98.30365</c:v>
                </c:pt>
                <c:pt idx="2185">
                  <c:v>98.3043</c:v>
                </c:pt>
                <c:pt idx="2186">
                  <c:v>98.30495</c:v>
                </c:pt>
                <c:pt idx="2187">
                  <c:v>98.3056</c:v>
                </c:pt>
                <c:pt idx="2188">
                  <c:v>98.30625</c:v>
                </c:pt>
                <c:pt idx="2189">
                  <c:v>98.30685</c:v>
                </c:pt>
                <c:pt idx="2190">
                  <c:v>98.30745</c:v>
                </c:pt>
                <c:pt idx="2191">
                  <c:v>98.3081</c:v>
                </c:pt>
                <c:pt idx="2192">
                  <c:v>98.30875</c:v>
                </c:pt>
                <c:pt idx="2193">
                  <c:v>98.3094</c:v>
                </c:pt>
                <c:pt idx="2194">
                  <c:v>98.31005</c:v>
                </c:pt>
                <c:pt idx="2195">
                  <c:v>98.3107</c:v>
                </c:pt>
                <c:pt idx="2196">
                  <c:v>98.3113</c:v>
                </c:pt>
                <c:pt idx="2197">
                  <c:v>98.31195</c:v>
                </c:pt>
                <c:pt idx="2198">
                  <c:v>98.3126</c:v>
                </c:pt>
                <c:pt idx="2199">
                  <c:v>98.31325</c:v>
                </c:pt>
                <c:pt idx="2200">
                  <c:v>98.3139</c:v>
                </c:pt>
                <c:pt idx="2201">
                  <c:v>98.3145</c:v>
                </c:pt>
                <c:pt idx="2202">
                  <c:v>98.31515</c:v>
                </c:pt>
                <c:pt idx="2203">
                  <c:v>98.3158</c:v>
                </c:pt>
                <c:pt idx="2204">
                  <c:v>98.31645</c:v>
                </c:pt>
                <c:pt idx="2205">
                  <c:v>98.31705</c:v>
                </c:pt>
                <c:pt idx="2206">
                  <c:v>98.3177</c:v>
                </c:pt>
                <c:pt idx="2207">
                  <c:v>98.31835</c:v>
                </c:pt>
                <c:pt idx="2208">
                  <c:v>98.31895</c:v>
                </c:pt>
                <c:pt idx="2209">
                  <c:v>98.3196</c:v>
                </c:pt>
                <c:pt idx="2210">
                  <c:v>98.32025</c:v>
                </c:pt>
                <c:pt idx="2211">
                  <c:v>98.32085</c:v>
                </c:pt>
                <c:pt idx="2212">
                  <c:v>98.3215</c:v>
                </c:pt>
                <c:pt idx="2213">
                  <c:v>98.32215</c:v>
                </c:pt>
                <c:pt idx="2214">
                  <c:v>98.32275</c:v>
                </c:pt>
                <c:pt idx="2215">
                  <c:v>98.3234</c:v>
                </c:pt>
                <c:pt idx="2216">
                  <c:v>98.324</c:v>
                </c:pt>
                <c:pt idx="2217">
                  <c:v>98.32465</c:v>
                </c:pt>
                <c:pt idx="2218">
                  <c:v>98.3253</c:v>
                </c:pt>
                <c:pt idx="2219">
                  <c:v>98.3259</c:v>
                </c:pt>
                <c:pt idx="2220">
                  <c:v>98.3266</c:v>
                </c:pt>
                <c:pt idx="2221">
                  <c:v>98.3272</c:v>
                </c:pt>
                <c:pt idx="2222">
                  <c:v>98.32785</c:v>
                </c:pt>
                <c:pt idx="2223">
                  <c:v>98.32845</c:v>
                </c:pt>
                <c:pt idx="2224">
                  <c:v>98.3291</c:v>
                </c:pt>
                <c:pt idx="2225">
                  <c:v>98.3297</c:v>
                </c:pt>
                <c:pt idx="2226">
                  <c:v>98.33035</c:v>
                </c:pt>
                <c:pt idx="2227">
                  <c:v>98.33095</c:v>
                </c:pt>
                <c:pt idx="2228">
                  <c:v>98.3316</c:v>
                </c:pt>
                <c:pt idx="2229">
                  <c:v>98.3322</c:v>
                </c:pt>
                <c:pt idx="2230">
                  <c:v>98.33285</c:v>
                </c:pt>
                <c:pt idx="2231">
                  <c:v>98.33345</c:v>
                </c:pt>
                <c:pt idx="2232">
                  <c:v>98.3341</c:v>
                </c:pt>
                <c:pt idx="2233">
                  <c:v>98.3347</c:v>
                </c:pt>
                <c:pt idx="2234">
                  <c:v>98.3353</c:v>
                </c:pt>
                <c:pt idx="2235">
                  <c:v>98.33595</c:v>
                </c:pt>
                <c:pt idx="2236">
                  <c:v>98.33655</c:v>
                </c:pt>
                <c:pt idx="2237">
                  <c:v>98.3372</c:v>
                </c:pt>
                <c:pt idx="2238">
                  <c:v>98.3378</c:v>
                </c:pt>
                <c:pt idx="2239">
                  <c:v>98.3384</c:v>
                </c:pt>
                <c:pt idx="2240">
                  <c:v>98.33905</c:v>
                </c:pt>
                <c:pt idx="2241">
                  <c:v>98.33965</c:v>
                </c:pt>
                <c:pt idx="2242">
                  <c:v>98.34025</c:v>
                </c:pt>
                <c:pt idx="2243">
                  <c:v>98.3409</c:v>
                </c:pt>
                <c:pt idx="2244">
                  <c:v>98.3415</c:v>
                </c:pt>
                <c:pt idx="2245">
                  <c:v>98.3421</c:v>
                </c:pt>
                <c:pt idx="2246">
                  <c:v>98.34275</c:v>
                </c:pt>
                <c:pt idx="2247">
                  <c:v>98.34335</c:v>
                </c:pt>
                <c:pt idx="2248">
                  <c:v>98.34395</c:v>
                </c:pt>
                <c:pt idx="2249">
                  <c:v>98.3446</c:v>
                </c:pt>
                <c:pt idx="2250">
                  <c:v>98.3452</c:v>
                </c:pt>
                <c:pt idx="2251">
                  <c:v>98.3458</c:v>
                </c:pt>
                <c:pt idx="2252">
                  <c:v>98.3464</c:v>
                </c:pt>
                <c:pt idx="2253">
                  <c:v>98.34705</c:v>
                </c:pt>
                <c:pt idx="2254">
                  <c:v>98.34765</c:v>
                </c:pt>
                <c:pt idx="2255">
                  <c:v>98.34825</c:v>
                </c:pt>
                <c:pt idx="2256">
                  <c:v>98.34885</c:v>
                </c:pt>
                <c:pt idx="2257">
                  <c:v>98.34945</c:v>
                </c:pt>
                <c:pt idx="2258">
                  <c:v>98.3501</c:v>
                </c:pt>
                <c:pt idx="2259">
                  <c:v>98.3507</c:v>
                </c:pt>
                <c:pt idx="2260">
                  <c:v>98.3513</c:v>
                </c:pt>
                <c:pt idx="2261">
                  <c:v>98.3519</c:v>
                </c:pt>
                <c:pt idx="2262">
                  <c:v>98.3525</c:v>
                </c:pt>
                <c:pt idx="2263">
                  <c:v>98.3531</c:v>
                </c:pt>
                <c:pt idx="2264">
                  <c:v>98.35375</c:v>
                </c:pt>
                <c:pt idx="2265">
                  <c:v>98.35435</c:v>
                </c:pt>
                <c:pt idx="2266">
                  <c:v>98.35495</c:v>
                </c:pt>
                <c:pt idx="2267">
                  <c:v>98.35555</c:v>
                </c:pt>
                <c:pt idx="2268">
                  <c:v>98.35615</c:v>
                </c:pt>
                <c:pt idx="2269">
                  <c:v>98.35675</c:v>
                </c:pt>
                <c:pt idx="2270">
                  <c:v>98.35735</c:v>
                </c:pt>
                <c:pt idx="2271">
                  <c:v>98.35795</c:v>
                </c:pt>
                <c:pt idx="2272">
                  <c:v>98.35855</c:v>
                </c:pt>
                <c:pt idx="2273">
                  <c:v>98.35915</c:v>
                </c:pt>
                <c:pt idx="2274">
                  <c:v>98.35975</c:v>
                </c:pt>
                <c:pt idx="2275">
                  <c:v>98.36035</c:v>
                </c:pt>
                <c:pt idx="2276">
                  <c:v>98.36095</c:v>
                </c:pt>
                <c:pt idx="2277">
                  <c:v>98.36155</c:v>
                </c:pt>
                <c:pt idx="2278">
                  <c:v>98.36215</c:v>
                </c:pt>
                <c:pt idx="2279">
                  <c:v>98.36275</c:v>
                </c:pt>
                <c:pt idx="2280">
                  <c:v>98.36335</c:v>
                </c:pt>
                <c:pt idx="2281">
                  <c:v>98.36395</c:v>
                </c:pt>
                <c:pt idx="2282">
                  <c:v>98.36455</c:v>
                </c:pt>
                <c:pt idx="2283">
                  <c:v>98.36515</c:v>
                </c:pt>
                <c:pt idx="2284">
                  <c:v>98.36575</c:v>
                </c:pt>
                <c:pt idx="2285">
                  <c:v>98.36635</c:v>
                </c:pt>
                <c:pt idx="2286">
                  <c:v>98.3669</c:v>
                </c:pt>
                <c:pt idx="2287">
                  <c:v>98.3675</c:v>
                </c:pt>
                <c:pt idx="2288">
                  <c:v>98.3681</c:v>
                </c:pt>
                <c:pt idx="2289">
                  <c:v>98.3687</c:v>
                </c:pt>
                <c:pt idx="2290">
                  <c:v>98.3693</c:v>
                </c:pt>
                <c:pt idx="2291">
                  <c:v>98.3699</c:v>
                </c:pt>
                <c:pt idx="2292">
                  <c:v>98.37045</c:v>
                </c:pt>
                <c:pt idx="2293">
                  <c:v>98.37105</c:v>
                </c:pt>
                <c:pt idx="2294">
                  <c:v>98.37165</c:v>
                </c:pt>
                <c:pt idx="2295">
                  <c:v>98.37225</c:v>
                </c:pt>
                <c:pt idx="2296">
                  <c:v>98.37285</c:v>
                </c:pt>
                <c:pt idx="2297">
                  <c:v>98.37345</c:v>
                </c:pt>
                <c:pt idx="2298">
                  <c:v>98.374</c:v>
                </c:pt>
                <c:pt idx="2299">
                  <c:v>98.3746</c:v>
                </c:pt>
                <c:pt idx="2300">
                  <c:v>98.3752</c:v>
                </c:pt>
                <c:pt idx="2301">
                  <c:v>98.3758</c:v>
                </c:pt>
                <c:pt idx="2302">
                  <c:v>98.3764</c:v>
                </c:pt>
                <c:pt idx="2303">
                  <c:v>98.37695</c:v>
                </c:pt>
                <c:pt idx="2304">
                  <c:v>98.37755</c:v>
                </c:pt>
                <c:pt idx="2305">
                  <c:v>98.37815</c:v>
                </c:pt>
                <c:pt idx="2306">
                  <c:v>98.37875</c:v>
                </c:pt>
                <c:pt idx="2307">
                  <c:v>98.3793</c:v>
                </c:pt>
                <c:pt idx="2308">
                  <c:v>98.3799</c:v>
                </c:pt>
                <c:pt idx="2309">
                  <c:v>98.3805</c:v>
                </c:pt>
                <c:pt idx="2310">
                  <c:v>98.38105</c:v>
                </c:pt>
                <c:pt idx="2311">
                  <c:v>98.38165</c:v>
                </c:pt>
                <c:pt idx="2312">
                  <c:v>98.38225</c:v>
                </c:pt>
                <c:pt idx="2313">
                  <c:v>98.38285</c:v>
                </c:pt>
                <c:pt idx="2314">
                  <c:v>98.3834</c:v>
                </c:pt>
                <c:pt idx="2315">
                  <c:v>98.384</c:v>
                </c:pt>
                <c:pt idx="2316">
                  <c:v>98.38455</c:v>
                </c:pt>
                <c:pt idx="2317">
                  <c:v>98.38515</c:v>
                </c:pt>
                <c:pt idx="2318">
                  <c:v>98.38575</c:v>
                </c:pt>
                <c:pt idx="2319">
                  <c:v>98.3863</c:v>
                </c:pt>
                <c:pt idx="2320">
                  <c:v>98.3869</c:v>
                </c:pt>
                <c:pt idx="2321">
                  <c:v>98.3875</c:v>
                </c:pt>
                <c:pt idx="2322">
                  <c:v>98.38805</c:v>
                </c:pt>
                <c:pt idx="2323">
                  <c:v>98.38865</c:v>
                </c:pt>
                <c:pt idx="2324">
                  <c:v>98.3892</c:v>
                </c:pt>
                <c:pt idx="2325">
                  <c:v>98.3898</c:v>
                </c:pt>
                <c:pt idx="2326">
                  <c:v>98.3904</c:v>
                </c:pt>
                <c:pt idx="2327">
                  <c:v>98.39095</c:v>
                </c:pt>
                <c:pt idx="2328">
                  <c:v>98.39155</c:v>
                </c:pt>
                <c:pt idx="2329">
                  <c:v>98.3921</c:v>
                </c:pt>
                <c:pt idx="2330">
                  <c:v>98.3927</c:v>
                </c:pt>
                <c:pt idx="2331">
                  <c:v>98.39325</c:v>
                </c:pt>
                <c:pt idx="2332">
                  <c:v>98.39385</c:v>
                </c:pt>
                <c:pt idx="2333">
                  <c:v>98.3944</c:v>
                </c:pt>
                <c:pt idx="2334">
                  <c:v>98.395</c:v>
                </c:pt>
                <c:pt idx="2335">
                  <c:v>98.39555</c:v>
                </c:pt>
                <c:pt idx="2336">
                  <c:v>98.39615</c:v>
                </c:pt>
                <c:pt idx="2337">
                  <c:v>98.3967</c:v>
                </c:pt>
                <c:pt idx="2338">
                  <c:v>98.3973</c:v>
                </c:pt>
                <c:pt idx="2339">
                  <c:v>98.39785</c:v>
                </c:pt>
                <c:pt idx="2340">
                  <c:v>98.3984</c:v>
                </c:pt>
                <c:pt idx="2341">
                  <c:v>98.399</c:v>
                </c:pt>
                <c:pt idx="2342">
                  <c:v>98.39955</c:v>
                </c:pt>
                <c:pt idx="2343">
                  <c:v>98.40015</c:v>
                </c:pt>
                <c:pt idx="2344">
                  <c:v>98.4007</c:v>
                </c:pt>
                <c:pt idx="2345">
                  <c:v>98.4013</c:v>
                </c:pt>
                <c:pt idx="2346">
                  <c:v>98.40185</c:v>
                </c:pt>
                <c:pt idx="2347">
                  <c:v>98.4024</c:v>
                </c:pt>
                <c:pt idx="2348">
                  <c:v>98.403</c:v>
                </c:pt>
                <c:pt idx="2349">
                  <c:v>98.40355</c:v>
                </c:pt>
                <c:pt idx="2350">
                  <c:v>98.4041</c:v>
                </c:pt>
                <c:pt idx="2351">
                  <c:v>98.4047</c:v>
                </c:pt>
                <c:pt idx="2352">
                  <c:v>98.40525</c:v>
                </c:pt>
                <c:pt idx="2353">
                  <c:v>98.4058</c:v>
                </c:pt>
                <c:pt idx="2354">
                  <c:v>98.4064</c:v>
                </c:pt>
                <c:pt idx="2355">
                  <c:v>98.40695</c:v>
                </c:pt>
                <c:pt idx="2356">
                  <c:v>98.4075</c:v>
                </c:pt>
                <c:pt idx="2357">
                  <c:v>98.4081</c:v>
                </c:pt>
                <c:pt idx="2358">
                  <c:v>98.40865</c:v>
                </c:pt>
                <c:pt idx="2359">
                  <c:v>98.4092</c:v>
                </c:pt>
                <c:pt idx="2360">
                  <c:v>98.40975</c:v>
                </c:pt>
                <c:pt idx="2361">
                  <c:v>98.41035</c:v>
                </c:pt>
                <c:pt idx="2362">
                  <c:v>98.4109</c:v>
                </c:pt>
                <c:pt idx="2363">
                  <c:v>98.41145</c:v>
                </c:pt>
                <c:pt idx="2364">
                  <c:v>98.412</c:v>
                </c:pt>
                <c:pt idx="2365">
                  <c:v>98.4126</c:v>
                </c:pt>
                <c:pt idx="2366">
                  <c:v>98.41315</c:v>
                </c:pt>
                <c:pt idx="2367">
                  <c:v>98.41365</c:v>
                </c:pt>
                <c:pt idx="2368">
                  <c:v>98.4142</c:v>
                </c:pt>
                <c:pt idx="2369">
                  <c:v>98.41475</c:v>
                </c:pt>
                <c:pt idx="2370">
                  <c:v>98.41535</c:v>
                </c:pt>
                <c:pt idx="2371">
                  <c:v>98.4159</c:v>
                </c:pt>
                <c:pt idx="2372">
                  <c:v>98.41645</c:v>
                </c:pt>
                <c:pt idx="2373">
                  <c:v>98.417</c:v>
                </c:pt>
                <c:pt idx="2374">
                  <c:v>98.41755</c:v>
                </c:pt>
                <c:pt idx="2375">
                  <c:v>98.4181</c:v>
                </c:pt>
                <c:pt idx="2376">
                  <c:v>98.4187</c:v>
                </c:pt>
                <c:pt idx="2377">
                  <c:v>98.41925</c:v>
                </c:pt>
                <c:pt idx="2378">
                  <c:v>98.4198</c:v>
                </c:pt>
                <c:pt idx="2379">
                  <c:v>98.42035</c:v>
                </c:pt>
                <c:pt idx="2380">
                  <c:v>98.4209</c:v>
                </c:pt>
                <c:pt idx="2381">
                  <c:v>98.42145</c:v>
                </c:pt>
                <c:pt idx="2382">
                  <c:v>98.422</c:v>
                </c:pt>
                <c:pt idx="2383">
                  <c:v>98.42255</c:v>
                </c:pt>
                <c:pt idx="2384">
                  <c:v>98.4231</c:v>
                </c:pt>
                <c:pt idx="2385">
                  <c:v>98.42365</c:v>
                </c:pt>
                <c:pt idx="2386">
                  <c:v>98.4242</c:v>
                </c:pt>
                <c:pt idx="2387">
                  <c:v>98.4248</c:v>
                </c:pt>
                <c:pt idx="2388">
                  <c:v>98.42535</c:v>
                </c:pt>
                <c:pt idx="2389">
                  <c:v>98.4259</c:v>
                </c:pt>
                <c:pt idx="2390">
                  <c:v>98.42645</c:v>
                </c:pt>
                <c:pt idx="2391">
                  <c:v>98.427</c:v>
                </c:pt>
                <c:pt idx="2392">
                  <c:v>98.42755</c:v>
                </c:pt>
                <c:pt idx="2393">
                  <c:v>98.4281</c:v>
                </c:pt>
                <c:pt idx="2394">
                  <c:v>98.42865</c:v>
                </c:pt>
                <c:pt idx="2395">
                  <c:v>98.4292</c:v>
                </c:pt>
                <c:pt idx="2396">
                  <c:v>98.42975</c:v>
                </c:pt>
                <c:pt idx="2397">
                  <c:v>98.4303</c:v>
                </c:pt>
                <c:pt idx="2398">
                  <c:v>98.4308</c:v>
                </c:pt>
                <c:pt idx="2399">
                  <c:v>98.43135</c:v>
                </c:pt>
                <c:pt idx="2400">
                  <c:v>98.4319</c:v>
                </c:pt>
                <c:pt idx="2401">
                  <c:v>98.4324</c:v>
                </c:pt>
                <c:pt idx="2402">
                  <c:v>98.43295</c:v>
                </c:pt>
                <c:pt idx="2403">
                  <c:v>98.4335</c:v>
                </c:pt>
                <c:pt idx="2404">
                  <c:v>98.43405</c:v>
                </c:pt>
                <c:pt idx="2405">
                  <c:v>98.4346</c:v>
                </c:pt>
                <c:pt idx="2406">
                  <c:v>98.43515</c:v>
                </c:pt>
                <c:pt idx="2407">
                  <c:v>98.4357</c:v>
                </c:pt>
                <c:pt idx="2408">
                  <c:v>98.43625</c:v>
                </c:pt>
                <c:pt idx="2409">
                  <c:v>98.43675</c:v>
                </c:pt>
                <c:pt idx="2410">
                  <c:v>98.4373</c:v>
                </c:pt>
                <c:pt idx="2411">
                  <c:v>98.43785</c:v>
                </c:pt>
                <c:pt idx="2412">
                  <c:v>98.4384</c:v>
                </c:pt>
                <c:pt idx="2413">
                  <c:v>98.43895</c:v>
                </c:pt>
                <c:pt idx="2414">
                  <c:v>98.4395</c:v>
                </c:pt>
                <c:pt idx="2415">
                  <c:v>98.44</c:v>
                </c:pt>
                <c:pt idx="2416">
                  <c:v>98.44055</c:v>
                </c:pt>
                <c:pt idx="2417">
                  <c:v>98.4411</c:v>
                </c:pt>
                <c:pt idx="2418">
                  <c:v>98.44165</c:v>
                </c:pt>
                <c:pt idx="2419">
                  <c:v>98.4422</c:v>
                </c:pt>
                <c:pt idx="2420">
                  <c:v>98.4427</c:v>
                </c:pt>
                <c:pt idx="2421">
                  <c:v>98.44325</c:v>
                </c:pt>
                <c:pt idx="2422">
                  <c:v>98.4438</c:v>
                </c:pt>
                <c:pt idx="2423">
                  <c:v>98.44435</c:v>
                </c:pt>
                <c:pt idx="2424">
                  <c:v>98.44485</c:v>
                </c:pt>
                <c:pt idx="2425">
                  <c:v>98.44535</c:v>
                </c:pt>
                <c:pt idx="2426">
                  <c:v>98.4459</c:v>
                </c:pt>
                <c:pt idx="2427">
                  <c:v>98.44645</c:v>
                </c:pt>
                <c:pt idx="2428">
                  <c:v>98.44695</c:v>
                </c:pt>
                <c:pt idx="2429">
                  <c:v>98.4475</c:v>
                </c:pt>
                <c:pt idx="2430">
                  <c:v>98.44805</c:v>
                </c:pt>
                <c:pt idx="2431">
                  <c:v>98.44855</c:v>
                </c:pt>
                <c:pt idx="2432">
                  <c:v>98.4491</c:v>
                </c:pt>
                <c:pt idx="2433">
                  <c:v>98.44965</c:v>
                </c:pt>
                <c:pt idx="2434">
                  <c:v>98.45015</c:v>
                </c:pt>
                <c:pt idx="2435">
                  <c:v>98.4507</c:v>
                </c:pt>
                <c:pt idx="2436">
                  <c:v>98.45125</c:v>
                </c:pt>
                <c:pt idx="2437">
                  <c:v>98.45175</c:v>
                </c:pt>
                <c:pt idx="2438">
                  <c:v>98.4523</c:v>
                </c:pt>
                <c:pt idx="2439">
                  <c:v>98.45285</c:v>
                </c:pt>
                <c:pt idx="2440">
                  <c:v>98.45335</c:v>
                </c:pt>
                <c:pt idx="2441">
                  <c:v>98.4539</c:v>
                </c:pt>
                <c:pt idx="2442">
                  <c:v>98.45445</c:v>
                </c:pt>
                <c:pt idx="2443">
                  <c:v>98.45495</c:v>
                </c:pt>
                <c:pt idx="2444">
                  <c:v>98.4555</c:v>
                </c:pt>
                <c:pt idx="2445">
                  <c:v>98.45595</c:v>
                </c:pt>
                <c:pt idx="2446">
                  <c:v>98.4565</c:v>
                </c:pt>
                <c:pt idx="2447">
                  <c:v>98.457</c:v>
                </c:pt>
                <c:pt idx="2448">
                  <c:v>98.45755</c:v>
                </c:pt>
                <c:pt idx="2449">
                  <c:v>98.4581</c:v>
                </c:pt>
                <c:pt idx="2450">
                  <c:v>98.4586</c:v>
                </c:pt>
                <c:pt idx="2451">
                  <c:v>98.45915</c:v>
                </c:pt>
                <c:pt idx="2452">
                  <c:v>98.45965</c:v>
                </c:pt>
                <c:pt idx="2453">
                  <c:v>98.4602</c:v>
                </c:pt>
                <c:pt idx="2454">
                  <c:v>98.4607</c:v>
                </c:pt>
                <c:pt idx="2455">
                  <c:v>98.46125</c:v>
                </c:pt>
                <c:pt idx="2456">
                  <c:v>98.46175</c:v>
                </c:pt>
                <c:pt idx="2457">
                  <c:v>98.4623</c:v>
                </c:pt>
                <c:pt idx="2458">
                  <c:v>98.4628</c:v>
                </c:pt>
                <c:pt idx="2459">
                  <c:v>98.46335</c:v>
                </c:pt>
                <c:pt idx="2460">
                  <c:v>98.46385</c:v>
                </c:pt>
                <c:pt idx="2461">
                  <c:v>98.4644</c:v>
                </c:pt>
                <c:pt idx="2462">
                  <c:v>98.46485</c:v>
                </c:pt>
                <c:pt idx="2463">
                  <c:v>98.4654</c:v>
                </c:pt>
                <c:pt idx="2464">
                  <c:v>98.4659</c:v>
                </c:pt>
                <c:pt idx="2465">
                  <c:v>98.4664</c:v>
                </c:pt>
                <c:pt idx="2466">
                  <c:v>98.46695</c:v>
                </c:pt>
                <c:pt idx="2467">
                  <c:v>98.46745</c:v>
                </c:pt>
                <c:pt idx="2468">
                  <c:v>98.468</c:v>
                </c:pt>
                <c:pt idx="2469">
                  <c:v>98.4685</c:v>
                </c:pt>
                <c:pt idx="2470">
                  <c:v>98.46905</c:v>
                </c:pt>
                <c:pt idx="2471">
                  <c:v>98.46955</c:v>
                </c:pt>
                <c:pt idx="2472">
                  <c:v>98.47005</c:v>
                </c:pt>
                <c:pt idx="2473">
                  <c:v>98.4706</c:v>
                </c:pt>
                <c:pt idx="2474">
                  <c:v>98.4711</c:v>
                </c:pt>
                <c:pt idx="2475">
                  <c:v>98.4716</c:v>
                </c:pt>
                <c:pt idx="2476">
                  <c:v>98.47215</c:v>
                </c:pt>
                <c:pt idx="2477">
                  <c:v>98.47265</c:v>
                </c:pt>
                <c:pt idx="2478">
                  <c:v>98.4731</c:v>
                </c:pt>
                <c:pt idx="2479">
                  <c:v>98.47365</c:v>
                </c:pt>
                <c:pt idx="2480">
                  <c:v>98.47415</c:v>
                </c:pt>
                <c:pt idx="2481">
                  <c:v>98.47465</c:v>
                </c:pt>
                <c:pt idx="2482">
                  <c:v>98.4752</c:v>
                </c:pt>
                <c:pt idx="2483">
                  <c:v>98.4757</c:v>
                </c:pt>
                <c:pt idx="2484">
                  <c:v>98.4762</c:v>
                </c:pt>
                <c:pt idx="2485">
                  <c:v>98.47675</c:v>
                </c:pt>
                <c:pt idx="2486">
                  <c:v>98.47725</c:v>
                </c:pt>
                <c:pt idx="2487">
                  <c:v>98.47775</c:v>
                </c:pt>
                <c:pt idx="2488">
                  <c:v>98.47825</c:v>
                </c:pt>
                <c:pt idx="2489">
                  <c:v>98.4788</c:v>
                </c:pt>
                <c:pt idx="2490">
                  <c:v>98.4793</c:v>
                </c:pt>
                <c:pt idx="2491">
                  <c:v>98.47975</c:v>
                </c:pt>
                <c:pt idx="2492">
                  <c:v>98.48025</c:v>
                </c:pt>
                <c:pt idx="2493">
                  <c:v>98.4808</c:v>
                </c:pt>
                <c:pt idx="2494">
                  <c:v>98.4813</c:v>
                </c:pt>
                <c:pt idx="2495">
                  <c:v>98.4818</c:v>
                </c:pt>
                <c:pt idx="2496">
                  <c:v>98.4823</c:v>
                </c:pt>
                <c:pt idx="2497">
                  <c:v>98.4828</c:v>
                </c:pt>
                <c:pt idx="2498">
                  <c:v>98.48335</c:v>
                </c:pt>
                <c:pt idx="2499">
                  <c:v>98.48385</c:v>
                </c:pt>
                <c:pt idx="2500">
                  <c:v>98.48435</c:v>
                </c:pt>
                <c:pt idx="2501">
                  <c:v>98.48485</c:v>
                </c:pt>
                <c:pt idx="2502">
                  <c:v>98.48535</c:v>
                </c:pt>
                <c:pt idx="2503">
                  <c:v>98.48585</c:v>
                </c:pt>
                <c:pt idx="2504">
                  <c:v>98.48635</c:v>
                </c:pt>
                <c:pt idx="2505">
                  <c:v>98.48685</c:v>
                </c:pt>
                <c:pt idx="2506">
                  <c:v>98.48735</c:v>
                </c:pt>
                <c:pt idx="2507">
                  <c:v>98.48785</c:v>
                </c:pt>
                <c:pt idx="2508">
                  <c:v>98.48835</c:v>
                </c:pt>
                <c:pt idx="2509">
                  <c:v>98.48885</c:v>
                </c:pt>
                <c:pt idx="2510">
                  <c:v>98.48935</c:v>
                </c:pt>
                <c:pt idx="2511">
                  <c:v>98.48985</c:v>
                </c:pt>
                <c:pt idx="2512">
                  <c:v>98.4904</c:v>
                </c:pt>
                <c:pt idx="2513">
                  <c:v>98.4909</c:v>
                </c:pt>
                <c:pt idx="2514">
                  <c:v>98.4914</c:v>
                </c:pt>
                <c:pt idx="2515">
                  <c:v>98.4919</c:v>
                </c:pt>
                <c:pt idx="2516">
                  <c:v>98.49235</c:v>
                </c:pt>
                <c:pt idx="2517">
                  <c:v>98.49285</c:v>
                </c:pt>
                <c:pt idx="2518">
                  <c:v>98.49335</c:v>
                </c:pt>
                <c:pt idx="2519">
                  <c:v>98.49385</c:v>
                </c:pt>
                <c:pt idx="2520">
                  <c:v>98.49435</c:v>
                </c:pt>
                <c:pt idx="2521">
                  <c:v>98.49485</c:v>
                </c:pt>
                <c:pt idx="2522">
                  <c:v>98.49535</c:v>
                </c:pt>
                <c:pt idx="2523">
                  <c:v>98.49585</c:v>
                </c:pt>
                <c:pt idx="2524">
                  <c:v>98.49635</c:v>
                </c:pt>
                <c:pt idx="2525">
                  <c:v>98.49685</c:v>
                </c:pt>
                <c:pt idx="2526">
                  <c:v>98.49735</c:v>
                </c:pt>
                <c:pt idx="2527">
                  <c:v>98.4978</c:v>
                </c:pt>
                <c:pt idx="2528">
                  <c:v>98.4983</c:v>
                </c:pt>
                <c:pt idx="2529">
                  <c:v>98.4988</c:v>
                </c:pt>
                <c:pt idx="2530">
                  <c:v>98.4993</c:v>
                </c:pt>
                <c:pt idx="2531">
                  <c:v>98.4998</c:v>
                </c:pt>
                <c:pt idx="2532">
                  <c:v>98.5003</c:v>
                </c:pt>
                <c:pt idx="2533">
                  <c:v>98.5008</c:v>
                </c:pt>
                <c:pt idx="2534">
                  <c:v>98.5013</c:v>
                </c:pt>
                <c:pt idx="2535">
                  <c:v>98.5018</c:v>
                </c:pt>
                <c:pt idx="2536">
                  <c:v>98.5023</c:v>
                </c:pt>
                <c:pt idx="2537">
                  <c:v>98.50275</c:v>
                </c:pt>
                <c:pt idx="2538">
                  <c:v>98.50325</c:v>
                </c:pt>
                <c:pt idx="2539">
                  <c:v>98.5037</c:v>
                </c:pt>
                <c:pt idx="2540">
                  <c:v>98.5042</c:v>
                </c:pt>
                <c:pt idx="2541">
                  <c:v>98.5047</c:v>
                </c:pt>
                <c:pt idx="2542">
                  <c:v>98.5052</c:v>
                </c:pt>
                <c:pt idx="2543">
                  <c:v>98.5057</c:v>
                </c:pt>
                <c:pt idx="2544">
                  <c:v>98.5062</c:v>
                </c:pt>
                <c:pt idx="2545">
                  <c:v>98.5067</c:v>
                </c:pt>
                <c:pt idx="2546">
                  <c:v>98.5072</c:v>
                </c:pt>
                <c:pt idx="2547">
                  <c:v>98.5076</c:v>
                </c:pt>
                <c:pt idx="2548">
                  <c:v>98.5081</c:v>
                </c:pt>
                <c:pt idx="2549">
                  <c:v>98.5086</c:v>
                </c:pt>
                <c:pt idx="2550">
                  <c:v>98.5091</c:v>
                </c:pt>
                <c:pt idx="2551">
                  <c:v>98.5096</c:v>
                </c:pt>
                <c:pt idx="2552">
                  <c:v>98.5101</c:v>
                </c:pt>
                <c:pt idx="2553">
                  <c:v>98.51055</c:v>
                </c:pt>
                <c:pt idx="2554">
                  <c:v>98.51105</c:v>
                </c:pt>
                <c:pt idx="2555">
                  <c:v>98.51155</c:v>
                </c:pt>
                <c:pt idx="2556">
                  <c:v>98.512</c:v>
                </c:pt>
                <c:pt idx="2557">
                  <c:v>98.5125</c:v>
                </c:pt>
                <c:pt idx="2558">
                  <c:v>98.51295</c:v>
                </c:pt>
                <c:pt idx="2559">
                  <c:v>98.51345</c:v>
                </c:pt>
                <c:pt idx="2560">
                  <c:v>98.51395</c:v>
                </c:pt>
                <c:pt idx="2561">
                  <c:v>98.51445</c:v>
                </c:pt>
                <c:pt idx="2562">
                  <c:v>98.5149</c:v>
                </c:pt>
                <c:pt idx="2563">
                  <c:v>98.5154</c:v>
                </c:pt>
                <c:pt idx="2564">
                  <c:v>98.5159</c:v>
                </c:pt>
                <c:pt idx="2565">
                  <c:v>98.51635</c:v>
                </c:pt>
                <c:pt idx="2566">
                  <c:v>98.5168</c:v>
                </c:pt>
                <c:pt idx="2567">
                  <c:v>98.5173</c:v>
                </c:pt>
                <c:pt idx="2568">
                  <c:v>98.5178</c:v>
                </c:pt>
                <c:pt idx="2569">
                  <c:v>98.5183</c:v>
                </c:pt>
                <c:pt idx="2570">
                  <c:v>98.51875</c:v>
                </c:pt>
                <c:pt idx="2571">
                  <c:v>98.51925</c:v>
                </c:pt>
                <c:pt idx="2572">
                  <c:v>98.51975</c:v>
                </c:pt>
                <c:pt idx="2573">
                  <c:v>98.5202</c:v>
                </c:pt>
                <c:pt idx="2574">
                  <c:v>98.52065</c:v>
                </c:pt>
                <c:pt idx="2575">
                  <c:v>98.52115</c:v>
                </c:pt>
                <c:pt idx="2576">
                  <c:v>98.5216</c:v>
                </c:pt>
                <c:pt idx="2577">
                  <c:v>98.5221</c:v>
                </c:pt>
                <c:pt idx="2578">
                  <c:v>98.5226</c:v>
                </c:pt>
                <c:pt idx="2579">
                  <c:v>98.52305</c:v>
                </c:pt>
                <c:pt idx="2580">
                  <c:v>98.52355</c:v>
                </c:pt>
                <c:pt idx="2581">
                  <c:v>98.524</c:v>
                </c:pt>
                <c:pt idx="2582">
                  <c:v>98.52445</c:v>
                </c:pt>
                <c:pt idx="2583">
                  <c:v>98.52495</c:v>
                </c:pt>
                <c:pt idx="2584">
                  <c:v>98.5254</c:v>
                </c:pt>
                <c:pt idx="2585">
                  <c:v>98.5259</c:v>
                </c:pt>
                <c:pt idx="2586">
                  <c:v>98.5264</c:v>
                </c:pt>
                <c:pt idx="2587">
                  <c:v>98.52685</c:v>
                </c:pt>
                <c:pt idx="2588">
                  <c:v>98.52735</c:v>
                </c:pt>
                <c:pt idx="2589">
                  <c:v>98.5278</c:v>
                </c:pt>
                <c:pt idx="2590">
                  <c:v>98.52825</c:v>
                </c:pt>
                <c:pt idx="2591">
                  <c:v>98.5287</c:v>
                </c:pt>
                <c:pt idx="2592">
                  <c:v>98.5292</c:v>
                </c:pt>
                <c:pt idx="2593">
                  <c:v>98.5297</c:v>
                </c:pt>
                <c:pt idx="2594">
                  <c:v>98.53015</c:v>
                </c:pt>
                <c:pt idx="2595">
                  <c:v>98.53065</c:v>
                </c:pt>
                <c:pt idx="2596">
                  <c:v>98.5311</c:v>
                </c:pt>
                <c:pt idx="2597">
                  <c:v>98.5316</c:v>
                </c:pt>
                <c:pt idx="2598">
                  <c:v>98.532</c:v>
                </c:pt>
                <c:pt idx="2599">
                  <c:v>98.5325</c:v>
                </c:pt>
                <c:pt idx="2600">
                  <c:v>98.53295</c:v>
                </c:pt>
                <c:pt idx="2601">
                  <c:v>98.53345</c:v>
                </c:pt>
                <c:pt idx="2602">
                  <c:v>98.5339</c:v>
                </c:pt>
                <c:pt idx="2603">
                  <c:v>98.5344</c:v>
                </c:pt>
                <c:pt idx="2604">
                  <c:v>98.53485</c:v>
                </c:pt>
                <c:pt idx="2605">
                  <c:v>98.5353</c:v>
                </c:pt>
                <c:pt idx="2606">
                  <c:v>98.53575</c:v>
                </c:pt>
                <c:pt idx="2607">
                  <c:v>98.53625</c:v>
                </c:pt>
                <c:pt idx="2608">
                  <c:v>98.5367</c:v>
                </c:pt>
                <c:pt idx="2609">
                  <c:v>98.53715</c:v>
                </c:pt>
                <c:pt idx="2610">
                  <c:v>98.53765</c:v>
                </c:pt>
                <c:pt idx="2611">
                  <c:v>98.5381</c:v>
                </c:pt>
                <c:pt idx="2612">
                  <c:v>98.53855</c:v>
                </c:pt>
                <c:pt idx="2613">
                  <c:v>98.539</c:v>
                </c:pt>
                <c:pt idx="2614">
                  <c:v>98.5395</c:v>
                </c:pt>
                <c:pt idx="2615">
                  <c:v>98.53995</c:v>
                </c:pt>
                <c:pt idx="2616">
                  <c:v>98.5404</c:v>
                </c:pt>
                <c:pt idx="2617">
                  <c:v>98.5409</c:v>
                </c:pt>
                <c:pt idx="2618">
                  <c:v>98.54135</c:v>
                </c:pt>
                <c:pt idx="2619">
                  <c:v>98.5418</c:v>
                </c:pt>
                <c:pt idx="2620">
                  <c:v>98.54225</c:v>
                </c:pt>
                <c:pt idx="2621">
                  <c:v>98.5427</c:v>
                </c:pt>
                <c:pt idx="2622">
                  <c:v>98.5432</c:v>
                </c:pt>
                <c:pt idx="2623">
                  <c:v>98.54365</c:v>
                </c:pt>
                <c:pt idx="2624">
                  <c:v>98.5441</c:v>
                </c:pt>
                <c:pt idx="2625">
                  <c:v>98.5446</c:v>
                </c:pt>
                <c:pt idx="2626">
                  <c:v>98.545</c:v>
                </c:pt>
                <c:pt idx="2627">
                  <c:v>98.54545</c:v>
                </c:pt>
                <c:pt idx="2628">
                  <c:v>98.54595</c:v>
                </c:pt>
                <c:pt idx="2629">
                  <c:v>98.5464</c:v>
                </c:pt>
                <c:pt idx="2630">
                  <c:v>98.54685</c:v>
                </c:pt>
                <c:pt idx="2631">
                  <c:v>98.54735</c:v>
                </c:pt>
                <c:pt idx="2632">
                  <c:v>98.5478</c:v>
                </c:pt>
                <c:pt idx="2633">
                  <c:v>98.5482</c:v>
                </c:pt>
                <c:pt idx="2634">
                  <c:v>98.5487</c:v>
                </c:pt>
                <c:pt idx="2635">
                  <c:v>98.54915</c:v>
                </c:pt>
                <c:pt idx="2636">
                  <c:v>98.5496</c:v>
                </c:pt>
                <c:pt idx="2637">
                  <c:v>98.5501</c:v>
                </c:pt>
                <c:pt idx="2638">
                  <c:v>98.55055</c:v>
                </c:pt>
                <c:pt idx="2639">
                  <c:v>98.55095</c:v>
                </c:pt>
                <c:pt idx="2640">
                  <c:v>98.5514</c:v>
                </c:pt>
                <c:pt idx="2641">
                  <c:v>98.5519</c:v>
                </c:pt>
                <c:pt idx="2642">
                  <c:v>98.55235</c:v>
                </c:pt>
                <c:pt idx="2643">
                  <c:v>98.5528</c:v>
                </c:pt>
                <c:pt idx="2644">
                  <c:v>98.55325</c:v>
                </c:pt>
                <c:pt idx="2645">
                  <c:v>98.55375</c:v>
                </c:pt>
                <c:pt idx="2646">
                  <c:v>98.55415</c:v>
                </c:pt>
                <c:pt idx="2647">
                  <c:v>98.5546</c:v>
                </c:pt>
                <c:pt idx="2648">
                  <c:v>98.55505</c:v>
                </c:pt>
                <c:pt idx="2649">
                  <c:v>98.5555</c:v>
                </c:pt>
                <c:pt idx="2650">
                  <c:v>98.556</c:v>
                </c:pt>
                <c:pt idx="2651">
                  <c:v>98.55645</c:v>
                </c:pt>
                <c:pt idx="2652">
                  <c:v>98.55685</c:v>
                </c:pt>
                <c:pt idx="2653">
                  <c:v>98.5573</c:v>
                </c:pt>
                <c:pt idx="2654">
                  <c:v>98.55775</c:v>
                </c:pt>
                <c:pt idx="2655">
                  <c:v>98.55825</c:v>
                </c:pt>
                <c:pt idx="2656">
                  <c:v>98.5587</c:v>
                </c:pt>
                <c:pt idx="2657">
                  <c:v>98.55915</c:v>
                </c:pt>
                <c:pt idx="2658">
                  <c:v>98.55955</c:v>
                </c:pt>
                <c:pt idx="2659">
                  <c:v>98.56</c:v>
                </c:pt>
                <c:pt idx="2660">
                  <c:v>98.56045</c:v>
                </c:pt>
                <c:pt idx="2661">
                  <c:v>98.5609</c:v>
                </c:pt>
                <c:pt idx="2662">
                  <c:v>98.5614</c:v>
                </c:pt>
                <c:pt idx="2663">
                  <c:v>98.56185</c:v>
                </c:pt>
                <c:pt idx="2664">
                  <c:v>98.56225</c:v>
                </c:pt>
                <c:pt idx="2665">
                  <c:v>98.5627</c:v>
                </c:pt>
                <c:pt idx="2666">
                  <c:v>98.56315</c:v>
                </c:pt>
                <c:pt idx="2667">
                  <c:v>98.5636</c:v>
                </c:pt>
                <c:pt idx="2668">
                  <c:v>98.56405</c:v>
                </c:pt>
                <c:pt idx="2669">
                  <c:v>98.5645</c:v>
                </c:pt>
                <c:pt idx="2670">
                  <c:v>98.5649</c:v>
                </c:pt>
                <c:pt idx="2671">
                  <c:v>98.56535</c:v>
                </c:pt>
                <c:pt idx="2672">
                  <c:v>98.5658</c:v>
                </c:pt>
                <c:pt idx="2673">
                  <c:v>98.5663</c:v>
                </c:pt>
                <c:pt idx="2674">
                  <c:v>98.56675</c:v>
                </c:pt>
                <c:pt idx="2675">
                  <c:v>98.56715</c:v>
                </c:pt>
                <c:pt idx="2676">
                  <c:v>98.5676</c:v>
                </c:pt>
                <c:pt idx="2677">
                  <c:v>98.56805</c:v>
                </c:pt>
                <c:pt idx="2678">
                  <c:v>98.5685</c:v>
                </c:pt>
                <c:pt idx="2679">
                  <c:v>98.56895</c:v>
                </c:pt>
                <c:pt idx="2680">
                  <c:v>98.5694</c:v>
                </c:pt>
                <c:pt idx="2681">
                  <c:v>98.5698</c:v>
                </c:pt>
                <c:pt idx="2682">
                  <c:v>98.57025</c:v>
                </c:pt>
                <c:pt idx="2683">
                  <c:v>98.5707</c:v>
                </c:pt>
                <c:pt idx="2684">
                  <c:v>98.57115</c:v>
                </c:pt>
                <c:pt idx="2685">
                  <c:v>98.5716</c:v>
                </c:pt>
                <c:pt idx="2686">
                  <c:v>98.57205</c:v>
                </c:pt>
                <c:pt idx="2687">
                  <c:v>98.57245</c:v>
                </c:pt>
                <c:pt idx="2688">
                  <c:v>98.5729</c:v>
                </c:pt>
                <c:pt idx="2689">
                  <c:v>98.57335</c:v>
                </c:pt>
                <c:pt idx="2690">
                  <c:v>98.5738</c:v>
                </c:pt>
                <c:pt idx="2691">
                  <c:v>98.57425</c:v>
                </c:pt>
                <c:pt idx="2692">
                  <c:v>98.57465</c:v>
                </c:pt>
                <c:pt idx="2693">
                  <c:v>98.5751</c:v>
                </c:pt>
                <c:pt idx="2694">
                  <c:v>98.57555</c:v>
                </c:pt>
                <c:pt idx="2695">
                  <c:v>98.576</c:v>
                </c:pt>
                <c:pt idx="2696">
                  <c:v>98.5764</c:v>
                </c:pt>
                <c:pt idx="2697">
                  <c:v>98.5768</c:v>
                </c:pt>
                <c:pt idx="2698">
                  <c:v>98.57725</c:v>
                </c:pt>
                <c:pt idx="2699">
                  <c:v>98.5777</c:v>
                </c:pt>
                <c:pt idx="2700">
                  <c:v>98.57815</c:v>
                </c:pt>
                <c:pt idx="2701">
                  <c:v>98.5786</c:v>
                </c:pt>
                <c:pt idx="2702">
                  <c:v>98.579</c:v>
                </c:pt>
                <c:pt idx="2703">
                  <c:v>98.57945</c:v>
                </c:pt>
                <c:pt idx="2704">
                  <c:v>98.5799</c:v>
                </c:pt>
                <c:pt idx="2705">
                  <c:v>98.58035</c:v>
                </c:pt>
                <c:pt idx="2706">
                  <c:v>98.58075</c:v>
                </c:pt>
                <c:pt idx="2707">
                  <c:v>98.5812</c:v>
                </c:pt>
                <c:pt idx="2708">
                  <c:v>98.5816</c:v>
                </c:pt>
                <c:pt idx="2709">
                  <c:v>98.58205</c:v>
                </c:pt>
                <c:pt idx="2710">
                  <c:v>98.5825</c:v>
                </c:pt>
                <c:pt idx="2711">
                  <c:v>98.58295</c:v>
                </c:pt>
                <c:pt idx="2712">
                  <c:v>98.5834</c:v>
                </c:pt>
                <c:pt idx="2713">
                  <c:v>98.58375</c:v>
                </c:pt>
                <c:pt idx="2714">
                  <c:v>98.5842</c:v>
                </c:pt>
                <c:pt idx="2715">
                  <c:v>98.58465</c:v>
                </c:pt>
                <c:pt idx="2716">
                  <c:v>98.5851</c:v>
                </c:pt>
                <c:pt idx="2717">
                  <c:v>98.58555</c:v>
                </c:pt>
                <c:pt idx="2718">
                  <c:v>98.58595</c:v>
                </c:pt>
                <c:pt idx="2719">
                  <c:v>98.58635</c:v>
                </c:pt>
                <c:pt idx="2720">
                  <c:v>98.5868</c:v>
                </c:pt>
                <c:pt idx="2721">
                  <c:v>98.58725</c:v>
                </c:pt>
                <c:pt idx="2722">
                  <c:v>98.5877</c:v>
                </c:pt>
                <c:pt idx="2723">
                  <c:v>98.5881</c:v>
                </c:pt>
                <c:pt idx="2724">
                  <c:v>98.5885</c:v>
                </c:pt>
                <c:pt idx="2725">
                  <c:v>98.58895</c:v>
                </c:pt>
                <c:pt idx="2726">
                  <c:v>98.5894</c:v>
                </c:pt>
                <c:pt idx="2727">
                  <c:v>98.5898</c:v>
                </c:pt>
                <c:pt idx="2728">
                  <c:v>98.5902</c:v>
                </c:pt>
                <c:pt idx="2729">
                  <c:v>98.59065</c:v>
                </c:pt>
                <c:pt idx="2730">
                  <c:v>98.5911</c:v>
                </c:pt>
                <c:pt idx="2731">
                  <c:v>98.59155</c:v>
                </c:pt>
                <c:pt idx="2732">
                  <c:v>98.5919</c:v>
                </c:pt>
                <c:pt idx="2733">
                  <c:v>98.59235</c:v>
                </c:pt>
                <c:pt idx="2734">
                  <c:v>98.5928</c:v>
                </c:pt>
                <c:pt idx="2735">
                  <c:v>98.59325</c:v>
                </c:pt>
                <c:pt idx="2736">
                  <c:v>98.59365</c:v>
                </c:pt>
                <c:pt idx="2737">
                  <c:v>98.59405</c:v>
                </c:pt>
                <c:pt idx="2738">
                  <c:v>98.5945</c:v>
                </c:pt>
                <c:pt idx="2739">
                  <c:v>98.5949</c:v>
                </c:pt>
                <c:pt idx="2740">
                  <c:v>98.59535</c:v>
                </c:pt>
                <c:pt idx="2741">
                  <c:v>98.5958</c:v>
                </c:pt>
                <c:pt idx="2742">
                  <c:v>98.59615</c:v>
                </c:pt>
                <c:pt idx="2743">
                  <c:v>98.5966</c:v>
                </c:pt>
                <c:pt idx="2744">
                  <c:v>98.59705</c:v>
                </c:pt>
                <c:pt idx="2745">
                  <c:v>98.59745</c:v>
                </c:pt>
                <c:pt idx="2746">
                  <c:v>98.59785</c:v>
                </c:pt>
                <c:pt idx="2747">
                  <c:v>98.5983</c:v>
                </c:pt>
                <c:pt idx="2748">
                  <c:v>98.5987</c:v>
                </c:pt>
                <c:pt idx="2749">
                  <c:v>98.59915</c:v>
                </c:pt>
                <c:pt idx="2750">
                  <c:v>98.5996</c:v>
                </c:pt>
                <c:pt idx="2751">
                  <c:v>98.59995</c:v>
                </c:pt>
                <c:pt idx="2752">
                  <c:v>98.6004</c:v>
                </c:pt>
                <c:pt idx="2753">
                  <c:v>98.60085</c:v>
                </c:pt>
                <c:pt idx="2754">
                  <c:v>98.60125</c:v>
                </c:pt>
                <c:pt idx="2755">
                  <c:v>98.60165</c:v>
                </c:pt>
                <c:pt idx="2756">
                  <c:v>98.60205</c:v>
                </c:pt>
                <c:pt idx="2757">
                  <c:v>98.6025</c:v>
                </c:pt>
                <c:pt idx="2758">
                  <c:v>98.60295</c:v>
                </c:pt>
                <c:pt idx="2759">
                  <c:v>98.60335</c:v>
                </c:pt>
                <c:pt idx="2760">
                  <c:v>98.60375</c:v>
                </c:pt>
                <c:pt idx="2761">
                  <c:v>98.60415</c:v>
                </c:pt>
                <c:pt idx="2762">
                  <c:v>98.6046</c:v>
                </c:pt>
                <c:pt idx="2763">
                  <c:v>98.605</c:v>
                </c:pt>
                <c:pt idx="2764">
                  <c:v>98.6054</c:v>
                </c:pt>
                <c:pt idx="2765">
                  <c:v>98.60585</c:v>
                </c:pt>
                <c:pt idx="2766">
                  <c:v>98.60625</c:v>
                </c:pt>
                <c:pt idx="2767">
                  <c:v>98.6067</c:v>
                </c:pt>
                <c:pt idx="2768">
                  <c:v>98.60705</c:v>
                </c:pt>
                <c:pt idx="2769">
                  <c:v>98.6075</c:v>
                </c:pt>
                <c:pt idx="2770">
                  <c:v>98.6079</c:v>
                </c:pt>
                <c:pt idx="2771">
                  <c:v>98.60835</c:v>
                </c:pt>
                <c:pt idx="2772">
                  <c:v>98.60875</c:v>
                </c:pt>
                <c:pt idx="2773">
                  <c:v>98.60915</c:v>
                </c:pt>
                <c:pt idx="2774">
                  <c:v>98.60955</c:v>
                </c:pt>
                <c:pt idx="2775">
                  <c:v>98.61</c:v>
                </c:pt>
                <c:pt idx="2776">
                  <c:v>98.6104</c:v>
                </c:pt>
                <c:pt idx="2777">
                  <c:v>98.6108</c:v>
                </c:pt>
                <c:pt idx="2778">
                  <c:v>98.6112</c:v>
                </c:pt>
                <c:pt idx="2779">
                  <c:v>98.61165</c:v>
                </c:pt>
                <c:pt idx="2780">
                  <c:v>98.61205</c:v>
                </c:pt>
                <c:pt idx="2781">
                  <c:v>98.61245</c:v>
                </c:pt>
                <c:pt idx="2782">
                  <c:v>98.61285</c:v>
                </c:pt>
                <c:pt idx="2783">
                  <c:v>98.6133</c:v>
                </c:pt>
                <c:pt idx="2784">
                  <c:v>98.6137</c:v>
                </c:pt>
                <c:pt idx="2785">
                  <c:v>98.6141</c:v>
                </c:pt>
                <c:pt idx="2786">
                  <c:v>98.6145</c:v>
                </c:pt>
                <c:pt idx="2787">
                  <c:v>98.61495</c:v>
                </c:pt>
                <c:pt idx="2788">
                  <c:v>98.61535</c:v>
                </c:pt>
                <c:pt idx="2789">
                  <c:v>98.6157</c:v>
                </c:pt>
                <c:pt idx="2790">
                  <c:v>98.61615</c:v>
                </c:pt>
                <c:pt idx="2791">
                  <c:v>98.61655</c:v>
                </c:pt>
                <c:pt idx="2792">
                  <c:v>98.617</c:v>
                </c:pt>
                <c:pt idx="2793">
                  <c:v>98.61735</c:v>
                </c:pt>
                <c:pt idx="2794">
                  <c:v>98.6178</c:v>
                </c:pt>
                <c:pt idx="2795">
                  <c:v>98.6182</c:v>
                </c:pt>
                <c:pt idx="2796">
                  <c:v>98.6186</c:v>
                </c:pt>
                <c:pt idx="2797">
                  <c:v>98.619</c:v>
                </c:pt>
                <c:pt idx="2798">
                  <c:v>98.6194</c:v>
                </c:pt>
                <c:pt idx="2799">
                  <c:v>98.61985</c:v>
                </c:pt>
                <c:pt idx="2800">
                  <c:v>98.62025</c:v>
                </c:pt>
                <c:pt idx="2801">
                  <c:v>98.62055</c:v>
                </c:pt>
                <c:pt idx="2802">
                  <c:v>98.6209</c:v>
                </c:pt>
                <c:pt idx="2803">
                  <c:v>98.6212</c:v>
                </c:pt>
                <c:pt idx="2804">
                  <c:v>98.62155</c:v>
                </c:pt>
                <c:pt idx="2805">
                  <c:v>98.62185</c:v>
                </c:pt>
                <c:pt idx="2806">
                  <c:v>98.62215</c:v>
                </c:pt>
                <c:pt idx="2807">
                  <c:v>98.6225</c:v>
                </c:pt>
                <c:pt idx="2808">
                  <c:v>98.6228</c:v>
                </c:pt>
                <c:pt idx="2809">
                  <c:v>98.62315</c:v>
                </c:pt>
                <c:pt idx="2810">
                  <c:v>98.6235</c:v>
                </c:pt>
                <c:pt idx="2811">
                  <c:v>98.6238</c:v>
                </c:pt>
                <c:pt idx="2812">
                  <c:v>98.62415</c:v>
                </c:pt>
                <c:pt idx="2813">
                  <c:v>98.62445</c:v>
                </c:pt>
                <c:pt idx="2814">
                  <c:v>98.62475</c:v>
                </c:pt>
                <c:pt idx="2815">
                  <c:v>98.6251</c:v>
                </c:pt>
                <c:pt idx="2816">
                  <c:v>98.6254</c:v>
                </c:pt>
                <c:pt idx="2817">
                  <c:v>98.62575</c:v>
                </c:pt>
                <c:pt idx="2818">
                  <c:v>98.6261</c:v>
                </c:pt>
                <c:pt idx="2819">
                  <c:v>98.62635</c:v>
                </c:pt>
                <c:pt idx="2820">
                  <c:v>98.6267</c:v>
                </c:pt>
                <c:pt idx="2821">
                  <c:v>98.627</c:v>
                </c:pt>
                <c:pt idx="2822">
                  <c:v>98.62735</c:v>
                </c:pt>
                <c:pt idx="2823">
                  <c:v>98.6277</c:v>
                </c:pt>
                <c:pt idx="2824">
                  <c:v>98.62795</c:v>
                </c:pt>
                <c:pt idx="2825">
                  <c:v>98.6283</c:v>
                </c:pt>
                <c:pt idx="2826">
                  <c:v>98.62865</c:v>
                </c:pt>
                <c:pt idx="2827">
                  <c:v>98.62895</c:v>
                </c:pt>
                <c:pt idx="2828">
                  <c:v>98.6293</c:v>
                </c:pt>
                <c:pt idx="2829">
                  <c:v>98.62955</c:v>
                </c:pt>
                <c:pt idx="2830">
                  <c:v>98.6299</c:v>
                </c:pt>
                <c:pt idx="2831">
                  <c:v>98.63025</c:v>
                </c:pt>
                <c:pt idx="2832">
                  <c:v>98.63055</c:v>
                </c:pt>
                <c:pt idx="2833">
                  <c:v>98.6309</c:v>
                </c:pt>
                <c:pt idx="2834">
                  <c:v>98.6312</c:v>
                </c:pt>
                <c:pt idx="2835">
                  <c:v>98.6315</c:v>
                </c:pt>
                <c:pt idx="2836">
                  <c:v>98.63185</c:v>
                </c:pt>
                <c:pt idx="2837">
                  <c:v>98.6322</c:v>
                </c:pt>
                <c:pt idx="2838">
                  <c:v>98.63245</c:v>
                </c:pt>
                <c:pt idx="2839">
                  <c:v>98.6328</c:v>
                </c:pt>
                <c:pt idx="2840">
                  <c:v>98.6331</c:v>
                </c:pt>
                <c:pt idx="2841">
                  <c:v>98.6334</c:v>
                </c:pt>
                <c:pt idx="2842">
                  <c:v>98.63375</c:v>
                </c:pt>
                <c:pt idx="2843">
                  <c:v>98.63405</c:v>
                </c:pt>
                <c:pt idx="2844">
                  <c:v>98.6344</c:v>
                </c:pt>
                <c:pt idx="2845">
                  <c:v>98.6347</c:v>
                </c:pt>
                <c:pt idx="2846">
                  <c:v>98.635</c:v>
                </c:pt>
                <c:pt idx="2847">
                  <c:v>98.63535</c:v>
                </c:pt>
                <c:pt idx="2848">
                  <c:v>98.63565</c:v>
                </c:pt>
                <c:pt idx="2849">
                  <c:v>98.63595</c:v>
                </c:pt>
                <c:pt idx="2850">
                  <c:v>98.6363</c:v>
                </c:pt>
                <c:pt idx="2851">
                  <c:v>98.63665</c:v>
                </c:pt>
                <c:pt idx="2852">
                  <c:v>98.6369</c:v>
                </c:pt>
                <c:pt idx="2853">
                  <c:v>98.63725</c:v>
                </c:pt>
                <c:pt idx="2854">
                  <c:v>98.6376</c:v>
                </c:pt>
                <c:pt idx="2855">
                  <c:v>98.63785</c:v>
                </c:pt>
                <c:pt idx="2856">
                  <c:v>98.6382</c:v>
                </c:pt>
                <c:pt idx="2857">
                  <c:v>98.63855</c:v>
                </c:pt>
                <c:pt idx="2858">
                  <c:v>98.6388</c:v>
                </c:pt>
                <c:pt idx="2859">
                  <c:v>98.63915</c:v>
                </c:pt>
                <c:pt idx="2860">
                  <c:v>98.6395</c:v>
                </c:pt>
                <c:pt idx="2861">
                  <c:v>98.63975</c:v>
                </c:pt>
                <c:pt idx="2862">
                  <c:v>98.6401</c:v>
                </c:pt>
                <c:pt idx="2863">
                  <c:v>98.64045</c:v>
                </c:pt>
                <c:pt idx="2864">
                  <c:v>98.6407</c:v>
                </c:pt>
                <c:pt idx="2865">
                  <c:v>98.64105</c:v>
                </c:pt>
                <c:pt idx="2866">
                  <c:v>98.64135</c:v>
                </c:pt>
                <c:pt idx="2867">
                  <c:v>98.64165</c:v>
                </c:pt>
                <c:pt idx="2868">
                  <c:v>98.642</c:v>
                </c:pt>
                <c:pt idx="2869">
                  <c:v>98.6423</c:v>
                </c:pt>
                <c:pt idx="2870">
                  <c:v>98.6426</c:v>
                </c:pt>
                <c:pt idx="2871">
                  <c:v>98.6429</c:v>
                </c:pt>
                <c:pt idx="2872">
                  <c:v>98.64325</c:v>
                </c:pt>
                <c:pt idx="2873">
                  <c:v>98.6436</c:v>
                </c:pt>
                <c:pt idx="2874">
                  <c:v>98.64385</c:v>
                </c:pt>
                <c:pt idx="2875">
                  <c:v>98.6442</c:v>
                </c:pt>
                <c:pt idx="2876">
                  <c:v>98.6445</c:v>
                </c:pt>
                <c:pt idx="2877">
                  <c:v>98.6448</c:v>
                </c:pt>
                <c:pt idx="2878">
                  <c:v>98.64515</c:v>
                </c:pt>
                <c:pt idx="2879">
                  <c:v>98.64545</c:v>
                </c:pt>
                <c:pt idx="2880">
                  <c:v>98.64575</c:v>
                </c:pt>
                <c:pt idx="2881">
                  <c:v>98.64605</c:v>
                </c:pt>
                <c:pt idx="2882">
                  <c:v>98.6464</c:v>
                </c:pt>
                <c:pt idx="2883">
                  <c:v>98.64665</c:v>
                </c:pt>
                <c:pt idx="2884">
                  <c:v>98.647</c:v>
                </c:pt>
                <c:pt idx="2885">
                  <c:v>98.64735</c:v>
                </c:pt>
                <c:pt idx="2886">
                  <c:v>98.64765</c:v>
                </c:pt>
                <c:pt idx="2887">
                  <c:v>98.64795</c:v>
                </c:pt>
                <c:pt idx="2888">
                  <c:v>98.64825</c:v>
                </c:pt>
                <c:pt idx="2889">
                  <c:v>98.6486</c:v>
                </c:pt>
                <c:pt idx="2890">
                  <c:v>98.64885</c:v>
                </c:pt>
                <c:pt idx="2891">
                  <c:v>98.6492</c:v>
                </c:pt>
                <c:pt idx="2892">
                  <c:v>98.6495</c:v>
                </c:pt>
                <c:pt idx="2893">
                  <c:v>98.64985</c:v>
                </c:pt>
                <c:pt idx="2894">
                  <c:v>98.6501</c:v>
                </c:pt>
                <c:pt idx="2895">
                  <c:v>98.65045</c:v>
                </c:pt>
                <c:pt idx="2896">
                  <c:v>98.65075</c:v>
                </c:pt>
                <c:pt idx="2897">
                  <c:v>98.65105</c:v>
                </c:pt>
                <c:pt idx="2898">
                  <c:v>98.65135</c:v>
                </c:pt>
                <c:pt idx="2899">
                  <c:v>98.6517</c:v>
                </c:pt>
                <c:pt idx="2900">
                  <c:v>98.652</c:v>
                </c:pt>
                <c:pt idx="2901">
                  <c:v>98.6523</c:v>
                </c:pt>
                <c:pt idx="2902">
                  <c:v>98.6526</c:v>
                </c:pt>
                <c:pt idx="2903">
                  <c:v>98.65295</c:v>
                </c:pt>
                <c:pt idx="2904">
                  <c:v>98.6532</c:v>
                </c:pt>
                <c:pt idx="2905">
                  <c:v>98.65355</c:v>
                </c:pt>
                <c:pt idx="2906">
                  <c:v>98.65385</c:v>
                </c:pt>
                <c:pt idx="2907">
                  <c:v>98.6542</c:v>
                </c:pt>
                <c:pt idx="2908">
                  <c:v>98.65445</c:v>
                </c:pt>
                <c:pt idx="2909">
                  <c:v>98.65475</c:v>
                </c:pt>
                <c:pt idx="2910">
                  <c:v>98.6551</c:v>
                </c:pt>
                <c:pt idx="2911">
                  <c:v>98.6554</c:v>
                </c:pt>
                <c:pt idx="2912">
                  <c:v>98.6557</c:v>
                </c:pt>
                <c:pt idx="2913">
                  <c:v>98.656</c:v>
                </c:pt>
                <c:pt idx="2914">
                  <c:v>98.65635</c:v>
                </c:pt>
                <c:pt idx="2915">
                  <c:v>98.6566</c:v>
                </c:pt>
                <c:pt idx="2916">
                  <c:v>98.65695</c:v>
                </c:pt>
                <c:pt idx="2917">
                  <c:v>98.65725</c:v>
                </c:pt>
                <c:pt idx="2918">
                  <c:v>98.65755</c:v>
                </c:pt>
                <c:pt idx="2919">
                  <c:v>98.65785</c:v>
                </c:pt>
                <c:pt idx="2920">
                  <c:v>98.65815</c:v>
                </c:pt>
                <c:pt idx="2921">
                  <c:v>98.6585</c:v>
                </c:pt>
                <c:pt idx="2922">
                  <c:v>98.6588</c:v>
                </c:pt>
                <c:pt idx="2923">
                  <c:v>98.65905</c:v>
                </c:pt>
                <c:pt idx="2924">
                  <c:v>98.6594</c:v>
                </c:pt>
                <c:pt idx="2925">
                  <c:v>98.6597</c:v>
                </c:pt>
                <c:pt idx="2926">
                  <c:v>98.66005</c:v>
                </c:pt>
                <c:pt idx="2927">
                  <c:v>98.6603</c:v>
                </c:pt>
                <c:pt idx="2928">
                  <c:v>98.6606</c:v>
                </c:pt>
                <c:pt idx="2929">
                  <c:v>98.66095</c:v>
                </c:pt>
                <c:pt idx="2930">
                  <c:v>98.66125</c:v>
                </c:pt>
                <c:pt idx="2931">
                  <c:v>98.6615</c:v>
                </c:pt>
                <c:pt idx="2932">
                  <c:v>98.66185</c:v>
                </c:pt>
                <c:pt idx="2933">
                  <c:v>98.66215</c:v>
                </c:pt>
                <c:pt idx="2934">
                  <c:v>98.6625</c:v>
                </c:pt>
                <c:pt idx="2935">
                  <c:v>98.66275</c:v>
                </c:pt>
                <c:pt idx="2936">
                  <c:v>98.66305</c:v>
                </c:pt>
                <c:pt idx="2937">
                  <c:v>98.6634</c:v>
                </c:pt>
                <c:pt idx="2938">
                  <c:v>98.6637</c:v>
                </c:pt>
                <c:pt idx="2939">
                  <c:v>98.66395</c:v>
                </c:pt>
                <c:pt idx="2940">
                  <c:v>98.6643</c:v>
                </c:pt>
                <c:pt idx="2941">
                  <c:v>98.6646</c:v>
                </c:pt>
                <c:pt idx="2942">
                  <c:v>98.6649</c:v>
                </c:pt>
                <c:pt idx="2943">
                  <c:v>98.6652</c:v>
                </c:pt>
                <c:pt idx="2944">
                  <c:v>98.6655</c:v>
                </c:pt>
                <c:pt idx="2945">
                  <c:v>98.6658</c:v>
                </c:pt>
                <c:pt idx="2946">
                  <c:v>98.66615</c:v>
                </c:pt>
                <c:pt idx="2947">
                  <c:v>98.66645</c:v>
                </c:pt>
                <c:pt idx="2948">
                  <c:v>98.6667</c:v>
                </c:pt>
                <c:pt idx="2949">
                  <c:v>98.667</c:v>
                </c:pt>
                <c:pt idx="2950">
                  <c:v>98.66735</c:v>
                </c:pt>
                <c:pt idx="2951">
                  <c:v>98.66765</c:v>
                </c:pt>
                <c:pt idx="2952">
                  <c:v>98.6679</c:v>
                </c:pt>
                <c:pt idx="2953">
                  <c:v>98.66825</c:v>
                </c:pt>
                <c:pt idx="2954">
                  <c:v>98.66855</c:v>
                </c:pt>
                <c:pt idx="2955">
                  <c:v>98.66885</c:v>
                </c:pt>
                <c:pt idx="2956">
                  <c:v>98.6691</c:v>
                </c:pt>
                <c:pt idx="2957">
                  <c:v>98.66945</c:v>
                </c:pt>
                <c:pt idx="2958">
                  <c:v>98.66975</c:v>
                </c:pt>
                <c:pt idx="2959">
                  <c:v>98.67005</c:v>
                </c:pt>
                <c:pt idx="2960">
                  <c:v>98.67035</c:v>
                </c:pt>
                <c:pt idx="2961">
                  <c:v>98.67065</c:v>
                </c:pt>
                <c:pt idx="2962">
                  <c:v>98.67095</c:v>
                </c:pt>
                <c:pt idx="2963">
                  <c:v>98.67125</c:v>
                </c:pt>
                <c:pt idx="2964">
                  <c:v>98.67155</c:v>
                </c:pt>
                <c:pt idx="2965">
                  <c:v>98.6719</c:v>
                </c:pt>
                <c:pt idx="2966">
                  <c:v>98.67215</c:v>
                </c:pt>
                <c:pt idx="2967">
                  <c:v>98.67245</c:v>
                </c:pt>
                <c:pt idx="2968">
                  <c:v>98.67275</c:v>
                </c:pt>
                <c:pt idx="2969">
                  <c:v>98.6731</c:v>
                </c:pt>
                <c:pt idx="2970">
                  <c:v>98.67335</c:v>
                </c:pt>
                <c:pt idx="2971">
                  <c:v>98.67365</c:v>
                </c:pt>
                <c:pt idx="2972">
                  <c:v>98.67395</c:v>
                </c:pt>
                <c:pt idx="2973">
                  <c:v>98.67425</c:v>
                </c:pt>
                <c:pt idx="2974">
                  <c:v>98.6746</c:v>
                </c:pt>
                <c:pt idx="2975">
                  <c:v>98.67485</c:v>
                </c:pt>
                <c:pt idx="2976">
                  <c:v>98.67515</c:v>
                </c:pt>
                <c:pt idx="2977">
                  <c:v>98.67545</c:v>
                </c:pt>
                <c:pt idx="2978">
                  <c:v>98.67575</c:v>
                </c:pt>
                <c:pt idx="2979">
                  <c:v>98.6761</c:v>
                </c:pt>
                <c:pt idx="2980">
                  <c:v>98.67635</c:v>
                </c:pt>
                <c:pt idx="2981">
                  <c:v>98.67665</c:v>
                </c:pt>
                <c:pt idx="2982">
                  <c:v>98.67695</c:v>
                </c:pt>
                <c:pt idx="2983">
                  <c:v>98.67725</c:v>
                </c:pt>
                <c:pt idx="2984">
                  <c:v>98.6776</c:v>
                </c:pt>
                <c:pt idx="2985">
                  <c:v>98.67785</c:v>
                </c:pt>
                <c:pt idx="2986">
                  <c:v>98.67815</c:v>
                </c:pt>
                <c:pt idx="2987">
                  <c:v>98.67845</c:v>
                </c:pt>
                <c:pt idx="2988">
                  <c:v>98.67875</c:v>
                </c:pt>
                <c:pt idx="2989">
                  <c:v>98.67905</c:v>
                </c:pt>
                <c:pt idx="2990">
                  <c:v>98.67935</c:v>
                </c:pt>
                <c:pt idx="2991">
                  <c:v>98.67965</c:v>
                </c:pt>
                <c:pt idx="2992">
                  <c:v>98.67995</c:v>
                </c:pt>
                <c:pt idx="2993">
                  <c:v>98.68025</c:v>
                </c:pt>
                <c:pt idx="2994">
                  <c:v>98.68055</c:v>
                </c:pt>
                <c:pt idx="2995">
                  <c:v>98.6808</c:v>
                </c:pt>
                <c:pt idx="2996">
                  <c:v>98.6811</c:v>
                </c:pt>
                <c:pt idx="2997">
                  <c:v>98.6814</c:v>
                </c:pt>
                <c:pt idx="2998">
                  <c:v>98.68175</c:v>
                </c:pt>
                <c:pt idx="2999">
                  <c:v>98.68205</c:v>
                </c:pt>
                <c:pt idx="3000">
                  <c:v>98.68235</c:v>
                </c:pt>
                <c:pt idx="3001">
                  <c:v>98.6826</c:v>
                </c:pt>
                <c:pt idx="3002">
                  <c:v>98.6829</c:v>
                </c:pt>
                <c:pt idx="3003">
                  <c:v>98.6832</c:v>
                </c:pt>
                <c:pt idx="3004">
                  <c:v>98.6835</c:v>
                </c:pt>
                <c:pt idx="3005">
                  <c:v>98.6838</c:v>
                </c:pt>
                <c:pt idx="3006">
                  <c:v>98.68405</c:v>
                </c:pt>
                <c:pt idx="3007">
                  <c:v>98.68435</c:v>
                </c:pt>
                <c:pt idx="3008">
                  <c:v>98.6847</c:v>
                </c:pt>
                <c:pt idx="3009">
                  <c:v>98.685</c:v>
                </c:pt>
                <c:pt idx="3010">
                  <c:v>98.6853</c:v>
                </c:pt>
                <c:pt idx="3011">
                  <c:v>98.6856</c:v>
                </c:pt>
                <c:pt idx="3012">
                  <c:v>98.68585</c:v>
                </c:pt>
                <c:pt idx="3013">
                  <c:v>98.68615</c:v>
                </c:pt>
                <c:pt idx="3014">
                  <c:v>98.68645</c:v>
                </c:pt>
                <c:pt idx="3015">
                  <c:v>98.68675</c:v>
                </c:pt>
                <c:pt idx="3016">
                  <c:v>98.68705</c:v>
                </c:pt>
                <c:pt idx="3017">
                  <c:v>98.68735</c:v>
                </c:pt>
                <c:pt idx="3018">
                  <c:v>98.6876</c:v>
                </c:pt>
                <c:pt idx="3019">
                  <c:v>98.6879</c:v>
                </c:pt>
                <c:pt idx="3020">
                  <c:v>98.6882</c:v>
                </c:pt>
                <c:pt idx="3021">
                  <c:v>98.6885</c:v>
                </c:pt>
                <c:pt idx="3022">
                  <c:v>98.6888</c:v>
                </c:pt>
                <c:pt idx="3023">
                  <c:v>98.6891</c:v>
                </c:pt>
                <c:pt idx="3024">
                  <c:v>98.68935</c:v>
                </c:pt>
                <c:pt idx="3025">
                  <c:v>98.68965</c:v>
                </c:pt>
                <c:pt idx="3026">
                  <c:v>98.68995</c:v>
                </c:pt>
                <c:pt idx="3027">
                  <c:v>98.69025</c:v>
                </c:pt>
                <c:pt idx="3028">
                  <c:v>98.6906</c:v>
                </c:pt>
                <c:pt idx="3029">
                  <c:v>98.6909</c:v>
                </c:pt>
                <c:pt idx="3030">
                  <c:v>98.69115</c:v>
                </c:pt>
                <c:pt idx="3031">
                  <c:v>98.69145</c:v>
                </c:pt>
                <c:pt idx="3032">
                  <c:v>98.69175</c:v>
                </c:pt>
                <c:pt idx="3033">
                  <c:v>98.69205</c:v>
                </c:pt>
                <c:pt idx="3034">
                  <c:v>98.69235</c:v>
                </c:pt>
                <c:pt idx="3035">
                  <c:v>98.69265</c:v>
                </c:pt>
                <c:pt idx="3036">
                  <c:v>98.6929</c:v>
                </c:pt>
                <c:pt idx="3037">
                  <c:v>98.69315</c:v>
                </c:pt>
                <c:pt idx="3038">
                  <c:v>98.69345</c:v>
                </c:pt>
                <c:pt idx="3039">
                  <c:v>98.69375</c:v>
                </c:pt>
                <c:pt idx="3040">
                  <c:v>98.69405</c:v>
                </c:pt>
                <c:pt idx="3041">
                  <c:v>98.69435</c:v>
                </c:pt>
                <c:pt idx="3042">
                  <c:v>98.69465</c:v>
                </c:pt>
                <c:pt idx="3043">
                  <c:v>98.6949</c:v>
                </c:pt>
                <c:pt idx="3044">
                  <c:v>98.6952</c:v>
                </c:pt>
                <c:pt idx="3045">
                  <c:v>98.6955</c:v>
                </c:pt>
                <c:pt idx="3046">
                  <c:v>98.6958</c:v>
                </c:pt>
                <c:pt idx="3047">
                  <c:v>98.6961</c:v>
                </c:pt>
                <c:pt idx="3048">
                  <c:v>98.6964</c:v>
                </c:pt>
                <c:pt idx="3049">
                  <c:v>98.6967</c:v>
                </c:pt>
                <c:pt idx="3050">
                  <c:v>98.69695</c:v>
                </c:pt>
                <c:pt idx="3051">
                  <c:v>98.69725</c:v>
                </c:pt>
                <c:pt idx="3052">
                  <c:v>98.69755</c:v>
                </c:pt>
                <c:pt idx="3053">
                  <c:v>98.69785</c:v>
                </c:pt>
                <c:pt idx="3054">
                  <c:v>98.69815</c:v>
                </c:pt>
                <c:pt idx="3055">
                  <c:v>98.69845</c:v>
                </c:pt>
                <c:pt idx="3056">
                  <c:v>98.69875</c:v>
                </c:pt>
                <c:pt idx="3057">
                  <c:v>98.69895</c:v>
                </c:pt>
                <c:pt idx="3058">
                  <c:v>98.69925</c:v>
                </c:pt>
                <c:pt idx="3059">
                  <c:v>98.69955</c:v>
                </c:pt>
                <c:pt idx="3060">
                  <c:v>98.69985</c:v>
                </c:pt>
                <c:pt idx="3061">
                  <c:v>98.70015</c:v>
                </c:pt>
                <c:pt idx="3062">
                  <c:v>98.70045</c:v>
                </c:pt>
                <c:pt idx="3063">
                  <c:v>98.70075</c:v>
                </c:pt>
                <c:pt idx="3064">
                  <c:v>98.701</c:v>
                </c:pt>
                <c:pt idx="3065">
                  <c:v>98.7013</c:v>
                </c:pt>
                <c:pt idx="3066">
                  <c:v>98.7016</c:v>
                </c:pt>
                <c:pt idx="3067">
                  <c:v>98.70185</c:v>
                </c:pt>
                <c:pt idx="3068">
                  <c:v>98.70215</c:v>
                </c:pt>
                <c:pt idx="3069">
                  <c:v>98.70245</c:v>
                </c:pt>
                <c:pt idx="3070">
                  <c:v>98.70275</c:v>
                </c:pt>
                <c:pt idx="3071">
                  <c:v>98.703</c:v>
                </c:pt>
                <c:pt idx="3072">
                  <c:v>98.7033</c:v>
                </c:pt>
                <c:pt idx="3073">
                  <c:v>98.7036</c:v>
                </c:pt>
                <c:pt idx="3074">
                  <c:v>98.7039</c:v>
                </c:pt>
                <c:pt idx="3075">
                  <c:v>98.70415</c:v>
                </c:pt>
                <c:pt idx="3076">
                  <c:v>98.70445</c:v>
                </c:pt>
                <c:pt idx="3077">
                  <c:v>98.70475</c:v>
                </c:pt>
                <c:pt idx="3078">
                  <c:v>98.70505</c:v>
                </c:pt>
                <c:pt idx="3079">
                  <c:v>98.7053</c:v>
                </c:pt>
                <c:pt idx="3080">
                  <c:v>98.7056</c:v>
                </c:pt>
                <c:pt idx="3081">
                  <c:v>98.70585</c:v>
                </c:pt>
                <c:pt idx="3082">
                  <c:v>98.70615</c:v>
                </c:pt>
                <c:pt idx="3083">
                  <c:v>98.70645</c:v>
                </c:pt>
                <c:pt idx="3084">
                  <c:v>98.70675</c:v>
                </c:pt>
                <c:pt idx="3085">
                  <c:v>98.70705</c:v>
                </c:pt>
                <c:pt idx="3086">
                  <c:v>98.70735</c:v>
                </c:pt>
                <c:pt idx="3087">
                  <c:v>98.70755</c:v>
                </c:pt>
                <c:pt idx="3088">
                  <c:v>98.70785</c:v>
                </c:pt>
                <c:pt idx="3089">
                  <c:v>98.70815</c:v>
                </c:pt>
                <c:pt idx="3090">
                  <c:v>98.70845</c:v>
                </c:pt>
                <c:pt idx="3091">
                  <c:v>98.70875</c:v>
                </c:pt>
                <c:pt idx="3092">
                  <c:v>98.709</c:v>
                </c:pt>
                <c:pt idx="3093">
                  <c:v>98.7093</c:v>
                </c:pt>
                <c:pt idx="3094">
                  <c:v>98.7096</c:v>
                </c:pt>
                <c:pt idx="3095">
                  <c:v>98.7099</c:v>
                </c:pt>
                <c:pt idx="3096">
                  <c:v>98.71015</c:v>
                </c:pt>
                <c:pt idx="3097">
                  <c:v>98.7104</c:v>
                </c:pt>
                <c:pt idx="3098">
                  <c:v>98.7107</c:v>
                </c:pt>
                <c:pt idx="3099">
                  <c:v>98.711</c:v>
                </c:pt>
                <c:pt idx="3100">
                  <c:v>98.7113</c:v>
                </c:pt>
                <c:pt idx="3101">
                  <c:v>98.7116</c:v>
                </c:pt>
                <c:pt idx="3102">
                  <c:v>98.71185</c:v>
                </c:pt>
                <c:pt idx="3103">
                  <c:v>98.71215</c:v>
                </c:pt>
                <c:pt idx="3104">
                  <c:v>98.71245</c:v>
                </c:pt>
                <c:pt idx="3105">
                  <c:v>98.7127</c:v>
                </c:pt>
                <c:pt idx="3106">
                  <c:v>98.71295</c:v>
                </c:pt>
                <c:pt idx="3107">
                  <c:v>98.71325</c:v>
                </c:pt>
                <c:pt idx="3108">
                  <c:v>98.71355</c:v>
                </c:pt>
                <c:pt idx="3109">
                  <c:v>98.71385</c:v>
                </c:pt>
                <c:pt idx="3110">
                  <c:v>98.7141</c:v>
                </c:pt>
                <c:pt idx="3111">
                  <c:v>98.7144</c:v>
                </c:pt>
                <c:pt idx="3112">
                  <c:v>98.7147</c:v>
                </c:pt>
                <c:pt idx="3113">
                  <c:v>98.715</c:v>
                </c:pt>
                <c:pt idx="3114">
                  <c:v>98.7152</c:v>
                </c:pt>
                <c:pt idx="3115">
                  <c:v>98.7155</c:v>
                </c:pt>
                <c:pt idx="3116">
                  <c:v>98.7158</c:v>
                </c:pt>
                <c:pt idx="3117">
                  <c:v>98.71605</c:v>
                </c:pt>
                <c:pt idx="3118">
                  <c:v>98.71635</c:v>
                </c:pt>
                <c:pt idx="3119">
                  <c:v>98.71665</c:v>
                </c:pt>
                <c:pt idx="3120">
                  <c:v>98.71695</c:v>
                </c:pt>
                <c:pt idx="3121">
                  <c:v>98.7172</c:v>
                </c:pt>
                <c:pt idx="3122">
                  <c:v>98.7175</c:v>
                </c:pt>
                <c:pt idx="3123">
                  <c:v>98.7178</c:v>
                </c:pt>
                <c:pt idx="3124">
                  <c:v>98.718</c:v>
                </c:pt>
                <c:pt idx="3125">
                  <c:v>98.7183</c:v>
                </c:pt>
                <c:pt idx="3126">
                  <c:v>98.7186</c:v>
                </c:pt>
                <c:pt idx="3127">
                  <c:v>98.7189</c:v>
                </c:pt>
                <c:pt idx="3128">
                  <c:v>98.71915</c:v>
                </c:pt>
                <c:pt idx="3129">
                  <c:v>98.71945</c:v>
                </c:pt>
                <c:pt idx="3130">
                  <c:v>98.71975</c:v>
                </c:pt>
                <c:pt idx="3131">
                  <c:v>98.72</c:v>
                </c:pt>
                <c:pt idx="3132">
                  <c:v>98.7203</c:v>
                </c:pt>
                <c:pt idx="3133">
                  <c:v>98.7206</c:v>
                </c:pt>
                <c:pt idx="3134">
                  <c:v>98.7208</c:v>
                </c:pt>
                <c:pt idx="3135">
                  <c:v>98.7211</c:v>
                </c:pt>
                <c:pt idx="3136">
                  <c:v>98.7214</c:v>
                </c:pt>
                <c:pt idx="3137">
                  <c:v>98.72165</c:v>
                </c:pt>
                <c:pt idx="3138">
                  <c:v>98.72195</c:v>
                </c:pt>
                <c:pt idx="3139">
                  <c:v>98.72225</c:v>
                </c:pt>
                <c:pt idx="3140">
                  <c:v>98.7225</c:v>
                </c:pt>
                <c:pt idx="3141">
                  <c:v>98.7228</c:v>
                </c:pt>
                <c:pt idx="3142">
                  <c:v>98.7231</c:v>
                </c:pt>
                <c:pt idx="3143">
                  <c:v>98.72335</c:v>
                </c:pt>
                <c:pt idx="3144">
                  <c:v>98.72365</c:v>
                </c:pt>
                <c:pt idx="3145">
                  <c:v>98.72385</c:v>
                </c:pt>
                <c:pt idx="3146">
                  <c:v>98.72415</c:v>
                </c:pt>
                <c:pt idx="3147">
                  <c:v>98.72445</c:v>
                </c:pt>
                <c:pt idx="3148">
                  <c:v>98.7247</c:v>
                </c:pt>
                <c:pt idx="3149">
                  <c:v>98.725</c:v>
                </c:pt>
                <c:pt idx="3150">
                  <c:v>98.7253</c:v>
                </c:pt>
                <c:pt idx="3151">
                  <c:v>98.72555</c:v>
                </c:pt>
                <c:pt idx="3152">
                  <c:v>98.72585</c:v>
                </c:pt>
                <c:pt idx="3153">
                  <c:v>98.7261</c:v>
                </c:pt>
                <c:pt idx="3154">
                  <c:v>98.7264</c:v>
                </c:pt>
                <c:pt idx="3155">
                  <c:v>98.7267</c:v>
                </c:pt>
                <c:pt idx="3156">
                  <c:v>98.72695</c:v>
                </c:pt>
                <c:pt idx="3157">
                  <c:v>98.7272</c:v>
                </c:pt>
                <c:pt idx="3158">
                  <c:v>98.72745</c:v>
                </c:pt>
                <c:pt idx="3159">
                  <c:v>98.72775</c:v>
                </c:pt>
                <c:pt idx="3160">
                  <c:v>98.72805</c:v>
                </c:pt>
                <c:pt idx="3161">
                  <c:v>98.7283</c:v>
                </c:pt>
                <c:pt idx="3162">
                  <c:v>98.7286</c:v>
                </c:pt>
                <c:pt idx="3163">
                  <c:v>98.72885</c:v>
                </c:pt>
                <c:pt idx="3164">
                  <c:v>98.72915</c:v>
                </c:pt>
                <c:pt idx="3165">
                  <c:v>98.72945</c:v>
                </c:pt>
                <c:pt idx="3166">
                  <c:v>98.7297</c:v>
                </c:pt>
                <c:pt idx="3167">
                  <c:v>98.73</c:v>
                </c:pt>
                <c:pt idx="3168">
                  <c:v>98.73025</c:v>
                </c:pt>
                <c:pt idx="3169">
                  <c:v>98.73055</c:v>
                </c:pt>
                <c:pt idx="3170">
                  <c:v>98.73075</c:v>
                </c:pt>
                <c:pt idx="3171">
                  <c:v>98.73105</c:v>
                </c:pt>
                <c:pt idx="3172">
                  <c:v>98.7313</c:v>
                </c:pt>
                <c:pt idx="3173">
                  <c:v>98.7316</c:v>
                </c:pt>
                <c:pt idx="3174">
                  <c:v>98.7319</c:v>
                </c:pt>
                <c:pt idx="3175">
                  <c:v>98.73215</c:v>
                </c:pt>
                <c:pt idx="3176">
                  <c:v>98.73245</c:v>
                </c:pt>
                <c:pt idx="3177">
                  <c:v>98.7327</c:v>
                </c:pt>
                <c:pt idx="3178">
                  <c:v>98.733</c:v>
                </c:pt>
                <c:pt idx="3179">
                  <c:v>98.73325</c:v>
                </c:pt>
                <c:pt idx="3180">
                  <c:v>98.73355</c:v>
                </c:pt>
                <c:pt idx="3181">
                  <c:v>98.7338</c:v>
                </c:pt>
                <c:pt idx="3182">
                  <c:v>98.7341</c:v>
                </c:pt>
                <c:pt idx="3183">
                  <c:v>98.73435</c:v>
                </c:pt>
                <c:pt idx="3184">
                  <c:v>98.7346</c:v>
                </c:pt>
                <c:pt idx="3185">
                  <c:v>98.73485</c:v>
                </c:pt>
                <c:pt idx="3186">
                  <c:v>98.73515</c:v>
                </c:pt>
                <c:pt idx="3187">
                  <c:v>98.7354</c:v>
                </c:pt>
                <c:pt idx="3188">
                  <c:v>98.7357</c:v>
                </c:pt>
                <c:pt idx="3189">
                  <c:v>98.73595</c:v>
                </c:pt>
                <c:pt idx="3190">
                  <c:v>98.73625</c:v>
                </c:pt>
                <c:pt idx="3191">
                  <c:v>98.7365</c:v>
                </c:pt>
                <c:pt idx="3192">
                  <c:v>98.7368</c:v>
                </c:pt>
                <c:pt idx="3193">
                  <c:v>98.73705</c:v>
                </c:pt>
                <c:pt idx="3194">
                  <c:v>98.73735</c:v>
                </c:pt>
                <c:pt idx="3195">
                  <c:v>98.7376</c:v>
                </c:pt>
                <c:pt idx="3196">
                  <c:v>98.7379</c:v>
                </c:pt>
                <c:pt idx="3197">
                  <c:v>98.73815</c:v>
                </c:pt>
                <c:pt idx="3198">
                  <c:v>98.73845</c:v>
                </c:pt>
                <c:pt idx="3199">
                  <c:v>98.7387</c:v>
                </c:pt>
                <c:pt idx="3200">
                  <c:v>98.73895</c:v>
                </c:pt>
                <c:pt idx="3201">
                  <c:v>98.7392</c:v>
                </c:pt>
                <c:pt idx="3202">
                  <c:v>98.7395</c:v>
                </c:pt>
                <c:pt idx="3203">
                  <c:v>98.73975</c:v>
                </c:pt>
                <c:pt idx="3204">
                  <c:v>98.74005</c:v>
                </c:pt>
                <c:pt idx="3205">
                  <c:v>98.7403</c:v>
                </c:pt>
                <c:pt idx="3206">
                  <c:v>98.7406</c:v>
                </c:pt>
                <c:pt idx="3207">
                  <c:v>98.74085</c:v>
                </c:pt>
                <c:pt idx="3208">
                  <c:v>98.74115</c:v>
                </c:pt>
                <c:pt idx="3209">
                  <c:v>98.7414</c:v>
                </c:pt>
                <c:pt idx="3210">
                  <c:v>98.74165</c:v>
                </c:pt>
                <c:pt idx="3211">
                  <c:v>98.74195</c:v>
                </c:pt>
                <c:pt idx="3212">
                  <c:v>98.7422</c:v>
                </c:pt>
                <c:pt idx="3213">
                  <c:v>98.7425</c:v>
                </c:pt>
                <c:pt idx="3214">
                  <c:v>98.74275</c:v>
                </c:pt>
                <c:pt idx="3215">
                  <c:v>98.74305</c:v>
                </c:pt>
                <c:pt idx="3216">
                  <c:v>98.7433</c:v>
                </c:pt>
                <c:pt idx="3217">
                  <c:v>98.74355</c:v>
                </c:pt>
                <c:pt idx="3218">
                  <c:v>98.7438</c:v>
                </c:pt>
                <c:pt idx="3219">
                  <c:v>98.74405</c:v>
                </c:pt>
                <c:pt idx="3220">
                  <c:v>98.74435</c:v>
                </c:pt>
                <c:pt idx="3221">
                  <c:v>98.7446</c:v>
                </c:pt>
                <c:pt idx="3222">
                  <c:v>98.7449</c:v>
                </c:pt>
                <c:pt idx="3223">
                  <c:v>98.74515</c:v>
                </c:pt>
                <c:pt idx="3224">
                  <c:v>98.7454</c:v>
                </c:pt>
                <c:pt idx="3225">
                  <c:v>98.7457</c:v>
                </c:pt>
                <c:pt idx="3226">
                  <c:v>98.74595</c:v>
                </c:pt>
                <c:pt idx="3227">
                  <c:v>98.74625</c:v>
                </c:pt>
                <c:pt idx="3228">
                  <c:v>98.7465</c:v>
                </c:pt>
                <c:pt idx="3229">
                  <c:v>98.74675</c:v>
                </c:pt>
                <c:pt idx="3230">
                  <c:v>98.74705</c:v>
                </c:pt>
                <c:pt idx="3231">
                  <c:v>98.7473</c:v>
                </c:pt>
                <c:pt idx="3232">
                  <c:v>98.74755</c:v>
                </c:pt>
                <c:pt idx="3233">
                  <c:v>98.74785</c:v>
                </c:pt>
                <c:pt idx="3234">
                  <c:v>98.7481</c:v>
                </c:pt>
                <c:pt idx="3235">
                  <c:v>98.7484</c:v>
                </c:pt>
                <c:pt idx="3236">
                  <c:v>98.74865</c:v>
                </c:pt>
                <c:pt idx="3237">
                  <c:v>98.7489</c:v>
                </c:pt>
                <c:pt idx="3238">
                  <c:v>98.74915</c:v>
                </c:pt>
                <c:pt idx="3239">
                  <c:v>98.7494</c:v>
                </c:pt>
                <c:pt idx="3240">
                  <c:v>98.74965</c:v>
                </c:pt>
                <c:pt idx="3241">
                  <c:v>98.74995</c:v>
                </c:pt>
                <c:pt idx="3242">
                  <c:v>98.7502</c:v>
                </c:pt>
                <c:pt idx="3243">
                  <c:v>98.7505</c:v>
                </c:pt>
                <c:pt idx="3244">
                  <c:v>98.75075</c:v>
                </c:pt>
                <c:pt idx="3245">
                  <c:v>98.751</c:v>
                </c:pt>
                <c:pt idx="3246">
                  <c:v>98.7513</c:v>
                </c:pt>
                <c:pt idx="3247">
                  <c:v>98.75155</c:v>
                </c:pt>
                <c:pt idx="3248">
                  <c:v>98.7518</c:v>
                </c:pt>
                <c:pt idx="3249">
                  <c:v>98.7521</c:v>
                </c:pt>
                <c:pt idx="3250">
                  <c:v>98.75235</c:v>
                </c:pt>
                <c:pt idx="3251">
                  <c:v>98.7526</c:v>
                </c:pt>
                <c:pt idx="3252">
                  <c:v>98.7529</c:v>
                </c:pt>
                <c:pt idx="3253">
                  <c:v>98.75315</c:v>
                </c:pt>
                <c:pt idx="3254">
                  <c:v>98.7534</c:v>
                </c:pt>
                <c:pt idx="3255">
                  <c:v>98.7537</c:v>
                </c:pt>
                <c:pt idx="3256">
                  <c:v>98.75395</c:v>
                </c:pt>
                <c:pt idx="3257">
                  <c:v>98.7542</c:v>
                </c:pt>
                <c:pt idx="3258">
                  <c:v>98.7545</c:v>
                </c:pt>
                <c:pt idx="3259">
                  <c:v>98.75475</c:v>
                </c:pt>
                <c:pt idx="3260">
                  <c:v>98.755</c:v>
                </c:pt>
                <c:pt idx="3261">
                  <c:v>98.75525</c:v>
                </c:pt>
                <c:pt idx="3262">
                  <c:v>98.75555</c:v>
                </c:pt>
                <c:pt idx="3263">
                  <c:v>98.7558</c:v>
                </c:pt>
                <c:pt idx="3264">
                  <c:v>98.756</c:v>
                </c:pt>
                <c:pt idx="3265">
                  <c:v>98.7563</c:v>
                </c:pt>
                <c:pt idx="3266">
                  <c:v>98.75655</c:v>
                </c:pt>
                <c:pt idx="3267">
                  <c:v>98.7568</c:v>
                </c:pt>
                <c:pt idx="3268">
                  <c:v>98.75705</c:v>
                </c:pt>
                <c:pt idx="3269">
                  <c:v>98.75735</c:v>
                </c:pt>
                <c:pt idx="3270">
                  <c:v>98.7576</c:v>
                </c:pt>
                <c:pt idx="3271">
                  <c:v>98.75785</c:v>
                </c:pt>
                <c:pt idx="3272">
                  <c:v>98.75815</c:v>
                </c:pt>
                <c:pt idx="3273">
                  <c:v>98.7584</c:v>
                </c:pt>
                <c:pt idx="3274">
                  <c:v>98.75865</c:v>
                </c:pt>
                <c:pt idx="3275">
                  <c:v>98.7589</c:v>
                </c:pt>
                <c:pt idx="3276">
                  <c:v>98.7592</c:v>
                </c:pt>
                <c:pt idx="3277">
                  <c:v>98.75945</c:v>
                </c:pt>
                <c:pt idx="3278">
                  <c:v>98.7597</c:v>
                </c:pt>
                <c:pt idx="3279">
                  <c:v>98.75995</c:v>
                </c:pt>
                <c:pt idx="3280">
                  <c:v>98.76025</c:v>
                </c:pt>
                <c:pt idx="3281">
                  <c:v>98.7605</c:v>
                </c:pt>
                <c:pt idx="3282">
                  <c:v>98.76075</c:v>
                </c:pt>
                <c:pt idx="3283">
                  <c:v>98.761</c:v>
                </c:pt>
                <c:pt idx="3284">
                  <c:v>98.7613</c:v>
                </c:pt>
                <c:pt idx="3285">
                  <c:v>98.76155</c:v>
                </c:pt>
                <c:pt idx="3286">
                  <c:v>98.7618</c:v>
                </c:pt>
                <c:pt idx="3287">
                  <c:v>98.76205</c:v>
                </c:pt>
                <c:pt idx="3288">
                  <c:v>98.76235</c:v>
                </c:pt>
                <c:pt idx="3289">
                  <c:v>98.7626</c:v>
                </c:pt>
                <c:pt idx="3290">
                  <c:v>98.76285</c:v>
                </c:pt>
                <c:pt idx="3291">
                  <c:v>98.7631</c:v>
                </c:pt>
                <c:pt idx="3292">
                  <c:v>98.7634</c:v>
                </c:pt>
                <c:pt idx="3293">
                  <c:v>98.76365</c:v>
                </c:pt>
                <c:pt idx="3294">
                  <c:v>98.7639</c:v>
                </c:pt>
                <c:pt idx="3295">
                  <c:v>98.76415</c:v>
                </c:pt>
                <c:pt idx="3296">
                  <c:v>98.7644</c:v>
                </c:pt>
                <c:pt idx="3297">
                  <c:v>98.76465</c:v>
                </c:pt>
                <c:pt idx="3298">
                  <c:v>98.7649</c:v>
                </c:pt>
                <c:pt idx="3299">
                  <c:v>98.76515</c:v>
                </c:pt>
                <c:pt idx="3300">
                  <c:v>98.7654</c:v>
                </c:pt>
                <c:pt idx="3301">
                  <c:v>98.76565</c:v>
                </c:pt>
                <c:pt idx="3302">
                  <c:v>98.76595</c:v>
                </c:pt>
                <c:pt idx="3303">
                  <c:v>98.7662</c:v>
                </c:pt>
                <c:pt idx="3304">
                  <c:v>98.76645</c:v>
                </c:pt>
                <c:pt idx="3305">
                  <c:v>98.7667</c:v>
                </c:pt>
                <c:pt idx="3306">
                  <c:v>98.76695</c:v>
                </c:pt>
                <c:pt idx="3307">
                  <c:v>98.76725</c:v>
                </c:pt>
                <c:pt idx="3308">
                  <c:v>98.7675</c:v>
                </c:pt>
                <c:pt idx="3309">
                  <c:v>98.76775</c:v>
                </c:pt>
                <c:pt idx="3310">
                  <c:v>98.768</c:v>
                </c:pt>
                <c:pt idx="3311">
                  <c:v>98.76825</c:v>
                </c:pt>
                <c:pt idx="3312">
                  <c:v>98.7685</c:v>
                </c:pt>
                <c:pt idx="3313">
                  <c:v>98.7688</c:v>
                </c:pt>
                <c:pt idx="3314">
                  <c:v>98.76905</c:v>
                </c:pt>
                <c:pt idx="3315">
                  <c:v>98.7693</c:v>
                </c:pt>
                <c:pt idx="3316">
                  <c:v>98.76955</c:v>
                </c:pt>
                <c:pt idx="3317">
                  <c:v>98.7698</c:v>
                </c:pt>
                <c:pt idx="3318">
                  <c:v>98.77005</c:v>
                </c:pt>
                <c:pt idx="3319">
                  <c:v>98.77035</c:v>
                </c:pt>
                <c:pt idx="3320">
                  <c:v>98.7706</c:v>
                </c:pt>
                <c:pt idx="3321">
                  <c:v>98.77085</c:v>
                </c:pt>
                <c:pt idx="3322">
                  <c:v>98.7711</c:v>
                </c:pt>
                <c:pt idx="3323">
                  <c:v>98.77135</c:v>
                </c:pt>
                <c:pt idx="3324">
                  <c:v>98.7716</c:v>
                </c:pt>
                <c:pt idx="3325">
                  <c:v>98.77185</c:v>
                </c:pt>
                <c:pt idx="3326">
                  <c:v>98.77215</c:v>
                </c:pt>
                <c:pt idx="3327">
                  <c:v>98.7724</c:v>
                </c:pt>
                <c:pt idx="3328">
                  <c:v>98.77265</c:v>
                </c:pt>
                <c:pt idx="3329">
                  <c:v>98.7729</c:v>
                </c:pt>
                <c:pt idx="3330">
                  <c:v>98.77315</c:v>
                </c:pt>
                <c:pt idx="3331">
                  <c:v>98.7734</c:v>
                </c:pt>
                <c:pt idx="3332">
                  <c:v>98.77365</c:v>
                </c:pt>
                <c:pt idx="3333">
                  <c:v>98.7739</c:v>
                </c:pt>
                <c:pt idx="3334">
                  <c:v>98.7742</c:v>
                </c:pt>
                <c:pt idx="3335">
                  <c:v>98.77445</c:v>
                </c:pt>
                <c:pt idx="3336">
                  <c:v>98.7747</c:v>
                </c:pt>
                <c:pt idx="3337">
                  <c:v>98.77495</c:v>
                </c:pt>
                <c:pt idx="3338">
                  <c:v>98.7752</c:v>
                </c:pt>
                <c:pt idx="3339">
                  <c:v>98.77545</c:v>
                </c:pt>
                <c:pt idx="3340">
                  <c:v>98.7757</c:v>
                </c:pt>
                <c:pt idx="3341">
                  <c:v>98.77595</c:v>
                </c:pt>
                <c:pt idx="3342">
                  <c:v>98.7762</c:v>
                </c:pt>
                <c:pt idx="3343">
                  <c:v>98.7765</c:v>
                </c:pt>
                <c:pt idx="3344">
                  <c:v>98.77675</c:v>
                </c:pt>
                <c:pt idx="3345">
                  <c:v>98.777</c:v>
                </c:pt>
                <c:pt idx="3346">
                  <c:v>98.77725</c:v>
                </c:pt>
                <c:pt idx="3347">
                  <c:v>98.7775</c:v>
                </c:pt>
                <c:pt idx="3348">
                  <c:v>98.77775</c:v>
                </c:pt>
                <c:pt idx="3349">
                  <c:v>98.778</c:v>
                </c:pt>
                <c:pt idx="3350">
                  <c:v>98.77825</c:v>
                </c:pt>
                <c:pt idx="3351">
                  <c:v>98.7785</c:v>
                </c:pt>
                <c:pt idx="3352">
                  <c:v>98.77875</c:v>
                </c:pt>
                <c:pt idx="3353">
                  <c:v>98.779</c:v>
                </c:pt>
                <c:pt idx="3354">
                  <c:v>98.77925</c:v>
                </c:pt>
                <c:pt idx="3355">
                  <c:v>98.7795</c:v>
                </c:pt>
                <c:pt idx="3356">
                  <c:v>98.77975</c:v>
                </c:pt>
                <c:pt idx="3357">
                  <c:v>98.78005</c:v>
                </c:pt>
                <c:pt idx="3358">
                  <c:v>98.7803</c:v>
                </c:pt>
                <c:pt idx="3359">
                  <c:v>98.78055</c:v>
                </c:pt>
                <c:pt idx="3360">
                  <c:v>98.7808</c:v>
                </c:pt>
                <c:pt idx="3361">
                  <c:v>98.78105</c:v>
                </c:pt>
                <c:pt idx="3362">
                  <c:v>98.7813</c:v>
                </c:pt>
                <c:pt idx="3363">
                  <c:v>98.78155</c:v>
                </c:pt>
                <c:pt idx="3364">
                  <c:v>98.7818</c:v>
                </c:pt>
                <c:pt idx="3365">
                  <c:v>98.78205</c:v>
                </c:pt>
                <c:pt idx="3366">
                  <c:v>98.7823</c:v>
                </c:pt>
                <c:pt idx="3367">
                  <c:v>98.7825</c:v>
                </c:pt>
                <c:pt idx="3368">
                  <c:v>98.78275</c:v>
                </c:pt>
                <c:pt idx="3369">
                  <c:v>98.783</c:v>
                </c:pt>
                <c:pt idx="3370">
                  <c:v>98.78325</c:v>
                </c:pt>
                <c:pt idx="3371">
                  <c:v>98.7835</c:v>
                </c:pt>
                <c:pt idx="3372">
                  <c:v>98.78375</c:v>
                </c:pt>
                <c:pt idx="3373">
                  <c:v>98.784</c:v>
                </c:pt>
                <c:pt idx="3374">
                  <c:v>98.78425</c:v>
                </c:pt>
                <c:pt idx="3375">
                  <c:v>98.7845</c:v>
                </c:pt>
                <c:pt idx="3376">
                  <c:v>98.78475</c:v>
                </c:pt>
                <c:pt idx="3377">
                  <c:v>98.785</c:v>
                </c:pt>
                <c:pt idx="3378">
                  <c:v>98.78525</c:v>
                </c:pt>
                <c:pt idx="3379">
                  <c:v>98.7855</c:v>
                </c:pt>
                <c:pt idx="3380">
                  <c:v>98.78575</c:v>
                </c:pt>
                <c:pt idx="3381">
                  <c:v>98.786</c:v>
                </c:pt>
                <c:pt idx="3382">
                  <c:v>98.78625</c:v>
                </c:pt>
                <c:pt idx="3383">
                  <c:v>98.7865</c:v>
                </c:pt>
                <c:pt idx="3384">
                  <c:v>98.78675</c:v>
                </c:pt>
                <c:pt idx="3385">
                  <c:v>98.787</c:v>
                </c:pt>
                <c:pt idx="3386">
                  <c:v>98.78725</c:v>
                </c:pt>
                <c:pt idx="3387">
                  <c:v>98.7875</c:v>
                </c:pt>
                <c:pt idx="3388">
                  <c:v>98.78775</c:v>
                </c:pt>
                <c:pt idx="3389">
                  <c:v>98.788</c:v>
                </c:pt>
                <c:pt idx="3390">
                  <c:v>98.78825</c:v>
                </c:pt>
                <c:pt idx="3391">
                  <c:v>98.7885</c:v>
                </c:pt>
                <c:pt idx="3392">
                  <c:v>98.78875</c:v>
                </c:pt>
                <c:pt idx="3393">
                  <c:v>98.789</c:v>
                </c:pt>
                <c:pt idx="3394">
                  <c:v>98.78925</c:v>
                </c:pt>
                <c:pt idx="3395">
                  <c:v>98.7895</c:v>
                </c:pt>
                <c:pt idx="3396">
                  <c:v>98.78975</c:v>
                </c:pt>
                <c:pt idx="3397">
                  <c:v>98.79</c:v>
                </c:pt>
                <c:pt idx="3398">
                  <c:v>98.79025</c:v>
                </c:pt>
                <c:pt idx="3399">
                  <c:v>98.7905</c:v>
                </c:pt>
                <c:pt idx="3400">
                  <c:v>98.79075</c:v>
                </c:pt>
                <c:pt idx="3401">
                  <c:v>98.791</c:v>
                </c:pt>
                <c:pt idx="3402">
                  <c:v>98.79125</c:v>
                </c:pt>
                <c:pt idx="3403">
                  <c:v>98.7915</c:v>
                </c:pt>
                <c:pt idx="3404">
                  <c:v>98.79175</c:v>
                </c:pt>
                <c:pt idx="3405">
                  <c:v>98.792</c:v>
                </c:pt>
                <c:pt idx="3406">
                  <c:v>98.7922</c:v>
                </c:pt>
                <c:pt idx="3407">
                  <c:v>98.79245</c:v>
                </c:pt>
                <c:pt idx="3408">
                  <c:v>98.7927</c:v>
                </c:pt>
                <c:pt idx="3409">
                  <c:v>98.79295</c:v>
                </c:pt>
                <c:pt idx="3410">
                  <c:v>98.7932</c:v>
                </c:pt>
                <c:pt idx="3411">
                  <c:v>98.79345</c:v>
                </c:pt>
                <c:pt idx="3412">
                  <c:v>98.7937</c:v>
                </c:pt>
                <c:pt idx="3413">
                  <c:v>98.79395</c:v>
                </c:pt>
                <c:pt idx="3414">
                  <c:v>98.7942</c:v>
                </c:pt>
                <c:pt idx="3415">
                  <c:v>98.79445</c:v>
                </c:pt>
                <c:pt idx="3416">
                  <c:v>98.7947</c:v>
                </c:pt>
                <c:pt idx="3417">
                  <c:v>98.79495</c:v>
                </c:pt>
                <c:pt idx="3418">
                  <c:v>98.79525</c:v>
                </c:pt>
                <c:pt idx="3419">
                  <c:v>98.7955</c:v>
                </c:pt>
                <c:pt idx="3420">
                  <c:v>98.7957</c:v>
                </c:pt>
                <c:pt idx="3421">
                  <c:v>98.79595</c:v>
                </c:pt>
                <c:pt idx="3422">
                  <c:v>98.7962</c:v>
                </c:pt>
                <c:pt idx="3423">
                  <c:v>98.79645</c:v>
                </c:pt>
                <c:pt idx="3424">
                  <c:v>98.7967</c:v>
                </c:pt>
                <c:pt idx="3425">
                  <c:v>98.79695</c:v>
                </c:pt>
                <c:pt idx="3426">
                  <c:v>98.7972</c:v>
                </c:pt>
                <c:pt idx="3427">
                  <c:v>98.79745</c:v>
                </c:pt>
                <c:pt idx="3428">
                  <c:v>98.7977</c:v>
                </c:pt>
                <c:pt idx="3429">
                  <c:v>98.79795</c:v>
                </c:pt>
                <c:pt idx="3430">
                  <c:v>98.79815</c:v>
                </c:pt>
                <c:pt idx="3431">
                  <c:v>98.7984</c:v>
                </c:pt>
                <c:pt idx="3432">
                  <c:v>98.79865</c:v>
                </c:pt>
                <c:pt idx="3433">
                  <c:v>98.7989</c:v>
                </c:pt>
                <c:pt idx="3434">
                  <c:v>98.79915</c:v>
                </c:pt>
                <c:pt idx="3435">
                  <c:v>98.7994</c:v>
                </c:pt>
                <c:pt idx="3436">
                  <c:v>98.79965</c:v>
                </c:pt>
                <c:pt idx="3437">
                  <c:v>98.7999</c:v>
                </c:pt>
                <c:pt idx="3438">
                  <c:v>98.8001</c:v>
                </c:pt>
                <c:pt idx="3439">
                  <c:v>98.80035</c:v>
                </c:pt>
                <c:pt idx="3440">
                  <c:v>98.8006</c:v>
                </c:pt>
                <c:pt idx="3441">
                  <c:v>98.80085</c:v>
                </c:pt>
                <c:pt idx="3442">
                  <c:v>98.8011</c:v>
                </c:pt>
                <c:pt idx="3443">
                  <c:v>98.80135</c:v>
                </c:pt>
                <c:pt idx="3444">
                  <c:v>98.8016</c:v>
                </c:pt>
                <c:pt idx="3445">
                  <c:v>98.8018</c:v>
                </c:pt>
                <c:pt idx="3446">
                  <c:v>98.80205</c:v>
                </c:pt>
                <c:pt idx="3447">
                  <c:v>98.8023</c:v>
                </c:pt>
                <c:pt idx="3448">
                  <c:v>98.80255</c:v>
                </c:pt>
                <c:pt idx="3449">
                  <c:v>98.8028</c:v>
                </c:pt>
                <c:pt idx="3450">
                  <c:v>98.80305</c:v>
                </c:pt>
                <c:pt idx="3451">
                  <c:v>98.80325</c:v>
                </c:pt>
                <c:pt idx="3452">
                  <c:v>98.8035</c:v>
                </c:pt>
                <c:pt idx="3453">
                  <c:v>98.80375</c:v>
                </c:pt>
                <c:pt idx="3454">
                  <c:v>98.804</c:v>
                </c:pt>
                <c:pt idx="3455">
                  <c:v>98.80425</c:v>
                </c:pt>
                <c:pt idx="3456">
                  <c:v>98.8045</c:v>
                </c:pt>
                <c:pt idx="3457">
                  <c:v>98.8047</c:v>
                </c:pt>
                <c:pt idx="3458">
                  <c:v>98.80495</c:v>
                </c:pt>
                <c:pt idx="3459">
                  <c:v>98.8052</c:v>
                </c:pt>
                <c:pt idx="3460">
                  <c:v>98.80545</c:v>
                </c:pt>
                <c:pt idx="3461">
                  <c:v>98.8057</c:v>
                </c:pt>
                <c:pt idx="3462">
                  <c:v>98.80595</c:v>
                </c:pt>
                <c:pt idx="3463">
                  <c:v>98.80615</c:v>
                </c:pt>
                <c:pt idx="3464">
                  <c:v>98.8064</c:v>
                </c:pt>
                <c:pt idx="3465">
                  <c:v>98.80665</c:v>
                </c:pt>
                <c:pt idx="3466">
                  <c:v>98.8069</c:v>
                </c:pt>
                <c:pt idx="3467">
                  <c:v>98.80715</c:v>
                </c:pt>
                <c:pt idx="3468">
                  <c:v>98.80735</c:v>
                </c:pt>
                <c:pt idx="3469">
                  <c:v>98.8076</c:v>
                </c:pt>
                <c:pt idx="3470">
                  <c:v>98.80785</c:v>
                </c:pt>
                <c:pt idx="3471">
                  <c:v>98.8081</c:v>
                </c:pt>
                <c:pt idx="3472">
                  <c:v>98.80835</c:v>
                </c:pt>
                <c:pt idx="3473">
                  <c:v>98.80855</c:v>
                </c:pt>
                <c:pt idx="3474">
                  <c:v>98.8088</c:v>
                </c:pt>
                <c:pt idx="3475">
                  <c:v>98.80905</c:v>
                </c:pt>
                <c:pt idx="3476">
                  <c:v>98.8093</c:v>
                </c:pt>
                <c:pt idx="3477">
                  <c:v>98.80955</c:v>
                </c:pt>
                <c:pt idx="3478">
                  <c:v>98.80975</c:v>
                </c:pt>
                <c:pt idx="3479">
                  <c:v>98.81</c:v>
                </c:pt>
                <c:pt idx="3480">
                  <c:v>98.81025</c:v>
                </c:pt>
                <c:pt idx="3481">
                  <c:v>98.8105</c:v>
                </c:pt>
                <c:pt idx="3482">
                  <c:v>98.8107</c:v>
                </c:pt>
                <c:pt idx="3483">
                  <c:v>98.81095</c:v>
                </c:pt>
                <c:pt idx="3484">
                  <c:v>98.8112</c:v>
                </c:pt>
                <c:pt idx="3485">
                  <c:v>98.81145</c:v>
                </c:pt>
                <c:pt idx="3486">
                  <c:v>98.81165</c:v>
                </c:pt>
                <c:pt idx="3487">
                  <c:v>98.8119</c:v>
                </c:pt>
                <c:pt idx="3488">
                  <c:v>98.81215</c:v>
                </c:pt>
                <c:pt idx="3489">
                  <c:v>98.8124</c:v>
                </c:pt>
                <c:pt idx="3490">
                  <c:v>98.81265</c:v>
                </c:pt>
                <c:pt idx="3491">
                  <c:v>98.81285</c:v>
                </c:pt>
                <c:pt idx="3492">
                  <c:v>98.8131</c:v>
                </c:pt>
                <c:pt idx="3493">
                  <c:v>98.81335</c:v>
                </c:pt>
                <c:pt idx="3494">
                  <c:v>98.8136</c:v>
                </c:pt>
                <c:pt idx="3495">
                  <c:v>98.8138</c:v>
                </c:pt>
                <c:pt idx="3496">
                  <c:v>98.81405</c:v>
                </c:pt>
                <c:pt idx="3497">
                  <c:v>98.8143</c:v>
                </c:pt>
                <c:pt idx="3498">
                  <c:v>98.8145</c:v>
                </c:pt>
                <c:pt idx="3499">
                  <c:v>98.81475</c:v>
                </c:pt>
                <c:pt idx="3500">
                  <c:v>98.815</c:v>
                </c:pt>
                <c:pt idx="3501">
                  <c:v>98.81525</c:v>
                </c:pt>
                <c:pt idx="3502">
                  <c:v>98.81545</c:v>
                </c:pt>
                <c:pt idx="3503">
                  <c:v>98.81575</c:v>
                </c:pt>
                <c:pt idx="3504">
                  <c:v>98.816</c:v>
                </c:pt>
                <c:pt idx="3505">
                  <c:v>98.81625</c:v>
                </c:pt>
                <c:pt idx="3506">
                  <c:v>98.81645</c:v>
                </c:pt>
                <c:pt idx="3507">
                  <c:v>98.8167</c:v>
                </c:pt>
                <c:pt idx="3508">
                  <c:v>98.81695</c:v>
                </c:pt>
                <c:pt idx="3509">
                  <c:v>98.81715</c:v>
                </c:pt>
                <c:pt idx="3510">
                  <c:v>98.8174</c:v>
                </c:pt>
                <c:pt idx="3511">
                  <c:v>98.81765</c:v>
                </c:pt>
                <c:pt idx="3512">
                  <c:v>98.8179</c:v>
                </c:pt>
                <c:pt idx="3513">
                  <c:v>98.8181</c:v>
                </c:pt>
                <c:pt idx="3514">
                  <c:v>98.81835</c:v>
                </c:pt>
                <c:pt idx="3515">
                  <c:v>98.8186</c:v>
                </c:pt>
                <c:pt idx="3516">
                  <c:v>98.8188</c:v>
                </c:pt>
                <c:pt idx="3517">
                  <c:v>98.81905</c:v>
                </c:pt>
                <c:pt idx="3518">
                  <c:v>98.8193</c:v>
                </c:pt>
                <c:pt idx="3519">
                  <c:v>98.8195</c:v>
                </c:pt>
                <c:pt idx="3520">
                  <c:v>98.81975</c:v>
                </c:pt>
                <c:pt idx="3521">
                  <c:v>98.82</c:v>
                </c:pt>
                <c:pt idx="3522">
                  <c:v>98.82025</c:v>
                </c:pt>
                <c:pt idx="3523">
                  <c:v>98.82045</c:v>
                </c:pt>
                <c:pt idx="3524">
                  <c:v>98.8207</c:v>
                </c:pt>
                <c:pt idx="3525">
                  <c:v>98.82095</c:v>
                </c:pt>
                <c:pt idx="3526">
                  <c:v>98.82115</c:v>
                </c:pt>
                <c:pt idx="3527">
                  <c:v>98.8214</c:v>
                </c:pt>
                <c:pt idx="3528">
                  <c:v>98.82165</c:v>
                </c:pt>
                <c:pt idx="3529">
                  <c:v>98.82185</c:v>
                </c:pt>
                <c:pt idx="3530">
                  <c:v>98.8221</c:v>
                </c:pt>
                <c:pt idx="3531">
                  <c:v>98.82235</c:v>
                </c:pt>
                <c:pt idx="3532">
                  <c:v>98.82255</c:v>
                </c:pt>
                <c:pt idx="3533">
                  <c:v>98.8228</c:v>
                </c:pt>
                <c:pt idx="3534">
                  <c:v>98.82305</c:v>
                </c:pt>
                <c:pt idx="3535">
                  <c:v>98.82325</c:v>
                </c:pt>
                <c:pt idx="3536">
                  <c:v>98.8235</c:v>
                </c:pt>
                <c:pt idx="3537">
                  <c:v>98.82375</c:v>
                </c:pt>
                <c:pt idx="3538">
                  <c:v>98.82395</c:v>
                </c:pt>
                <c:pt idx="3539">
                  <c:v>98.8242</c:v>
                </c:pt>
                <c:pt idx="3540">
                  <c:v>98.82445</c:v>
                </c:pt>
                <c:pt idx="3541">
                  <c:v>98.82465</c:v>
                </c:pt>
                <c:pt idx="3542">
                  <c:v>98.8249</c:v>
                </c:pt>
                <c:pt idx="3543">
                  <c:v>98.8251</c:v>
                </c:pt>
                <c:pt idx="3544">
                  <c:v>98.82535</c:v>
                </c:pt>
                <c:pt idx="3545">
                  <c:v>98.8256</c:v>
                </c:pt>
                <c:pt idx="3546">
                  <c:v>98.8258</c:v>
                </c:pt>
                <c:pt idx="3547">
                  <c:v>98.82605</c:v>
                </c:pt>
                <c:pt idx="3548">
                  <c:v>98.8263</c:v>
                </c:pt>
                <c:pt idx="3549">
                  <c:v>98.8265</c:v>
                </c:pt>
                <c:pt idx="3550">
                  <c:v>98.82675</c:v>
                </c:pt>
                <c:pt idx="3551">
                  <c:v>98.827</c:v>
                </c:pt>
                <c:pt idx="3552">
                  <c:v>98.8272</c:v>
                </c:pt>
                <c:pt idx="3553">
                  <c:v>98.8275</c:v>
                </c:pt>
                <c:pt idx="3554">
                  <c:v>98.8277</c:v>
                </c:pt>
                <c:pt idx="3555">
                  <c:v>98.82795</c:v>
                </c:pt>
                <c:pt idx="3556">
                  <c:v>98.8282</c:v>
                </c:pt>
                <c:pt idx="3557">
                  <c:v>98.8284</c:v>
                </c:pt>
                <c:pt idx="3558">
                  <c:v>98.82865</c:v>
                </c:pt>
                <c:pt idx="3559">
                  <c:v>98.82885</c:v>
                </c:pt>
                <c:pt idx="3560">
                  <c:v>98.8291</c:v>
                </c:pt>
                <c:pt idx="3561">
                  <c:v>98.82935</c:v>
                </c:pt>
                <c:pt idx="3562">
                  <c:v>98.82955</c:v>
                </c:pt>
                <c:pt idx="3563">
                  <c:v>98.8298</c:v>
                </c:pt>
                <c:pt idx="3564">
                  <c:v>98.83</c:v>
                </c:pt>
                <c:pt idx="3565">
                  <c:v>98.83025</c:v>
                </c:pt>
                <c:pt idx="3566">
                  <c:v>98.8305</c:v>
                </c:pt>
                <c:pt idx="3567">
                  <c:v>98.8307</c:v>
                </c:pt>
                <c:pt idx="3568">
                  <c:v>98.83095</c:v>
                </c:pt>
                <c:pt idx="3569">
                  <c:v>98.83115</c:v>
                </c:pt>
                <c:pt idx="3570">
                  <c:v>98.8314</c:v>
                </c:pt>
                <c:pt idx="3571">
                  <c:v>98.83165</c:v>
                </c:pt>
                <c:pt idx="3572">
                  <c:v>98.83185</c:v>
                </c:pt>
                <c:pt idx="3573">
                  <c:v>98.8321</c:v>
                </c:pt>
                <c:pt idx="3574">
                  <c:v>98.8323</c:v>
                </c:pt>
                <c:pt idx="3575">
                  <c:v>98.83255</c:v>
                </c:pt>
                <c:pt idx="3576">
                  <c:v>98.8328</c:v>
                </c:pt>
                <c:pt idx="3577">
                  <c:v>98.833</c:v>
                </c:pt>
                <c:pt idx="3578">
                  <c:v>98.83325</c:v>
                </c:pt>
                <c:pt idx="3579">
                  <c:v>98.83345</c:v>
                </c:pt>
                <c:pt idx="3580">
                  <c:v>98.8337</c:v>
                </c:pt>
                <c:pt idx="3581">
                  <c:v>98.8339</c:v>
                </c:pt>
                <c:pt idx="3582">
                  <c:v>98.83415</c:v>
                </c:pt>
                <c:pt idx="3583">
                  <c:v>98.8344</c:v>
                </c:pt>
                <c:pt idx="3584">
                  <c:v>98.8346</c:v>
                </c:pt>
                <c:pt idx="3585">
                  <c:v>98.83485</c:v>
                </c:pt>
                <c:pt idx="3586">
                  <c:v>98.83505</c:v>
                </c:pt>
                <c:pt idx="3587">
                  <c:v>98.8353</c:v>
                </c:pt>
                <c:pt idx="3588">
                  <c:v>98.8355</c:v>
                </c:pt>
                <c:pt idx="3589">
                  <c:v>98.83575</c:v>
                </c:pt>
                <c:pt idx="3590">
                  <c:v>98.83595</c:v>
                </c:pt>
                <c:pt idx="3591">
                  <c:v>98.8362</c:v>
                </c:pt>
                <c:pt idx="3592">
                  <c:v>98.8364</c:v>
                </c:pt>
                <c:pt idx="3593">
                  <c:v>98.83665</c:v>
                </c:pt>
                <c:pt idx="3594">
                  <c:v>98.8369</c:v>
                </c:pt>
                <c:pt idx="3595">
                  <c:v>98.8371</c:v>
                </c:pt>
                <c:pt idx="3596">
                  <c:v>98.8374</c:v>
                </c:pt>
                <c:pt idx="3597">
                  <c:v>98.8376</c:v>
                </c:pt>
                <c:pt idx="3598">
                  <c:v>98.83785</c:v>
                </c:pt>
                <c:pt idx="3599">
                  <c:v>98.83805</c:v>
                </c:pt>
                <c:pt idx="3600">
                  <c:v>98.8383</c:v>
                </c:pt>
                <c:pt idx="3601">
                  <c:v>98.8385</c:v>
                </c:pt>
                <c:pt idx="3602">
                  <c:v>98.83875</c:v>
                </c:pt>
                <c:pt idx="3603">
                  <c:v>98.83895</c:v>
                </c:pt>
                <c:pt idx="3604">
                  <c:v>98.8392</c:v>
                </c:pt>
                <c:pt idx="3605">
                  <c:v>98.8394</c:v>
                </c:pt>
                <c:pt idx="3606">
                  <c:v>98.83965</c:v>
                </c:pt>
                <c:pt idx="3607">
                  <c:v>98.83985</c:v>
                </c:pt>
                <c:pt idx="3608">
                  <c:v>98.8401</c:v>
                </c:pt>
                <c:pt idx="3609">
                  <c:v>98.8403</c:v>
                </c:pt>
                <c:pt idx="3610">
                  <c:v>98.84055</c:v>
                </c:pt>
                <c:pt idx="3611">
                  <c:v>98.84075</c:v>
                </c:pt>
                <c:pt idx="3612">
                  <c:v>98.841</c:v>
                </c:pt>
                <c:pt idx="3613">
                  <c:v>98.8412</c:v>
                </c:pt>
                <c:pt idx="3614">
                  <c:v>98.84145</c:v>
                </c:pt>
                <c:pt idx="3615">
                  <c:v>98.84165</c:v>
                </c:pt>
                <c:pt idx="3616">
                  <c:v>98.8419</c:v>
                </c:pt>
                <c:pt idx="3617">
                  <c:v>98.8421</c:v>
                </c:pt>
                <c:pt idx="3618">
                  <c:v>98.84235</c:v>
                </c:pt>
                <c:pt idx="3619">
                  <c:v>98.84255</c:v>
                </c:pt>
                <c:pt idx="3620">
                  <c:v>98.8428</c:v>
                </c:pt>
                <c:pt idx="3621">
                  <c:v>98.843</c:v>
                </c:pt>
                <c:pt idx="3622">
                  <c:v>98.84325</c:v>
                </c:pt>
                <c:pt idx="3623">
                  <c:v>98.84345</c:v>
                </c:pt>
                <c:pt idx="3624">
                  <c:v>98.8437</c:v>
                </c:pt>
                <c:pt idx="3625">
                  <c:v>98.8439</c:v>
                </c:pt>
                <c:pt idx="3626">
                  <c:v>98.84415</c:v>
                </c:pt>
                <c:pt idx="3627">
                  <c:v>98.84435</c:v>
                </c:pt>
                <c:pt idx="3628">
                  <c:v>98.8446</c:v>
                </c:pt>
                <c:pt idx="3629">
                  <c:v>98.8448</c:v>
                </c:pt>
                <c:pt idx="3630">
                  <c:v>98.84505</c:v>
                </c:pt>
                <c:pt idx="3631">
                  <c:v>98.84525</c:v>
                </c:pt>
                <c:pt idx="3632">
                  <c:v>98.8455</c:v>
                </c:pt>
                <c:pt idx="3633">
                  <c:v>98.8457</c:v>
                </c:pt>
                <c:pt idx="3634">
                  <c:v>98.84595</c:v>
                </c:pt>
                <c:pt idx="3635">
                  <c:v>98.8462</c:v>
                </c:pt>
                <c:pt idx="3636">
                  <c:v>98.84645</c:v>
                </c:pt>
                <c:pt idx="3637">
                  <c:v>98.84665</c:v>
                </c:pt>
                <c:pt idx="3638">
                  <c:v>98.84685</c:v>
                </c:pt>
                <c:pt idx="3639">
                  <c:v>98.8471</c:v>
                </c:pt>
                <c:pt idx="3640">
                  <c:v>98.8473</c:v>
                </c:pt>
                <c:pt idx="3641">
                  <c:v>98.84755</c:v>
                </c:pt>
                <c:pt idx="3642">
                  <c:v>98.84775</c:v>
                </c:pt>
                <c:pt idx="3643">
                  <c:v>98.848</c:v>
                </c:pt>
                <c:pt idx="3644">
                  <c:v>98.8482</c:v>
                </c:pt>
                <c:pt idx="3645">
                  <c:v>98.84845</c:v>
                </c:pt>
                <c:pt idx="3646">
                  <c:v>98.84865</c:v>
                </c:pt>
                <c:pt idx="3647">
                  <c:v>98.8489</c:v>
                </c:pt>
                <c:pt idx="3648">
                  <c:v>98.8491</c:v>
                </c:pt>
                <c:pt idx="3649">
                  <c:v>98.8493</c:v>
                </c:pt>
                <c:pt idx="3650">
                  <c:v>98.84955</c:v>
                </c:pt>
                <c:pt idx="3651">
                  <c:v>98.84975</c:v>
                </c:pt>
                <c:pt idx="3652">
                  <c:v>98.85</c:v>
                </c:pt>
                <c:pt idx="3653">
                  <c:v>98.8502</c:v>
                </c:pt>
                <c:pt idx="3654">
                  <c:v>98.85045</c:v>
                </c:pt>
                <c:pt idx="3655">
                  <c:v>98.85065</c:v>
                </c:pt>
                <c:pt idx="3656">
                  <c:v>98.85085</c:v>
                </c:pt>
                <c:pt idx="3657">
                  <c:v>98.8511</c:v>
                </c:pt>
                <c:pt idx="3658">
                  <c:v>98.8513</c:v>
                </c:pt>
                <c:pt idx="3659">
                  <c:v>98.85155</c:v>
                </c:pt>
                <c:pt idx="3660">
                  <c:v>98.85175</c:v>
                </c:pt>
                <c:pt idx="3661">
                  <c:v>98.85195</c:v>
                </c:pt>
                <c:pt idx="3662">
                  <c:v>98.8522</c:v>
                </c:pt>
                <c:pt idx="3663">
                  <c:v>98.8524</c:v>
                </c:pt>
                <c:pt idx="3664">
                  <c:v>98.85265</c:v>
                </c:pt>
                <c:pt idx="3665">
                  <c:v>98.85285</c:v>
                </c:pt>
                <c:pt idx="3666">
                  <c:v>98.8531</c:v>
                </c:pt>
                <c:pt idx="3667">
                  <c:v>98.8533</c:v>
                </c:pt>
                <c:pt idx="3668">
                  <c:v>98.8535</c:v>
                </c:pt>
                <c:pt idx="3669">
                  <c:v>98.85375</c:v>
                </c:pt>
                <c:pt idx="3670">
                  <c:v>98.85395</c:v>
                </c:pt>
                <c:pt idx="3671">
                  <c:v>98.8542</c:v>
                </c:pt>
                <c:pt idx="3672">
                  <c:v>98.85445</c:v>
                </c:pt>
                <c:pt idx="3673">
                  <c:v>98.85465</c:v>
                </c:pt>
                <c:pt idx="3674">
                  <c:v>98.8549</c:v>
                </c:pt>
                <c:pt idx="3675">
                  <c:v>98.8551</c:v>
                </c:pt>
                <c:pt idx="3676">
                  <c:v>98.8553</c:v>
                </c:pt>
                <c:pt idx="3677">
                  <c:v>98.85555</c:v>
                </c:pt>
                <c:pt idx="3678">
                  <c:v>98.85575</c:v>
                </c:pt>
                <c:pt idx="3679">
                  <c:v>98.856</c:v>
                </c:pt>
                <c:pt idx="3680">
                  <c:v>98.8562</c:v>
                </c:pt>
                <c:pt idx="3681">
                  <c:v>98.8564</c:v>
                </c:pt>
                <c:pt idx="3682">
                  <c:v>98.85665</c:v>
                </c:pt>
                <c:pt idx="3683">
                  <c:v>98.85685</c:v>
                </c:pt>
                <c:pt idx="3684">
                  <c:v>98.8571</c:v>
                </c:pt>
                <c:pt idx="3685">
                  <c:v>98.8573</c:v>
                </c:pt>
                <c:pt idx="3686">
                  <c:v>98.8575</c:v>
                </c:pt>
                <c:pt idx="3687">
                  <c:v>98.85775</c:v>
                </c:pt>
                <c:pt idx="3688">
                  <c:v>98.85795</c:v>
                </c:pt>
                <c:pt idx="3689">
                  <c:v>98.85815</c:v>
                </c:pt>
                <c:pt idx="3690">
                  <c:v>98.8584</c:v>
                </c:pt>
                <c:pt idx="3691">
                  <c:v>98.8586</c:v>
                </c:pt>
                <c:pt idx="3692">
                  <c:v>98.8588</c:v>
                </c:pt>
                <c:pt idx="3693">
                  <c:v>98.85905</c:v>
                </c:pt>
                <c:pt idx="3694">
                  <c:v>98.85925</c:v>
                </c:pt>
                <c:pt idx="3695">
                  <c:v>98.85945</c:v>
                </c:pt>
                <c:pt idx="3696">
                  <c:v>98.8597</c:v>
                </c:pt>
                <c:pt idx="3697">
                  <c:v>98.8599</c:v>
                </c:pt>
                <c:pt idx="3698">
                  <c:v>98.86015</c:v>
                </c:pt>
                <c:pt idx="3699">
                  <c:v>98.86035</c:v>
                </c:pt>
                <c:pt idx="3700">
                  <c:v>98.86055</c:v>
                </c:pt>
                <c:pt idx="3701">
                  <c:v>98.8608</c:v>
                </c:pt>
                <c:pt idx="3702">
                  <c:v>98.861</c:v>
                </c:pt>
                <c:pt idx="3703">
                  <c:v>98.8612</c:v>
                </c:pt>
                <c:pt idx="3704">
                  <c:v>98.86145</c:v>
                </c:pt>
                <c:pt idx="3705">
                  <c:v>98.86165</c:v>
                </c:pt>
                <c:pt idx="3706">
                  <c:v>98.86185</c:v>
                </c:pt>
                <c:pt idx="3707">
                  <c:v>98.8621</c:v>
                </c:pt>
                <c:pt idx="3708">
                  <c:v>98.8623</c:v>
                </c:pt>
                <c:pt idx="3709">
                  <c:v>98.86255</c:v>
                </c:pt>
                <c:pt idx="3710">
                  <c:v>98.8628</c:v>
                </c:pt>
                <c:pt idx="3711">
                  <c:v>98.863</c:v>
                </c:pt>
                <c:pt idx="3712">
                  <c:v>98.8632</c:v>
                </c:pt>
                <c:pt idx="3713">
                  <c:v>98.86345</c:v>
                </c:pt>
                <c:pt idx="3714">
                  <c:v>98.86365</c:v>
                </c:pt>
                <c:pt idx="3715">
                  <c:v>98.86385</c:v>
                </c:pt>
                <c:pt idx="3716">
                  <c:v>98.86405</c:v>
                </c:pt>
                <c:pt idx="3717">
                  <c:v>98.8643</c:v>
                </c:pt>
                <c:pt idx="3718">
                  <c:v>98.8645</c:v>
                </c:pt>
                <c:pt idx="3719">
                  <c:v>98.8647</c:v>
                </c:pt>
                <c:pt idx="3720">
                  <c:v>98.86495</c:v>
                </c:pt>
                <c:pt idx="3721">
                  <c:v>98.86515</c:v>
                </c:pt>
                <c:pt idx="3722">
                  <c:v>98.86535</c:v>
                </c:pt>
                <c:pt idx="3723">
                  <c:v>98.8656</c:v>
                </c:pt>
                <c:pt idx="3724">
                  <c:v>98.8658</c:v>
                </c:pt>
                <c:pt idx="3725">
                  <c:v>98.866</c:v>
                </c:pt>
                <c:pt idx="3726">
                  <c:v>98.86625</c:v>
                </c:pt>
                <c:pt idx="3727">
                  <c:v>98.86645</c:v>
                </c:pt>
                <c:pt idx="3728">
                  <c:v>98.86665</c:v>
                </c:pt>
                <c:pt idx="3729">
                  <c:v>98.86685</c:v>
                </c:pt>
                <c:pt idx="3730">
                  <c:v>98.8671</c:v>
                </c:pt>
                <c:pt idx="3731">
                  <c:v>98.8673</c:v>
                </c:pt>
                <c:pt idx="3732">
                  <c:v>98.8675</c:v>
                </c:pt>
                <c:pt idx="3733">
                  <c:v>98.86775</c:v>
                </c:pt>
                <c:pt idx="3734">
                  <c:v>98.86795</c:v>
                </c:pt>
                <c:pt idx="3735">
                  <c:v>98.86815</c:v>
                </c:pt>
                <c:pt idx="3736">
                  <c:v>98.86835</c:v>
                </c:pt>
                <c:pt idx="3737">
                  <c:v>98.8686</c:v>
                </c:pt>
                <c:pt idx="3738">
                  <c:v>98.8688</c:v>
                </c:pt>
                <c:pt idx="3739">
                  <c:v>98.869</c:v>
                </c:pt>
                <c:pt idx="3740">
                  <c:v>98.86925</c:v>
                </c:pt>
                <c:pt idx="3741">
                  <c:v>98.86945</c:v>
                </c:pt>
                <c:pt idx="3742">
                  <c:v>98.86965</c:v>
                </c:pt>
                <c:pt idx="3743">
                  <c:v>98.86985</c:v>
                </c:pt>
                <c:pt idx="3744">
                  <c:v>98.8701</c:v>
                </c:pt>
                <c:pt idx="3745">
                  <c:v>98.8703</c:v>
                </c:pt>
                <c:pt idx="3746">
                  <c:v>98.87055</c:v>
                </c:pt>
                <c:pt idx="3747">
                  <c:v>98.87075</c:v>
                </c:pt>
                <c:pt idx="3748">
                  <c:v>98.871</c:v>
                </c:pt>
                <c:pt idx="3749">
                  <c:v>98.8712</c:v>
                </c:pt>
                <c:pt idx="3750">
                  <c:v>98.8714</c:v>
                </c:pt>
                <c:pt idx="3751">
                  <c:v>98.8716</c:v>
                </c:pt>
                <c:pt idx="3752">
                  <c:v>98.87185</c:v>
                </c:pt>
                <c:pt idx="3753">
                  <c:v>98.87205</c:v>
                </c:pt>
                <c:pt idx="3754">
                  <c:v>98.87225</c:v>
                </c:pt>
                <c:pt idx="3755">
                  <c:v>98.87245</c:v>
                </c:pt>
                <c:pt idx="3756">
                  <c:v>98.8727</c:v>
                </c:pt>
                <c:pt idx="3757">
                  <c:v>98.8729</c:v>
                </c:pt>
                <c:pt idx="3758">
                  <c:v>98.8731</c:v>
                </c:pt>
                <c:pt idx="3759">
                  <c:v>98.8733</c:v>
                </c:pt>
                <c:pt idx="3760">
                  <c:v>98.87355</c:v>
                </c:pt>
                <c:pt idx="3761">
                  <c:v>98.87375</c:v>
                </c:pt>
                <c:pt idx="3762">
                  <c:v>98.87395</c:v>
                </c:pt>
                <c:pt idx="3763">
                  <c:v>98.87415</c:v>
                </c:pt>
                <c:pt idx="3764">
                  <c:v>98.8744</c:v>
                </c:pt>
                <c:pt idx="3765">
                  <c:v>98.8746</c:v>
                </c:pt>
                <c:pt idx="3766">
                  <c:v>98.8748</c:v>
                </c:pt>
                <c:pt idx="3767">
                  <c:v>98.875</c:v>
                </c:pt>
                <c:pt idx="3768">
                  <c:v>98.87525</c:v>
                </c:pt>
                <c:pt idx="3769">
                  <c:v>98.87545</c:v>
                </c:pt>
                <c:pt idx="3770">
                  <c:v>98.87565</c:v>
                </c:pt>
                <c:pt idx="3771">
                  <c:v>98.87585</c:v>
                </c:pt>
                <c:pt idx="3772">
                  <c:v>98.87605</c:v>
                </c:pt>
                <c:pt idx="3773">
                  <c:v>98.8763</c:v>
                </c:pt>
                <c:pt idx="3774">
                  <c:v>98.8765</c:v>
                </c:pt>
                <c:pt idx="3775">
                  <c:v>98.8767</c:v>
                </c:pt>
                <c:pt idx="3776">
                  <c:v>98.8769</c:v>
                </c:pt>
                <c:pt idx="3777">
                  <c:v>98.87715</c:v>
                </c:pt>
                <c:pt idx="3778">
                  <c:v>98.87735</c:v>
                </c:pt>
                <c:pt idx="3779">
                  <c:v>98.87755</c:v>
                </c:pt>
                <c:pt idx="3780">
                  <c:v>98.87775</c:v>
                </c:pt>
                <c:pt idx="3781">
                  <c:v>98.87795</c:v>
                </c:pt>
                <c:pt idx="3782">
                  <c:v>98.8782</c:v>
                </c:pt>
                <c:pt idx="3783">
                  <c:v>98.8784</c:v>
                </c:pt>
                <c:pt idx="3784">
                  <c:v>98.8786</c:v>
                </c:pt>
                <c:pt idx="3785">
                  <c:v>98.87885</c:v>
                </c:pt>
                <c:pt idx="3786">
                  <c:v>98.87905</c:v>
                </c:pt>
                <c:pt idx="3787">
                  <c:v>98.8793</c:v>
                </c:pt>
                <c:pt idx="3788">
                  <c:v>98.8795</c:v>
                </c:pt>
                <c:pt idx="3789">
                  <c:v>98.8797</c:v>
                </c:pt>
                <c:pt idx="3790">
                  <c:v>98.8799</c:v>
                </c:pt>
                <c:pt idx="3791">
                  <c:v>98.8801</c:v>
                </c:pt>
                <c:pt idx="3792">
                  <c:v>98.8803</c:v>
                </c:pt>
                <c:pt idx="3793">
                  <c:v>98.88055</c:v>
                </c:pt>
                <c:pt idx="3794">
                  <c:v>98.88075</c:v>
                </c:pt>
                <c:pt idx="3795">
                  <c:v>98.88095</c:v>
                </c:pt>
                <c:pt idx="3796">
                  <c:v>98.88115</c:v>
                </c:pt>
                <c:pt idx="3797">
                  <c:v>98.88135</c:v>
                </c:pt>
                <c:pt idx="3798">
                  <c:v>98.8816</c:v>
                </c:pt>
                <c:pt idx="3799">
                  <c:v>98.8818</c:v>
                </c:pt>
                <c:pt idx="3800">
                  <c:v>98.882</c:v>
                </c:pt>
                <c:pt idx="3801">
                  <c:v>98.8822</c:v>
                </c:pt>
                <c:pt idx="3802">
                  <c:v>98.8824</c:v>
                </c:pt>
                <c:pt idx="3803">
                  <c:v>98.8826</c:v>
                </c:pt>
                <c:pt idx="3804">
                  <c:v>98.88285</c:v>
                </c:pt>
                <c:pt idx="3805">
                  <c:v>98.88305</c:v>
                </c:pt>
                <c:pt idx="3806">
                  <c:v>98.88325</c:v>
                </c:pt>
                <c:pt idx="3807">
                  <c:v>98.88345</c:v>
                </c:pt>
                <c:pt idx="3808">
                  <c:v>98.88365</c:v>
                </c:pt>
                <c:pt idx="3809">
                  <c:v>98.88385</c:v>
                </c:pt>
                <c:pt idx="3810">
                  <c:v>98.8841</c:v>
                </c:pt>
                <c:pt idx="3811">
                  <c:v>98.8843</c:v>
                </c:pt>
                <c:pt idx="3812">
                  <c:v>98.8845</c:v>
                </c:pt>
                <c:pt idx="3813">
                  <c:v>98.8847</c:v>
                </c:pt>
                <c:pt idx="3814">
                  <c:v>98.8849</c:v>
                </c:pt>
                <c:pt idx="3815">
                  <c:v>98.8851</c:v>
                </c:pt>
                <c:pt idx="3816">
                  <c:v>98.88535</c:v>
                </c:pt>
                <c:pt idx="3817">
                  <c:v>98.88555</c:v>
                </c:pt>
                <c:pt idx="3818">
                  <c:v>98.88575</c:v>
                </c:pt>
                <c:pt idx="3819">
                  <c:v>98.88595</c:v>
                </c:pt>
                <c:pt idx="3820">
                  <c:v>98.88615</c:v>
                </c:pt>
                <c:pt idx="3821">
                  <c:v>98.88635</c:v>
                </c:pt>
                <c:pt idx="3822">
                  <c:v>98.88655</c:v>
                </c:pt>
                <c:pt idx="3823">
                  <c:v>98.8868</c:v>
                </c:pt>
                <c:pt idx="3824">
                  <c:v>98.887</c:v>
                </c:pt>
                <c:pt idx="3825">
                  <c:v>98.8872</c:v>
                </c:pt>
                <c:pt idx="3826">
                  <c:v>98.88745</c:v>
                </c:pt>
                <c:pt idx="3827">
                  <c:v>98.88765</c:v>
                </c:pt>
                <c:pt idx="3828">
                  <c:v>98.88785</c:v>
                </c:pt>
                <c:pt idx="3829">
                  <c:v>98.88805</c:v>
                </c:pt>
                <c:pt idx="3830">
                  <c:v>98.88825</c:v>
                </c:pt>
                <c:pt idx="3831">
                  <c:v>98.8885</c:v>
                </c:pt>
                <c:pt idx="3832">
                  <c:v>98.8887</c:v>
                </c:pt>
                <c:pt idx="3833">
                  <c:v>98.8889</c:v>
                </c:pt>
                <c:pt idx="3834">
                  <c:v>98.8891</c:v>
                </c:pt>
                <c:pt idx="3835">
                  <c:v>98.8893</c:v>
                </c:pt>
                <c:pt idx="3836">
                  <c:v>98.8895</c:v>
                </c:pt>
                <c:pt idx="3837">
                  <c:v>98.8897</c:v>
                </c:pt>
                <c:pt idx="3838">
                  <c:v>98.8899</c:v>
                </c:pt>
                <c:pt idx="3839">
                  <c:v>98.8901</c:v>
                </c:pt>
                <c:pt idx="3840">
                  <c:v>98.89035</c:v>
                </c:pt>
                <c:pt idx="3841">
                  <c:v>98.89055</c:v>
                </c:pt>
                <c:pt idx="3842">
                  <c:v>98.89075</c:v>
                </c:pt>
                <c:pt idx="3843">
                  <c:v>98.89095</c:v>
                </c:pt>
                <c:pt idx="3844">
                  <c:v>98.89115</c:v>
                </c:pt>
                <c:pt idx="3845">
                  <c:v>98.89135</c:v>
                </c:pt>
                <c:pt idx="3846">
                  <c:v>98.89155</c:v>
                </c:pt>
                <c:pt idx="3847">
                  <c:v>98.89175</c:v>
                </c:pt>
                <c:pt idx="3848">
                  <c:v>98.89195</c:v>
                </c:pt>
                <c:pt idx="3849">
                  <c:v>98.8922</c:v>
                </c:pt>
                <c:pt idx="3850">
                  <c:v>98.8924</c:v>
                </c:pt>
                <c:pt idx="3851">
                  <c:v>98.8926</c:v>
                </c:pt>
                <c:pt idx="3852">
                  <c:v>98.8928</c:v>
                </c:pt>
                <c:pt idx="3853">
                  <c:v>98.893</c:v>
                </c:pt>
                <c:pt idx="3854">
                  <c:v>98.8932</c:v>
                </c:pt>
                <c:pt idx="3855">
                  <c:v>98.8934</c:v>
                </c:pt>
                <c:pt idx="3856">
                  <c:v>98.8936</c:v>
                </c:pt>
                <c:pt idx="3857">
                  <c:v>98.8938</c:v>
                </c:pt>
                <c:pt idx="3858">
                  <c:v>98.894</c:v>
                </c:pt>
                <c:pt idx="3859">
                  <c:v>98.8942</c:v>
                </c:pt>
                <c:pt idx="3860">
                  <c:v>98.8944</c:v>
                </c:pt>
                <c:pt idx="3861">
                  <c:v>98.89465</c:v>
                </c:pt>
                <c:pt idx="3862">
                  <c:v>98.89485</c:v>
                </c:pt>
                <c:pt idx="3863">
                  <c:v>98.89505</c:v>
                </c:pt>
                <c:pt idx="3864">
                  <c:v>98.89525</c:v>
                </c:pt>
                <c:pt idx="3865">
                  <c:v>98.89545</c:v>
                </c:pt>
                <c:pt idx="3866">
                  <c:v>98.89565</c:v>
                </c:pt>
                <c:pt idx="3867">
                  <c:v>98.89585</c:v>
                </c:pt>
                <c:pt idx="3868">
                  <c:v>98.89605</c:v>
                </c:pt>
                <c:pt idx="3869">
                  <c:v>98.89625</c:v>
                </c:pt>
                <c:pt idx="3870">
                  <c:v>98.89645</c:v>
                </c:pt>
                <c:pt idx="3871">
                  <c:v>98.8967</c:v>
                </c:pt>
                <c:pt idx="3872">
                  <c:v>98.8969</c:v>
                </c:pt>
                <c:pt idx="3873">
                  <c:v>98.8971</c:v>
                </c:pt>
                <c:pt idx="3874">
                  <c:v>98.8973</c:v>
                </c:pt>
                <c:pt idx="3875">
                  <c:v>98.8975</c:v>
                </c:pt>
                <c:pt idx="3876">
                  <c:v>98.89775</c:v>
                </c:pt>
                <c:pt idx="3877">
                  <c:v>98.89795</c:v>
                </c:pt>
                <c:pt idx="3878">
                  <c:v>98.89815</c:v>
                </c:pt>
                <c:pt idx="3879">
                  <c:v>98.89835</c:v>
                </c:pt>
                <c:pt idx="3880">
                  <c:v>98.89855</c:v>
                </c:pt>
                <c:pt idx="3881">
                  <c:v>98.89875</c:v>
                </c:pt>
                <c:pt idx="3882">
                  <c:v>98.89895</c:v>
                </c:pt>
                <c:pt idx="3883">
                  <c:v>98.89915</c:v>
                </c:pt>
                <c:pt idx="3884">
                  <c:v>98.89935</c:v>
                </c:pt>
                <c:pt idx="3885">
                  <c:v>98.89955</c:v>
                </c:pt>
                <c:pt idx="3886">
                  <c:v>98.89975</c:v>
                </c:pt>
                <c:pt idx="3887">
                  <c:v>98.89995</c:v>
                </c:pt>
                <c:pt idx="3888">
                  <c:v>98.90015</c:v>
                </c:pt>
                <c:pt idx="3889">
                  <c:v>98.90035</c:v>
                </c:pt>
                <c:pt idx="3890">
                  <c:v>98.90055</c:v>
                </c:pt>
                <c:pt idx="3891">
                  <c:v>98.90075</c:v>
                </c:pt>
                <c:pt idx="3892">
                  <c:v>98.90095</c:v>
                </c:pt>
                <c:pt idx="3893">
                  <c:v>98.90115</c:v>
                </c:pt>
                <c:pt idx="3894">
                  <c:v>98.90135</c:v>
                </c:pt>
                <c:pt idx="3895">
                  <c:v>98.90155</c:v>
                </c:pt>
                <c:pt idx="3896">
                  <c:v>98.90175</c:v>
                </c:pt>
                <c:pt idx="3897">
                  <c:v>98.90195</c:v>
                </c:pt>
                <c:pt idx="3898">
                  <c:v>98.90215</c:v>
                </c:pt>
                <c:pt idx="3899">
                  <c:v>98.90235</c:v>
                </c:pt>
                <c:pt idx="3900">
                  <c:v>98.90255</c:v>
                </c:pt>
                <c:pt idx="3901">
                  <c:v>98.90275</c:v>
                </c:pt>
                <c:pt idx="3902">
                  <c:v>98.90295</c:v>
                </c:pt>
                <c:pt idx="3903">
                  <c:v>98.90315</c:v>
                </c:pt>
                <c:pt idx="3904">
                  <c:v>98.90335</c:v>
                </c:pt>
                <c:pt idx="3905">
                  <c:v>98.90355</c:v>
                </c:pt>
                <c:pt idx="3906">
                  <c:v>98.90375</c:v>
                </c:pt>
                <c:pt idx="3907">
                  <c:v>98.90395</c:v>
                </c:pt>
                <c:pt idx="3908">
                  <c:v>98.90415</c:v>
                </c:pt>
                <c:pt idx="3909">
                  <c:v>98.90435</c:v>
                </c:pt>
                <c:pt idx="3910">
                  <c:v>98.90455</c:v>
                </c:pt>
                <c:pt idx="3911">
                  <c:v>98.90475</c:v>
                </c:pt>
                <c:pt idx="3912">
                  <c:v>98.90495</c:v>
                </c:pt>
                <c:pt idx="3913">
                  <c:v>98.90515</c:v>
                </c:pt>
                <c:pt idx="3914">
                  <c:v>98.90535</c:v>
                </c:pt>
                <c:pt idx="3915">
                  <c:v>98.90555</c:v>
                </c:pt>
                <c:pt idx="3916">
                  <c:v>98.90575</c:v>
                </c:pt>
                <c:pt idx="3917">
                  <c:v>98.90595</c:v>
                </c:pt>
                <c:pt idx="3918">
                  <c:v>98.90615</c:v>
                </c:pt>
                <c:pt idx="3919">
                  <c:v>98.90635</c:v>
                </c:pt>
                <c:pt idx="3920">
                  <c:v>98.90655</c:v>
                </c:pt>
                <c:pt idx="3921">
                  <c:v>98.90675</c:v>
                </c:pt>
                <c:pt idx="3922">
                  <c:v>98.90695</c:v>
                </c:pt>
                <c:pt idx="3923">
                  <c:v>98.90715</c:v>
                </c:pt>
                <c:pt idx="3924">
                  <c:v>98.90735</c:v>
                </c:pt>
                <c:pt idx="3925">
                  <c:v>98.90755</c:v>
                </c:pt>
                <c:pt idx="3926">
                  <c:v>98.9078</c:v>
                </c:pt>
                <c:pt idx="3927">
                  <c:v>98.908</c:v>
                </c:pt>
                <c:pt idx="3928">
                  <c:v>98.9082</c:v>
                </c:pt>
                <c:pt idx="3929">
                  <c:v>98.9084</c:v>
                </c:pt>
                <c:pt idx="3930">
                  <c:v>98.9086</c:v>
                </c:pt>
                <c:pt idx="3931">
                  <c:v>98.9088</c:v>
                </c:pt>
                <c:pt idx="3932">
                  <c:v>98.909</c:v>
                </c:pt>
                <c:pt idx="3933">
                  <c:v>98.9092</c:v>
                </c:pt>
                <c:pt idx="3934">
                  <c:v>98.9094</c:v>
                </c:pt>
                <c:pt idx="3935">
                  <c:v>98.9096</c:v>
                </c:pt>
                <c:pt idx="3936">
                  <c:v>98.9098</c:v>
                </c:pt>
                <c:pt idx="3937">
                  <c:v>98.91</c:v>
                </c:pt>
                <c:pt idx="3938">
                  <c:v>98.9102</c:v>
                </c:pt>
                <c:pt idx="3939">
                  <c:v>98.9104</c:v>
                </c:pt>
                <c:pt idx="3940">
                  <c:v>98.9106</c:v>
                </c:pt>
                <c:pt idx="3941">
                  <c:v>98.9108</c:v>
                </c:pt>
                <c:pt idx="3942">
                  <c:v>98.911</c:v>
                </c:pt>
                <c:pt idx="3943">
                  <c:v>98.9112</c:v>
                </c:pt>
                <c:pt idx="3944">
                  <c:v>98.9114</c:v>
                </c:pt>
                <c:pt idx="3945">
                  <c:v>98.9116</c:v>
                </c:pt>
                <c:pt idx="3946">
                  <c:v>98.9118</c:v>
                </c:pt>
                <c:pt idx="3947">
                  <c:v>98.912</c:v>
                </c:pt>
                <c:pt idx="3948">
                  <c:v>98.9122</c:v>
                </c:pt>
                <c:pt idx="3949">
                  <c:v>98.91235</c:v>
                </c:pt>
                <c:pt idx="3950">
                  <c:v>98.91255</c:v>
                </c:pt>
                <c:pt idx="3951">
                  <c:v>98.91275</c:v>
                </c:pt>
                <c:pt idx="3952">
                  <c:v>98.91295</c:v>
                </c:pt>
                <c:pt idx="3953">
                  <c:v>98.91315</c:v>
                </c:pt>
                <c:pt idx="3954">
                  <c:v>98.91335</c:v>
                </c:pt>
                <c:pt idx="3955">
                  <c:v>98.91355</c:v>
                </c:pt>
                <c:pt idx="3956">
                  <c:v>98.91375</c:v>
                </c:pt>
                <c:pt idx="3957">
                  <c:v>98.91395</c:v>
                </c:pt>
                <c:pt idx="3958">
                  <c:v>98.91415</c:v>
                </c:pt>
                <c:pt idx="3959">
                  <c:v>98.91435</c:v>
                </c:pt>
                <c:pt idx="3960">
                  <c:v>98.91455</c:v>
                </c:pt>
                <c:pt idx="3961">
                  <c:v>98.91475</c:v>
                </c:pt>
                <c:pt idx="3962">
                  <c:v>98.91495</c:v>
                </c:pt>
                <c:pt idx="3963">
                  <c:v>98.91515</c:v>
                </c:pt>
                <c:pt idx="3964">
                  <c:v>98.91535</c:v>
                </c:pt>
                <c:pt idx="3965">
                  <c:v>98.9155</c:v>
                </c:pt>
                <c:pt idx="3966">
                  <c:v>98.9157</c:v>
                </c:pt>
                <c:pt idx="3967">
                  <c:v>98.9159</c:v>
                </c:pt>
                <c:pt idx="3968">
                  <c:v>98.9161</c:v>
                </c:pt>
                <c:pt idx="3969">
                  <c:v>98.9163</c:v>
                </c:pt>
                <c:pt idx="3970">
                  <c:v>98.9165</c:v>
                </c:pt>
                <c:pt idx="3971">
                  <c:v>98.9167</c:v>
                </c:pt>
                <c:pt idx="3972">
                  <c:v>98.9169</c:v>
                </c:pt>
                <c:pt idx="3973">
                  <c:v>98.9171</c:v>
                </c:pt>
                <c:pt idx="3974">
                  <c:v>98.9173</c:v>
                </c:pt>
                <c:pt idx="3975">
                  <c:v>98.9175</c:v>
                </c:pt>
                <c:pt idx="3976">
                  <c:v>98.9177</c:v>
                </c:pt>
                <c:pt idx="3977">
                  <c:v>98.91785</c:v>
                </c:pt>
                <c:pt idx="3978">
                  <c:v>98.91805</c:v>
                </c:pt>
                <c:pt idx="3979">
                  <c:v>98.91825</c:v>
                </c:pt>
                <c:pt idx="3980">
                  <c:v>98.91845</c:v>
                </c:pt>
                <c:pt idx="3981">
                  <c:v>98.91865</c:v>
                </c:pt>
                <c:pt idx="3982">
                  <c:v>98.91885</c:v>
                </c:pt>
                <c:pt idx="3983">
                  <c:v>98.91905</c:v>
                </c:pt>
                <c:pt idx="3984">
                  <c:v>98.91925</c:v>
                </c:pt>
                <c:pt idx="3985">
                  <c:v>98.91945</c:v>
                </c:pt>
                <c:pt idx="3986">
                  <c:v>98.91965</c:v>
                </c:pt>
                <c:pt idx="3987">
                  <c:v>98.9198</c:v>
                </c:pt>
                <c:pt idx="3988">
                  <c:v>98.92</c:v>
                </c:pt>
                <c:pt idx="3989">
                  <c:v>98.9202</c:v>
                </c:pt>
                <c:pt idx="3990">
                  <c:v>98.9204</c:v>
                </c:pt>
                <c:pt idx="3991">
                  <c:v>98.9206</c:v>
                </c:pt>
                <c:pt idx="3992">
                  <c:v>98.9208</c:v>
                </c:pt>
                <c:pt idx="3993">
                  <c:v>98.921</c:v>
                </c:pt>
                <c:pt idx="3994">
                  <c:v>98.9212</c:v>
                </c:pt>
                <c:pt idx="3995">
                  <c:v>98.9214</c:v>
                </c:pt>
                <c:pt idx="3996">
                  <c:v>98.92155</c:v>
                </c:pt>
                <c:pt idx="3997">
                  <c:v>98.92175</c:v>
                </c:pt>
                <c:pt idx="3998">
                  <c:v>98.92195</c:v>
                </c:pt>
                <c:pt idx="3999">
                  <c:v>98.92215</c:v>
                </c:pt>
                <c:pt idx="4000">
                  <c:v>98.92235</c:v>
                </c:pt>
                <c:pt idx="4001">
                  <c:v>98.92255</c:v>
                </c:pt>
                <c:pt idx="4002">
                  <c:v>98.92275</c:v>
                </c:pt>
                <c:pt idx="4003">
                  <c:v>98.92295</c:v>
                </c:pt>
                <c:pt idx="4004">
                  <c:v>98.9231</c:v>
                </c:pt>
                <c:pt idx="4005">
                  <c:v>98.92335</c:v>
                </c:pt>
                <c:pt idx="4006">
                  <c:v>98.92355</c:v>
                </c:pt>
                <c:pt idx="4007">
                  <c:v>98.92375</c:v>
                </c:pt>
                <c:pt idx="4008">
                  <c:v>98.92395</c:v>
                </c:pt>
                <c:pt idx="4009">
                  <c:v>98.92415</c:v>
                </c:pt>
                <c:pt idx="4010">
                  <c:v>98.92435</c:v>
                </c:pt>
                <c:pt idx="4011">
                  <c:v>98.9245</c:v>
                </c:pt>
                <c:pt idx="4012">
                  <c:v>98.9247</c:v>
                </c:pt>
                <c:pt idx="4013">
                  <c:v>98.9249</c:v>
                </c:pt>
                <c:pt idx="4014">
                  <c:v>98.9251</c:v>
                </c:pt>
                <c:pt idx="4015">
                  <c:v>98.9253</c:v>
                </c:pt>
                <c:pt idx="4016">
                  <c:v>98.9255</c:v>
                </c:pt>
                <c:pt idx="4017">
                  <c:v>98.9257</c:v>
                </c:pt>
                <c:pt idx="4018">
                  <c:v>98.92585</c:v>
                </c:pt>
                <c:pt idx="4019">
                  <c:v>98.92605</c:v>
                </c:pt>
                <c:pt idx="4020">
                  <c:v>98.92625</c:v>
                </c:pt>
                <c:pt idx="4021">
                  <c:v>98.92645</c:v>
                </c:pt>
                <c:pt idx="4022">
                  <c:v>98.92665</c:v>
                </c:pt>
                <c:pt idx="4023">
                  <c:v>98.92685</c:v>
                </c:pt>
                <c:pt idx="4024">
                  <c:v>98.927</c:v>
                </c:pt>
                <c:pt idx="4025">
                  <c:v>98.9272</c:v>
                </c:pt>
                <c:pt idx="4026">
                  <c:v>98.9274</c:v>
                </c:pt>
                <c:pt idx="4027">
                  <c:v>98.9276</c:v>
                </c:pt>
                <c:pt idx="4028">
                  <c:v>98.9278</c:v>
                </c:pt>
                <c:pt idx="4029">
                  <c:v>98.928</c:v>
                </c:pt>
                <c:pt idx="4030">
                  <c:v>98.9282</c:v>
                </c:pt>
                <c:pt idx="4031">
                  <c:v>98.92835</c:v>
                </c:pt>
                <c:pt idx="4032">
                  <c:v>98.92855</c:v>
                </c:pt>
                <c:pt idx="4033">
                  <c:v>98.92875</c:v>
                </c:pt>
                <c:pt idx="4034">
                  <c:v>98.92895</c:v>
                </c:pt>
                <c:pt idx="4035">
                  <c:v>98.92915</c:v>
                </c:pt>
                <c:pt idx="4036">
                  <c:v>98.9293</c:v>
                </c:pt>
                <c:pt idx="4037">
                  <c:v>98.9295</c:v>
                </c:pt>
                <c:pt idx="4038">
                  <c:v>98.9297</c:v>
                </c:pt>
                <c:pt idx="4039">
                  <c:v>98.9299</c:v>
                </c:pt>
                <c:pt idx="4040">
                  <c:v>98.9301</c:v>
                </c:pt>
                <c:pt idx="4041">
                  <c:v>98.9303</c:v>
                </c:pt>
                <c:pt idx="4042">
                  <c:v>98.93045</c:v>
                </c:pt>
                <c:pt idx="4043">
                  <c:v>98.93065</c:v>
                </c:pt>
                <c:pt idx="4044">
                  <c:v>98.93085</c:v>
                </c:pt>
                <c:pt idx="4045">
                  <c:v>98.93105</c:v>
                </c:pt>
                <c:pt idx="4046">
                  <c:v>98.93125</c:v>
                </c:pt>
                <c:pt idx="4047">
                  <c:v>98.9314</c:v>
                </c:pt>
                <c:pt idx="4048">
                  <c:v>98.9316</c:v>
                </c:pt>
                <c:pt idx="4049">
                  <c:v>98.9318</c:v>
                </c:pt>
                <c:pt idx="4050">
                  <c:v>98.932</c:v>
                </c:pt>
                <c:pt idx="4051">
                  <c:v>98.9322</c:v>
                </c:pt>
                <c:pt idx="4052">
                  <c:v>98.9324</c:v>
                </c:pt>
                <c:pt idx="4053">
                  <c:v>98.93255</c:v>
                </c:pt>
                <c:pt idx="4054">
                  <c:v>98.93275</c:v>
                </c:pt>
                <c:pt idx="4055">
                  <c:v>98.93295</c:v>
                </c:pt>
                <c:pt idx="4056">
                  <c:v>98.93315</c:v>
                </c:pt>
                <c:pt idx="4057">
                  <c:v>98.93335</c:v>
                </c:pt>
                <c:pt idx="4058">
                  <c:v>98.9335</c:v>
                </c:pt>
                <c:pt idx="4059">
                  <c:v>98.9337</c:v>
                </c:pt>
                <c:pt idx="4060">
                  <c:v>98.9339</c:v>
                </c:pt>
                <c:pt idx="4061">
                  <c:v>98.9341</c:v>
                </c:pt>
                <c:pt idx="4062">
                  <c:v>98.93425</c:v>
                </c:pt>
                <c:pt idx="4063">
                  <c:v>98.93445</c:v>
                </c:pt>
                <c:pt idx="4064">
                  <c:v>98.93465</c:v>
                </c:pt>
                <c:pt idx="4065">
                  <c:v>98.93485</c:v>
                </c:pt>
                <c:pt idx="4066">
                  <c:v>98.93505</c:v>
                </c:pt>
                <c:pt idx="4067">
                  <c:v>98.9352</c:v>
                </c:pt>
                <c:pt idx="4068">
                  <c:v>98.9354</c:v>
                </c:pt>
                <c:pt idx="4069">
                  <c:v>98.9356</c:v>
                </c:pt>
                <c:pt idx="4070">
                  <c:v>98.9358</c:v>
                </c:pt>
                <c:pt idx="4071">
                  <c:v>98.936</c:v>
                </c:pt>
                <c:pt idx="4072">
                  <c:v>98.93615</c:v>
                </c:pt>
                <c:pt idx="4073">
                  <c:v>98.93635</c:v>
                </c:pt>
                <c:pt idx="4074">
                  <c:v>98.93655</c:v>
                </c:pt>
                <c:pt idx="4075">
                  <c:v>98.93675</c:v>
                </c:pt>
                <c:pt idx="4076">
                  <c:v>98.9369</c:v>
                </c:pt>
                <c:pt idx="4077">
                  <c:v>98.9371</c:v>
                </c:pt>
                <c:pt idx="4078">
                  <c:v>98.9373</c:v>
                </c:pt>
                <c:pt idx="4079">
                  <c:v>98.9375</c:v>
                </c:pt>
                <c:pt idx="4080">
                  <c:v>98.9377</c:v>
                </c:pt>
                <c:pt idx="4081">
                  <c:v>98.93785</c:v>
                </c:pt>
                <c:pt idx="4082">
                  <c:v>98.93805</c:v>
                </c:pt>
                <c:pt idx="4083">
                  <c:v>98.93825</c:v>
                </c:pt>
                <c:pt idx="4084">
                  <c:v>98.93845</c:v>
                </c:pt>
                <c:pt idx="4085">
                  <c:v>98.9386</c:v>
                </c:pt>
                <c:pt idx="4086">
                  <c:v>98.9388</c:v>
                </c:pt>
                <c:pt idx="4087">
                  <c:v>98.939</c:v>
                </c:pt>
                <c:pt idx="4088">
                  <c:v>98.9392</c:v>
                </c:pt>
                <c:pt idx="4089">
                  <c:v>98.93935</c:v>
                </c:pt>
                <c:pt idx="4090">
                  <c:v>98.93955</c:v>
                </c:pt>
                <c:pt idx="4091">
                  <c:v>98.93975</c:v>
                </c:pt>
                <c:pt idx="4092">
                  <c:v>98.93995</c:v>
                </c:pt>
                <c:pt idx="4093">
                  <c:v>98.9401</c:v>
                </c:pt>
                <c:pt idx="4094">
                  <c:v>98.9403</c:v>
                </c:pt>
                <c:pt idx="4095">
                  <c:v>98.9405</c:v>
                </c:pt>
                <c:pt idx="4096">
                  <c:v>98.9407</c:v>
                </c:pt>
                <c:pt idx="4097">
                  <c:v>98.94085</c:v>
                </c:pt>
                <c:pt idx="4098">
                  <c:v>98.94105</c:v>
                </c:pt>
                <c:pt idx="4099">
                  <c:v>98.94125</c:v>
                </c:pt>
                <c:pt idx="4100">
                  <c:v>98.94145</c:v>
                </c:pt>
                <c:pt idx="4101">
                  <c:v>98.9416</c:v>
                </c:pt>
                <c:pt idx="4102">
                  <c:v>98.9418</c:v>
                </c:pt>
                <c:pt idx="4103">
                  <c:v>98.942</c:v>
                </c:pt>
                <c:pt idx="4104">
                  <c:v>98.9422</c:v>
                </c:pt>
                <c:pt idx="4105">
                  <c:v>98.94235</c:v>
                </c:pt>
                <c:pt idx="4106">
                  <c:v>98.94255</c:v>
                </c:pt>
                <c:pt idx="4107">
                  <c:v>98.94275</c:v>
                </c:pt>
                <c:pt idx="4108">
                  <c:v>98.94295</c:v>
                </c:pt>
                <c:pt idx="4109">
                  <c:v>98.9431</c:v>
                </c:pt>
                <c:pt idx="4110">
                  <c:v>98.9433</c:v>
                </c:pt>
                <c:pt idx="4111">
                  <c:v>98.9435</c:v>
                </c:pt>
                <c:pt idx="4112">
                  <c:v>98.94365</c:v>
                </c:pt>
                <c:pt idx="4113">
                  <c:v>98.94385</c:v>
                </c:pt>
                <c:pt idx="4114">
                  <c:v>98.94405</c:v>
                </c:pt>
                <c:pt idx="4115">
                  <c:v>98.94425</c:v>
                </c:pt>
                <c:pt idx="4116">
                  <c:v>98.9444</c:v>
                </c:pt>
                <c:pt idx="4117">
                  <c:v>98.9446</c:v>
                </c:pt>
                <c:pt idx="4118">
                  <c:v>98.9448</c:v>
                </c:pt>
                <c:pt idx="4119">
                  <c:v>98.94495</c:v>
                </c:pt>
                <c:pt idx="4120">
                  <c:v>98.94515</c:v>
                </c:pt>
                <c:pt idx="4121">
                  <c:v>98.94535</c:v>
                </c:pt>
                <c:pt idx="4122">
                  <c:v>98.94555</c:v>
                </c:pt>
                <c:pt idx="4123">
                  <c:v>98.9457</c:v>
                </c:pt>
                <c:pt idx="4124">
                  <c:v>98.9459</c:v>
                </c:pt>
                <c:pt idx="4125">
                  <c:v>98.9461</c:v>
                </c:pt>
                <c:pt idx="4126">
                  <c:v>98.94625</c:v>
                </c:pt>
                <c:pt idx="4127">
                  <c:v>98.94645</c:v>
                </c:pt>
                <c:pt idx="4128">
                  <c:v>98.94665</c:v>
                </c:pt>
                <c:pt idx="4129">
                  <c:v>98.94685</c:v>
                </c:pt>
                <c:pt idx="4130">
                  <c:v>98.947</c:v>
                </c:pt>
                <c:pt idx="4131">
                  <c:v>98.9472</c:v>
                </c:pt>
                <c:pt idx="4132">
                  <c:v>98.9474</c:v>
                </c:pt>
                <c:pt idx="4133">
                  <c:v>98.94755</c:v>
                </c:pt>
                <c:pt idx="4134">
                  <c:v>98.94775</c:v>
                </c:pt>
                <c:pt idx="4135">
                  <c:v>98.94795</c:v>
                </c:pt>
                <c:pt idx="4136">
                  <c:v>98.9481</c:v>
                </c:pt>
                <c:pt idx="4137">
                  <c:v>98.9483</c:v>
                </c:pt>
                <c:pt idx="4138">
                  <c:v>98.9485</c:v>
                </c:pt>
                <c:pt idx="4139">
                  <c:v>98.9487</c:v>
                </c:pt>
                <c:pt idx="4140">
                  <c:v>98.94885</c:v>
                </c:pt>
                <c:pt idx="4141">
                  <c:v>98.94905</c:v>
                </c:pt>
                <c:pt idx="4142">
                  <c:v>98.94925</c:v>
                </c:pt>
                <c:pt idx="4143">
                  <c:v>98.9494</c:v>
                </c:pt>
                <c:pt idx="4144">
                  <c:v>98.9496</c:v>
                </c:pt>
                <c:pt idx="4145">
                  <c:v>98.9498</c:v>
                </c:pt>
                <c:pt idx="4146">
                  <c:v>98.94995</c:v>
                </c:pt>
                <c:pt idx="4147">
                  <c:v>98.95015</c:v>
                </c:pt>
                <c:pt idx="4148">
                  <c:v>98.95035</c:v>
                </c:pt>
                <c:pt idx="4149">
                  <c:v>98.9505</c:v>
                </c:pt>
                <c:pt idx="4150">
                  <c:v>98.9507</c:v>
                </c:pt>
                <c:pt idx="4151">
                  <c:v>98.9509</c:v>
                </c:pt>
                <c:pt idx="4152">
                  <c:v>98.95105</c:v>
                </c:pt>
                <c:pt idx="4153">
                  <c:v>98.95125</c:v>
                </c:pt>
                <c:pt idx="4154">
                  <c:v>98.95145</c:v>
                </c:pt>
                <c:pt idx="4155">
                  <c:v>98.95165</c:v>
                </c:pt>
                <c:pt idx="4156">
                  <c:v>98.9518</c:v>
                </c:pt>
                <c:pt idx="4157">
                  <c:v>98.952</c:v>
                </c:pt>
                <c:pt idx="4158">
                  <c:v>98.95215</c:v>
                </c:pt>
                <c:pt idx="4159">
                  <c:v>98.9523</c:v>
                </c:pt>
                <c:pt idx="4160">
                  <c:v>98.9525</c:v>
                </c:pt>
                <c:pt idx="4161">
                  <c:v>98.9527</c:v>
                </c:pt>
                <c:pt idx="4162">
                  <c:v>98.95285</c:v>
                </c:pt>
                <c:pt idx="4163">
                  <c:v>98.95305</c:v>
                </c:pt>
                <c:pt idx="4164">
                  <c:v>98.95325</c:v>
                </c:pt>
                <c:pt idx="4165">
                  <c:v>98.9534</c:v>
                </c:pt>
                <c:pt idx="4166">
                  <c:v>98.9536</c:v>
                </c:pt>
                <c:pt idx="4167">
                  <c:v>98.95375</c:v>
                </c:pt>
                <c:pt idx="4168">
                  <c:v>98.95395</c:v>
                </c:pt>
                <c:pt idx="4169">
                  <c:v>98.95415</c:v>
                </c:pt>
                <c:pt idx="4170">
                  <c:v>98.9543</c:v>
                </c:pt>
                <c:pt idx="4171">
                  <c:v>98.9545</c:v>
                </c:pt>
                <c:pt idx="4172">
                  <c:v>98.9547</c:v>
                </c:pt>
                <c:pt idx="4173">
                  <c:v>98.95485</c:v>
                </c:pt>
                <c:pt idx="4174">
                  <c:v>98.95505</c:v>
                </c:pt>
                <c:pt idx="4175">
                  <c:v>98.95525</c:v>
                </c:pt>
                <c:pt idx="4176">
                  <c:v>98.9554</c:v>
                </c:pt>
                <c:pt idx="4177">
                  <c:v>98.9556</c:v>
                </c:pt>
                <c:pt idx="4178">
                  <c:v>98.9558</c:v>
                </c:pt>
                <c:pt idx="4179">
                  <c:v>98.95595</c:v>
                </c:pt>
                <c:pt idx="4180">
                  <c:v>98.95615</c:v>
                </c:pt>
                <c:pt idx="4181">
                  <c:v>98.95635</c:v>
                </c:pt>
                <c:pt idx="4182">
                  <c:v>98.9565</c:v>
                </c:pt>
                <c:pt idx="4183">
                  <c:v>98.9567</c:v>
                </c:pt>
                <c:pt idx="4184">
                  <c:v>98.9569</c:v>
                </c:pt>
                <c:pt idx="4185">
                  <c:v>98.95705</c:v>
                </c:pt>
                <c:pt idx="4186">
                  <c:v>98.95725</c:v>
                </c:pt>
                <c:pt idx="4187">
                  <c:v>98.9574</c:v>
                </c:pt>
                <c:pt idx="4188">
                  <c:v>98.9576</c:v>
                </c:pt>
                <c:pt idx="4189">
                  <c:v>98.9578</c:v>
                </c:pt>
                <c:pt idx="4190">
                  <c:v>98.95795</c:v>
                </c:pt>
                <c:pt idx="4191">
                  <c:v>98.95815</c:v>
                </c:pt>
                <c:pt idx="4192">
                  <c:v>98.95835</c:v>
                </c:pt>
                <c:pt idx="4193">
                  <c:v>98.9585</c:v>
                </c:pt>
                <c:pt idx="4194">
                  <c:v>98.9587</c:v>
                </c:pt>
                <c:pt idx="4195">
                  <c:v>98.95885</c:v>
                </c:pt>
                <c:pt idx="4196">
                  <c:v>98.95905</c:v>
                </c:pt>
                <c:pt idx="4197">
                  <c:v>98.95925</c:v>
                </c:pt>
                <c:pt idx="4198">
                  <c:v>98.9594</c:v>
                </c:pt>
                <c:pt idx="4199">
                  <c:v>98.9596</c:v>
                </c:pt>
                <c:pt idx="4200">
                  <c:v>98.9598</c:v>
                </c:pt>
                <c:pt idx="4201">
                  <c:v>98.95995</c:v>
                </c:pt>
                <c:pt idx="4202">
                  <c:v>98.96015</c:v>
                </c:pt>
                <c:pt idx="4203">
                  <c:v>98.9603</c:v>
                </c:pt>
                <c:pt idx="4204">
                  <c:v>98.9605</c:v>
                </c:pt>
                <c:pt idx="4205">
                  <c:v>98.9607</c:v>
                </c:pt>
                <c:pt idx="4206">
                  <c:v>98.96085</c:v>
                </c:pt>
                <c:pt idx="4207">
                  <c:v>98.96105</c:v>
                </c:pt>
                <c:pt idx="4208">
                  <c:v>98.9612</c:v>
                </c:pt>
                <c:pt idx="4209">
                  <c:v>98.9614</c:v>
                </c:pt>
                <c:pt idx="4210">
                  <c:v>98.9616</c:v>
                </c:pt>
                <c:pt idx="4211">
                  <c:v>98.96175</c:v>
                </c:pt>
                <c:pt idx="4212">
                  <c:v>98.96195</c:v>
                </c:pt>
                <c:pt idx="4213">
                  <c:v>98.96215</c:v>
                </c:pt>
                <c:pt idx="4214">
                  <c:v>98.9623</c:v>
                </c:pt>
                <c:pt idx="4215">
                  <c:v>98.9625</c:v>
                </c:pt>
                <c:pt idx="4216">
                  <c:v>98.96265</c:v>
                </c:pt>
                <c:pt idx="4217">
                  <c:v>98.96285</c:v>
                </c:pt>
                <c:pt idx="4218">
                  <c:v>98.96305</c:v>
                </c:pt>
                <c:pt idx="4219">
                  <c:v>98.9632</c:v>
                </c:pt>
                <c:pt idx="4220">
                  <c:v>98.9634</c:v>
                </c:pt>
                <c:pt idx="4221">
                  <c:v>98.96355</c:v>
                </c:pt>
                <c:pt idx="4222">
                  <c:v>98.96375</c:v>
                </c:pt>
                <c:pt idx="4223">
                  <c:v>98.96395</c:v>
                </c:pt>
                <c:pt idx="4224">
                  <c:v>98.9641</c:v>
                </c:pt>
                <c:pt idx="4225">
                  <c:v>98.9643</c:v>
                </c:pt>
                <c:pt idx="4226">
                  <c:v>98.96445</c:v>
                </c:pt>
                <c:pt idx="4227">
                  <c:v>98.96465</c:v>
                </c:pt>
                <c:pt idx="4228">
                  <c:v>98.96475</c:v>
                </c:pt>
                <c:pt idx="4229">
                  <c:v>98.96495</c:v>
                </c:pt>
                <c:pt idx="4230">
                  <c:v>98.96515</c:v>
                </c:pt>
                <c:pt idx="4231">
                  <c:v>98.9653</c:v>
                </c:pt>
                <c:pt idx="4232">
                  <c:v>98.9655</c:v>
                </c:pt>
                <c:pt idx="4233">
                  <c:v>98.96565</c:v>
                </c:pt>
                <c:pt idx="4234">
                  <c:v>98.96585</c:v>
                </c:pt>
                <c:pt idx="4235">
                  <c:v>98.96605</c:v>
                </c:pt>
                <c:pt idx="4236">
                  <c:v>98.9662</c:v>
                </c:pt>
                <c:pt idx="4237">
                  <c:v>98.9664</c:v>
                </c:pt>
                <c:pt idx="4238">
                  <c:v>98.96655</c:v>
                </c:pt>
                <c:pt idx="4239">
                  <c:v>98.96675</c:v>
                </c:pt>
                <c:pt idx="4240">
                  <c:v>98.9669</c:v>
                </c:pt>
                <c:pt idx="4241">
                  <c:v>98.9671</c:v>
                </c:pt>
                <c:pt idx="4242">
                  <c:v>98.9673</c:v>
                </c:pt>
                <c:pt idx="4243">
                  <c:v>98.96745</c:v>
                </c:pt>
                <c:pt idx="4244">
                  <c:v>98.96765</c:v>
                </c:pt>
                <c:pt idx="4245">
                  <c:v>98.9678</c:v>
                </c:pt>
                <c:pt idx="4246">
                  <c:v>98.968</c:v>
                </c:pt>
                <c:pt idx="4247">
                  <c:v>98.96815</c:v>
                </c:pt>
                <c:pt idx="4248">
                  <c:v>98.96835</c:v>
                </c:pt>
                <c:pt idx="4249">
                  <c:v>98.96855</c:v>
                </c:pt>
                <c:pt idx="4250">
                  <c:v>98.9687</c:v>
                </c:pt>
                <c:pt idx="4251">
                  <c:v>98.9689</c:v>
                </c:pt>
                <c:pt idx="4252">
                  <c:v>98.96905</c:v>
                </c:pt>
                <c:pt idx="4253">
                  <c:v>98.96925</c:v>
                </c:pt>
                <c:pt idx="4254">
                  <c:v>98.9694</c:v>
                </c:pt>
                <c:pt idx="4255">
                  <c:v>98.9696</c:v>
                </c:pt>
                <c:pt idx="4256">
                  <c:v>98.96975</c:v>
                </c:pt>
                <c:pt idx="4257">
                  <c:v>98.96995</c:v>
                </c:pt>
                <c:pt idx="4258">
                  <c:v>98.97015</c:v>
                </c:pt>
                <c:pt idx="4259">
                  <c:v>98.9703</c:v>
                </c:pt>
                <c:pt idx="4260">
                  <c:v>98.9705</c:v>
                </c:pt>
                <c:pt idx="4261">
                  <c:v>98.97065</c:v>
                </c:pt>
                <c:pt idx="4262">
                  <c:v>98.97085</c:v>
                </c:pt>
                <c:pt idx="4263">
                  <c:v>98.971</c:v>
                </c:pt>
                <c:pt idx="4264">
                  <c:v>98.9712</c:v>
                </c:pt>
                <c:pt idx="4265">
                  <c:v>98.97135</c:v>
                </c:pt>
                <c:pt idx="4266">
                  <c:v>98.97155</c:v>
                </c:pt>
                <c:pt idx="4267">
                  <c:v>98.9717</c:v>
                </c:pt>
                <c:pt idx="4268">
                  <c:v>98.9719</c:v>
                </c:pt>
                <c:pt idx="4269">
                  <c:v>98.9721</c:v>
                </c:pt>
                <c:pt idx="4270">
                  <c:v>98.97225</c:v>
                </c:pt>
                <c:pt idx="4271">
                  <c:v>98.97245</c:v>
                </c:pt>
                <c:pt idx="4272">
                  <c:v>98.9726</c:v>
                </c:pt>
                <c:pt idx="4273">
                  <c:v>98.97275</c:v>
                </c:pt>
                <c:pt idx="4274">
                  <c:v>98.9729</c:v>
                </c:pt>
                <c:pt idx="4275">
                  <c:v>98.9731</c:v>
                </c:pt>
                <c:pt idx="4276">
                  <c:v>98.97325</c:v>
                </c:pt>
                <c:pt idx="4277">
                  <c:v>98.97345</c:v>
                </c:pt>
                <c:pt idx="4278">
                  <c:v>98.9736</c:v>
                </c:pt>
                <c:pt idx="4279">
                  <c:v>98.9738</c:v>
                </c:pt>
                <c:pt idx="4280">
                  <c:v>98.97395</c:v>
                </c:pt>
                <c:pt idx="4281">
                  <c:v>98.97415</c:v>
                </c:pt>
                <c:pt idx="4282">
                  <c:v>98.9743</c:v>
                </c:pt>
                <c:pt idx="4283">
                  <c:v>98.9745</c:v>
                </c:pt>
                <c:pt idx="4284">
                  <c:v>98.9747</c:v>
                </c:pt>
                <c:pt idx="4285">
                  <c:v>98.97485</c:v>
                </c:pt>
                <c:pt idx="4286">
                  <c:v>98.97505</c:v>
                </c:pt>
                <c:pt idx="4287">
                  <c:v>98.9752</c:v>
                </c:pt>
                <c:pt idx="4288">
                  <c:v>98.9754</c:v>
                </c:pt>
                <c:pt idx="4289">
                  <c:v>98.97555</c:v>
                </c:pt>
                <c:pt idx="4290">
                  <c:v>98.97575</c:v>
                </c:pt>
                <c:pt idx="4291">
                  <c:v>98.9759</c:v>
                </c:pt>
                <c:pt idx="4292">
                  <c:v>98.9761</c:v>
                </c:pt>
                <c:pt idx="4293">
                  <c:v>98.97625</c:v>
                </c:pt>
                <c:pt idx="4294">
                  <c:v>98.97645</c:v>
                </c:pt>
                <c:pt idx="4295">
                  <c:v>98.9766</c:v>
                </c:pt>
                <c:pt idx="4296">
                  <c:v>98.9768</c:v>
                </c:pt>
                <c:pt idx="4297">
                  <c:v>98.97695</c:v>
                </c:pt>
                <c:pt idx="4298">
                  <c:v>98.97715</c:v>
                </c:pt>
                <c:pt idx="4299">
                  <c:v>98.9773</c:v>
                </c:pt>
                <c:pt idx="4300">
                  <c:v>98.9775</c:v>
                </c:pt>
                <c:pt idx="4301">
                  <c:v>98.97765</c:v>
                </c:pt>
                <c:pt idx="4302">
                  <c:v>98.97785</c:v>
                </c:pt>
                <c:pt idx="4303">
                  <c:v>98.978</c:v>
                </c:pt>
                <c:pt idx="4304">
                  <c:v>98.9782</c:v>
                </c:pt>
                <c:pt idx="4305">
                  <c:v>98.97835</c:v>
                </c:pt>
                <c:pt idx="4306">
                  <c:v>98.97855</c:v>
                </c:pt>
                <c:pt idx="4307">
                  <c:v>98.9787</c:v>
                </c:pt>
                <c:pt idx="4308">
                  <c:v>98.97885</c:v>
                </c:pt>
                <c:pt idx="4309">
                  <c:v>98.979</c:v>
                </c:pt>
                <c:pt idx="4310">
                  <c:v>98.9792</c:v>
                </c:pt>
                <c:pt idx="4311">
                  <c:v>98.97935</c:v>
                </c:pt>
                <c:pt idx="4312">
                  <c:v>98.97955</c:v>
                </c:pt>
                <c:pt idx="4313">
                  <c:v>98.9797</c:v>
                </c:pt>
                <c:pt idx="4314">
                  <c:v>98.9799</c:v>
                </c:pt>
                <c:pt idx="4315">
                  <c:v>98.98005</c:v>
                </c:pt>
                <c:pt idx="4316">
                  <c:v>98.98025</c:v>
                </c:pt>
                <c:pt idx="4317">
                  <c:v>98.9804</c:v>
                </c:pt>
                <c:pt idx="4318">
                  <c:v>98.9806</c:v>
                </c:pt>
                <c:pt idx="4319">
                  <c:v>98.98075</c:v>
                </c:pt>
                <c:pt idx="4320">
                  <c:v>98.98095</c:v>
                </c:pt>
                <c:pt idx="4321">
                  <c:v>98.9811</c:v>
                </c:pt>
                <c:pt idx="4322">
                  <c:v>98.9813</c:v>
                </c:pt>
                <c:pt idx="4323">
                  <c:v>98.98145</c:v>
                </c:pt>
                <c:pt idx="4324">
                  <c:v>98.98165</c:v>
                </c:pt>
                <c:pt idx="4325">
                  <c:v>98.9818</c:v>
                </c:pt>
                <c:pt idx="4326">
                  <c:v>98.982</c:v>
                </c:pt>
                <c:pt idx="4327">
                  <c:v>98.98215</c:v>
                </c:pt>
                <c:pt idx="4328">
                  <c:v>98.9823</c:v>
                </c:pt>
                <c:pt idx="4329">
                  <c:v>98.9825</c:v>
                </c:pt>
                <c:pt idx="4330">
                  <c:v>98.98265</c:v>
                </c:pt>
                <c:pt idx="4331">
                  <c:v>98.98285</c:v>
                </c:pt>
                <c:pt idx="4332">
                  <c:v>98.983</c:v>
                </c:pt>
                <c:pt idx="4333">
                  <c:v>98.9832</c:v>
                </c:pt>
                <c:pt idx="4334">
                  <c:v>98.98335</c:v>
                </c:pt>
                <c:pt idx="4335">
                  <c:v>98.98355</c:v>
                </c:pt>
                <c:pt idx="4336">
                  <c:v>98.9837</c:v>
                </c:pt>
                <c:pt idx="4337">
                  <c:v>98.9839</c:v>
                </c:pt>
                <c:pt idx="4338">
                  <c:v>98.98405</c:v>
                </c:pt>
                <c:pt idx="4339">
                  <c:v>98.9842</c:v>
                </c:pt>
                <c:pt idx="4340">
                  <c:v>98.98435</c:v>
                </c:pt>
                <c:pt idx="4341">
                  <c:v>98.98455</c:v>
                </c:pt>
                <c:pt idx="4342">
                  <c:v>98.9847</c:v>
                </c:pt>
                <c:pt idx="4343">
                  <c:v>98.98485</c:v>
                </c:pt>
                <c:pt idx="4344">
                  <c:v>98.98505</c:v>
                </c:pt>
                <c:pt idx="4345">
                  <c:v>98.9852</c:v>
                </c:pt>
                <c:pt idx="4346">
                  <c:v>98.9854</c:v>
                </c:pt>
                <c:pt idx="4347">
                  <c:v>98.98555</c:v>
                </c:pt>
                <c:pt idx="4348">
                  <c:v>98.98575</c:v>
                </c:pt>
                <c:pt idx="4349">
                  <c:v>98.9859</c:v>
                </c:pt>
                <c:pt idx="4350">
                  <c:v>98.9861</c:v>
                </c:pt>
                <c:pt idx="4351">
                  <c:v>98.98625</c:v>
                </c:pt>
                <c:pt idx="4352">
                  <c:v>98.98645</c:v>
                </c:pt>
                <c:pt idx="4353">
                  <c:v>98.9866</c:v>
                </c:pt>
                <c:pt idx="4354">
                  <c:v>98.98675</c:v>
                </c:pt>
                <c:pt idx="4355">
                  <c:v>98.98695</c:v>
                </c:pt>
                <c:pt idx="4356">
                  <c:v>98.9871</c:v>
                </c:pt>
                <c:pt idx="4357">
                  <c:v>98.9873</c:v>
                </c:pt>
                <c:pt idx="4358">
                  <c:v>98.98745</c:v>
                </c:pt>
                <c:pt idx="4359">
                  <c:v>98.98765</c:v>
                </c:pt>
                <c:pt idx="4360">
                  <c:v>98.9878</c:v>
                </c:pt>
                <c:pt idx="4361">
                  <c:v>98.988</c:v>
                </c:pt>
                <c:pt idx="4362">
                  <c:v>98.98815</c:v>
                </c:pt>
                <c:pt idx="4363">
                  <c:v>98.9883</c:v>
                </c:pt>
                <c:pt idx="4364">
                  <c:v>98.9885</c:v>
                </c:pt>
                <c:pt idx="4365">
                  <c:v>98.9886</c:v>
                </c:pt>
                <c:pt idx="4366">
                  <c:v>98.9888</c:v>
                </c:pt>
                <c:pt idx="4367">
                  <c:v>98.98895</c:v>
                </c:pt>
                <c:pt idx="4368">
                  <c:v>98.98915</c:v>
                </c:pt>
                <c:pt idx="4369">
                  <c:v>98.9893</c:v>
                </c:pt>
                <c:pt idx="4370">
                  <c:v>98.98945</c:v>
                </c:pt>
                <c:pt idx="4371">
                  <c:v>98.98965</c:v>
                </c:pt>
                <c:pt idx="4372">
                  <c:v>98.9898</c:v>
                </c:pt>
                <c:pt idx="4373">
                  <c:v>98.99</c:v>
                </c:pt>
                <c:pt idx="4374">
                  <c:v>98.99015</c:v>
                </c:pt>
                <c:pt idx="4375">
                  <c:v>98.99035</c:v>
                </c:pt>
                <c:pt idx="4376">
                  <c:v>98.9905</c:v>
                </c:pt>
                <c:pt idx="4377">
                  <c:v>98.99065</c:v>
                </c:pt>
                <c:pt idx="4378">
                  <c:v>98.99085</c:v>
                </c:pt>
                <c:pt idx="4379">
                  <c:v>98.991</c:v>
                </c:pt>
                <c:pt idx="4380">
                  <c:v>98.9912</c:v>
                </c:pt>
                <c:pt idx="4381">
                  <c:v>98.99135</c:v>
                </c:pt>
                <c:pt idx="4382">
                  <c:v>98.99155</c:v>
                </c:pt>
                <c:pt idx="4383">
                  <c:v>98.9917</c:v>
                </c:pt>
                <c:pt idx="4384">
                  <c:v>98.99185</c:v>
                </c:pt>
                <c:pt idx="4385">
                  <c:v>98.99205</c:v>
                </c:pt>
                <c:pt idx="4386">
                  <c:v>98.9922</c:v>
                </c:pt>
                <c:pt idx="4387">
                  <c:v>98.9924</c:v>
                </c:pt>
                <c:pt idx="4388">
                  <c:v>98.99255</c:v>
                </c:pt>
                <c:pt idx="4389">
                  <c:v>98.99265</c:v>
                </c:pt>
                <c:pt idx="4390">
                  <c:v>98.99285</c:v>
                </c:pt>
                <c:pt idx="4391">
                  <c:v>98.993</c:v>
                </c:pt>
                <c:pt idx="4392">
                  <c:v>98.9932</c:v>
                </c:pt>
                <c:pt idx="4393">
                  <c:v>98.99335</c:v>
                </c:pt>
                <c:pt idx="4394">
                  <c:v>98.99355</c:v>
                </c:pt>
                <c:pt idx="4395">
                  <c:v>98.9937</c:v>
                </c:pt>
                <c:pt idx="4396">
                  <c:v>98.99385</c:v>
                </c:pt>
                <c:pt idx="4397">
                  <c:v>98.99405</c:v>
                </c:pt>
                <c:pt idx="4398">
                  <c:v>98.9942</c:v>
                </c:pt>
                <c:pt idx="4399">
                  <c:v>98.9944</c:v>
                </c:pt>
                <c:pt idx="4400">
                  <c:v>98.99455</c:v>
                </c:pt>
                <c:pt idx="4401">
                  <c:v>98.9947</c:v>
                </c:pt>
                <c:pt idx="4402">
                  <c:v>98.9949</c:v>
                </c:pt>
                <c:pt idx="4403">
                  <c:v>98.99505</c:v>
                </c:pt>
                <c:pt idx="4404">
                  <c:v>98.99525</c:v>
                </c:pt>
                <c:pt idx="4405">
                  <c:v>98.9954</c:v>
                </c:pt>
                <c:pt idx="4406">
                  <c:v>98.99555</c:v>
                </c:pt>
                <c:pt idx="4407">
                  <c:v>98.99575</c:v>
                </c:pt>
                <c:pt idx="4408">
                  <c:v>98.9959</c:v>
                </c:pt>
                <c:pt idx="4409">
                  <c:v>98.9961</c:v>
                </c:pt>
                <c:pt idx="4410">
                  <c:v>98.99625</c:v>
                </c:pt>
                <c:pt idx="4411">
                  <c:v>98.9964</c:v>
                </c:pt>
                <c:pt idx="4412">
                  <c:v>98.99655</c:v>
                </c:pt>
                <c:pt idx="4413">
                  <c:v>98.9967</c:v>
                </c:pt>
                <c:pt idx="4414">
                  <c:v>98.99685</c:v>
                </c:pt>
                <c:pt idx="4415">
                  <c:v>98.99705</c:v>
                </c:pt>
                <c:pt idx="4416">
                  <c:v>98.9972</c:v>
                </c:pt>
                <c:pt idx="4417">
                  <c:v>98.9974</c:v>
                </c:pt>
                <c:pt idx="4418">
                  <c:v>98.99755</c:v>
                </c:pt>
                <c:pt idx="4419">
                  <c:v>98.9977</c:v>
                </c:pt>
                <c:pt idx="4420">
                  <c:v>98.9979</c:v>
                </c:pt>
                <c:pt idx="4421">
                  <c:v>98.99805</c:v>
                </c:pt>
                <c:pt idx="4422">
                  <c:v>98.9982</c:v>
                </c:pt>
                <c:pt idx="4423">
                  <c:v>98.9984</c:v>
                </c:pt>
                <c:pt idx="4424">
                  <c:v>98.99855</c:v>
                </c:pt>
                <c:pt idx="4425">
                  <c:v>98.99875</c:v>
                </c:pt>
                <c:pt idx="4426">
                  <c:v>98.9989</c:v>
                </c:pt>
                <c:pt idx="4427">
                  <c:v>98.99905</c:v>
                </c:pt>
                <c:pt idx="4428">
                  <c:v>98.99925</c:v>
                </c:pt>
                <c:pt idx="4429">
                  <c:v>98.9994</c:v>
                </c:pt>
                <c:pt idx="4430">
                  <c:v>98.99955</c:v>
                </c:pt>
                <c:pt idx="4431">
                  <c:v>98.99975</c:v>
                </c:pt>
                <c:pt idx="4432">
                  <c:v>98.99985</c:v>
                </c:pt>
                <c:pt idx="4433">
                  <c:v>99.00005</c:v>
                </c:pt>
                <c:pt idx="4434">
                  <c:v>99.0002</c:v>
                </c:pt>
                <c:pt idx="4435">
                  <c:v>99.00035</c:v>
                </c:pt>
                <c:pt idx="4436">
                  <c:v>99.00055</c:v>
                </c:pt>
                <c:pt idx="4437">
                  <c:v>99.0007</c:v>
                </c:pt>
                <c:pt idx="4438">
                  <c:v>99.00085</c:v>
                </c:pt>
                <c:pt idx="4439">
                  <c:v>99.00105</c:v>
                </c:pt>
                <c:pt idx="4440">
                  <c:v>99.0012</c:v>
                </c:pt>
                <c:pt idx="4441">
                  <c:v>99.00135</c:v>
                </c:pt>
                <c:pt idx="4442">
                  <c:v>99.00155</c:v>
                </c:pt>
                <c:pt idx="4443">
                  <c:v>99.0017</c:v>
                </c:pt>
                <c:pt idx="4444">
                  <c:v>99.0019</c:v>
                </c:pt>
                <c:pt idx="4445">
                  <c:v>99.00205</c:v>
                </c:pt>
                <c:pt idx="4446">
                  <c:v>99.0022</c:v>
                </c:pt>
                <c:pt idx="4447">
                  <c:v>99.0024</c:v>
                </c:pt>
                <c:pt idx="4448">
                  <c:v>99.00255</c:v>
                </c:pt>
                <c:pt idx="4449">
                  <c:v>99.0027</c:v>
                </c:pt>
                <c:pt idx="4450">
                  <c:v>99.0029</c:v>
                </c:pt>
                <c:pt idx="4451">
                  <c:v>99.003</c:v>
                </c:pt>
                <c:pt idx="4452">
                  <c:v>99.00315</c:v>
                </c:pt>
                <c:pt idx="4453">
                  <c:v>99.00335</c:v>
                </c:pt>
                <c:pt idx="4454">
                  <c:v>99.0035</c:v>
                </c:pt>
                <c:pt idx="4455">
                  <c:v>99.00365</c:v>
                </c:pt>
                <c:pt idx="4456">
                  <c:v>99.00385</c:v>
                </c:pt>
                <c:pt idx="4457">
                  <c:v>99.004</c:v>
                </c:pt>
                <c:pt idx="4458">
                  <c:v>99.00415</c:v>
                </c:pt>
                <c:pt idx="4459">
                  <c:v>99.00435</c:v>
                </c:pt>
                <c:pt idx="4460">
                  <c:v>99.0045</c:v>
                </c:pt>
                <c:pt idx="4461">
                  <c:v>99.00465</c:v>
                </c:pt>
                <c:pt idx="4462">
                  <c:v>99.00485</c:v>
                </c:pt>
                <c:pt idx="4463">
                  <c:v>99.005</c:v>
                </c:pt>
                <c:pt idx="4464">
                  <c:v>99.00515</c:v>
                </c:pt>
                <c:pt idx="4465">
                  <c:v>99.00535</c:v>
                </c:pt>
                <c:pt idx="4466">
                  <c:v>99.0055</c:v>
                </c:pt>
                <c:pt idx="4467">
                  <c:v>99.00565</c:v>
                </c:pt>
                <c:pt idx="4468">
                  <c:v>99.00585</c:v>
                </c:pt>
                <c:pt idx="4469">
                  <c:v>99.006</c:v>
                </c:pt>
                <c:pt idx="4470">
                  <c:v>99.0061</c:v>
                </c:pt>
                <c:pt idx="4471">
                  <c:v>99.0063</c:v>
                </c:pt>
                <c:pt idx="4472">
                  <c:v>99.00645</c:v>
                </c:pt>
                <c:pt idx="4473">
                  <c:v>99.0066</c:v>
                </c:pt>
                <c:pt idx="4474">
                  <c:v>99.0068</c:v>
                </c:pt>
                <c:pt idx="4475">
                  <c:v>99.00695</c:v>
                </c:pt>
                <c:pt idx="4476">
                  <c:v>99.0071</c:v>
                </c:pt>
                <c:pt idx="4477">
                  <c:v>99.0073</c:v>
                </c:pt>
                <c:pt idx="4478">
                  <c:v>99.00745</c:v>
                </c:pt>
                <c:pt idx="4479">
                  <c:v>99.0076</c:v>
                </c:pt>
                <c:pt idx="4480">
                  <c:v>99.0078</c:v>
                </c:pt>
                <c:pt idx="4481">
                  <c:v>99.00795</c:v>
                </c:pt>
                <c:pt idx="4482">
                  <c:v>99.0081</c:v>
                </c:pt>
                <c:pt idx="4483">
                  <c:v>99.0083</c:v>
                </c:pt>
                <c:pt idx="4484">
                  <c:v>99.00845</c:v>
                </c:pt>
                <c:pt idx="4485">
                  <c:v>99.0086</c:v>
                </c:pt>
                <c:pt idx="4486">
                  <c:v>99.0088</c:v>
                </c:pt>
                <c:pt idx="4487">
                  <c:v>99.0089</c:v>
                </c:pt>
                <c:pt idx="4488">
                  <c:v>99.00905</c:v>
                </c:pt>
                <c:pt idx="4489">
                  <c:v>99.00925</c:v>
                </c:pt>
                <c:pt idx="4490">
                  <c:v>99.0094</c:v>
                </c:pt>
                <c:pt idx="4491">
                  <c:v>99.00955</c:v>
                </c:pt>
                <c:pt idx="4492">
                  <c:v>99.00975</c:v>
                </c:pt>
                <c:pt idx="4493">
                  <c:v>99.0099</c:v>
                </c:pt>
                <c:pt idx="4494">
                  <c:v>99.01005</c:v>
                </c:pt>
                <c:pt idx="4495">
                  <c:v>99.0102</c:v>
                </c:pt>
                <c:pt idx="4496">
                  <c:v>99.0104</c:v>
                </c:pt>
                <c:pt idx="4497">
                  <c:v>99.01055</c:v>
                </c:pt>
                <c:pt idx="4498">
                  <c:v>99.0107</c:v>
                </c:pt>
                <c:pt idx="4499">
                  <c:v>99.0109</c:v>
                </c:pt>
                <c:pt idx="4500">
                  <c:v>99.01105</c:v>
                </c:pt>
                <c:pt idx="4501">
                  <c:v>99.0112</c:v>
                </c:pt>
                <c:pt idx="4502">
                  <c:v>99.0114</c:v>
                </c:pt>
                <c:pt idx="4503">
                  <c:v>99.01155</c:v>
                </c:pt>
                <c:pt idx="4504">
                  <c:v>99.01165</c:v>
                </c:pt>
                <c:pt idx="4505">
                  <c:v>99.0118</c:v>
                </c:pt>
                <c:pt idx="4506">
                  <c:v>99.012</c:v>
                </c:pt>
                <c:pt idx="4507">
                  <c:v>99.01215</c:v>
                </c:pt>
                <c:pt idx="4508">
                  <c:v>99.0123</c:v>
                </c:pt>
                <c:pt idx="4509">
                  <c:v>99.0125</c:v>
                </c:pt>
                <c:pt idx="4510">
                  <c:v>99.01265</c:v>
                </c:pt>
                <c:pt idx="4511">
                  <c:v>99.0128</c:v>
                </c:pt>
                <c:pt idx="4512">
                  <c:v>99.01295</c:v>
                </c:pt>
                <c:pt idx="4513">
                  <c:v>99.01315</c:v>
                </c:pt>
                <c:pt idx="4514">
                  <c:v>99.0133</c:v>
                </c:pt>
                <c:pt idx="4515">
                  <c:v>99.01345</c:v>
                </c:pt>
                <c:pt idx="4516">
                  <c:v>99.01365</c:v>
                </c:pt>
                <c:pt idx="4517">
                  <c:v>99.0138</c:v>
                </c:pt>
                <c:pt idx="4518">
                  <c:v>99.01395</c:v>
                </c:pt>
                <c:pt idx="4519">
                  <c:v>99.0141</c:v>
                </c:pt>
                <c:pt idx="4520">
                  <c:v>99.01425</c:v>
                </c:pt>
                <c:pt idx="4521">
                  <c:v>99.0144</c:v>
                </c:pt>
                <c:pt idx="4522">
                  <c:v>99.01455</c:v>
                </c:pt>
                <c:pt idx="4523">
                  <c:v>99.01475</c:v>
                </c:pt>
                <c:pt idx="4524">
                  <c:v>99.0149</c:v>
                </c:pt>
                <c:pt idx="4525">
                  <c:v>99.01505</c:v>
                </c:pt>
                <c:pt idx="4526">
                  <c:v>99.0152</c:v>
                </c:pt>
                <c:pt idx="4527">
                  <c:v>99.0154</c:v>
                </c:pt>
                <c:pt idx="4528">
                  <c:v>99.01555</c:v>
                </c:pt>
                <c:pt idx="4529">
                  <c:v>99.0157</c:v>
                </c:pt>
                <c:pt idx="4530">
                  <c:v>99.0159</c:v>
                </c:pt>
                <c:pt idx="4531">
                  <c:v>99.01605</c:v>
                </c:pt>
                <c:pt idx="4532">
                  <c:v>99.0162</c:v>
                </c:pt>
                <c:pt idx="4533">
                  <c:v>99.01635</c:v>
                </c:pt>
                <c:pt idx="4534">
                  <c:v>99.01655</c:v>
                </c:pt>
                <c:pt idx="4535">
                  <c:v>99.01665</c:v>
                </c:pt>
                <c:pt idx="4536">
                  <c:v>99.0168</c:v>
                </c:pt>
                <c:pt idx="4537">
                  <c:v>99.01695</c:v>
                </c:pt>
                <c:pt idx="4538">
                  <c:v>99.01715</c:v>
                </c:pt>
                <c:pt idx="4539">
                  <c:v>99.0173</c:v>
                </c:pt>
                <c:pt idx="4540">
                  <c:v>99.01745</c:v>
                </c:pt>
                <c:pt idx="4541">
                  <c:v>99.01765</c:v>
                </c:pt>
                <c:pt idx="4542">
                  <c:v>99.0178</c:v>
                </c:pt>
                <c:pt idx="4543">
                  <c:v>99.01795</c:v>
                </c:pt>
                <c:pt idx="4544">
                  <c:v>99.0181</c:v>
                </c:pt>
                <c:pt idx="4545">
                  <c:v>99.0183</c:v>
                </c:pt>
                <c:pt idx="4546">
                  <c:v>99.01845</c:v>
                </c:pt>
                <c:pt idx="4547">
                  <c:v>99.0186</c:v>
                </c:pt>
                <c:pt idx="4548">
                  <c:v>99.01875</c:v>
                </c:pt>
                <c:pt idx="4549">
                  <c:v>99.0189</c:v>
                </c:pt>
                <c:pt idx="4550">
                  <c:v>99.01905</c:v>
                </c:pt>
                <c:pt idx="4551">
                  <c:v>99.0192</c:v>
                </c:pt>
                <c:pt idx="4552">
                  <c:v>99.01935</c:v>
                </c:pt>
                <c:pt idx="4553">
                  <c:v>99.01955</c:v>
                </c:pt>
                <c:pt idx="4554">
                  <c:v>99.0197</c:v>
                </c:pt>
                <c:pt idx="4555">
                  <c:v>99.01985</c:v>
                </c:pt>
                <c:pt idx="4556">
                  <c:v>99.02</c:v>
                </c:pt>
                <c:pt idx="4557">
                  <c:v>99.0202</c:v>
                </c:pt>
                <c:pt idx="4558">
                  <c:v>99.02035</c:v>
                </c:pt>
                <c:pt idx="4559">
                  <c:v>99.0205</c:v>
                </c:pt>
                <c:pt idx="4560">
                  <c:v>99.02065</c:v>
                </c:pt>
                <c:pt idx="4561">
                  <c:v>99.02085</c:v>
                </c:pt>
                <c:pt idx="4562">
                  <c:v>99.021</c:v>
                </c:pt>
                <c:pt idx="4563">
                  <c:v>99.02115</c:v>
                </c:pt>
                <c:pt idx="4564">
                  <c:v>99.02125</c:v>
                </c:pt>
                <c:pt idx="4565">
                  <c:v>99.02145</c:v>
                </c:pt>
                <c:pt idx="4566">
                  <c:v>99.0216</c:v>
                </c:pt>
                <c:pt idx="4567">
                  <c:v>99.02175</c:v>
                </c:pt>
                <c:pt idx="4568">
                  <c:v>99.0219</c:v>
                </c:pt>
                <c:pt idx="4569">
                  <c:v>99.0221</c:v>
                </c:pt>
                <c:pt idx="4570">
                  <c:v>99.02225</c:v>
                </c:pt>
                <c:pt idx="4571">
                  <c:v>99.0224</c:v>
                </c:pt>
                <c:pt idx="4572">
                  <c:v>99.02255</c:v>
                </c:pt>
                <c:pt idx="4573">
                  <c:v>99.0227</c:v>
                </c:pt>
                <c:pt idx="4574">
                  <c:v>99.0229</c:v>
                </c:pt>
                <c:pt idx="4575">
                  <c:v>99.02305</c:v>
                </c:pt>
                <c:pt idx="4576">
                  <c:v>99.0232</c:v>
                </c:pt>
                <c:pt idx="4577">
                  <c:v>99.0233</c:v>
                </c:pt>
                <c:pt idx="4578">
                  <c:v>99.0235</c:v>
                </c:pt>
                <c:pt idx="4579">
                  <c:v>99.02365</c:v>
                </c:pt>
                <c:pt idx="4580">
                  <c:v>99.0238</c:v>
                </c:pt>
                <c:pt idx="4581">
                  <c:v>99.02395</c:v>
                </c:pt>
                <c:pt idx="4582">
                  <c:v>99.02415</c:v>
                </c:pt>
                <c:pt idx="4583">
                  <c:v>99.0243</c:v>
                </c:pt>
                <c:pt idx="4584">
                  <c:v>99.02445</c:v>
                </c:pt>
                <c:pt idx="4585">
                  <c:v>99.0246</c:v>
                </c:pt>
                <c:pt idx="4586">
                  <c:v>99.02475</c:v>
                </c:pt>
                <c:pt idx="4587">
                  <c:v>99.02495</c:v>
                </c:pt>
                <c:pt idx="4588">
                  <c:v>99.0251</c:v>
                </c:pt>
                <c:pt idx="4589">
                  <c:v>99.02525</c:v>
                </c:pt>
                <c:pt idx="4590">
                  <c:v>99.0254</c:v>
                </c:pt>
                <c:pt idx="4591">
                  <c:v>99.02555</c:v>
                </c:pt>
                <c:pt idx="4592">
                  <c:v>99.0257</c:v>
                </c:pt>
                <c:pt idx="4593">
                  <c:v>99.02585</c:v>
                </c:pt>
                <c:pt idx="4594">
                  <c:v>99.026</c:v>
                </c:pt>
                <c:pt idx="4595">
                  <c:v>99.02615</c:v>
                </c:pt>
                <c:pt idx="4596">
                  <c:v>99.02635</c:v>
                </c:pt>
                <c:pt idx="4597">
                  <c:v>99.0265</c:v>
                </c:pt>
                <c:pt idx="4598">
                  <c:v>99.02665</c:v>
                </c:pt>
                <c:pt idx="4599">
                  <c:v>99.0268</c:v>
                </c:pt>
                <c:pt idx="4600">
                  <c:v>99.02695</c:v>
                </c:pt>
                <c:pt idx="4601">
                  <c:v>99.02715</c:v>
                </c:pt>
                <c:pt idx="4602">
                  <c:v>99.0273</c:v>
                </c:pt>
                <c:pt idx="4603">
                  <c:v>99.02745</c:v>
                </c:pt>
                <c:pt idx="4604">
                  <c:v>99.02755</c:v>
                </c:pt>
                <c:pt idx="4605">
                  <c:v>99.0277</c:v>
                </c:pt>
                <c:pt idx="4606">
                  <c:v>99.0279</c:v>
                </c:pt>
                <c:pt idx="4607">
                  <c:v>99.02805</c:v>
                </c:pt>
                <c:pt idx="4608">
                  <c:v>99.0282</c:v>
                </c:pt>
                <c:pt idx="4609">
                  <c:v>99.02835</c:v>
                </c:pt>
                <c:pt idx="4610">
                  <c:v>99.0285</c:v>
                </c:pt>
                <c:pt idx="4611">
                  <c:v>99.0287</c:v>
                </c:pt>
                <c:pt idx="4612">
                  <c:v>99.02885</c:v>
                </c:pt>
                <c:pt idx="4613">
                  <c:v>99.029</c:v>
                </c:pt>
                <c:pt idx="4614">
                  <c:v>99.02915</c:v>
                </c:pt>
                <c:pt idx="4615">
                  <c:v>99.0293</c:v>
                </c:pt>
                <c:pt idx="4616">
                  <c:v>99.02945</c:v>
                </c:pt>
                <c:pt idx="4617">
                  <c:v>99.0296</c:v>
                </c:pt>
                <c:pt idx="4618">
                  <c:v>99.02975</c:v>
                </c:pt>
                <c:pt idx="4619">
                  <c:v>99.0299</c:v>
                </c:pt>
                <c:pt idx="4620">
                  <c:v>99.03005</c:v>
                </c:pt>
                <c:pt idx="4621">
                  <c:v>99.03025</c:v>
                </c:pt>
                <c:pt idx="4622">
                  <c:v>99.0304</c:v>
                </c:pt>
                <c:pt idx="4623">
                  <c:v>99.03055</c:v>
                </c:pt>
                <c:pt idx="4624">
                  <c:v>99.0307</c:v>
                </c:pt>
                <c:pt idx="4625">
                  <c:v>99.03085</c:v>
                </c:pt>
                <c:pt idx="4626">
                  <c:v>99.03105</c:v>
                </c:pt>
                <c:pt idx="4627">
                  <c:v>99.0312</c:v>
                </c:pt>
                <c:pt idx="4628">
                  <c:v>99.0313</c:v>
                </c:pt>
                <c:pt idx="4629">
                  <c:v>99.03145</c:v>
                </c:pt>
                <c:pt idx="4630">
                  <c:v>99.0316</c:v>
                </c:pt>
                <c:pt idx="4631">
                  <c:v>99.03175</c:v>
                </c:pt>
                <c:pt idx="4632">
                  <c:v>99.03195</c:v>
                </c:pt>
                <c:pt idx="4633">
                  <c:v>99.0321</c:v>
                </c:pt>
                <c:pt idx="4634">
                  <c:v>99.03225</c:v>
                </c:pt>
                <c:pt idx="4635">
                  <c:v>99.0324</c:v>
                </c:pt>
                <c:pt idx="4636">
                  <c:v>99.03255</c:v>
                </c:pt>
                <c:pt idx="4637">
                  <c:v>99.03275</c:v>
                </c:pt>
                <c:pt idx="4638">
                  <c:v>99.0329</c:v>
                </c:pt>
                <c:pt idx="4639">
                  <c:v>99.03305</c:v>
                </c:pt>
                <c:pt idx="4640">
                  <c:v>99.03315</c:v>
                </c:pt>
                <c:pt idx="4641">
                  <c:v>99.0333</c:v>
                </c:pt>
                <c:pt idx="4642">
                  <c:v>99.03345</c:v>
                </c:pt>
                <c:pt idx="4643">
                  <c:v>99.03365</c:v>
                </c:pt>
                <c:pt idx="4644">
                  <c:v>99.0338</c:v>
                </c:pt>
                <c:pt idx="4645">
                  <c:v>99.03395</c:v>
                </c:pt>
                <c:pt idx="4646">
                  <c:v>99.0341</c:v>
                </c:pt>
                <c:pt idx="4647">
                  <c:v>99.03425</c:v>
                </c:pt>
                <c:pt idx="4648">
                  <c:v>99.0344</c:v>
                </c:pt>
                <c:pt idx="4649">
                  <c:v>99.0346</c:v>
                </c:pt>
                <c:pt idx="4650">
                  <c:v>99.03475</c:v>
                </c:pt>
                <c:pt idx="4651">
                  <c:v>99.0349</c:v>
                </c:pt>
                <c:pt idx="4652">
                  <c:v>99.035</c:v>
                </c:pt>
                <c:pt idx="4653">
                  <c:v>99.03515</c:v>
                </c:pt>
                <c:pt idx="4654">
                  <c:v>99.0353</c:v>
                </c:pt>
                <c:pt idx="4655">
                  <c:v>99.0355</c:v>
                </c:pt>
                <c:pt idx="4656">
                  <c:v>99.03565</c:v>
                </c:pt>
                <c:pt idx="4657">
                  <c:v>99.0358</c:v>
                </c:pt>
                <c:pt idx="4658">
                  <c:v>99.03595</c:v>
                </c:pt>
                <c:pt idx="4659">
                  <c:v>99.0361</c:v>
                </c:pt>
                <c:pt idx="4660">
                  <c:v>99.03625</c:v>
                </c:pt>
                <c:pt idx="4661">
                  <c:v>99.03645</c:v>
                </c:pt>
                <c:pt idx="4662">
                  <c:v>99.0366</c:v>
                </c:pt>
                <c:pt idx="4663">
                  <c:v>99.03675</c:v>
                </c:pt>
                <c:pt idx="4664">
                  <c:v>99.03685</c:v>
                </c:pt>
                <c:pt idx="4665">
                  <c:v>99.037</c:v>
                </c:pt>
                <c:pt idx="4666">
                  <c:v>99.03715</c:v>
                </c:pt>
                <c:pt idx="4667">
                  <c:v>99.0373</c:v>
                </c:pt>
                <c:pt idx="4668">
                  <c:v>99.0375</c:v>
                </c:pt>
                <c:pt idx="4669">
                  <c:v>99.03765</c:v>
                </c:pt>
                <c:pt idx="4670">
                  <c:v>99.0378</c:v>
                </c:pt>
                <c:pt idx="4671">
                  <c:v>99.03795</c:v>
                </c:pt>
                <c:pt idx="4672">
                  <c:v>99.0381</c:v>
                </c:pt>
                <c:pt idx="4673">
                  <c:v>99.03825</c:v>
                </c:pt>
                <c:pt idx="4674">
                  <c:v>99.03845</c:v>
                </c:pt>
                <c:pt idx="4675">
                  <c:v>99.03855</c:v>
                </c:pt>
                <c:pt idx="4676">
                  <c:v>99.0387</c:v>
                </c:pt>
                <c:pt idx="4677">
                  <c:v>99.03885</c:v>
                </c:pt>
                <c:pt idx="4678">
                  <c:v>99.039</c:v>
                </c:pt>
                <c:pt idx="4679">
                  <c:v>99.03915</c:v>
                </c:pt>
                <c:pt idx="4680">
                  <c:v>99.0393</c:v>
                </c:pt>
                <c:pt idx="4681">
                  <c:v>99.0395</c:v>
                </c:pt>
                <c:pt idx="4682">
                  <c:v>99.03965</c:v>
                </c:pt>
                <c:pt idx="4683">
                  <c:v>99.0398</c:v>
                </c:pt>
                <c:pt idx="4684">
                  <c:v>99.03995</c:v>
                </c:pt>
                <c:pt idx="4685">
                  <c:v>99.0401</c:v>
                </c:pt>
                <c:pt idx="4686">
                  <c:v>99.0402</c:v>
                </c:pt>
                <c:pt idx="4687">
                  <c:v>99.04035</c:v>
                </c:pt>
                <c:pt idx="4688">
                  <c:v>99.0405</c:v>
                </c:pt>
                <c:pt idx="4689">
                  <c:v>99.0407</c:v>
                </c:pt>
                <c:pt idx="4690">
                  <c:v>99.04085</c:v>
                </c:pt>
                <c:pt idx="4691">
                  <c:v>99.041</c:v>
                </c:pt>
                <c:pt idx="4692">
                  <c:v>99.04115</c:v>
                </c:pt>
                <c:pt idx="4693">
                  <c:v>99.0413</c:v>
                </c:pt>
                <c:pt idx="4694">
                  <c:v>99.04145</c:v>
                </c:pt>
                <c:pt idx="4695">
                  <c:v>99.0416</c:v>
                </c:pt>
                <c:pt idx="4696">
                  <c:v>99.04175</c:v>
                </c:pt>
                <c:pt idx="4697">
                  <c:v>99.0419</c:v>
                </c:pt>
                <c:pt idx="4698">
                  <c:v>99.04205</c:v>
                </c:pt>
                <c:pt idx="4699">
                  <c:v>99.0422</c:v>
                </c:pt>
                <c:pt idx="4700">
                  <c:v>99.04235</c:v>
                </c:pt>
                <c:pt idx="4701">
                  <c:v>99.0425</c:v>
                </c:pt>
                <c:pt idx="4702">
                  <c:v>99.04265</c:v>
                </c:pt>
                <c:pt idx="4703">
                  <c:v>99.0428</c:v>
                </c:pt>
                <c:pt idx="4704">
                  <c:v>99.04295</c:v>
                </c:pt>
                <c:pt idx="4705">
                  <c:v>99.04315</c:v>
                </c:pt>
                <c:pt idx="4706">
                  <c:v>99.0433</c:v>
                </c:pt>
                <c:pt idx="4707">
                  <c:v>99.0434</c:v>
                </c:pt>
                <c:pt idx="4708">
                  <c:v>99.04355</c:v>
                </c:pt>
                <c:pt idx="4709">
                  <c:v>99.0437</c:v>
                </c:pt>
                <c:pt idx="4710">
                  <c:v>99.04385</c:v>
                </c:pt>
                <c:pt idx="4711">
                  <c:v>99.044</c:v>
                </c:pt>
                <c:pt idx="4712">
                  <c:v>99.04415</c:v>
                </c:pt>
                <c:pt idx="4713">
                  <c:v>99.04435</c:v>
                </c:pt>
                <c:pt idx="4714">
                  <c:v>99.0445</c:v>
                </c:pt>
                <c:pt idx="4715">
                  <c:v>99.04465</c:v>
                </c:pt>
                <c:pt idx="4716">
                  <c:v>99.0448</c:v>
                </c:pt>
                <c:pt idx="4717">
                  <c:v>99.0449</c:v>
                </c:pt>
                <c:pt idx="4718">
                  <c:v>99.04505</c:v>
                </c:pt>
                <c:pt idx="4719">
                  <c:v>99.0452</c:v>
                </c:pt>
                <c:pt idx="4720">
                  <c:v>99.04535</c:v>
                </c:pt>
                <c:pt idx="4721">
                  <c:v>99.0455</c:v>
                </c:pt>
                <c:pt idx="4722">
                  <c:v>99.0457</c:v>
                </c:pt>
                <c:pt idx="4723">
                  <c:v>99.04585</c:v>
                </c:pt>
                <c:pt idx="4724">
                  <c:v>99.046</c:v>
                </c:pt>
                <c:pt idx="4725">
                  <c:v>99.04615</c:v>
                </c:pt>
                <c:pt idx="4726">
                  <c:v>99.0463</c:v>
                </c:pt>
                <c:pt idx="4727">
                  <c:v>99.0464</c:v>
                </c:pt>
                <c:pt idx="4728">
                  <c:v>99.04655</c:v>
                </c:pt>
                <c:pt idx="4729">
                  <c:v>99.0467</c:v>
                </c:pt>
                <c:pt idx="4730">
                  <c:v>99.04685</c:v>
                </c:pt>
                <c:pt idx="4731">
                  <c:v>99.047</c:v>
                </c:pt>
                <c:pt idx="4732">
                  <c:v>99.0472</c:v>
                </c:pt>
                <c:pt idx="4733">
                  <c:v>99.04735</c:v>
                </c:pt>
                <c:pt idx="4734">
                  <c:v>99.0475</c:v>
                </c:pt>
                <c:pt idx="4735">
                  <c:v>99.04765</c:v>
                </c:pt>
                <c:pt idx="4736">
                  <c:v>99.0478</c:v>
                </c:pt>
                <c:pt idx="4737">
                  <c:v>99.0479</c:v>
                </c:pt>
                <c:pt idx="4738">
                  <c:v>99.04805</c:v>
                </c:pt>
                <c:pt idx="4739">
                  <c:v>99.0482</c:v>
                </c:pt>
                <c:pt idx="4740">
                  <c:v>99.04835</c:v>
                </c:pt>
                <c:pt idx="4741">
                  <c:v>99.0485</c:v>
                </c:pt>
                <c:pt idx="4742">
                  <c:v>99.04865</c:v>
                </c:pt>
                <c:pt idx="4743">
                  <c:v>99.04885</c:v>
                </c:pt>
                <c:pt idx="4744">
                  <c:v>99.049</c:v>
                </c:pt>
                <c:pt idx="4745">
                  <c:v>99.04915</c:v>
                </c:pt>
                <c:pt idx="4746">
                  <c:v>99.0493</c:v>
                </c:pt>
                <c:pt idx="4747">
                  <c:v>99.0494</c:v>
                </c:pt>
                <c:pt idx="4748">
                  <c:v>99.04955</c:v>
                </c:pt>
                <c:pt idx="4749">
                  <c:v>99.0497</c:v>
                </c:pt>
                <c:pt idx="4750">
                  <c:v>99.04985</c:v>
                </c:pt>
                <c:pt idx="4751">
                  <c:v>99.05</c:v>
                </c:pt>
                <c:pt idx="4752">
                  <c:v>99.05015</c:v>
                </c:pt>
                <c:pt idx="4753">
                  <c:v>99.0503</c:v>
                </c:pt>
                <c:pt idx="4754">
                  <c:v>99.05045</c:v>
                </c:pt>
                <c:pt idx="4755">
                  <c:v>99.05065</c:v>
                </c:pt>
                <c:pt idx="4756">
                  <c:v>99.0508</c:v>
                </c:pt>
                <c:pt idx="4757">
                  <c:v>99.0509</c:v>
                </c:pt>
                <c:pt idx="4758">
                  <c:v>99.05105</c:v>
                </c:pt>
                <c:pt idx="4759">
                  <c:v>99.0512</c:v>
                </c:pt>
                <c:pt idx="4760">
                  <c:v>99.05135</c:v>
                </c:pt>
                <c:pt idx="4761">
                  <c:v>99.0515</c:v>
                </c:pt>
                <c:pt idx="4762">
                  <c:v>99.05165</c:v>
                </c:pt>
                <c:pt idx="4763">
                  <c:v>99.0518</c:v>
                </c:pt>
                <c:pt idx="4764">
                  <c:v>99.05195</c:v>
                </c:pt>
                <c:pt idx="4765">
                  <c:v>99.0521</c:v>
                </c:pt>
                <c:pt idx="4766">
                  <c:v>99.0522</c:v>
                </c:pt>
                <c:pt idx="4767">
                  <c:v>99.05235</c:v>
                </c:pt>
                <c:pt idx="4768">
                  <c:v>99.0525</c:v>
                </c:pt>
                <c:pt idx="4769">
                  <c:v>99.0527</c:v>
                </c:pt>
                <c:pt idx="4770">
                  <c:v>99.05285</c:v>
                </c:pt>
                <c:pt idx="4771">
                  <c:v>99.053</c:v>
                </c:pt>
                <c:pt idx="4772">
                  <c:v>99.05315</c:v>
                </c:pt>
                <c:pt idx="4773">
                  <c:v>99.0533</c:v>
                </c:pt>
                <c:pt idx="4774">
                  <c:v>99.05345</c:v>
                </c:pt>
                <c:pt idx="4775">
                  <c:v>99.0536</c:v>
                </c:pt>
                <c:pt idx="4776">
                  <c:v>99.0537</c:v>
                </c:pt>
                <c:pt idx="4777">
                  <c:v>99.05385</c:v>
                </c:pt>
                <c:pt idx="4778">
                  <c:v>99.054</c:v>
                </c:pt>
                <c:pt idx="4779">
                  <c:v>99.05415</c:v>
                </c:pt>
                <c:pt idx="4780">
                  <c:v>99.0543</c:v>
                </c:pt>
                <c:pt idx="4781">
                  <c:v>99.05445</c:v>
                </c:pt>
                <c:pt idx="4782">
                  <c:v>99.0546</c:v>
                </c:pt>
                <c:pt idx="4783">
                  <c:v>99.05475</c:v>
                </c:pt>
                <c:pt idx="4784">
                  <c:v>99.0549</c:v>
                </c:pt>
                <c:pt idx="4785">
                  <c:v>99.05505</c:v>
                </c:pt>
                <c:pt idx="4786">
                  <c:v>99.0552</c:v>
                </c:pt>
                <c:pt idx="4787">
                  <c:v>99.05535</c:v>
                </c:pt>
                <c:pt idx="4788">
                  <c:v>99.0555</c:v>
                </c:pt>
                <c:pt idx="4789">
                  <c:v>99.05565</c:v>
                </c:pt>
                <c:pt idx="4790">
                  <c:v>99.0558</c:v>
                </c:pt>
                <c:pt idx="4791">
                  <c:v>99.05595</c:v>
                </c:pt>
                <c:pt idx="4792">
                  <c:v>99.0561</c:v>
                </c:pt>
                <c:pt idx="4793">
                  <c:v>99.05625</c:v>
                </c:pt>
                <c:pt idx="4794">
                  <c:v>99.05635</c:v>
                </c:pt>
                <c:pt idx="4795">
                  <c:v>99.0565</c:v>
                </c:pt>
                <c:pt idx="4796">
                  <c:v>99.05665</c:v>
                </c:pt>
                <c:pt idx="4797">
                  <c:v>99.0568</c:v>
                </c:pt>
                <c:pt idx="4798">
                  <c:v>99.05695</c:v>
                </c:pt>
                <c:pt idx="4799">
                  <c:v>99.0571</c:v>
                </c:pt>
                <c:pt idx="4800">
                  <c:v>99.05725</c:v>
                </c:pt>
                <c:pt idx="4801">
                  <c:v>99.0572</c:v>
                </c:pt>
                <c:pt idx="4802">
                  <c:v>99.0572</c:v>
                </c:pt>
                <c:pt idx="4803">
                  <c:v>99.05715</c:v>
                </c:pt>
                <c:pt idx="4804">
                  <c:v>99.0571</c:v>
                </c:pt>
                <c:pt idx="4805">
                  <c:v>99.0571</c:v>
                </c:pt>
                <c:pt idx="4806">
                  <c:v>99.057</c:v>
                </c:pt>
                <c:pt idx="4807">
                  <c:v>99.05695</c:v>
                </c:pt>
                <c:pt idx="4808">
                  <c:v>99.05695</c:v>
                </c:pt>
                <c:pt idx="4809">
                  <c:v>99.0569</c:v>
                </c:pt>
                <c:pt idx="4810">
                  <c:v>99.0569</c:v>
                </c:pt>
                <c:pt idx="4811">
                  <c:v>99.05685</c:v>
                </c:pt>
                <c:pt idx="4812">
                  <c:v>99.0568</c:v>
                </c:pt>
                <c:pt idx="4813">
                  <c:v>99.05675</c:v>
                </c:pt>
                <c:pt idx="4814">
                  <c:v>99.0567</c:v>
                </c:pt>
                <c:pt idx="4815">
                  <c:v>99.05665</c:v>
                </c:pt>
                <c:pt idx="4816">
                  <c:v>99.05665</c:v>
                </c:pt>
                <c:pt idx="4817">
                  <c:v>99.0566</c:v>
                </c:pt>
                <c:pt idx="4818">
                  <c:v>99.0566</c:v>
                </c:pt>
                <c:pt idx="4819">
                  <c:v>99.05655</c:v>
                </c:pt>
                <c:pt idx="4820">
                  <c:v>99.05645</c:v>
                </c:pt>
                <c:pt idx="4821">
                  <c:v>99.05645</c:v>
                </c:pt>
                <c:pt idx="4822">
                  <c:v>99.0564</c:v>
                </c:pt>
                <c:pt idx="4823">
                  <c:v>99.0564</c:v>
                </c:pt>
                <c:pt idx="4824">
                  <c:v>99.05635</c:v>
                </c:pt>
                <c:pt idx="4825">
                  <c:v>99.0563</c:v>
                </c:pt>
                <c:pt idx="4826">
                  <c:v>99.0563</c:v>
                </c:pt>
                <c:pt idx="4827">
                  <c:v>99.05625</c:v>
                </c:pt>
                <c:pt idx="4828">
                  <c:v>99.0562</c:v>
                </c:pt>
                <c:pt idx="4829">
                  <c:v>99.05615</c:v>
                </c:pt>
                <c:pt idx="4830">
                  <c:v>99.0561</c:v>
                </c:pt>
                <c:pt idx="4831">
                  <c:v>99.0561</c:v>
                </c:pt>
                <c:pt idx="4832">
                  <c:v>99.05605</c:v>
                </c:pt>
                <c:pt idx="4833">
                  <c:v>99.05605</c:v>
                </c:pt>
                <c:pt idx="4834">
                  <c:v>99.056</c:v>
                </c:pt>
                <c:pt idx="4835">
                  <c:v>99.05595</c:v>
                </c:pt>
                <c:pt idx="4836">
                  <c:v>99.05595</c:v>
                </c:pt>
                <c:pt idx="4837">
                  <c:v>99.05585</c:v>
                </c:pt>
                <c:pt idx="4838">
                  <c:v>99.05585</c:v>
                </c:pt>
                <c:pt idx="4839">
                  <c:v>99.0558</c:v>
                </c:pt>
                <c:pt idx="4840">
                  <c:v>99.0558</c:v>
                </c:pt>
                <c:pt idx="4841">
                  <c:v>99.05575</c:v>
                </c:pt>
                <c:pt idx="4842">
                  <c:v>99.0557</c:v>
                </c:pt>
                <c:pt idx="4843">
                  <c:v>99.0557</c:v>
                </c:pt>
                <c:pt idx="4844">
                  <c:v>99.05565</c:v>
                </c:pt>
                <c:pt idx="4845">
                  <c:v>99.05565</c:v>
                </c:pt>
                <c:pt idx="4846">
                  <c:v>99.05555</c:v>
                </c:pt>
                <c:pt idx="4847">
                  <c:v>99.0555</c:v>
                </c:pt>
                <c:pt idx="4848">
                  <c:v>99.0555</c:v>
                </c:pt>
                <c:pt idx="4849">
                  <c:v>99.05545</c:v>
                </c:pt>
                <c:pt idx="4850">
                  <c:v>99.05545</c:v>
                </c:pt>
                <c:pt idx="4851">
                  <c:v>99.0554</c:v>
                </c:pt>
                <c:pt idx="4852">
                  <c:v>99.0554</c:v>
                </c:pt>
                <c:pt idx="4853">
                  <c:v>99.05535</c:v>
                </c:pt>
                <c:pt idx="4854">
                  <c:v>99.0553</c:v>
                </c:pt>
                <c:pt idx="4855">
                  <c:v>99.0553</c:v>
                </c:pt>
                <c:pt idx="4856">
                  <c:v>99.0552</c:v>
                </c:pt>
                <c:pt idx="4857">
                  <c:v>99.0552</c:v>
                </c:pt>
                <c:pt idx="4858">
                  <c:v>99.05515</c:v>
                </c:pt>
                <c:pt idx="4859">
                  <c:v>99.05515</c:v>
                </c:pt>
                <c:pt idx="4860">
                  <c:v>99.0551</c:v>
                </c:pt>
                <c:pt idx="4861">
                  <c:v>99.0551</c:v>
                </c:pt>
                <c:pt idx="4862">
                  <c:v>99.05505</c:v>
                </c:pt>
                <c:pt idx="4863">
                  <c:v>99.055</c:v>
                </c:pt>
                <c:pt idx="4864">
                  <c:v>99.055</c:v>
                </c:pt>
                <c:pt idx="4865">
                  <c:v>99.05495</c:v>
                </c:pt>
                <c:pt idx="4866">
                  <c:v>99.05495</c:v>
                </c:pt>
                <c:pt idx="4867">
                  <c:v>99.0549</c:v>
                </c:pt>
                <c:pt idx="4868">
                  <c:v>99.05485</c:v>
                </c:pt>
                <c:pt idx="4869">
                  <c:v>99.0548</c:v>
                </c:pt>
                <c:pt idx="4870">
                  <c:v>99.0548</c:v>
                </c:pt>
                <c:pt idx="4871">
                  <c:v>99.05475</c:v>
                </c:pt>
                <c:pt idx="4872">
                  <c:v>99.0547</c:v>
                </c:pt>
                <c:pt idx="4873">
                  <c:v>99.0547</c:v>
                </c:pt>
                <c:pt idx="4874">
                  <c:v>99.05465</c:v>
                </c:pt>
                <c:pt idx="4875">
                  <c:v>99.05465</c:v>
                </c:pt>
                <c:pt idx="4876">
                  <c:v>99.0546</c:v>
                </c:pt>
                <c:pt idx="4877">
                  <c:v>99.0546</c:v>
                </c:pt>
                <c:pt idx="4878">
                  <c:v>99.05455</c:v>
                </c:pt>
                <c:pt idx="4879">
                  <c:v>99.05455</c:v>
                </c:pt>
                <c:pt idx="4880">
                  <c:v>99.0545</c:v>
                </c:pt>
                <c:pt idx="4881">
                  <c:v>99.05445</c:v>
                </c:pt>
                <c:pt idx="4882">
                  <c:v>99.0544</c:v>
                </c:pt>
                <c:pt idx="4883">
                  <c:v>99.05435</c:v>
                </c:pt>
                <c:pt idx="4884">
                  <c:v>99.05435</c:v>
                </c:pt>
                <c:pt idx="4885">
                  <c:v>99.0543</c:v>
                </c:pt>
                <c:pt idx="4886">
                  <c:v>99.0543</c:v>
                </c:pt>
                <c:pt idx="4887">
                  <c:v>99.05425</c:v>
                </c:pt>
                <c:pt idx="4888">
                  <c:v>99.05425</c:v>
                </c:pt>
                <c:pt idx="4889">
                  <c:v>99.0542</c:v>
                </c:pt>
                <c:pt idx="4890">
                  <c:v>99.0542</c:v>
                </c:pt>
                <c:pt idx="4891">
                  <c:v>99.05415</c:v>
                </c:pt>
                <c:pt idx="4892">
                  <c:v>99.05415</c:v>
                </c:pt>
                <c:pt idx="4893">
                  <c:v>99.0541</c:v>
                </c:pt>
                <c:pt idx="4894">
                  <c:v>99.0541</c:v>
                </c:pt>
                <c:pt idx="4895">
                  <c:v>99.05405</c:v>
                </c:pt>
                <c:pt idx="4896">
                  <c:v>99.05405</c:v>
                </c:pt>
                <c:pt idx="4897">
                  <c:v>99.054</c:v>
                </c:pt>
                <c:pt idx="4898">
                  <c:v>99.0539</c:v>
                </c:pt>
                <c:pt idx="4899">
                  <c:v>99.0539</c:v>
                </c:pt>
                <c:pt idx="4900">
                  <c:v>99.05385</c:v>
                </c:pt>
                <c:pt idx="4901">
                  <c:v>99.05385</c:v>
                </c:pt>
                <c:pt idx="4902">
                  <c:v>99.0538</c:v>
                </c:pt>
                <c:pt idx="4903">
                  <c:v>99.0538</c:v>
                </c:pt>
                <c:pt idx="4904">
                  <c:v>99.05375</c:v>
                </c:pt>
                <c:pt idx="4905">
                  <c:v>99.05375</c:v>
                </c:pt>
                <c:pt idx="4906">
                  <c:v>99.0537</c:v>
                </c:pt>
                <c:pt idx="4907">
                  <c:v>99.0537</c:v>
                </c:pt>
                <c:pt idx="4908">
                  <c:v>99.05365</c:v>
                </c:pt>
                <c:pt idx="4909">
                  <c:v>99.05365</c:v>
                </c:pt>
                <c:pt idx="4910">
                  <c:v>99.0536</c:v>
                </c:pt>
                <c:pt idx="4911">
                  <c:v>99.0536</c:v>
                </c:pt>
                <c:pt idx="4912">
                  <c:v>99.05355</c:v>
                </c:pt>
                <c:pt idx="4913">
                  <c:v>99.05355</c:v>
                </c:pt>
                <c:pt idx="4914">
                  <c:v>99.0535</c:v>
                </c:pt>
                <c:pt idx="4915">
                  <c:v>99.0535</c:v>
                </c:pt>
                <c:pt idx="4916">
                  <c:v>99.05345</c:v>
                </c:pt>
                <c:pt idx="4917">
                  <c:v>99.05345</c:v>
                </c:pt>
                <c:pt idx="4918">
                  <c:v>99.0534</c:v>
                </c:pt>
                <c:pt idx="4919">
                  <c:v>99.0534</c:v>
                </c:pt>
                <c:pt idx="4920">
                  <c:v>99.05335</c:v>
                </c:pt>
                <c:pt idx="4921">
                  <c:v>99.05335</c:v>
                </c:pt>
                <c:pt idx="4922">
                  <c:v>99.0533</c:v>
                </c:pt>
                <c:pt idx="4923">
                  <c:v>99.0533</c:v>
                </c:pt>
                <c:pt idx="4924">
                  <c:v>99.0532</c:v>
                </c:pt>
                <c:pt idx="4925">
                  <c:v>99.0532</c:v>
                </c:pt>
                <c:pt idx="4926">
                  <c:v>99.05315</c:v>
                </c:pt>
                <c:pt idx="4927">
                  <c:v>99.05315</c:v>
                </c:pt>
                <c:pt idx="4928">
                  <c:v>99.0531</c:v>
                </c:pt>
                <c:pt idx="4929">
                  <c:v>99.0531</c:v>
                </c:pt>
                <c:pt idx="4930">
                  <c:v>99.05305</c:v>
                </c:pt>
                <c:pt idx="4931">
                  <c:v>99.05305</c:v>
                </c:pt>
                <c:pt idx="4932">
                  <c:v>99.053</c:v>
                </c:pt>
                <c:pt idx="4933">
                  <c:v>99.053</c:v>
                </c:pt>
                <c:pt idx="4934">
                  <c:v>99.05295</c:v>
                </c:pt>
                <c:pt idx="4935">
                  <c:v>99.05295</c:v>
                </c:pt>
                <c:pt idx="4936">
                  <c:v>99.0529</c:v>
                </c:pt>
                <c:pt idx="4937">
                  <c:v>99.0529</c:v>
                </c:pt>
                <c:pt idx="4938">
                  <c:v>99.05285</c:v>
                </c:pt>
                <c:pt idx="4939">
                  <c:v>99.05285</c:v>
                </c:pt>
                <c:pt idx="4940">
                  <c:v>99.0528</c:v>
                </c:pt>
                <c:pt idx="4941">
                  <c:v>99.0528</c:v>
                </c:pt>
                <c:pt idx="4942">
                  <c:v>99.05275</c:v>
                </c:pt>
                <c:pt idx="4943">
                  <c:v>99.05275</c:v>
                </c:pt>
                <c:pt idx="4944">
                  <c:v>99.0527</c:v>
                </c:pt>
                <c:pt idx="4945">
                  <c:v>99.0527</c:v>
                </c:pt>
                <c:pt idx="4946">
                  <c:v>99.0527</c:v>
                </c:pt>
                <c:pt idx="4947">
                  <c:v>99.05265</c:v>
                </c:pt>
                <c:pt idx="4948">
                  <c:v>99.05265</c:v>
                </c:pt>
                <c:pt idx="4949">
                  <c:v>99.0526</c:v>
                </c:pt>
                <c:pt idx="4950">
                  <c:v>99.0526</c:v>
                </c:pt>
                <c:pt idx="4951">
                  <c:v>99.05255</c:v>
                </c:pt>
                <c:pt idx="4952">
                  <c:v>99.05255</c:v>
                </c:pt>
                <c:pt idx="4953">
                  <c:v>99.0525</c:v>
                </c:pt>
                <c:pt idx="4954">
                  <c:v>99.0525</c:v>
                </c:pt>
                <c:pt idx="4955">
                  <c:v>99.05245</c:v>
                </c:pt>
                <c:pt idx="4956">
                  <c:v>99.05245</c:v>
                </c:pt>
                <c:pt idx="4957">
                  <c:v>99.0524</c:v>
                </c:pt>
                <c:pt idx="4958">
                  <c:v>99.0524</c:v>
                </c:pt>
                <c:pt idx="4959">
                  <c:v>99.05235</c:v>
                </c:pt>
                <c:pt idx="4960">
                  <c:v>99.05235</c:v>
                </c:pt>
                <c:pt idx="4961">
                  <c:v>99.0523</c:v>
                </c:pt>
                <c:pt idx="4962">
                  <c:v>99.0523</c:v>
                </c:pt>
                <c:pt idx="4963">
                  <c:v>99.0523</c:v>
                </c:pt>
                <c:pt idx="4964">
                  <c:v>99.05225</c:v>
                </c:pt>
                <c:pt idx="4965">
                  <c:v>99.05225</c:v>
                </c:pt>
                <c:pt idx="4966">
                  <c:v>99.0522</c:v>
                </c:pt>
                <c:pt idx="4967">
                  <c:v>99.0522</c:v>
                </c:pt>
                <c:pt idx="4968">
                  <c:v>99.05215</c:v>
                </c:pt>
                <c:pt idx="4969">
                  <c:v>99.05215</c:v>
                </c:pt>
                <c:pt idx="4970">
                  <c:v>99.0521</c:v>
                </c:pt>
                <c:pt idx="4971">
                  <c:v>99.0521</c:v>
                </c:pt>
                <c:pt idx="4972">
                  <c:v>99.05205</c:v>
                </c:pt>
                <c:pt idx="4973">
                  <c:v>99.05205</c:v>
                </c:pt>
                <c:pt idx="4974">
                  <c:v>99.05205</c:v>
                </c:pt>
                <c:pt idx="4975">
                  <c:v>99.052</c:v>
                </c:pt>
                <c:pt idx="4976">
                  <c:v>99.052</c:v>
                </c:pt>
                <c:pt idx="4977">
                  <c:v>99.05195</c:v>
                </c:pt>
                <c:pt idx="4978">
                  <c:v>99.05195</c:v>
                </c:pt>
                <c:pt idx="4979">
                  <c:v>99.0519</c:v>
                </c:pt>
                <c:pt idx="4980">
                  <c:v>99.0519</c:v>
                </c:pt>
                <c:pt idx="4981">
                  <c:v>99.0519</c:v>
                </c:pt>
                <c:pt idx="4982">
                  <c:v>99.0519</c:v>
                </c:pt>
                <c:pt idx="4983">
                  <c:v>99.0519</c:v>
                </c:pt>
                <c:pt idx="4984">
                  <c:v>99.05185</c:v>
                </c:pt>
                <c:pt idx="4985">
                  <c:v>99.05185</c:v>
                </c:pt>
                <c:pt idx="4986">
                  <c:v>99.0518</c:v>
                </c:pt>
                <c:pt idx="4987">
                  <c:v>99.0518</c:v>
                </c:pt>
                <c:pt idx="4988">
                  <c:v>99.05175</c:v>
                </c:pt>
                <c:pt idx="4989">
                  <c:v>99.05175</c:v>
                </c:pt>
                <c:pt idx="4990">
                  <c:v>99.05175</c:v>
                </c:pt>
                <c:pt idx="4991">
                  <c:v>99.0517</c:v>
                </c:pt>
                <c:pt idx="4992">
                  <c:v>99.0517</c:v>
                </c:pt>
                <c:pt idx="4993">
                  <c:v>99.05165</c:v>
                </c:pt>
                <c:pt idx="4994">
                  <c:v>99.05165</c:v>
                </c:pt>
                <c:pt idx="4995">
                  <c:v>99.0516</c:v>
                </c:pt>
                <c:pt idx="4996">
                  <c:v>99.0516</c:v>
                </c:pt>
                <c:pt idx="4997">
                  <c:v>99.05155</c:v>
                </c:pt>
                <c:pt idx="4998">
                  <c:v>99.05155</c:v>
                </c:pt>
                <c:pt idx="4999">
                  <c:v>99.05155</c:v>
                </c:pt>
                <c:pt idx="5000">
                  <c:v>99.0515</c:v>
                </c:pt>
                <c:pt idx="5001">
                  <c:v>99.0515</c:v>
                </c:pt>
                <c:pt idx="5002">
                  <c:v>99.05145</c:v>
                </c:pt>
                <c:pt idx="5003">
                  <c:v>99.05145</c:v>
                </c:pt>
                <c:pt idx="5004">
                  <c:v>99.05145</c:v>
                </c:pt>
                <c:pt idx="5005">
                  <c:v>99.0514</c:v>
                </c:pt>
                <c:pt idx="5006">
                  <c:v>99.0514</c:v>
                </c:pt>
                <c:pt idx="5007">
                  <c:v>99.05135</c:v>
                </c:pt>
                <c:pt idx="5008">
                  <c:v>99.0514</c:v>
                </c:pt>
                <c:pt idx="5009">
                  <c:v>99.05135</c:v>
                </c:pt>
                <c:pt idx="5010">
                  <c:v>99.05135</c:v>
                </c:pt>
                <c:pt idx="5011">
                  <c:v>99.05135</c:v>
                </c:pt>
                <c:pt idx="5012">
                  <c:v>99.0513</c:v>
                </c:pt>
                <c:pt idx="5013">
                  <c:v>99.0513</c:v>
                </c:pt>
                <c:pt idx="5014">
                  <c:v>99.05125</c:v>
                </c:pt>
                <c:pt idx="5015">
                  <c:v>99.05125</c:v>
                </c:pt>
                <c:pt idx="5016">
                  <c:v>99.05125</c:v>
                </c:pt>
                <c:pt idx="5017">
                  <c:v>99.0512</c:v>
                </c:pt>
                <c:pt idx="5018">
                  <c:v>99.0512</c:v>
                </c:pt>
                <c:pt idx="5019">
                  <c:v>99.05115</c:v>
                </c:pt>
                <c:pt idx="5020">
                  <c:v>99.05115</c:v>
                </c:pt>
                <c:pt idx="5021">
                  <c:v>99.0511</c:v>
                </c:pt>
                <c:pt idx="5022">
                  <c:v>99.0511</c:v>
                </c:pt>
                <c:pt idx="5023">
                  <c:v>99.0511</c:v>
                </c:pt>
                <c:pt idx="5024">
                  <c:v>99.05105</c:v>
                </c:pt>
                <c:pt idx="5025">
                  <c:v>99.05105</c:v>
                </c:pt>
                <c:pt idx="5026">
                  <c:v>99.05105</c:v>
                </c:pt>
                <c:pt idx="5027">
                  <c:v>99.05105</c:v>
                </c:pt>
                <c:pt idx="5028">
                  <c:v>99.05105</c:v>
                </c:pt>
                <c:pt idx="5029">
                  <c:v>99.051</c:v>
                </c:pt>
                <c:pt idx="5030">
                  <c:v>99.051</c:v>
                </c:pt>
                <c:pt idx="5031">
                  <c:v>99.05095</c:v>
                </c:pt>
                <c:pt idx="5032">
                  <c:v>99.05095</c:v>
                </c:pt>
                <c:pt idx="5033">
                  <c:v>99.05095</c:v>
                </c:pt>
                <c:pt idx="5034">
                  <c:v>99.0509</c:v>
                </c:pt>
                <c:pt idx="5035">
                  <c:v>99.0509</c:v>
                </c:pt>
                <c:pt idx="5036">
                  <c:v>99.05085</c:v>
                </c:pt>
                <c:pt idx="5037">
                  <c:v>99.05085</c:v>
                </c:pt>
                <c:pt idx="5038">
                  <c:v>99.05085</c:v>
                </c:pt>
                <c:pt idx="5039">
                  <c:v>99.0508</c:v>
                </c:pt>
                <c:pt idx="5040">
                  <c:v>99.05085</c:v>
                </c:pt>
                <c:pt idx="5041">
                  <c:v>99.0508</c:v>
                </c:pt>
                <c:pt idx="5042">
                  <c:v>99.0508</c:v>
                </c:pt>
                <c:pt idx="5043">
                  <c:v>99.0508</c:v>
                </c:pt>
                <c:pt idx="5044">
                  <c:v>99.05075</c:v>
                </c:pt>
                <c:pt idx="5045">
                  <c:v>99.05075</c:v>
                </c:pt>
                <c:pt idx="5046">
                  <c:v>99.05075</c:v>
                </c:pt>
                <c:pt idx="5047">
                  <c:v>99.0507</c:v>
                </c:pt>
                <c:pt idx="5048">
                  <c:v>99.0507</c:v>
                </c:pt>
                <c:pt idx="5049">
                  <c:v>99.05065</c:v>
                </c:pt>
                <c:pt idx="5050">
                  <c:v>99.05065</c:v>
                </c:pt>
                <c:pt idx="5051">
                  <c:v>99.05065</c:v>
                </c:pt>
                <c:pt idx="5052">
                  <c:v>99.0506</c:v>
                </c:pt>
                <c:pt idx="5053">
                  <c:v>99.05065</c:v>
                </c:pt>
                <c:pt idx="5054">
                  <c:v>99.05065</c:v>
                </c:pt>
                <c:pt idx="5055">
                  <c:v>99.0506</c:v>
                </c:pt>
                <c:pt idx="5056">
                  <c:v>99.0506</c:v>
                </c:pt>
                <c:pt idx="5057">
                  <c:v>99.05055</c:v>
                </c:pt>
                <c:pt idx="5058">
                  <c:v>99.05055</c:v>
                </c:pt>
                <c:pt idx="5059">
                  <c:v>99.05055</c:v>
                </c:pt>
                <c:pt idx="5060">
                  <c:v>99.0505</c:v>
                </c:pt>
                <c:pt idx="5061">
                  <c:v>99.0505</c:v>
                </c:pt>
                <c:pt idx="5062">
                  <c:v>99.0505</c:v>
                </c:pt>
                <c:pt idx="5063">
                  <c:v>99.05045</c:v>
                </c:pt>
                <c:pt idx="5064">
                  <c:v>99.0505</c:v>
                </c:pt>
                <c:pt idx="5065">
                  <c:v>99.05045</c:v>
                </c:pt>
                <c:pt idx="5066">
                  <c:v>99.05045</c:v>
                </c:pt>
                <c:pt idx="5067">
                  <c:v>99.05045</c:v>
                </c:pt>
                <c:pt idx="5068">
                  <c:v>99.0504</c:v>
                </c:pt>
                <c:pt idx="5069">
                  <c:v>99.0504</c:v>
                </c:pt>
                <c:pt idx="5070">
                  <c:v>99.0504</c:v>
                </c:pt>
                <c:pt idx="5071">
                  <c:v>99.05035</c:v>
                </c:pt>
                <c:pt idx="5072">
                  <c:v>99.05035</c:v>
                </c:pt>
                <c:pt idx="5073">
                  <c:v>99.0503</c:v>
                </c:pt>
                <c:pt idx="5074">
                  <c:v>99.05035</c:v>
                </c:pt>
                <c:pt idx="5075">
                  <c:v>99.05035</c:v>
                </c:pt>
                <c:pt idx="5076">
                  <c:v>99.0503</c:v>
                </c:pt>
                <c:pt idx="5077">
                  <c:v>99.0503</c:v>
                </c:pt>
                <c:pt idx="5078">
                  <c:v>99.0503</c:v>
                </c:pt>
                <c:pt idx="5079">
                  <c:v>99.05025</c:v>
                </c:pt>
                <c:pt idx="5080">
                  <c:v>99.05025</c:v>
                </c:pt>
                <c:pt idx="5081">
                  <c:v>99.05025</c:v>
                </c:pt>
                <c:pt idx="5082">
                  <c:v>99.0502</c:v>
                </c:pt>
                <c:pt idx="5083">
                  <c:v>99.0502</c:v>
                </c:pt>
                <c:pt idx="5084">
                  <c:v>99.05025</c:v>
                </c:pt>
                <c:pt idx="5085">
                  <c:v>99.0502</c:v>
                </c:pt>
                <c:pt idx="5086">
                  <c:v>99.0502</c:v>
                </c:pt>
                <c:pt idx="5087">
                  <c:v>99.05015</c:v>
                </c:pt>
                <c:pt idx="5088">
                  <c:v>99.05015</c:v>
                </c:pt>
                <c:pt idx="5089">
                  <c:v>99.05015</c:v>
                </c:pt>
                <c:pt idx="5090">
                  <c:v>99.0501</c:v>
                </c:pt>
                <c:pt idx="5091">
                  <c:v>99.0501</c:v>
                </c:pt>
                <c:pt idx="5092">
                  <c:v>99.0501</c:v>
                </c:pt>
                <c:pt idx="5093">
                  <c:v>99.0501</c:v>
                </c:pt>
                <c:pt idx="5094">
                  <c:v>99.0501</c:v>
                </c:pt>
                <c:pt idx="5095">
                  <c:v>99.0501</c:v>
                </c:pt>
                <c:pt idx="5096">
                  <c:v>99.05005</c:v>
                </c:pt>
                <c:pt idx="5097">
                  <c:v>99.05005</c:v>
                </c:pt>
                <c:pt idx="5098">
                  <c:v>99.05005</c:v>
                </c:pt>
                <c:pt idx="5099">
                  <c:v>99.05</c:v>
                </c:pt>
                <c:pt idx="5100">
                  <c:v>99.05</c:v>
                </c:pt>
                <c:pt idx="5101">
                  <c:v>99.05005</c:v>
                </c:pt>
                <c:pt idx="5102">
                  <c:v>99.05</c:v>
                </c:pt>
                <c:pt idx="5103">
                  <c:v>99.05</c:v>
                </c:pt>
                <c:pt idx="5104">
                  <c:v>99.05</c:v>
                </c:pt>
                <c:pt idx="5105">
                  <c:v>99.04995</c:v>
                </c:pt>
                <c:pt idx="5106">
                  <c:v>99.04995</c:v>
                </c:pt>
                <c:pt idx="5107">
                  <c:v>99.04995</c:v>
                </c:pt>
                <c:pt idx="5108">
                  <c:v>99.0499</c:v>
                </c:pt>
                <c:pt idx="5109">
                  <c:v>99.04995</c:v>
                </c:pt>
                <c:pt idx="5110">
                  <c:v>99.04995</c:v>
                </c:pt>
                <c:pt idx="5111">
                  <c:v>99.0499</c:v>
                </c:pt>
                <c:pt idx="5112">
                  <c:v>99.0499</c:v>
                </c:pt>
                <c:pt idx="5113">
                  <c:v>99.0499</c:v>
                </c:pt>
                <c:pt idx="5114">
                  <c:v>99.04985</c:v>
                </c:pt>
                <c:pt idx="5115">
                  <c:v>99.04985</c:v>
                </c:pt>
                <c:pt idx="5116">
                  <c:v>99.0499</c:v>
                </c:pt>
                <c:pt idx="5117">
                  <c:v>99.04985</c:v>
                </c:pt>
                <c:pt idx="5118">
                  <c:v>99.04985</c:v>
                </c:pt>
                <c:pt idx="5119">
                  <c:v>99.04985</c:v>
                </c:pt>
                <c:pt idx="5120">
                  <c:v>99.0498</c:v>
                </c:pt>
                <c:pt idx="5121">
                  <c:v>99.0498</c:v>
                </c:pt>
                <c:pt idx="5122">
                  <c:v>99.0498</c:v>
                </c:pt>
                <c:pt idx="5123">
                  <c:v>99.04975</c:v>
                </c:pt>
                <c:pt idx="5124">
                  <c:v>99.0498</c:v>
                </c:pt>
                <c:pt idx="5125">
                  <c:v>99.0498</c:v>
                </c:pt>
                <c:pt idx="5126">
                  <c:v>99.04975</c:v>
                </c:pt>
                <c:pt idx="5127">
                  <c:v>99.04975</c:v>
                </c:pt>
                <c:pt idx="5128">
                  <c:v>99.04975</c:v>
                </c:pt>
                <c:pt idx="5129">
                  <c:v>99.0497</c:v>
                </c:pt>
                <c:pt idx="5130">
                  <c:v>99.0497</c:v>
                </c:pt>
                <c:pt idx="5131">
                  <c:v>99.04975</c:v>
                </c:pt>
                <c:pt idx="5132">
                  <c:v>99.04975</c:v>
                </c:pt>
                <c:pt idx="5133">
                  <c:v>99.0497</c:v>
                </c:pt>
                <c:pt idx="5134">
                  <c:v>99.0497</c:v>
                </c:pt>
                <c:pt idx="5135">
                  <c:v>99.0497</c:v>
                </c:pt>
                <c:pt idx="5136">
                  <c:v>99.04965</c:v>
                </c:pt>
                <c:pt idx="5137">
                  <c:v>99.04965</c:v>
                </c:pt>
                <c:pt idx="5138">
                  <c:v>99.0497</c:v>
                </c:pt>
                <c:pt idx="5139">
                  <c:v>99.04965</c:v>
                </c:pt>
                <c:pt idx="5140">
                  <c:v>99.04965</c:v>
                </c:pt>
                <c:pt idx="5141">
                  <c:v>99.04965</c:v>
                </c:pt>
                <c:pt idx="5142">
                  <c:v>99.0496</c:v>
                </c:pt>
                <c:pt idx="5143">
                  <c:v>99.0496</c:v>
                </c:pt>
                <c:pt idx="5144">
                  <c:v>99.04965</c:v>
                </c:pt>
                <c:pt idx="5145">
                  <c:v>99.0496</c:v>
                </c:pt>
                <c:pt idx="5146">
                  <c:v>99.0496</c:v>
                </c:pt>
                <c:pt idx="5147">
                  <c:v>99.0496</c:v>
                </c:pt>
                <c:pt idx="5148">
                  <c:v>99.0496</c:v>
                </c:pt>
                <c:pt idx="5149">
                  <c:v>99.04955</c:v>
                </c:pt>
                <c:pt idx="5150">
                  <c:v>99.04955</c:v>
                </c:pt>
                <c:pt idx="5151">
                  <c:v>99.0496</c:v>
                </c:pt>
                <c:pt idx="5152">
                  <c:v>99.04955</c:v>
                </c:pt>
                <c:pt idx="5153">
                  <c:v>99.04955</c:v>
                </c:pt>
                <c:pt idx="5154">
                  <c:v>99.04955</c:v>
                </c:pt>
                <c:pt idx="5155">
                  <c:v>99.0495</c:v>
                </c:pt>
                <c:pt idx="5156">
                  <c:v>99.0495</c:v>
                </c:pt>
                <c:pt idx="5157">
                  <c:v>99.04955</c:v>
                </c:pt>
                <c:pt idx="5158">
                  <c:v>99.04955</c:v>
                </c:pt>
                <c:pt idx="5159">
                  <c:v>99.0495</c:v>
                </c:pt>
                <c:pt idx="5160">
                  <c:v>99.0495</c:v>
                </c:pt>
                <c:pt idx="5161">
                  <c:v>99.0495</c:v>
                </c:pt>
                <c:pt idx="5162">
                  <c:v>99.04945</c:v>
                </c:pt>
                <c:pt idx="5163">
                  <c:v>99.0495</c:v>
                </c:pt>
                <c:pt idx="5164">
                  <c:v>99.0495</c:v>
                </c:pt>
                <c:pt idx="5165">
                  <c:v>99.0495</c:v>
                </c:pt>
                <c:pt idx="5166">
                  <c:v>99.04945</c:v>
                </c:pt>
                <c:pt idx="5167">
                  <c:v>99.04945</c:v>
                </c:pt>
                <c:pt idx="5168">
                  <c:v>99.04945</c:v>
                </c:pt>
                <c:pt idx="5169">
                  <c:v>99.04945</c:v>
                </c:pt>
                <c:pt idx="5170">
                  <c:v>99.04945</c:v>
                </c:pt>
                <c:pt idx="5171">
                  <c:v>99.04945</c:v>
                </c:pt>
                <c:pt idx="5172">
                  <c:v>99.04945</c:v>
                </c:pt>
                <c:pt idx="5173">
                  <c:v>99.0494</c:v>
                </c:pt>
                <c:pt idx="5174">
                  <c:v>99.04945</c:v>
                </c:pt>
                <c:pt idx="5175">
                  <c:v>99.04945</c:v>
                </c:pt>
                <c:pt idx="5176">
                  <c:v>99.0494</c:v>
                </c:pt>
                <c:pt idx="5177">
                  <c:v>99.0494</c:v>
                </c:pt>
                <c:pt idx="5178">
                  <c:v>99.0494</c:v>
                </c:pt>
                <c:pt idx="5179">
                  <c:v>99.0494</c:v>
                </c:pt>
                <c:pt idx="5180">
                  <c:v>99.0494</c:v>
                </c:pt>
                <c:pt idx="5181">
                  <c:v>99.0494</c:v>
                </c:pt>
                <c:pt idx="5182">
                  <c:v>99.0494</c:v>
                </c:pt>
                <c:pt idx="5183">
                  <c:v>99.04935</c:v>
                </c:pt>
                <c:pt idx="5184">
                  <c:v>99.04935</c:v>
                </c:pt>
                <c:pt idx="5185">
                  <c:v>99.04935</c:v>
                </c:pt>
                <c:pt idx="5186">
                  <c:v>99.0494</c:v>
                </c:pt>
                <c:pt idx="5187">
                  <c:v>99.04935</c:v>
                </c:pt>
                <c:pt idx="5188">
                  <c:v>99.04935</c:v>
                </c:pt>
                <c:pt idx="5189">
                  <c:v>99.04935</c:v>
                </c:pt>
                <c:pt idx="5190">
                  <c:v>99.04935</c:v>
                </c:pt>
                <c:pt idx="5191">
                  <c:v>99.04935</c:v>
                </c:pt>
                <c:pt idx="5192">
                  <c:v>99.04935</c:v>
                </c:pt>
                <c:pt idx="5193">
                  <c:v>99.04935</c:v>
                </c:pt>
                <c:pt idx="5194">
                  <c:v>99.0493</c:v>
                </c:pt>
                <c:pt idx="5195">
                  <c:v>99.0493</c:v>
                </c:pt>
                <c:pt idx="5196">
                  <c:v>99.04935</c:v>
                </c:pt>
                <c:pt idx="5197">
                  <c:v>99.04935</c:v>
                </c:pt>
                <c:pt idx="5198">
                  <c:v>99.0493</c:v>
                </c:pt>
                <c:pt idx="5199">
                  <c:v>99.0493</c:v>
                </c:pt>
                <c:pt idx="5200">
                  <c:v>99.0493</c:v>
                </c:pt>
                <c:pt idx="5201">
                  <c:v>99.04935</c:v>
                </c:pt>
                <c:pt idx="5202">
                  <c:v>99.0493</c:v>
                </c:pt>
                <c:pt idx="5203">
                  <c:v>99.0493</c:v>
                </c:pt>
                <c:pt idx="5204">
                  <c:v>99.0493</c:v>
                </c:pt>
                <c:pt idx="5205">
                  <c:v>99.0493</c:v>
                </c:pt>
                <c:pt idx="5206">
                  <c:v>99.04925</c:v>
                </c:pt>
                <c:pt idx="5207">
                  <c:v>99.0493</c:v>
                </c:pt>
                <c:pt idx="5208">
                  <c:v>99.0493</c:v>
                </c:pt>
                <c:pt idx="5209">
                  <c:v>99.0493</c:v>
                </c:pt>
                <c:pt idx="5210">
                  <c:v>99.04925</c:v>
                </c:pt>
                <c:pt idx="5211">
                  <c:v>99.04925</c:v>
                </c:pt>
                <c:pt idx="5212">
                  <c:v>99.0493</c:v>
                </c:pt>
                <c:pt idx="5213">
                  <c:v>99.04925</c:v>
                </c:pt>
                <c:pt idx="5214">
                  <c:v>99.04925</c:v>
                </c:pt>
                <c:pt idx="5215">
                  <c:v>99.04925</c:v>
                </c:pt>
                <c:pt idx="5216">
                  <c:v>99.0493</c:v>
                </c:pt>
                <c:pt idx="5217">
                  <c:v>99.04925</c:v>
                </c:pt>
                <c:pt idx="5218">
                  <c:v>99.04925</c:v>
                </c:pt>
                <c:pt idx="5219">
                  <c:v>99.04925</c:v>
                </c:pt>
                <c:pt idx="5220">
                  <c:v>99.04925</c:v>
                </c:pt>
                <c:pt idx="5221">
                  <c:v>99.04925</c:v>
                </c:pt>
                <c:pt idx="5222">
                  <c:v>99.04925</c:v>
                </c:pt>
                <c:pt idx="5223">
                  <c:v>99.04925</c:v>
                </c:pt>
                <c:pt idx="5224">
                  <c:v>99.04925</c:v>
                </c:pt>
                <c:pt idx="5225">
                  <c:v>99.0492</c:v>
                </c:pt>
                <c:pt idx="5226">
                  <c:v>99.04925</c:v>
                </c:pt>
                <c:pt idx="5227">
                  <c:v>99.04925</c:v>
                </c:pt>
                <c:pt idx="5228">
                  <c:v>99.04925</c:v>
                </c:pt>
                <c:pt idx="5229">
                  <c:v>99.04925</c:v>
                </c:pt>
                <c:pt idx="5230">
                  <c:v>99.0492</c:v>
                </c:pt>
                <c:pt idx="5231">
                  <c:v>99.04925</c:v>
                </c:pt>
                <c:pt idx="5232">
                  <c:v>99.04925</c:v>
                </c:pt>
                <c:pt idx="5233">
                  <c:v>99.04925</c:v>
                </c:pt>
                <c:pt idx="5234">
                  <c:v>99.0492</c:v>
                </c:pt>
                <c:pt idx="5235">
                  <c:v>99.04925</c:v>
                </c:pt>
                <c:pt idx="5236">
                  <c:v>99.04925</c:v>
                </c:pt>
                <c:pt idx="5237">
                  <c:v>99.04925</c:v>
                </c:pt>
                <c:pt idx="5238">
                  <c:v>99.0492</c:v>
                </c:pt>
                <c:pt idx="5239">
                  <c:v>99.0492</c:v>
                </c:pt>
                <c:pt idx="5240">
                  <c:v>99.04925</c:v>
                </c:pt>
                <c:pt idx="5241">
                  <c:v>99.04925</c:v>
                </c:pt>
                <c:pt idx="5242">
                  <c:v>99.0492</c:v>
                </c:pt>
                <c:pt idx="5243">
                  <c:v>99.0492</c:v>
                </c:pt>
                <c:pt idx="5244">
                  <c:v>99.0492</c:v>
                </c:pt>
                <c:pt idx="5245">
                  <c:v>99.04925</c:v>
                </c:pt>
                <c:pt idx="5246">
                  <c:v>99.0492</c:v>
                </c:pt>
                <c:pt idx="5247">
                  <c:v>99.0492</c:v>
                </c:pt>
                <c:pt idx="5248">
                  <c:v>99.0492</c:v>
                </c:pt>
                <c:pt idx="5249">
                  <c:v>99.04925</c:v>
                </c:pt>
                <c:pt idx="5250">
                  <c:v>99.04925</c:v>
                </c:pt>
                <c:pt idx="5251">
                  <c:v>99.0492</c:v>
                </c:pt>
                <c:pt idx="5252">
                  <c:v>99.0492</c:v>
                </c:pt>
                <c:pt idx="5253">
                  <c:v>99.04925</c:v>
                </c:pt>
                <c:pt idx="5254">
                  <c:v>99.04925</c:v>
                </c:pt>
                <c:pt idx="5255">
                  <c:v>99.0492</c:v>
                </c:pt>
                <c:pt idx="5256">
                  <c:v>99.0492</c:v>
                </c:pt>
                <c:pt idx="5257">
                  <c:v>99.0492</c:v>
                </c:pt>
                <c:pt idx="5258">
                  <c:v>99.04925</c:v>
                </c:pt>
                <c:pt idx="5259">
                  <c:v>99.04925</c:v>
                </c:pt>
                <c:pt idx="5260">
                  <c:v>99.0492</c:v>
                </c:pt>
                <c:pt idx="5261">
                  <c:v>99.0492</c:v>
                </c:pt>
                <c:pt idx="5262">
                  <c:v>99.04925</c:v>
                </c:pt>
                <c:pt idx="5263">
                  <c:v>99.04925</c:v>
                </c:pt>
                <c:pt idx="5264">
                  <c:v>99.0492</c:v>
                </c:pt>
                <c:pt idx="5265">
                  <c:v>99.0492</c:v>
                </c:pt>
                <c:pt idx="5266">
                  <c:v>99.04925</c:v>
                </c:pt>
                <c:pt idx="5267">
                  <c:v>99.04925</c:v>
                </c:pt>
                <c:pt idx="5268">
                  <c:v>99.04925</c:v>
                </c:pt>
                <c:pt idx="5269">
                  <c:v>99.0492</c:v>
                </c:pt>
                <c:pt idx="5270">
                  <c:v>99.0492</c:v>
                </c:pt>
                <c:pt idx="5271">
                  <c:v>99.04925</c:v>
                </c:pt>
                <c:pt idx="5272">
                  <c:v>99.04925</c:v>
                </c:pt>
                <c:pt idx="5273">
                  <c:v>99.0492</c:v>
                </c:pt>
                <c:pt idx="5274">
                  <c:v>99.0492</c:v>
                </c:pt>
                <c:pt idx="5275">
                  <c:v>99.04925</c:v>
                </c:pt>
                <c:pt idx="5276">
                  <c:v>99.04925</c:v>
                </c:pt>
                <c:pt idx="5277">
                  <c:v>99.04925</c:v>
                </c:pt>
                <c:pt idx="5278">
                  <c:v>99.0492</c:v>
                </c:pt>
                <c:pt idx="5279">
                  <c:v>99.04925</c:v>
                </c:pt>
                <c:pt idx="5280">
                  <c:v>99.04925</c:v>
                </c:pt>
                <c:pt idx="5281">
                  <c:v>99.04925</c:v>
                </c:pt>
                <c:pt idx="5282">
                  <c:v>99.04925</c:v>
                </c:pt>
                <c:pt idx="5283">
                  <c:v>99.04925</c:v>
                </c:pt>
                <c:pt idx="5284">
                  <c:v>99.04925</c:v>
                </c:pt>
                <c:pt idx="5285">
                  <c:v>99.04925</c:v>
                </c:pt>
                <c:pt idx="5286">
                  <c:v>99.04925</c:v>
                </c:pt>
                <c:pt idx="5287">
                  <c:v>99.0493</c:v>
                </c:pt>
                <c:pt idx="5288">
                  <c:v>99.04925</c:v>
                </c:pt>
                <c:pt idx="5289">
                  <c:v>99.04925</c:v>
                </c:pt>
                <c:pt idx="5290">
                  <c:v>99.04925</c:v>
                </c:pt>
                <c:pt idx="5291">
                  <c:v>99.0493</c:v>
                </c:pt>
                <c:pt idx="5292">
                  <c:v>99.0493</c:v>
                </c:pt>
                <c:pt idx="5293">
                  <c:v>99.04925</c:v>
                </c:pt>
                <c:pt idx="5294">
                  <c:v>99.04925</c:v>
                </c:pt>
                <c:pt idx="5295">
                  <c:v>99.0493</c:v>
                </c:pt>
                <c:pt idx="5296">
                  <c:v>99.0493</c:v>
                </c:pt>
                <c:pt idx="5297">
                  <c:v>99.0493</c:v>
                </c:pt>
                <c:pt idx="5298">
                  <c:v>99.04925</c:v>
                </c:pt>
                <c:pt idx="5299">
                  <c:v>99.0493</c:v>
                </c:pt>
                <c:pt idx="5300">
                  <c:v>99.0493</c:v>
                </c:pt>
                <c:pt idx="5301">
                  <c:v>99.0493</c:v>
                </c:pt>
                <c:pt idx="5302">
                  <c:v>99.0493</c:v>
                </c:pt>
                <c:pt idx="5303">
                  <c:v>99.0493</c:v>
                </c:pt>
                <c:pt idx="5304">
                  <c:v>99.0493</c:v>
                </c:pt>
                <c:pt idx="5305">
                  <c:v>99.0493</c:v>
                </c:pt>
                <c:pt idx="5306">
                  <c:v>99.0493</c:v>
                </c:pt>
                <c:pt idx="5307">
                  <c:v>99.04935</c:v>
                </c:pt>
                <c:pt idx="5308">
                  <c:v>99.0493</c:v>
                </c:pt>
                <c:pt idx="5309">
                  <c:v>99.0493</c:v>
                </c:pt>
                <c:pt idx="5310">
                  <c:v>99.0493</c:v>
                </c:pt>
                <c:pt idx="5311">
                  <c:v>99.04935</c:v>
                </c:pt>
                <c:pt idx="5312">
                  <c:v>99.04935</c:v>
                </c:pt>
                <c:pt idx="5313">
                  <c:v>99.0493</c:v>
                </c:pt>
                <c:pt idx="5314">
                  <c:v>99.04935</c:v>
                </c:pt>
                <c:pt idx="5315">
                  <c:v>99.04935</c:v>
                </c:pt>
                <c:pt idx="5316">
                  <c:v>99.04935</c:v>
                </c:pt>
                <c:pt idx="5317">
                  <c:v>99.04935</c:v>
                </c:pt>
                <c:pt idx="5318">
                  <c:v>99.0494</c:v>
                </c:pt>
                <c:pt idx="5319">
                  <c:v>99.04935</c:v>
                </c:pt>
                <c:pt idx="5320">
                  <c:v>99.04935</c:v>
                </c:pt>
                <c:pt idx="5321">
                  <c:v>99.04935</c:v>
                </c:pt>
                <c:pt idx="5322">
                  <c:v>99.0494</c:v>
                </c:pt>
                <c:pt idx="5323">
                  <c:v>99.0494</c:v>
                </c:pt>
                <c:pt idx="5324">
                  <c:v>99.04935</c:v>
                </c:pt>
                <c:pt idx="5325">
                  <c:v>99.04935</c:v>
                </c:pt>
                <c:pt idx="5326">
                  <c:v>99.0494</c:v>
                </c:pt>
                <c:pt idx="5327">
                  <c:v>99.0494</c:v>
                </c:pt>
                <c:pt idx="5328">
                  <c:v>99.0494</c:v>
                </c:pt>
                <c:pt idx="5329">
                  <c:v>99.04945</c:v>
                </c:pt>
                <c:pt idx="5330">
                  <c:v>99.0494</c:v>
                </c:pt>
                <c:pt idx="5331">
                  <c:v>99.0494</c:v>
                </c:pt>
                <c:pt idx="5332">
                  <c:v>99.0494</c:v>
                </c:pt>
                <c:pt idx="5333">
                  <c:v>99.04945</c:v>
                </c:pt>
                <c:pt idx="5334">
                  <c:v>99.04945</c:v>
                </c:pt>
                <c:pt idx="5335">
                  <c:v>99.04945</c:v>
                </c:pt>
                <c:pt idx="5336">
                  <c:v>99.04945</c:v>
                </c:pt>
                <c:pt idx="5337">
                  <c:v>99.04945</c:v>
                </c:pt>
                <c:pt idx="5338">
                  <c:v>99.04945</c:v>
                </c:pt>
                <c:pt idx="5339">
                  <c:v>99.04945</c:v>
                </c:pt>
                <c:pt idx="5340">
                  <c:v>99.0495</c:v>
                </c:pt>
                <c:pt idx="5341">
                  <c:v>99.0495</c:v>
                </c:pt>
                <c:pt idx="5342">
                  <c:v>99.04945</c:v>
                </c:pt>
                <c:pt idx="5343">
                  <c:v>99.04945</c:v>
                </c:pt>
                <c:pt idx="5344">
                  <c:v>99.0495</c:v>
                </c:pt>
                <c:pt idx="5345">
                  <c:v>99.0495</c:v>
                </c:pt>
                <c:pt idx="5346">
                  <c:v>99.0495</c:v>
                </c:pt>
                <c:pt idx="5347">
                  <c:v>99.04955</c:v>
                </c:pt>
                <c:pt idx="5348">
                  <c:v>99.0495</c:v>
                </c:pt>
                <c:pt idx="5349">
                  <c:v>99.0495</c:v>
                </c:pt>
                <c:pt idx="5350">
                  <c:v>99.0495</c:v>
                </c:pt>
                <c:pt idx="5351">
                  <c:v>99.04955</c:v>
                </c:pt>
                <c:pt idx="5352">
                  <c:v>99.04955</c:v>
                </c:pt>
                <c:pt idx="5353">
                  <c:v>99.04955</c:v>
                </c:pt>
                <c:pt idx="5354">
                  <c:v>99.04955</c:v>
                </c:pt>
                <c:pt idx="5355">
                  <c:v>99.04955</c:v>
                </c:pt>
                <c:pt idx="5356">
                  <c:v>99.04955</c:v>
                </c:pt>
                <c:pt idx="5357">
                  <c:v>99.04955</c:v>
                </c:pt>
                <c:pt idx="5358">
                  <c:v>99.0496</c:v>
                </c:pt>
                <c:pt idx="5359">
                  <c:v>99.0496</c:v>
                </c:pt>
                <c:pt idx="5360">
                  <c:v>99.04955</c:v>
                </c:pt>
                <c:pt idx="5361">
                  <c:v>99.0496</c:v>
                </c:pt>
                <c:pt idx="5362">
                  <c:v>99.0496</c:v>
                </c:pt>
                <c:pt idx="5363">
                  <c:v>99.0496</c:v>
                </c:pt>
                <c:pt idx="5364">
                  <c:v>99.04965</c:v>
                </c:pt>
                <c:pt idx="5365">
                  <c:v>99.04965</c:v>
                </c:pt>
                <c:pt idx="5366">
                  <c:v>99.0496</c:v>
                </c:pt>
                <c:pt idx="5367">
                  <c:v>99.0496</c:v>
                </c:pt>
                <c:pt idx="5368">
                  <c:v>99.04965</c:v>
                </c:pt>
                <c:pt idx="5369">
                  <c:v>99.04965</c:v>
                </c:pt>
                <c:pt idx="5370">
                  <c:v>99.04965</c:v>
                </c:pt>
                <c:pt idx="5371">
                  <c:v>99.0497</c:v>
                </c:pt>
                <c:pt idx="5372">
                  <c:v>99.0497</c:v>
                </c:pt>
                <c:pt idx="5373">
                  <c:v>99.04965</c:v>
                </c:pt>
                <c:pt idx="5374">
                  <c:v>99.04965</c:v>
                </c:pt>
                <c:pt idx="5375">
                  <c:v>99.0497</c:v>
                </c:pt>
                <c:pt idx="5376">
                  <c:v>99.0497</c:v>
                </c:pt>
                <c:pt idx="5377">
                  <c:v>99.0497</c:v>
                </c:pt>
                <c:pt idx="5378">
                  <c:v>99.04975</c:v>
                </c:pt>
                <c:pt idx="5379">
                  <c:v>99.04975</c:v>
                </c:pt>
                <c:pt idx="5380">
                  <c:v>99.0497</c:v>
                </c:pt>
                <c:pt idx="5381">
                  <c:v>99.04975</c:v>
                </c:pt>
                <c:pt idx="5382">
                  <c:v>99.04975</c:v>
                </c:pt>
                <c:pt idx="5383">
                  <c:v>99.04975</c:v>
                </c:pt>
                <c:pt idx="5384">
                  <c:v>99.04975</c:v>
                </c:pt>
                <c:pt idx="5385">
                  <c:v>99.0498</c:v>
                </c:pt>
                <c:pt idx="5386">
                  <c:v>99.0498</c:v>
                </c:pt>
                <c:pt idx="5387">
                  <c:v>99.04975</c:v>
                </c:pt>
                <c:pt idx="5388">
                  <c:v>99.0498</c:v>
                </c:pt>
                <c:pt idx="5389">
                  <c:v>99.0498</c:v>
                </c:pt>
                <c:pt idx="5390">
                  <c:v>99.0498</c:v>
                </c:pt>
                <c:pt idx="5391">
                  <c:v>99.04985</c:v>
                </c:pt>
                <c:pt idx="5392">
                  <c:v>99.04985</c:v>
                </c:pt>
                <c:pt idx="5393">
                  <c:v>99.04985</c:v>
                </c:pt>
                <c:pt idx="5394">
                  <c:v>99.04985</c:v>
                </c:pt>
                <c:pt idx="5395">
                  <c:v>99.04985</c:v>
                </c:pt>
                <c:pt idx="5396">
                  <c:v>99.04985</c:v>
                </c:pt>
                <c:pt idx="5397">
                  <c:v>99.04985</c:v>
                </c:pt>
                <c:pt idx="5398">
                  <c:v>99.0499</c:v>
                </c:pt>
                <c:pt idx="5399">
                  <c:v>99.0499</c:v>
                </c:pt>
                <c:pt idx="5400">
                  <c:v>99.0499</c:v>
                </c:pt>
                <c:pt idx="5401">
                  <c:v>99.0499</c:v>
                </c:pt>
                <c:pt idx="5402">
                  <c:v>99.0499</c:v>
                </c:pt>
                <c:pt idx="5403">
                  <c:v>99.0499</c:v>
                </c:pt>
                <c:pt idx="5404">
                  <c:v>99.04995</c:v>
                </c:pt>
                <c:pt idx="5405">
                  <c:v>99.04995</c:v>
                </c:pt>
                <c:pt idx="5406">
                  <c:v>99.04995</c:v>
                </c:pt>
                <c:pt idx="5407">
                  <c:v>99.05</c:v>
                </c:pt>
                <c:pt idx="5408">
                  <c:v>99.05</c:v>
                </c:pt>
                <c:pt idx="5409">
                  <c:v>99.04995</c:v>
                </c:pt>
                <c:pt idx="5410">
                  <c:v>99.05</c:v>
                </c:pt>
                <c:pt idx="5411">
                  <c:v>99.05</c:v>
                </c:pt>
                <c:pt idx="5412">
                  <c:v>99.05</c:v>
                </c:pt>
                <c:pt idx="5413">
                  <c:v>99.05005</c:v>
                </c:pt>
                <c:pt idx="5414">
                  <c:v>99.05005</c:v>
                </c:pt>
                <c:pt idx="5415">
                  <c:v>99.05005</c:v>
                </c:pt>
                <c:pt idx="5416">
                  <c:v>99.05005</c:v>
                </c:pt>
                <c:pt idx="5417">
                  <c:v>99.05005</c:v>
                </c:pt>
                <c:pt idx="5418">
                  <c:v>99.05005</c:v>
                </c:pt>
                <c:pt idx="5419">
                  <c:v>99.05005</c:v>
                </c:pt>
                <c:pt idx="5420">
                  <c:v>99.0501</c:v>
                </c:pt>
                <c:pt idx="5421">
                  <c:v>99.0501</c:v>
                </c:pt>
                <c:pt idx="5422">
                  <c:v>99.0501</c:v>
                </c:pt>
                <c:pt idx="5423">
                  <c:v>99.05015</c:v>
                </c:pt>
                <c:pt idx="5424">
                  <c:v>99.05015</c:v>
                </c:pt>
                <c:pt idx="5425">
                  <c:v>99.0501</c:v>
                </c:pt>
                <c:pt idx="5426">
                  <c:v>99.05015</c:v>
                </c:pt>
                <c:pt idx="5427">
                  <c:v>99.05015</c:v>
                </c:pt>
                <c:pt idx="5428">
                  <c:v>99.05015</c:v>
                </c:pt>
                <c:pt idx="5429">
                  <c:v>99.0502</c:v>
                </c:pt>
                <c:pt idx="5430">
                  <c:v>99.0502</c:v>
                </c:pt>
                <c:pt idx="5431">
                  <c:v>99.0502</c:v>
                </c:pt>
                <c:pt idx="5432">
                  <c:v>99.05025</c:v>
                </c:pt>
                <c:pt idx="5433">
                  <c:v>99.0502</c:v>
                </c:pt>
                <c:pt idx="5434">
                  <c:v>99.0502</c:v>
                </c:pt>
                <c:pt idx="5435">
                  <c:v>99.05025</c:v>
                </c:pt>
                <c:pt idx="5436">
                  <c:v>99.05025</c:v>
                </c:pt>
                <c:pt idx="5437">
                  <c:v>99.05025</c:v>
                </c:pt>
                <c:pt idx="5438">
                  <c:v>99.0503</c:v>
                </c:pt>
                <c:pt idx="5439">
                  <c:v>99.0503</c:v>
                </c:pt>
                <c:pt idx="5440">
                  <c:v>99.0503</c:v>
                </c:pt>
                <c:pt idx="5441">
                  <c:v>99.05035</c:v>
                </c:pt>
                <c:pt idx="5442">
                  <c:v>99.0503</c:v>
                </c:pt>
                <c:pt idx="5443">
                  <c:v>99.0503</c:v>
                </c:pt>
                <c:pt idx="5444">
                  <c:v>99.05035</c:v>
                </c:pt>
                <c:pt idx="5445">
                  <c:v>99.05035</c:v>
                </c:pt>
                <c:pt idx="5446">
                  <c:v>99.05035</c:v>
                </c:pt>
                <c:pt idx="5447">
                  <c:v>99.0504</c:v>
                </c:pt>
                <c:pt idx="5448">
                  <c:v>99.0504</c:v>
                </c:pt>
                <c:pt idx="5449">
                  <c:v>99.0504</c:v>
                </c:pt>
                <c:pt idx="5450">
                  <c:v>99.05045</c:v>
                </c:pt>
                <c:pt idx="5451">
                  <c:v>99.05045</c:v>
                </c:pt>
                <c:pt idx="5452">
                  <c:v>99.0504</c:v>
                </c:pt>
                <c:pt idx="5453">
                  <c:v>99.05045</c:v>
                </c:pt>
                <c:pt idx="5454">
                  <c:v>99.05045</c:v>
                </c:pt>
                <c:pt idx="5455">
                  <c:v>99.05045</c:v>
                </c:pt>
                <c:pt idx="5456">
                  <c:v>99.0505</c:v>
                </c:pt>
                <c:pt idx="5457">
                  <c:v>99.0505</c:v>
                </c:pt>
                <c:pt idx="5458">
                  <c:v>99.0505</c:v>
                </c:pt>
                <c:pt idx="5459">
                  <c:v>99.05055</c:v>
                </c:pt>
                <c:pt idx="5460">
                  <c:v>99.05055</c:v>
                </c:pt>
                <c:pt idx="5461">
                  <c:v>99.0505</c:v>
                </c:pt>
                <c:pt idx="5462">
                  <c:v>99.05055</c:v>
                </c:pt>
                <c:pt idx="5463">
                  <c:v>99.05055</c:v>
                </c:pt>
                <c:pt idx="5464">
                  <c:v>99.05055</c:v>
                </c:pt>
                <c:pt idx="5465">
                  <c:v>99.0506</c:v>
                </c:pt>
                <c:pt idx="5466">
                  <c:v>99.0506</c:v>
                </c:pt>
                <c:pt idx="5467">
                  <c:v>99.0506</c:v>
                </c:pt>
                <c:pt idx="5468">
                  <c:v>99.05065</c:v>
                </c:pt>
                <c:pt idx="5469">
                  <c:v>99.05065</c:v>
                </c:pt>
                <c:pt idx="5470">
                  <c:v>99.0507</c:v>
                </c:pt>
                <c:pt idx="5471">
                  <c:v>99.0507</c:v>
                </c:pt>
                <c:pt idx="5472">
                  <c:v>99.05065</c:v>
                </c:pt>
                <c:pt idx="5473">
                  <c:v>99.0507</c:v>
                </c:pt>
                <c:pt idx="5474">
                  <c:v>99.0507</c:v>
                </c:pt>
                <c:pt idx="5475">
                  <c:v>99.0507</c:v>
                </c:pt>
                <c:pt idx="5476">
                  <c:v>99.05075</c:v>
                </c:pt>
                <c:pt idx="5477">
                  <c:v>99.05075</c:v>
                </c:pt>
                <c:pt idx="5478">
                  <c:v>99.05075</c:v>
                </c:pt>
                <c:pt idx="5479">
                  <c:v>99.0508</c:v>
                </c:pt>
                <c:pt idx="5480">
                  <c:v>99.0508</c:v>
                </c:pt>
                <c:pt idx="5481">
                  <c:v>99.0508</c:v>
                </c:pt>
                <c:pt idx="5482">
                  <c:v>99.05085</c:v>
                </c:pt>
                <c:pt idx="5483">
                  <c:v>99.0508</c:v>
                </c:pt>
                <c:pt idx="5484">
                  <c:v>99.0508</c:v>
                </c:pt>
                <c:pt idx="5485">
                  <c:v>99.05085</c:v>
                </c:pt>
                <c:pt idx="5486">
                  <c:v>99.05085</c:v>
                </c:pt>
                <c:pt idx="5487">
                  <c:v>99.0509</c:v>
                </c:pt>
                <c:pt idx="5488">
                  <c:v>99.0509</c:v>
                </c:pt>
                <c:pt idx="5489">
                  <c:v>99.0509</c:v>
                </c:pt>
                <c:pt idx="5490">
                  <c:v>99.05095</c:v>
                </c:pt>
                <c:pt idx="5491">
                  <c:v>99.05095</c:v>
                </c:pt>
                <c:pt idx="5492">
                  <c:v>99.05095</c:v>
                </c:pt>
                <c:pt idx="5493">
                  <c:v>99.051</c:v>
                </c:pt>
                <c:pt idx="5494">
                  <c:v>99.05095</c:v>
                </c:pt>
                <c:pt idx="5495">
                  <c:v>99.05095</c:v>
                </c:pt>
                <c:pt idx="5496">
                  <c:v>99.051</c:v>
                </c:pt>
                <c:pt idx="5497">
                  <c:v>99.051</c:v>
                </c:pt>
                <c:pt idx="5498">
                  <c:v>99.051</c:v>
                </c:pt>
                <c:pt idx="5499">
                  <c:v>99.05105</c:v>
                </c:pt>
                <c:pt idx="5500">
                  <c:v>99.05105</c:v>
                </c:pt>
                <c:pt idx="5501">
                  <c:v>99.0511</c:v>
                </c:pt>
                <c:pt idx="5502">
                  <c:v>99.0511</c:v>
                </c:pt>
                <c:pt idx="5503">
                  <c:v>99.0511</c:v>
                </c:pt>
                <c:pt idx="5504">
                  <c:v>99.05115</c:v>
                </c:pt>
                <c:pt idx="5505">
                  <c:v>99.05115</c:v>
                </c:pt>
                <c:pt idx="5506">
                  <c:v>99.05115</c:v>
                </c:pt>
                <c:pt idx="5507">
                  <c:v>99.05115</c:v>
                </c:pt>
                <c:pt idx="5508">
                  <c:v>99.05115</c:v>
                </c:pt>
                <c:pt idx="5509">
                  <c:v>99.05115</c:v>
                </c:pt>
                <c:pt idx="5510">
                  <c:v>99.0512</c:v>
                </c:pt>
                <c:pt idx="5511">
                  <c:v>99.0512</c:v>
                </c:pt>
                <c:pt idx="5512">
                  <c:v>99.05125</c:v>
                </c:pt>
                <c:pt idx="5513">
                  <c:v>99.05125</c:v>
                </c:pt>
                <c:pt idx="5514">
                  <c:v>99.05125</c:v>
                </c:pt>
                <c:pt idx="5515">
                  <c:v>99.0513</c:v>
                </c:pt>
                <c:pt idx="5516">
                  <c:v>99.0513</c:v>
                </c:pt>
                <c:pt idx="5517">
                  <c:v>99.0513</c:v>
                </c:pt>
                <c:pt idx="5518">
                  <c:v>99.05135</c:v>
                </c:pt>
                <c:pt idx="5519">
                  <c:v>99.05135</c:v>
                </c:pt>
                <c:pt idx="5520">
                  <c:v>99.0514</c:v>
                </c:pt>
                <c:pt idx="5521">
                  <c:v>99.05135</c:v>
                </c:pt>
                <c:pt idx="5522">
                  <c:v>99.05135</c:v>
                </c:pt>
                <c:pt idx="5523">
                  <c:v>99.0514</c:v>
                </c:pt>
                <c:pt idx="5524">
                  <c:v>99.0514</c:v>
                </c:pt>
                <c:pt idx="5525">
                  <c:v>99.0514</c:v>
                </c:pt>
                <c:pt idx="5526">
                  <c:v>99.05145</c:v>
                </c:pt>
                <c:pt idx="5527">
                  <c:v>99.05145</c:v>
                </c:pt>
                <c:pt idx="5528">
                  <c:v>99.05145</c:v>
                </c:pt>
                <c:pt idx="5529">
                  <c:v>99.0515</c:v>
                </c:pt>
                <c:pt idx="5530">
                  <c:v>99.0515</c:v>
                </c:pt>
                <c:pt idx="5531">
                  <c:v>99.05155</c:v>
                </c:pt>
                <c:pt idx="5532">
                  <c:v>99.05155</c:v>
                </c:pt>
                <c:pt idx="5533">
                  <c:v>99.05155</c:v>
                </c:pt>
                <c:pt idx="5534">
                  <c:v>99.0516</c:v>
                </c:pt>
                <c:pt idx="5535">
                  <c:v>99.0516</c:v>
                </c:pt>
                <c:pt idx="5536">
                  <c:v>99.05165</c:v>
                </c:pt>
                <c:pt idx="5537">
                  <c:v>99.0516</c:v>
                </c:pt>
                <c:pt idx="5538">
                  <c:v>99.0516</c:v>
                </c:pt>
                <c:pt idx="5539">
                  <c:v>99.05165</c:v>
                </c:pt>
                <c:pt idx="5540">
                  <c:v>99.05165</c:v>
                </c:pt>
                <c:pt idx="5541">
                  <c:v>99.05165</c:v>
                </c:pt>
                <c:pt idx="5542">
                  <c:v>99.0517</c:v>
                </c:pt>
                <c:pt idx="5543">
                  <c:v>99.0517</c:v>
                </c:pt>
                <c:pt idx="5544">
                  <c:v>99.05175</c:v>
                </c:pt>
                <c:pt idx="5545">
                  <c:v>99.05175</c:v>
                </c:pt>
                <c:pt idx="5546">
                  <c:v>99.05175</c:v>
                </c:pt>
                <c:pt idx="5547">
                  <c:v>99.0518</c:v>
                </c:pt>
                <c:pt idx="5548">
                  <c:v>99.0518</c:v>
                </c:pt>
                <c:pt idx="5549">
                  <c:v>99.0518</c:v>
                </c:pt>
                <c:pt idx="5550">
                  <c:v>99.05185</c:v>
                </c:pt>
                <c:pt idx="5551">
                  <c:v>99.05185</c:v>
                </c:pt>
                <c:pt idx="5552">
                  <c:v>99.0519</c:v>
                </c:pt>
                <c:pt idx="5553">
                  <c:v>99.0519</c:v>
                </c:pt>
                <c:pt idx="5554">
                  <c:v>99.0519</c:v>
                </c:pt>
                <c:pt idx="5555">
                  <c:v>99.0519</c:v>
                </c:pt>
                <c:pt idx="5556">
                  <c:v>99.0519</c:v>
                </c:pt>
                <c:pt idx="5557">
                  <c:v>99.05195</c:v>
                </c:pt>
                <c:pt idx="5558">
                  <c:v>99.05195</c:v>
                </c:pt>
                <c:pt idx="5559">
                  <c:v>99.05195</c:v>
                </c:pt>
                <c:pt idx="5560">
                  <c:v>99.052</c:v>
                </c:pt>
                <c:pt idx="5561">
                  <c:v>99.052</c:v>
                </c:pt>
                <c:pt idx="5562">
                  <c:v>99.052</c:v>
                </c:pt>
                <c:pt idx="5563">
                  <c:v>99.05205</c:v>
                </c:pt>
                <c:pt idx="5564">
                  <c:v>99.05205</c:v>
                </c:pt>
                <c:pt idx="5565">
                  <c:v>99.0521</c:v>
                </c:pt>
                <c:pt idx="5566">
                  <c:v>99.0521</c:v>
                </c:pt>
                <c:pt idx="5567">
                  <c:v>99.0521</c:v>
                </c:pt>
                <c:pt idx="5568">
                  <c:v>99.05215</c:v>
                </c:pt>
                <c:pt idx="5569">
                  <c:v>99.05215</c:v>
                </c:pt>
                <c:pt idx="5570">
                  <c:v>99.0522</c:v>
                </c:pt>
                <c:pt idx="5571">
                  <c:v>99.0522</c:v>
                </c:pt>
                <c:pt idx="5572">
                  <c:v>99.0522</c:v>
                </c:pt>
                <c:pt idx="5573">
                  <c:v>99.05225</c:v>
                </c:pt>
                <c:pt idx="5574">
                  <c:v>99.05225</c:v>
                </c:pt>
                <c:pt idx="5575">
                  <c:v>99.0523</c:v>
                </c:pt>
                <c:pt idx="5576">
                  <c:v>99.0523</c:v>
                </c:pt>
                <c:pt idx="5577">
                  <c:v>99.05225</c:v>
                </c:pt>
                <c:pt idx="5578">
                  <c:v>99.0523</c:v>
                </c:pt>
                <c:pt idx="5579">
                  <c:v>99.0523</c:v>
                </c:pt>
                <c:pt idx="5580">
                  <c:v>99.05235</c:v>
                </c:pt>
                <c:pt idx="5581">
                  <c:v>99.05235</c:v>
                </c:pt>
                <c:pt idx="5582">
                  <c:v>99.05235</c:v>
                </c:pt>
                <c:pt idx="5583">
                  <c:v>99.0524</c:v>
                </c:pt>
                <c:pt idx="5584">
                  <c:v>99.0524</c:v>
                </c:pt>
                <c:pt idx="5585">
                  <c:v>99.05245</c:v>
                </c:pt>
                <c:pt idx="5586">
                  <c:v>99.05245</c:v>
                </c:pt>
                <c:pt idx="5587">
                  <c:v>99.05245</c:v>
                </c:pt>
                <c:pt idx="5588">
                  <c:v>99.0525</c:v>
                </c:pt>
                <c:pt idx="5589">
                  <c:v>99.0525</c:v>
                </c:pt>
                <c:pt idx="5590">
                  <c:v>99.05255</c:v>
                </c:pt>
                <c:pt idx="5591">
                  <c:v>99.05255</c:v>
                </c:pt>
                <c:pt idx="5592">
                  <c:v>99.05255</c:v>
                </c:pt>
                <c:pt idx="5593">
                  <c:v>99.0526</c:v>
                </c:pt>
                <c:pt idx="5594">
                  <c:v>99.0526</c:v>
                </c:pt>
                <c:pt idx="5595">
                  <c:v>99.05265</c:v>
                </c:pt>
                <c:pt idx="5596">
                  <c:v>99.05265</c:v>
                </c:pt>
                <c:pt idx="5597">
                  <c:v>99.05265</c:v>
                </c:pt>
                <c:pt idx="5598">
                  <c:v>99.0527</c:v>
                </c:pt>
                <c:pt idx="5599">
                  <c:v>99.0527</c:v>
                </c:pt>
                <c:pt idx="5600">
                  <c:v>99.05275</c:v>
                </c:pt>
                <c:pt idx="5601">
                  <c:v>99.05275</c:v>
                </c:pt>
                <c:pt idx="5602">
                  <c:v>99.05275</c:v>
                </c:pt>
                <c:pt idx="5603">
                  <c:v>99.0528</c:v>
                </c:pt>
                <c:pt idx="5604">
                  <c:v>99.0528</c:v>
                </c:pt>
                <c:pt idx="5605">
                  <c:v>99.05285</c:v>
                </c:pt>
                <c:pt idx="5606">
                  <c:v>99.05285</c:v>
                </c:pt>
                <c:pt idx="5607">
                  <c:v>99.0528</c:v>
                </c:pt>
                <c:pt idx="5608">
                  <c:v>99.05285</c:v>
                </c:pt>
                <c:pt idx="5609">
                  <c:v>99.05285</c:v>
                </c:pt>
                <c:pt idx="5610">
                  <c:v>99.0529</c:v>
                </c:pt>
                <c:pt idx="5611">
                  <c:v>99.0529</c:v>
                </c:pt>
                <c:pt idx="5612">
                  <c:v>99.0529</c:v>
                </c:pt>
                <c:pt idx="5613">
                  <c:v>99.05295</c:v>
                </c:pt>
                <c:pt idx="5614">
                  <c:v>99.05295</c:v>
                </c:pt>
                <c:pt idx="5615">
                  <c:v>99.053</c:v>
                </c:pt>
                <c:pt idx="5616">
                  <c:v>99.053</c:v>
                </c:pt>
                <c:pt idx="5617">
                  <c:v>99.05305</c:v>
                </c:pt>
                <c:pt idx="5618">
                  <c:v>99.05305</c:v>
                </c:pt>
                <c:pt idx="5619">
                  <c:v>99.05305</c:v>
                </c:pt>
                <c:pt idx="5620">
                  <c:v>99.0531</c:v>
                </c:pt>
                <c:pt idx="5621">
                  <c:v>99.0531</c:v>
                </c:pt>
                <c:pt idx="5622">
                  <c:v>99.05315</c:v>
                </c:pt>
                <c:pt idx="5623">
                  <c:v>99.05315</c:v>
                </c:pt>
                <c:pt idx="5624">
                  <c:v>99.05315</c:v>
                </c:pt>
                <c:pt idx="5625">
                  <c:v>99.0532</c:v>
                </c:pt>
                <c:pt idx="5626">
                  <c:v>99.0532</c:v>
                </c:pt>
                <c:pt idx="5627">
                  <c:v>99.05325</c:v>
                </c:pt>
                <c:pt idx="5628">
                  <c:v>99.05325</c:v>
                </c:pt>
                <c:pt idx="5629">
                  <c:v>99.0533</c:v>
                </c:pt>
                <c:pt idx="5630">
                  <c:v>99.0533</c:v>
                </c:pt>
                <c:pt idx="5631">
                  <c:v>99.0533</c:v>
                </c:pt>
                <c:pt idx="5632">
                  <c:v>99.05335</c:v>
                </c:pt>
                <c:pt idx="5633">
                  <c:v>99.05335</c:v>
                </c:pt>
                <c:pt idx="5634">
                  <c:v>99.0534</c:v>
                </c:pt>
                <c:pt idx="5635">
                  <c:v>99.0534</c:v>
                </c:pt>
                <c:pt idx="5636">
                  <c:v>99.0534</c:v>
                </c:pt>
                <c:pt idx="5637">
                  <c:v>99.05345</c:v>
                </c:pt>
                <c:pt idx="5638">
                  <c:v>99.05345</c:v>
                </c:pt>
                <c:pt idx="5639">
                  <c:v>99.0535</c:v>
                </c:pt>
                <c:pt idx="5640">
                  <c:v>99.0535</c:v>
                </c:pt>
                <c:pt idx="5641">
                  <c:v>99.05355</c:v>
                </c:pt>
                <c:pt idx="5642">
                  <c:v>99.05355</c:v>
                </c:pt>
                <c:pt idx="5643">
                  <c:v>99.05355</c:v>
                </c:pt>
                <c:pt idx="5644">
                  <c:v>99.0536</c:v>
                </c:pt>
                <c:pt idx="5645">
                  <c:v>99.0536</c:v>
                </c:pt>
                <c:pt idx="5646">
                  <c:v>99.05365</c:v>
                </c:pt>
                <c:pt idx="5647">
                  <c:v>99.05365</c:v>
                </c:pt>
                <c:pt idx="5648">
                  <c:v>99.0537</c:v>
                </c:pt>
                <c:pt idx="5649">
                  <c:v>99.0537</c:v>
                </c:pt>
                <c:pt idx="5650">
                  <c:v>99.0537</c:v>
                </c:pt>
                <c:pt idx="5651">
                  <c:v>99.05375</c:v>
                </c:pt>
                <c:pt idx="5652">
                  <c:v>99.05375</c:v>
                </c:pt>
                <c:pt idx="5653">
                  <c:v>99.0538</c:v>
                </c:pt>
                <c:pt idx="5654">
                  <c:v>99.0538</c:v>
                </c:pt>
                <c:pt idx="5655">
                  <c:v>99.05385</c:v>
                </c:pt>
                <c:pt idx="5656">
                  <c:v>99.05385</c:v>
                </c:pt>
                <c:pt idx="5657">
                  <c:v>99.05385</c:v>
                </c:pt>
                <c:pt idx="5658">
                  <c:v>99.0539</c:v>
                </c:pt>
                <c:pt idx="5659">
                  <c:v>99.0539</c:v>
                </c:pt>
                <c:pt idx="5660">
                  <c:v>99.05395</c:v>
                </c:pt>
                <c:pt idx="5661">
                  <c:v>99.05395</c:v>
                </c:pt>
                <c:pt idx="5662">
                  <c:v>99.054</c:v>
                </c:pt>
                <c:pt idx="5663">
                  <c:v>99.054</c:v>
                </c:pt>
                <c:pt idx="5664">
                  <c:v>99.054</c:v>
                </c:pt>
                <c:pt idx="5665">
                  <c:v>99.05405</c:v>
                </c:pt>
                <c:pt idx="5666">
                  <c:v>99.05405</c:v>
                </c:pt>
                <c:pt idx="5667">
                  <c:v>99.0541</c:v>
                </c:pt>
                <c:pt idx="5668">
                  <c:v>99.0541</c:v>
                </c:pt>
                <c:pt idx="5669">
                  <c:v>99.05415</c:v>
                </c:pt>
                <c:pt idx="5670">
                  <c:v>99.05415</c:v>
                </c:pt>
                <c:pt idx="5671">
                  <c:v>99.05415</c:v>
                </c:pt>
                <c:pt idx="5672">
                  <c:v>99.0542</c:v>
                </c:pt>
                <c:pt idx="5673">
                  <c:v>99.0542</c:v>
                </c:pt>
                <c:pt idx="5674">
                  <c:v>99.05425</c:v>
                </c:pt>
                <c:pt idx="5675">
                  <c:v>99.05425</c:v>
                </c:pt>
                <c:pt idx="5676">
                  <c:v>99.0543</c:v>
                </c:pt>
                <c:pt idx="5677">
                  <c:v>99.0543</c:v>
                </c:pt>
                <c:pt idx="5678">
                  <c:v>99.0543</c:v>
                </c:pt>
                <c:pt idx="5679">
                  <c:v>99.05435</c:v>
                </c:pt>
                <c:pt idx="5680">
                  <c:v>99.05435</c:v>
                </c:pt>
                <c:pt idx="5681">
                  <c:v>99.0544</c:v>
                </c:pt>
                <c:pt idx="5682">
                  <c:v>99.0544</c:v>
                </c:pt>
                <c:pt idx="5683">
                  <c:v>99.05445</c:v>
                </c:pt>
                <c:pt idx="5684">
                  <c:v>99.05445</c:v>
                </c:pt>
                <c:pt idx="5685">
                  <c:v>99.0545</c:v>
                </c:pt>
                <c:pt idx="5686">
                  <c:v>99.0545</c:v>
                </c:pt>
                <c:pt idx="5687">
                  <c:v>99.0545</c:v>
                </c:pt>
                <c:pt idx="5688">
                  <c:v>99.05455</c:v>
                </c:pt>
                <c:pt idx="5689">
                  <c:v>99.05455</c:v>
                </c:pt>
                <c:pt idx="5690">
                  <c:v>99.0546</c:v>
                </c:pt>
                <c:pt idx="5691">
                  <c:v>99.0546</c:v>
                </c:pt>
                <c:pt idx="5692">
                  <c:v>99.05465</c:v>
                </c:pt>
                <c:pt idx="5693">
                  <c:v>99.05465</c:v>
                </c:pt>
                <c:pt idx="5694">
                  <c:v>99.05465</c:v>
                </c:pt>
                <c:pt idx="5695">
                  <c:v>99.0547</c:v>
                </c:pt>
                <c:pt idx="5696">
                  <c:v>99.0547</c:v>
                </c:pt>
                <c:pt idx="5697">
                  <c:v>99.05475</c:v>
                </c:pt>
                <c:pt idx="5698">
                  <c:v>99.05475</c:v>
                </c:pt>
                <c:pt idx="5699">
                  <c:v>99.0548</c:v>
                </c:pt>
                <c:pt idx="5700">
                  <c:v>99.0548</c:v>
                </c:pt>
                <c:pt idx="5701">
                  <c:v>99.05485</c:v>
                </c:pt>
                <c:pt idx="5702">
                  <c:v>99.05485</c:v>
                </c:pt>
                <c:pt idx="5703">
                  <c:v>99.05485</c:v>
                </c:pt>
                <c:pt idx="5704">
                  <c:v>99.0549</c:v>
                </c:pt>
                <c:pt idx="5705">
                  <c:v>99.0549</c:v>
                </c:pt>
                <c:pt idx="5706">
                  <c:v>99.05495</c:v>
                </c:pt>
                <c:pt idx="5707">
                  <c:v>99.05495</c:v>
                </c:pt>
                <c:pt idx="5708">
                  <c:v>99.055</c:v>
                </c:pt>
                <c:pt idx="5709">
                  <c:v>99.055</c:v>
                </c:pt>
                <c:pt idx="5710">
                  <c:v>99.05505</c:v>
                </c:pt>
                <c:pt idx="5711">
                  <c:v>99.05505</c:v>
                </c:pt>
                <c:pt idx="5712">
                  <c:v>99.05505</c:v>
                </c:pt>
                <c:pt idx="5713">
                  <c:v>99.0551</c:v>
                </c:pt>
                <c:pt idx="5714">
                  <c:v>99.0551</c:v>
                </c:pt>
                <c:pt idx="5715">
                  <c:v>99.05515</c:v>
                </c:pt>
                <c:pt idx="5716">
                  <c:v>99.05515</c:v>
                </c:pt>
                <c:pt idx="5717">
                  <c:v>99.0552</c:v>
                </c:pt>
                <c:pt idx="5718">
                  <c:v>99.0552</c:v>
                </c:pt>
                <c:pt idx="5719">
                  <c:v>99.05525</c:v>
                </c:pt>
                <c:pt idx="5720">
                  <c:v>99.05525</c:v>
                </c:pt>
                <c:pt idx="5721">
                  <c:v>99.0553</c:v>
                </c:pt>
                <c:pt idx="5722">
                  <c:v>99.0553</c:v>
                </c:pt>
                <c:pt idx="5723">
                  <c:v>99.0553</c:v>
                </c:pt>
                <c:pt idx="5724">
                  <c:v>99.0554</c:v>
                </c:pt>
                <c:pt idx="5725">
                  <c:v>99.0554</c:v>
                </c:pt>
                <c:pt idx="5726">
                  <c:v>99.05545</c:v>
                </c:pt>
                <c:pt idx="5727">
                  <c:v>99.05545</c:v>
                </c:pt>
                <c:pt idx="5728">
                  <c:v>99.0555</c:v>
                </c:pt>
                <c:pt idx="5729">
                  <c:v>99.0555</c:v>
                </c:pt>
                <c:pt idx="5730">
                  <c:v>99.05555</c:v>
                </c:pt>
                <c:pt idx="5731">
                  <c:v>99.05555</c:v>
                </c:pt>
                <c:pt idx="5732">
                  <c:v>99.0556</c:v>
                </c:pt>
                <c:pt idx="5733">
                  <c:v>99.0556</c:v>
                </c:pt>
                <c:pt idx="5734">
                  <c:v>99.0556</c:v>
                </c:pt>
                <c:pt idx="5735">
                  <c:v>99.05565</c:v>
                </c:pt>
                <c:pt idx="5736">
                  <c:v>99.05565</c:v>
                </c:pt>
                <c:pt idx="5737">
                  <c:v>99.0557</c:v>
                </c:pt>
                <c:pt idx="5738">
                  <c:v>99.0557</c:v>
                </c:pt>
                <c:pt idx="5739">
                  <c:v>99.05575</c:v>
                </c:pt>
                <c:pt idx="5740">
                  <c:v>99.05575</c:v>
                </c:pt>
                <c:pt idx="5741">
                  <c:v>99.0558</c:v>
                </c:pt>
                <c:pt idx="5742">
                  <c:v>99.0558</c:v>
                </c:pt>
                <c:pt idx="5743">
                  <c:v>99.05585</c:v>
                </c:pt>
                <c:pt idx="5744">
                  <c:v>99.05585</c:v>
                </c:pt>
                <c:pt idx="5745">
                  <c:v>99.05585</c:v>
                </c:pt>
                <c:pt idx="5746">
                  <c:v>99.0559</c:v>
                </c:pt>
                <c:pt idx="5747">
                  <c:v>99.0559</c:v>
                </c:pt>
                <c:pt idx="5748">
                  <c:v>99.05595</c:v>
                </c:pt>
                <c:pt idx="5749">
                  <c:v>99.05595</c:v>
                </c:pt>
                <c:pt idx="5750">
                  <c:v>99.056</c:v>
                </c:pt>
                <c:pt idx="5751">
                  <c:v>99.056</c:v>
                </c:pt>
                <c:pt idx="5752">
                  <c:v>99.05605</c:v>
                </c:pt>
                <c:pt idx="5753">
                  <c:v>99.05605</c:v>
                </c:pt>
                <c:pt idx="5754">
                  <c:v>99.0561</c:v>
                </c:pt>
                <c:pt idx="5755">
                  <c:v>99.0561</c:v>
                </c:pt>
                <c:pt idx="5756">
                  <c:v>99.0562</c:v>
                </c:pt>
                <c:pt idx="5757">
                  <c:v>99.0562</c:v>
                </c:pt>
                <c:pt idx="5758">
                  <c:v>99.0562</c:v>
                </c:pt>
                <c:pt idx="5759">
                  <c:v>99.05625</c:v>
                </c:pt>
                <c:pt idx="5760">
                  <c:v>99.05625</c:v>
                </c:pt>
                <c:pt idx="5761">
                  <c:v>99.0563</c:v>
                </c:pt>
                <c:pt idx="5762">
                  <c:v>99.0563</c:v>
                </c:pt>
                <c:pt idx="5763">
                  <c:v>99.05635</c:v>
                </c:pt>
                <c:pt idx="5764">
                  <c:v>99.05635</c:v>
                </c:pt>
                <c:pt idx="5765">
                  <c:v>99.0564</c:v>
                </c:pt>
                <c:pt idx="5766">
                  <c:v>99.0564</c:v>
                </c:pt>
                <c:pt idx="5767">
                  <c:v>99.05645</c:v>
                </c:pt>
                <c:pt idx="5768">
                  <c:v>99.05645</c:v>
                </c:pt>
                <c:pt idx="5769">
                  <c:v>99.0565</c:v>
                </c:pt>
                <c:pt idx="5770">
                  <c:v>99.0565</c:v>
                </c:pt>
                <c:pt idx="5771">
                  <c:v>99.05655</c:v>
                </c:pt>
                <c:pt idx="5772">
                  <c:v>99.05655</c:v>
                </c:pt>
                <c:pt idx="5773">
                  <c:v>99.0566</c:v>
                </c:pt>
                <c:pt idx="5774">
                  <c:v>99.0566</c:v>
                </c:pt>
                <c:pt idx="5775">
                  <c:v>99.0566</c:v>
                </c:pt>
                <c:pt idx="5776">
                  <c:v>99.05665</c:v>
                </c:pt>
                <c:pt idx="5777">
                  <c:v>99.05665</c:v>
                </c:pt>
                <c:pt idx="5778">
                  <c:v>99.0567</c:v>
                </c:pt>
                <c:pt idx="5779">
                  <c:v>99.05675</c:v>
                </c:pt>
                <c:pt idx="5780">
                  <c:v>99.0568</c:v>
                </c:pt>
                <c:pt idx="5781">
                  <c:v>99.0568</c:v>
                </c:pt>
                <c:pt idx="5782">
                  <c:v>99.05685</c:v>
                </c:pt>
                <c:pt idx="5783">
                  <c:v>99.05685</c:v>
                </c:pt>
                <c:pt idx="5784">
                  <c:v>99.0569</c:v>
                </c:pt>
                <c:pt idx="5785">
                  <c:v>99.0569</c:v>
                </c:pt>
                <c:pt idx="5786">
                  <c:v>99.05695</c:v>
                </c:pt>
                <c:pt idx="5787">
                  <c:v>99.05695</c:v>
                </c:pt>
                <c:pt idx="5788">
                  <c:v>99.057</c:v>
                </c:pt>
                <c:pt idx="5789">
                  <c:v>99.057</c:v>
                </c:pt>
                <c:pt idx="5790">
                  <c:v>99.05705</c:v>
                </c:pt>
                <c:pt idx="5791">
                  <c:v>99.05705</c:v>
                </c:pt>
                <c:pt idx="5792">
                  <c:v>99.05705</c:v>
                </c:pt>
                <c:pt idx="5793">
                  <c:v>99.0571</c:v>
                </c:pt>
                <c:pt idx="5794">
                  <c:v>99.0571</c:v>
                </c:pt>
                <c:pt idx="5795">
                  <c:v>99.05715</c:v>
                </c:pt>
                <c:pt idx="5796">
                  <c:v>99.05715</c:v>
                </c:pt>
                <c:pt idx="5797">
                  <c:v>99.0572</c:v>
                </c:pt>
                <c:pt idx="5798">
                  <c:v>99.0572</c:v>
                </c:pt>
                <c:pt idx="5799">
                  <c:v>99.0573</c:v>
                </c:pt>
                <c:pt idx="5800">
                  <c:v>99.0573</c:v>
                </c:pt>
                <c:pt idx="5801">
                  <c:v>99.05735</c:v>
                </c:pt>
                <c:pt idx="5802">
                  <c:v>99.05735</c:v>
                </c:pt>
                <c:pt idx="5803">
                  <c:v>99.0574</c:v>
                </c:pt>
                <c:pt idx="5804">
                  <c:v>99.0574</c:v>
                </c:pt>
                <c:pt idx="5805">
                  <c:v>99.05745</c:v>
                </c:pt>
                <c:pt idx="5806">
                  <c:v>99.05745</c:v>
                </c:pt>
                <c:pt idx="5807">
                  <c:v>99.0575</c:v>
                </c:pt>
                <c:pt idx="5808">
                  <c:v>99.0575</c:v>
                </c:pt>
                <c:pt idx="5809">
                  <c:v>99.05755</c:v>
                </c:pt>
                <c:pt idx="5810">
                  <c:v>99.05755</c:v>
                </c:pt>
                <c:pt idx="5811">
                  <c:v>99.0576</c:v>
                </c:pt>
                <c:pt idx="5812">
                  <c:v>99.0576</c:v>
                </c:pt>
                <c:pt idx="5813">
                  <c:v>99.05765</c:v>
                </c:pt>
                <c:pt idx="5814">
                  <c:v>99.05765</c:v>
                </c:pt>
                <c:pt idx="5815">
                  <c:v>99.0577</c:v>
                </c:pt>
                <c:pt idx="5816">
                  <c:v>99.05775</c:v>
                </c:pt>
                <c:pt idx="5817">
                  <c:v>99.05775</c:v>
                </c:pt>
                <c:pt idx="5818">
                  <c:v>99.0578</c:v>
                </c:pt>
                <c:pt idx="5819">
                  <c:v>99.0578</c:v>
                </c:pt>
                <c:pt idx="5820">
                  <c:v>99.05785</c:v>
                </c:pt>
                <c:pt idx="5821">
                  <c:v>99.05785</c:v>
                </c:pt>
                <c:pt idx="5822">
                  <c:v>99.0579</c:v>
                </c:pt>
                <c:pt idx="5823">
                  <c:v>99.0579</c:v>
                </c:pt>
                <c:pt idx="5824">
                  <c:v>99.05795</c:v>
                </c:pt>
                <c:pt idx="5825">
                  <c:v>99.05795</c:v>
                </c:pt>
                <c:pt idx="5826">
                  <c:v>99.058</c:v>
                </c:pt>
                <c:pt idx="5827">
                  <c:v>99.058</c:v>
                </c:pt>
                <c:pt idx="5828">
                  <c:v>99.05805</c:v>
                </c:pt>
                <c:pt idx="5829">
                  <c:v>99.05805</c:v>
                </c:pt>
                <c:pt idx="5830">
                  <c:v>99.0581</c:v>
                </c:pt>
                <c:pt idx="5831">
                  <c:v>99.0581</c:v>
                </c:pt>
                <c:pt idx="5832">
                  <c:v>99.0582</c:v>
                </c:pt>
                <c:pt idx="5833">
                  <c:v>99.0582</c:v>
                </c:pt>
                <c:pt idx="5834">
                  <c:v>99.05825</c:v>
                </c:pt>
                <c:pt idx="5835">
                  <c:v>99.05825</c:v>
                </c:pt>
                <c:pt idx="5836">
                  <c:v>99.0583</c:v>
                </c:pt>
                <c:pt idx="5837">
                  <c:v>99.0583</c:v>
                </c:pt>
                <c:pt idx="5838">
                  <c:v>99.05835</c:v>
                </c:pt>
                <c:pt idx="5839">
                  <c:v>99.05835</c:v>
                </c:pt>
                <c:pt idx="5840">
                  <c:v>99.0584</c:v>
                </c:pt>
                <c:pt idx="5841">
                  <c:v>99.0584</c:v>
                </c:pt>
                <c:pt idx="5842">
                  <c:v>99.05845</c:v>
                </c:pt>
                <c:pt idx="5843">
                  <c:v>99.05845</c:v>
                </c:pt>
                <c:pt idx="5844">
                  <c:v>99.0585</c:v>
                </c:pt>
                <c:pt idx="5845">
                  <c:v>99.0585</c:v>
                </c:pt>
                <c:pt idx="5846">
                  <c:v>99.0586</c:v>
                </c:pt>
                <c:pt idx="5847">
                  <c:v>99.0586</c:v>
                </c:pt>
                <c:pt idx="5848">
                  <c:v>99.05865</c:v>
                </c:pt>
                <c:pt idx="5849">
                  <c:v>99.05865</c:v>
                </c:pt>
                <c:pt idx="5850">
                  <c:v>99.0587</c:v>
                </c:pt>
                <c:pt idx="5851">
                  <c:v>99.0587</c:v>
                </c:pt>
                <c:pt idx="5852">
                  <c:v>99.05875</c:v>
                </c:pt>
                <c:pt idx="5853">
                  <c:v>99.05875</c:v>
                </c:pt>
                <c:pt idx="5854">
                  <c:v>99.0588</c:v>
                </c:pt>
                <c:pt idx="5855">
                  <c:v>99.0588</c:v>
                </c:pt>
                <c:pt idx="5856">
                  <c:v>99.05885</c:v>
                </c:pt>
                <c:pt idx="5857">
                  <c:v>99.05885</c:v>
                </c:pt>
                <c:pt idx="5858">
                  <c:v>99.0589</c:v>
                </c:pt>
                <c:pt idx="5859">
                  <c:v>99.05895</c:v>
                </c:pt>
                <c:pt idx="5860">
                  <c:v>99.059</c:v>
                </c:pt>
                <c:pt idx="5861">
                  <c:v>99.059</c:v>
                </c:pt>
                <c:pt idx="5862">
                  <c:v>99.05905</c:v>
                </c:pt>
                <c:pt idx="5863">
                  <c:v>99.05905</c:v>
                </c:pt>
                <c:pt idx="5864">
                  <c:v>99.0591</c:v>
                </c:pt>
                <c:pt idx="5865">
                  <c:v>99.0591</c:v>
                </c:pt>
                <c:pt idx="5866">
                  <c:v>99.05915</c:v>
                </c:pt>
                <c:pt idx="5867">
                  <c:v>99.05915</c:v>
                </c:pt>
                <c:pt idx="5868">
                  <c:v>99.0592</c:v>
                </c:pt>
                <c:pt idx="5869">
                  <c:v>99.0592</c:v>
                </c:pt>
                <c:pt idx="5870">
                  <c:v>99.05925</c:v>
                </c:pt>
                <c:pt idx="5871">
                  <c:v>99.05925</c:v>
                </c:pt>
                <c:pt idx="5872">
                  <c:v>99.05935</c:v>
                </c:pt>
                <c:pt idx="5873">
                  <c:v>99.05935</c:v>
                </c:pt>
                <c:pt idx="5874">
                  <c:v>99.0594</c:v>
                </c:pt>
                <c:pt idx="5875">
                  <c:v>99.0594</c:v>
                </c:pt>
                <c:pt idx="5876">
                  <c:v>99.05945</c:v>
                </c:pt>
                <c:pt idx="5877">
                  <c:v>99.05945</c:v>
                </c:pt>
                <c:pt idx="5878">
                  <c:v>99.0595</c:v>
                </c:pt>
                <c:pt idx="5879">
                  <c:v>99.0595</c:v>
                </c:pt>
                <c:pt idx="5880">
                  <c:v>99.05955</c:v>
                </c:pt>
                <c:pt idx="5881">
                  <c:v>99.05955</c:v>
                </c:pt>
                <c:pt idx="5882">
                  <c:v>99.0596</c:v>
                </c:pt>
                <c:pt idx="5883">
                  <c:v>99.0596</c:v>
                </c:pt>
                <c:pt idx="5884">
                  <c:v>99.0597</c:v>
                </c:pt>
                <c:pt idx="5885">
                  <c:v>99.0597</c:v>
                </c:pt>
                <c:pt idx="5886">
                  <c:v>99.05975</c:v>
                </c:pt>
                <c:pt idx="5887">
                  <c:v>99.05975</c:v>
                </c:pt>
                <c:pt idx="5888">
                  <c:v>99.0598</c:v>
                </c:pt>
                <c:pt idx="5889">
                  <c:v>99.0598</c:v>
                </c:pt>
                <c:pt idx="5890">
                  <c:v>99.05985</c:v>
                </c:pt>
                <c:pt idx="5891">
                  <c:v>99.05985</c:v>
                </c:pt>
                <c:pt idx="5892">
                  <c:v>99.0599</c:v>
                </c:pt>
                <c:pt idx="5893">
                  <c:v>99.0599</c:v>
                </c:pt>
                <c:pt idx="5894">
                  <c:v>99.05995</c:v>
                </c:pt>
                <c:pt idx="5895">
                  <c:v>99.06</c:v>
                </c:pt>
                <c:pt idx="5896">
                  <c:v>99.06005</c:v>
                </c:pt>
                <c:pt idx="5897">
                  <c:v>99.06005</c:v>
                </c:pt>
                <c:pt idx="5898">
                  <c:v>99.0601</c:v>
                </c:pt>
                <c:pt idx="5899">
                  <c:v>99.0601</c:v>
                </c:pt>
                <c:pt idx="5900">
                  <c:v>99.06015</c:v>
                </c:pt>
                <c:pt idx="5901">
                  <c:v>99.06015</c:v>
                </c:pt>
                <c:pt idx="5902">
                  <c:v>99.0602</c:v>
                </c:pt>
                <c:pt idx="5903">
                  <c:v>99.0602</c:v>
                </c:pt>
                <c:pt idx="5904">
                  <c:v>99.06025</c:v>
                </c:pt>
                <c:pt idx="5905">
                  <c:v>99.06025</c:v>
                </c:pt>
                <c:pt idx="5906">
                  <c:v>99.06035</c:v>
                </c:pt>
                <c:pt idx="5907">
                  <c:v>99.06035</c:v>
                </c:pt>
                <c:pt idx="5908">
                  <c:v>99.0604</c:v>
                </c:pt>
                <c:pt idx="5909">
                  <c:v>99.0604</c:v>
                </c:pt>
                <c:pt idx="5910">
                  <c:v>99.06045</c:v>
                </c:pt>
                <c:pt idx="5911">
                  <c:v>99.06045</c:v>
                </c:pt>
                <c:pt idx="5912">
                  <c:v>99.0605</c:v>
                </c:pt>
                <c:pt idx="5913">
                  <c:v>99.0605</c:v>
                </c:pt>
                <c:pt idx="5914">
                  <c:v>99.06055</c:v>
                </c:pt>
                <c:pt idx="5915">
                  <c:v>99.06055</c:v>
                </c:pt>
                <c:pt idx="5916">
                  <c:v>99.0606</c:v>
                </c:pt>
                <c:pt idx="5917">
                  <c:v>99.06065</c:v>
                </c:pt>
                <c:pt idx="5918">
                  <c:v>99.0607</c:v>
                </c:pt>
                <c:pt idx="5919">
                  <c:v>99.0607</c:v>
                </c:pt>
                <c:pt idx="5920">
                  <c:v>99.06075</c:v>
                </c:pt>
                <c:pt idx="5921">
                  <c:v>99.06075</c:v>
                </c:pt>
                <c:pt idx="5922">
                  <c:v>99.0608</c:v>
                </c:pt>
                <c:pt idx="5923">
                  <c:v>99.0608</c:v>
                </c:pt>
                <c:pt idx="5924">
                  <c:v>99.06085</c:v>
                </c:pt>
                <c:pt idx="5925">
                  <c:v>99.06085</c:v>
                </c:pt>
                <c:pt idx="5926">
                  <c:v>99.0609</c:v>
                </c:pt>
                <c:pt idx="5927">
                  <c:v>99.06095</c:v>
                </c:pt>
                <c:pt idx="5928">
                  <c:v>99.061</c:v>
                </c:pt>
                <c:pt idx="5929">
                  <c:v>99.06105</c:v>
                </c:pt>
                <c:pt idx="5930">
                  <c:v>99.06105</c:v>
                </c:pt>
                <c:pt idx="5931">
                  <c:v>99.0611</c:v>
                </c:pt>
                <c:pt idx="5932">
                  <c:v>99.0611</c:v>
                </c:pt>
                <c:pt idx="5933">
                  <c:v>99.06115</c:v>
                </c:pt>
                <c:pt idx="5934">
                  <c:v>99.06115</c:v>
                </c:pt>
                <c:pt idx="5935">
                  <c:v>99.0612</c:v>
                </c:pt>
                <c:pt idx="5936">
                  <c:v>99.0612</c:v>
                </c:pt>
                <c:pt idx="5937">
                  <c:v>99.0613</c:v>
                </c:pt>
                <c:pt idx="5938">
                  <c:v>99.0613</c:v>
                </c:pt>
                <c:pt idx="5939">
                  <c:v>99.06135</c:v>
                </c:pt>
                <c:pt idx="5940">
                  <c:v>99.06135</c:v>
                </c:pt>
                <c:pt idx="5941">
                  <c:v>99.0614</c:v>
                </c:pt>
                <c:pt idx="5942">
                  <c:v>99.0614</c:v>
                </c:pt>
                <c:pt idx="5943">
                  <c:v>99.06145</c:v>
                </c:pt>
                <c:pt idx="5944">
                  <c:v>99.06145</c:v>
                </c:pt>
                <c:pt idx="5945">
                  <c:v>99.0615</c:v>
                </c:pt>
                <c:pt idx="5946">
                  <c:v>99.06155</c:v>
                </c:pt>
                <c:pt idx="5947">
                  <c:v>99.0616</c:v>
                </c:pt>
                <c:pt idx="5948">
                  <c:v>99.0616</c:v>
                </c:pt>
                <c:pt idx="5949">
                  <c:v>99.06165</c:v>
                </c:pt>
                <c:pt idx="5950">
                  <c:v>99.06165</c:v>
                </c:pt>
                <c:pt idx="5951">
                  <c:v>99.0617</c:v>
                </c:pt>
                <c:pt idx="5952">
                  <c:v>99.0617</c:v>
                </c:pt>
                <c:pt idx="5953">
                  <c:v>99.06175</c:v>
                </c:pt>
                <c:pt idx="5954">
                  <c:v>99.0618</c:v>
                </c:pt>
                <c:pt idx="5955">
                  <c:v>99.0618</c:v>
                </c:pt>
                <c:pt idx="5956">
                  <c:v>99.0619</c:v>
                </c:pt>
                <c:pt idx="5957">
                  <c:v>99.0619</c:v>
                </c:pt>
                <c:pt idx="5958">
                  <c:v>99.06195</c:v>
                </c:pt>
                <c:pt idx="5959">
                  <c:v>99.06195</c:v>
                </c:pt>
                <c:pt idx="5960">
                  <c:v>99.062</c:v>
                </c:pt>
                <c:pt idx="5961">
                  <c:v>99.062</c:v>
                </c:pt>
                <c:pt idx="5962">
                  <c:v>99.06205</c:v>
                </c:pt>
                <c:pt idx="5963">
                  <c:v>99.06205</c:v>
                </c:pt>
                <c:pt idx="5964">
                  <c:v>99.0621</c:v>
                </c:pt>
                <c:pt idx="5965">
                  <c:v>99.06215</c:v>
                </c:pt>
                <c:pt idx="5966">
                  <c:v>99.0622</c:v>
                </c:pt>
                <c:pt idx="5967">
                  <c:v>99.0622</c:v>
                </c:pt>
                <c:pt idx="5968">
                  <c:v>99.06225</c:v>
                </c:pt>
                <c:pt idx="5969">
                  <c:v>99.06225</c:v>
                </c:pt>
                <c:pt idx="5970">
                  <c:v>99.0623</c:v>
                </c:pt>
                <c:pt idx="5971">
                  <c:v>99.0623</c:v>
                </c:pt>
                <c:pt idx="5972">
                  <c:v>99.06235</c:v>
                </c:pt>
                <c:pt idx="5973">
                  <c:v>99.0624</c:v>
                </c:pt>
                <c:pt idx="5974">
                  <c:v>99.06245</c:v>
                </c:pt>
                <c:pt idx="5975">
                  <c:v>99.0625</c:v>
                </c:pt>
                <c:pt idx="5976">
                  <c:v>99.0625</c:v>
                </c:pt>
                <c:pt idx="5977">
                  <c:v>99.06255</c:v>
                </c:pt>
                <c:pt idx="5978">
                  <c:v>99.06255</c:v>
                </c:pt>
                <c:pt idx="5979">
                  <c:v>99.0626</c:v>
                </c:pt>
                <c:pt idx="5980">
                  <c:v>99.0626</c:v>
                </c:pt>
                <c:pt idx="5981">
                  <c:v>99.06265</c:v>
                </c:pt>
                <c:pt idx="5982">
                  <c:v>99.0627</c:v>
                </c:pt>
                <c:pt idx="5983">
                  <c:v>99.06275</c:v>
                </c:pt>
                <c:pt idx="5984">
                  <c:v>99.06275</c:v>
                </c:pt>
                <c:pt idx="5985">
                  <c:v>99.0628</c:v>
                </c:pt>
                <c:pt idx="5986">
                  <c:v>99.0628</c:v>
                </c:pt>
                <c:pt idx="5987">
                  <c:v>99.06285</c:v>
                </c:pt>
                <c:pt idx="5988">
                  <c:v>99.06285</c:v>
                </c:pt>
                <c:pt idx="5989">
                  <c:v>99.0629</c:v>
                </c:pt>
                <c:pt idx="5990">
                  <c:v>99.06295</c:v>
                </c:pt>
                <c:pt idx="5991">
                  <c:v>99.063</c:v>
                </c:pt>
                <c:pt idx="5992">
                  <c:v>99.06305</c:v>
                </c:pt>
                <c:pt idx="5993">
                  <c:v>99.06305</c:v>
                </c:pt>
                <c:pt idx="5994">
                  <c:v>99.0631</c:v>
                </c:pt>
                <c:pt idx="5995">
                  <c:v>99.0631</c:v>
                </c:pt>
                <c:pt idx="5996">
                  <c:v>99.06315</c:v>
                </c:pt>
                <c:pt idx="5997">
                  <c:v>99.06315</c:v>
                </c:pt>
                <c:pt idx="5998">
                  <c:v>99.0632</c:v>
                </c:pt>
                <c:pt idx="5999">
                  <c:v>99.06325</c:v>
                </c:pt>
                <c:pt idx="6000">
                  <c:v>99.0633</c:v>
                </c:pt>
                <c:pt idx="6001">
                  <c:v>99.0633</c:v>
                </c:pt>
                <c:pt idx="6002">
                  <c:v>99.06335</c:v>
                </c:pt>
                <c:pt idx="6003">
                  <c:v>99.06335</c:v>
                </c:pt>
                <c:pt idx="6004">
                  <c:v>99.0634</c:v>
                </c:pt>
                <c:pt idx="6005">
                  <c:v>99.06345</c:v>
                </c:pt>
                <c:pt idx="6006">
                  <c:v>99.06345</c:v>
                </c:pt>
                <c:pt idx="6007">
                  <c:v>99.06355</c:v>
                </c:pt>
                <c:pt idx="6008">
                  <c:v>99.06355</c:v>
                </c:pt>
                <c:pt idx="6009">
                  <c:v>99.0636</c:v>
                </c:pt>
                <c:pt idx="6010">
                  <c:v>99.0636</c:v>
                </c:pt>
                <c:pt idx="6011">
                  <c:v>99.06365</c:v>
                </c:pt>
                <c:pt idx="6012">
                  <c:v>99.06365</c:v>
                </c:pt>
                <c:pt idx="6013">
                  <c:v>99.0637</c:v>
                </c:pt>
                <c:pt idx="6014">
                  <c:v>99.0637</c:v>
                </c:pt>
                <c:pt idx="6015">
                  <c:v>99.0638</c:v>
                </c:pt>
                <c:pt idx="6016">
                  <c:v>99.0638</c:v>
                </c:pt>
                <c:pt idx="6017">
                  <c:v>99.06385</c:v>
                </c:pt>
                <c:pt idx="6018">
                  <c:v>99.06385</c:v>
                </c:pt>
                <c:pt idx="6019">
                  <c:v>99.0639</c:v>
                </c:pt>
                <c:pt idx="6020">
                  <c:v>99.06395</c:v>
                </c:pt>
                <c:pt idx="6021">
                  <c:v>99.06395</c:v>
                </c:pt>
                <c:pt idx="6022">
                  <c:v>99.06405</c:v>
                </c:pt>
                <c:pt idx="6023">
                  <c:v>99.06405</c:v>
                </c:pt>
                <c:pt idx="6024">
                  <c:v>99.0641</c:v>
                </c:pt>
                <c:pt idx="6025">
                  <c:v>99.0641</c:v>
                </c:pt>
                <c:pt idx="6026">
                  <c:v>99.06415</c:v>
                </c:pt>
                <c:pt idx="6027">
                  <c:v>99.06415</c:v>
                </c:pt>
                <c:pt idx="6028">
                  <c:v>99.0642</c:v>
                </c:pt>
                <c:pt idx="6029">
                  <c:v>99.0642</c:v>
                </c:pt>
                <c:pt idx="6030">
                  <c:v>99.0643</c:v>
                </c:pt>
                <c:pt idx="6031">
                  <c:v>99.06435</c:v>
                </c:pt>
                <c:pt idx="6032">
                  <c:v>99.06435</c:v>
                </c:pt>
                <c:pt idx="6033">
                  <c:v>99.0644</c:v>
                </c:pt>
                <c:pt idx="6034">
                  <c:v>99.0644</c:v>
                </c:pt>
                <c:pt idx="6035">
                  <c:v>99.06445</c:v>
                </c:pt>
                <c:pt idx="6036">
                  <c:v>99.06445</c:v>
                </c:pt>
                <c:pt idx="6037">
                  <c:v>99.06455</c:v>
                </c:pt>
                <c:pt idx="6038">
                  <c:v>99.06455</c:v>
                </c:pt>
                <c:pt idx="6039">
                  <c:v>99.0646</c:v>
                </c:pt>
                <c:pt idx="6040">
                  <c:v>99.0646</c:v>
                </c:pt>
                <c:pt idx="6041">
                  <c:v>99.06465</c:v>
                </c:pt>
                <c:pt idx="6042">
                  <c:v>99.0647</c:v>
                </c:pt>
                <c:pt idx="6043">
                  <c:v>99.0647</c:v>
                </c:pt>
                <c:pt idx="6044">
                  <c:v>99.06475</c:v>
                </c:pt>
                <c:pt idx="6045">
                  <c:v>99.0648</c:v>
                </c:pt>
                <c:pt idx="6046">
                  <c:v>99.06485</c:v>
                </c:pt>
                <c:pt idx="6047">
                  <c:v>99.06485</c:v>
                </c:pt>
                <c:pt idx="6048">
                  <c:v>99.0649</c:v>
                </c:pt>
                <c:pt idx="6049">
                  <c:v>99.0649</c:v>
                </c:pt>
                <c:pt idx="6050">
                  <c:v>99.06495</c:v>
                </c:pt>
                <c:pt idx="6051">
                  <c:v>99.06495</c:v>
                </c:pt>
                <c:pt idx="6052">
                  <c:v>99.06505</c:v>
                </c:pt>
                <c:pt idx="6053">
                  <c:v>99.0651</c:v>
                </c:pt>
                <c:pt idx="6054">
                  <c:v>99.0651</c:v>
                </c:pt>
                <c:pt idx="6055">
                  <c:v>99.06515</c:v>
                </c:pt>
                <c:pt idx="6056">
                  <c:v>99.06515</c:v>
                </c:pt>
                <c:pt idx="6057">
                  <c:v>99.0652</c:v>
                </c:pt>
                <c:pt idx="6058">
                  <c:v>99.0652</c:v>
                </c:pt>
                <c:pt idx="6059">
                  <c:v>99.0653</c:v>
                </c:pt>
                <c:pt idx="6060">
                  <c:v>99.0653</c:v>
                </c:pt>
                <c:pt idx="6061">
                  <c:v>99.06535</c:v>
                </c:pt>
                <c:pt idx="6062">
                  <c:v>99.06535</c:v>
                </c:pt>
                <c:pt idx="6063">
                  <c:v>99.0654</c:v>
                </c:pt>
                <c:pt idx="6064">
                  <c:v>99.06545</c:v>
                </c:pt>
                <c:pt idx="6065">
                  <c:v>99.06545</c:v>
                </c:pt>
                <c:pt idx="6066">
                  <c:v>99.06555</c:v>
                </c:pt>
                <c:pt idx="6067">
                  <c:v>99.06555</c:v>
                </c:pt>
                <c:pt idx="6068">
                  <c:v>99.0656</c:v>
                </c:pt>
                <c:pt idx="6069">
                  <c:v>99.0656</c:v>
                </c:pt>
                <c:pt idx="6070">
                  <c:v>99.06565</c:v>
                </c:pt>
                <c:pt idx="6071">
                  <c:v>99.06565</c:v>
                </c:pt>
                <c:pt idx="6072">
                  <c:v>99.0657</c:v>
                </c:pt>
                <c:pt idx="6073">
                  <c:v>99.06575</c:v>
                </c:pt>
                <c:pt idx="6074">
                  <c:v>99.0658</c:v>
                </c:pt>
                <c:pt idx="6075">
                  <c:v>99.06585</c:v>
                </c:pt>
                <c:pt idx="6076">
                  <c:v>99.06585</c:v>
                </c:pt>
                <c:pt idx="6077">
                  <c:v>99.0659</c:v>
                </c:pt>
                <c:pt idx="6078">
                  <c:v>99.0659</c:v>
                </c:pt>
                <c:pt idx="6079">
                  <c:v>99.06595</c:v>
                </c:pt>
                <c:pt idx="6080">
                  <c:v>99.066</c:v>
                </c:pt>
                <c:pt idx="6081">
                  <c:v>99.06605</c:v>
                </c:pt>
                <c:pt idx="6082">
                  <c:v>99.06605</c:v>
                </c:pt>
                <c:pt idx="6083">
                  <c:v>99.0661</c:v>
                </c:pt>
                <c:pt idx="6084">
                  <c:v>99.06615</c:v>
                </c:pt>
                <c:pt idx="6085">
                  <c:v>99.06615</c:v>
                </c:pt>
                <c:pt idx="6086">
                  <c:v>99.0662</c:v>
                </c:pt>
                <c:pt idx="6087">
                  <c:v>99.06625</c:v>
                </c:pt>
                <c:pt idx="6088">
                  <c:v>99.0663</c:v>
                </c:pt>
                <c:pt idx="6089">
                  <c:v>99.0663</c:v>
                </c:pt>
                <c:pt idx="6090">
                  <c:v>99.06635</c:v>
                </c:pt>
                <c:pt idx="6091">
                  <c:v>99.06635</c:v>
                </c:pt>
                <c:pt idx="6092">
                  <c:v>99.0664</c:v>
                </c:pt>
                <c:pt idx="6093">
                  <c:v>99.06645</c:v>
                </c:pt>
                <c:pt idx="6094">
                  <c:v>99.0665</c:v>
                </c:pt>
                <c:pt idx="6095">
                  <c:v>99.06655</c:v>
                </c:pt>
                <c:pt idx="6096">
                  <c:v>99.06655</c:v>
                </c:pt>
                <c:pt idx="6097">
                  <c:v>99.0666</c:v>
                </c:pt>
                <c:pt idx="6098">
                  <c:v>99.0666</c:v>
                </c:pt>
                <c:pt idx="6099">
                  <c:v>99.06665</c:v>
                </c:pt>
                <c:pt idx="6100">
                  <c:v>99.0667</c:v>
                </c:pt>
                <c:pt idx="6101">
                  <c:v>99.06675</c:v>
                </c:pt>
                <c:pt idx="6102">
                  <c:v>99.0668</c:v>
                </c:pt>
                <c:pt idx="6103">
                  <c:v>99.0668</c:v>
                </c:pt>
                <c:pt idx="6104">
                  <c:v>99.06685</c:v>
                </c:pt>
                <c:pt idx="6105">
                  <c:v>99.06685</c:v>
                </c:pt>
                <c:pt idx="6106">
                  <c:v>99.0669</c:v>
                </c:pt>
                <c:pt idx="6107">
                  <c:v>99.06695</c:v>
                </c:pt>
                <c:pt idx="6108">
                  <c:v>99.067</c:v>
                </c:pt>
                <c:pt idx="6109">
                  <c:v>99.06705</c:v>
                </c:pt>
                <c:pt idx="6110">
                  <c:v>99.06705</c:v>
                </c:pt>
                <c:pt idx="6111">
                  <c:v>99.0671</c:v>
                </c:pt>
                <c:pt idx="6112">
                  <c:v>99.0671</c:v>
                </c:pt>
                <c:pt idx="6113">
                  <c:v>99.0672</c:v>
                </c:pt>
                <c:pt idx="6114">
                  <c:v>99.0672</c:v>
                </c:pt>
                <c:pt idx="6115">
                  <c:v>99.06725</c:v>
                </c:pt>
                <c:pt idx="6116">
                  <c:v>99.06725</c:v>
                </c:pt>
                <c:pt idx="6117">
                  <c:v>99.0673</c:v>
                </c:pt>
                <c:pt idx="6118">
                  <c:v>99.06735</c:v>
                </c:pt>
                <c:pt idx="6119">
                  <c:v>99.06735</c:v>
                </c:pt>
                <c:pt idx="6120">
                  <c:v>99.06745</c:v>
                </c:pt>
                <c:pt idx="6121">
                  <c:v>99.06745</c:v>
                </c:pt>
                <c:pt idx="6122">
                  <c:v>99.0675</c:v>
                </c:pt>
                <c:pt idx="6123">
                  <c:v>99.0675</c:v>
                </c:pt>
                <c:pt idx="6124">
                  <c:v>99.06755</c:v>
                </c:pt>
                <c:pt idx="6125">
                  <c:v>99.06755</c:v>
                </c:pt>
                <c:pt idx="6126">
                  <c:v>99.06765</c:v>
                </c:pt>
                <c:pt idx="6127">
                  <c:v>99.0677</c:v>
                </c:pt>
                <c:pt idx="6128">
                  <c:v>99.0677</c:v>
                </c:pt>
                <c:pt idx="6129">
                  <c:v>99.06775</c:v>
                </c:pt>
                <c:pt idx="6130">
                  <c:v>99.06775</c:v>
                </c:pt>
                <c:pt idx="6131">
                  <c:v>99.0678</c:v>
                </c:pt>
                <c:pt idx="6132">
                  <c:v>99.06785</c:v>
                </c:pt>
                <c:pt idx="6133">
                  <c:v>99.0679</c:v>
                </c:pt>
                <c:pt idx="6134">
                  <c:v>99.06795</c:v>
                </c:pt>
                <c:pt idx="6135">
                  <c:v>99.06795</c:v>
                </c:pt>
                <c:pt idx="6136">
                  <c:v>99.068</c:v>
                </c:pt>
                <c:pt idx="6137">
                  <c:v>99.068</c:v>
                </c:pt>
                <c:pt idx="6138">
                  <c:v>99.0681</c:v>
                </c:pt>
                <c:pt idx="6139">
                  <c:v>99.0681</c:v>
                </c:pt>
                <c:pt idx="6140">
                  <c:v>99.06815</c:v>
                </c:pt>
                <c:pt idx="6141">
                  <c:v>99.0682</c:v>
                </c:pt>
                <c:pt idx="6142">
                  <c:v>99.0682</c:v>
                </c:pt>
                <c:pt idx="6143">
                  <c:v>99.06825</c:v>
                </c:pt>
                <c:pt idx="6144">
                  <c:v>99.0683</c:v>
                </c:pt>
                <c:pt idx="6145">
                  <c:v>99.06835</c:v>
                </c:pt>
                <c:pt idx="6146">
                  <c:v>99.06835</c:v>
                </c:pt>
                <c:pt idx="6147">
                  <c:v>99.0684</c:v>
                </c:pt>
                <c:pt idx="6148">
                  <c:v>99.0684</c:v>
                </c:pt>
                <c:pt idx="6149">
                  <c:v>99.06845</c:v>
                </c:pt>
                <c:pt idx="6150">
                  <c:v>99.06855</c:v>
                </c:pt>
                <c:pt idx="6151">
                  <c:v>99.06855</c:v>
                </c:pt>
                <c:pt idx="6152">
                  <c:v>99.0686</c:v>
                </c:pt>
                <c:pt idx="6153">
                  <c:v>99.0686</c:v>
                </c:pt>
                <c:pt idx="6154">
                  <c:v>99.06865</c:v>
                </c:pt>
                <c:pt idx="6155">
                  <c:v>99.06865</c:v>
                </c:pt>
                <c:pt idx="6156">
                  <c:v>99.06875</c:v>
                </c:pt>
                <c:pt idx="6157">
                  <c:v>99.0688</c:v>
                </c:pt>
                <c:pt idx="6158">
                  <c:v>99.0688</c:v>
                </c:pt>
                <c:pt idx="6159">
                  <c:v>99.06885</c:v>
                </c:pt>
                <c:pt idx="6160">
                  <c:v>99.06885</c:v>
                </c:pt>
                <c:pt idx="6161">
                  <c:v>99.0689</c:v>
                </c:pt>
                <c:pt idx="6162">
                  <c:v>99.06895</c:v>
                </c:pt>
                <c:pt idx="6163">
                  <c:v>99.069</c:v>
                </c:pt>
                <c:pt idx="6164">
                  <c:v>99.06905</c:v>
                </c:pt>
                <c:pt idx="6165">
                  <c:v>99.06905</c:v>
                </c:pt>
                <c:pt idx="6166">
                  <c:v>99.0691</c:v>
                </c:pt>
                <c:pt idx="6167">
                  <c:v>99.0691</c:v>
                </c:pt>
                <c:pt idx="6168">
                  <c:v>99.0692</c:v>
                </c:pt>
                <c:pt idx="6169">
                  <c:v>99.0692</c:v>
                </c:pt>
                <c:pt idx="6170">
                  <c:v>99.06925</c:v>
                </c:pt>
                <c:pt idx="6171">
                  <c:v>99.0693</c:v>
                </c:pt>
                <c:pt idx="6172">
                  <c:v>99.0693</c:v>
                </c:pt>
                <c:pt idx="6173">
                  <c:v>99.06935</c:v>
                </c:pt>
                <c:pt idx="6174">
                  <c:v>99.0694</c:v>
                </c:pt>
                <c:pt idx="6175">
                  <c:v>99.06945</c:v>
                </c:pt>
                <c:pt idx="6176">
                  <c:v>99.06945</c:v>
                </c:pt>
                <c:pt idx="6177">
                  <c:v>99.0695</c:v>
                </c:pt>
                <c:pt idx="6178">
                  <c:v>99.06955</c:v>
                </c:pt>
                <c:pt idx="6179">
                  <c:v>99.06955</c:v>
                </c:pt>
                <c:pt idx="6180">
                  <c:v>99.06965</c:v>
                </c:pt>
                <c:pt idx="6181">
                  <c:v>99.06965</c:v>
                </c:pt>
                <c:pt idx="6182">
                  <c:v>99.0697</c:v>
                </c:pt>
                <c:pt idx="6183">
                  <c:v>99.0697</c:v>
                </c:pt>
                <c:pt idx="6184">
                  <c:v>99.06975</c:v>
                </c:pt>
                <c:pt idx="6185">
                  <c:v>99.0698</c:v>
                </c:pt>
                <c:pt idx="6186">
                  <c:v>99.06985</c:v>
                </c:pt>
                <c:pt idx="6187">
                  <c:v>99.0699</c:v>
                </c:pt>
                <c:pt idx="6188">
                  <c:v>99.0699</c:v>
                </c:pt>
                <c:pt idx="6189">
                  <c:v>99.06995</c:v>
                </c:pt>
                <c:pt idx="6190">
                  <c:v>99.07</c:v>
                </c:pt>
                <c:pt idx="6191">
                  <c:v>99.07005</c:v>
                </c:pt>
                <c:pt idx="6192">
                  <c:v>99.0701</c:v>
                </c:pt>
                <c:pt idx="6193">
                  <c:v>99.0701</c:v>
                </c:pt>
                <c:pt idx="6194">
                  <c:v>99.07015</c:v>
                </c:pt>
                <c:pt idx="6195">
                  <c:v>99.07015</c:v>
                </c:pt>
                <c:pt idx="6196">
                  <c:v>99.0702</c:v>
                </c:pt>
                <c:pt idx="6197">
                  <c:v>99.0703</c:v>
                </c:pt>
                <c:pt idx="6198">
                  <c:v>99.0703</c:v>
                </c:pt>
                <c:pt idx="6199">
                  <c:v>99.07035</c:v>
                </c:pt>
                <c:pt idx="6200">
                  <c:v>99.07035</c:v>
                </c:pt>
                <c:pt idx="6201">
                  <c:v>99.0704</c:v>
                </c:pt>
                <c:pt idx="6202">
                  <c:v>99.0704</c:v>
                </c:pt>
                <c:pt idx="6203">
                  <c:v>99.0705</c:v>
                </c:pt>
                <c:pt idx="6204">
                  <c:v>99.07055</c:v>
                </c:pt>
                <c:pt idx="6205">
                  <c:v>99.07055</c:v>
                </c:pt>
                <c:pt idx="6206">
                  <c:v>99.0706</c:v>
                </c:pt>
                <c:pt idx="6207">
                  <c:v>99.0706</c:v>
                </c:pt>
                <c:pt idx="6208">
                  <c:v>99.0707</c:v>
                </c:pt>
                <c:pt idx="6209">
                  <c:v>99.0707</c:v>
                </c:pt>
                <c:pt idx="6210">
                  <c:v>99.07075</c:v>
                </c:pt>
                <c:pt idx="6211">
                  <c:v>99.0708</c:v>
                </c:pt>
                <c:pt idx="6212">
                  <c:v>99.0708</c:v>
                </c:pt>
                <c:pt idx="6213">
                  <c:v>99.07085</c:v>
                </c:pt>
                <c:pt idx="6214">
                  <c:v>99.0709</c:v>
                </c:pt>
                <c:pt idx="6215">
                  <c:v>99.07095</c:v>
                </c:pt>
                <c:pt idx="6216">
                  <c:v>99.071</c:v>
                </c:pt>
                <c:pt idx="6217">
                  <c:v>99.071</c:v>
                </c:pt>
                <c:pt idx="6218">
                  <c:v>99.07105</c:v>
                </c:pt>
                <c:pt idx="6219">
                  <c:v>99.0711</c:v>
                </c:pt>
                <c:pt idx="6220">
                  <c:v>99.07115</c:v>
                </c:pt>
                <c:pt idx="6221">
                  <c:v>99.07115</c:v>
                </c:pt>
                <c:pt idx="6222">
                  <c:v>99.0712</c:v>
                </c:pt>
                <c:pt idx="6223">
                  <c:v>99.07125</c:v>
                </c:pt>
                <c:pt idx="6224">
                  <c:v>99.07125</c:v>
                </c:pt>
                <c:pt idx="6225">
                  <c:v>99.07135</c:v>
                </c:pt>
                <c:pt idx="6226">
                  <c:v>99.07135</c:v>
                </c:pt>
                <c:pt idx="6227">
                  <c:v>99.0714</c:v>
                </c:pt>
                <c:pt idx="6228">
                  <c:v>99.07145</c:v>
                </c:pt>
                <c:pt idx="6229">
                  <c:v>99.07145</c:v>
                </c:pt>
                <c:pt idx="6230">
                  <c:v>99.07155</c:v>
                </c:pt>
                <c:pt idx="6231">
                  <c:v>99.07155</c:v>
                </c:pt>
                <c:pt idx="6232">
                  <c:v>99.0716</c:v>
                </c:pt>
                <c:pt idx="6233">
                  <c:v>99.0716</c:v>
                </c:pt>
                <c:pt idx="6234">
                  <c:v>99.07165</c:v>
                </c:pt>
                <c:pt idx="6235">
                  <c:v>99.07175</c:v>
                </c:pt>
                <c:pt idx="6236">
                  <c:v>99.07175</c:v>
                </c:pt>
                <c:pt idx="6237">
                  <c:v>99.0718</c:v>
                </c:pt>
                <c:pt idx="6238">
                  <c:v>99.0718</c:v>
                </c:pt>
                <c:pt idx="6239">
                  <c:v>99.07185</c:v>
                </c:pt>
                <c:pt idx="6240">
                  <c:v>99.0719</c:v>
                </c:pt>
                <c:pt idx="6241">
                  <c:v>99.07195</c:v>
                </c:pt>
                <c:pt idx="6242">
                  <c:v>99.072</c:v>
                </c:pt>
                <c:pt idx="6243">
                  <c:v>99.072</c:v>
                </c:pt>
                <c:pt idx="6244">
                  <c:v>99.07205</c:v>
                </c:pt>
                <c:pt idx="6245">
                  <c:v>99.07205</c:v>
                </c:pt>
                <c:pt idx="6246">
                  <c:v>99.07215</c:v>
                </c:pt>
                <c:pt idx="6247">
                  <c:v>99.0722</c:v>
                </c:pt>
                <c:pt idx="6248">
                  <c:v>99.0722</c:v>
                </c:pt>
                <c:pt idx="6249">
                  <c:v>99.07225</c:v>
                </c:pt>
                <c:pt idx="6250">
                  <c:v>99.07225</c:v>
                </c:pt>
                <c:pt idx="6251">
                  <c:v>99.07235</c:v>
                </c:pt>
                <c:pt idx="6252">
                  <c:v>99.0724</c:v>
                </c:pt>
                <c:pt idx="6253">
                  <c:v>99.0724</c:v>
                </c:pt>
                <c:pt idx="6254">
                  <c:v>99.07245</c:v>
                </c:pt>
                <c:pt idx="6255">
                  <c:v>99.07245</c:v>
                </c:pt>
                <c:pt idx="6256">
                  <c:v>99.0725</c:v>
                </c:pt>
                <c:pt idx="6257">
                  <c:v>99.07255</c:v>
                </c:pt>
                <c:pt idx="6258">
                  <c:v>99.0726</c:v>
                </c:pt>
                <c:pt idx="6259">
                  <c:v>99.07265</c:v>
                </c:pt>
                <c:pt idx="6260">
                  <c:v>99.07265</c:v>
                </c:pt>
                <c:pt idx="6261">
                  <c:v>99.0727</c:v>
                </c:pt>
                <c:pt idx="6262">
                  <c:v>99.07275</c:v>
                </c:pt>
                <c:pt idx="6263">
                  <c:v>99.0728</c:v>
                </c:pt>
                <c:pt idx="6264">
                  <c:v>99.07285</c:v>
                </c:pt>
                <c:pt idx="6265">
                  <c:v>99.07285</c:v>
                </c:pt>
                <c:pt idx="6266">
                  <c:v>99.0729</c:v>
                </c:pt>
                <c:pt idx="6267">
                  <c:v>99.07295</c:v>
                </c:pt>
                <c:pt idx="6268">
                  <c:v>99.073</c:v>
                </c:pt>
                <c:pt idx="6269">
                  <c:v>99.07305</c:v>
                </c:pt>
                <c:pt idx="6270">
                  <c:v>99.07305</c:v>
                </c:pt>
                <c:pt idx="6271">
                  <c:v>99.0731</c:v>
                </c:pt>
                <c:pt idx="6272">
                  <c:v>99.07315</c:v>
                </c:pt>
                <c:pt idx="6273">
                  <c:v>99.0732</c:v>
                </c:pt>
                <c:pt idx="6274">
                  <c:v>99.07325</c:v>
                </c:pt>
                <c:pt idx="6275">
                  <c:v>99.07325</c:v>
                </c:pt>
                <c:pt idx="6276">
                  <c:v>99.0733</c:v>
                </c:pt>
                <c:pt idx="6277">
                  <c:v>99.07335</c:v>
                </c:pt>
                <c:pt idx="6278">
                  <c:v>99.0734</c:v>
                </c:pt>
                <c:pt idx="6279">
                  <c:v>99.0734</c:v>
                </c:pt>
                <c:pt idx="6280">
                  <c:v>99.07345</c:v>
                </c:pt>
                <c:pt idx="6281">
                  <c:v>99.0735</c:v>
                </c:pt>
                <c:pt idx="6282">
                  <c:v>99.07355</c:v>
                </c:pt>
                <c:pt idx="6283">
                  <c:v>99.0736</c:v>
                </c:pt>
                <c:pt idx="6284">
                  <c:v>99.0736</c:v>
                </c:pt>
                <c:pt idx="6285">
                  <c:v>99.07365</c:v>
                </c:pt>
                <c:pt idx="6286">
                  <c:v>99.0737</c:v>
                </c:pt>
                <c:pt idx="6287">
                  <c:v>99.07375</c:v>
                </c:pt>
                <c:pt idx="6288">
                  <c:v>99.0738</c:v>
                </c:pt>
                <c:pt idx="6289">
                  <c:v>99.0738</c:v>
                </c:pt>
                <c:pt idx="6290">
                  <c:v>99.07385</c:v>
                </c:pt>
                <c:pt idx="6291">
                  <c:v>99.0739</c:v>
                </c:pt>
                <c:pt idx="6292">
                  <c:v>99.07395</c:v>
                </c:pt>
                <c:pt idx="6293">
                  <c:v>99.074</c:v>
                </c:pt>
                <c:pt idx="6294">
                  <c:v>99.074</c:v>
                </c:pt>
                <c:pt idx="6295">
                  <c:v>99.07405</c:v>
                </c:pt>
                <c:pt idx="6296">
                  <c:v>99.0741</c:v>
                </c:pt>
                <c:pt idx="6297">
                  <c:v>99.07415</c:v>
                </c:pt>
                <c:pt idx="6298">
                  <c:v>99.0742</c:v>
                </c:pt>
                <c:pt idx="6299">
                  <c:v>99.0742</c:v>
                </c:pt>
                <c:pt idx="6300">
                  <c:v>99.07425</c:v>
                </c:pt>
                <c:pt idx="6301">
                  <c:v>99.0743</c:v>
                </c:pt>
                <c:pt idx="6302">
                  <c:v>99.07435</c:v>
                </c:pt>
                <c:pt idx="6303">
                  <c:v>99.0744</c:v>
                </c:pt>
                <c:pt idx="6304">
                  <c:v>99.0744</c:v>
                </c:pt>
                <c:pt idx="6305">
                  <c:v>99.07445</c:v>
                </c:pt>
                <c:pt idx="6306">
                  <c:v>99.0745</c:v>
                </c:pt>
                <c:pt idx="6307">
                  <c:v>99.07455</c:v>
                </c:pt>
                <c:pt idx="6308">
                  <c:v>99.0746</c:v>
                </c:pt>
                <c:pt idx="6309">
                  <c:v>99.0746</c:v>
                </c:pt>
                <c:pt idx="6310">
                  <c:v>99.07465</c:v>
                </c:pt>
                <c:pt idx="6311">
                  <c:v>99.07465</c:v>
                </c:pt>
                <c:pt idx="6312">
                  <c:v>99.07475</c:v>
                </c:pt>
                <c:pt idx="6313">
                  <c:v>99.0748</c:v>
                </c:pt>
                <c:pt idx="6314">
                  <c:v>99.0748</c:v>
                </c:pt>
                <c:pt idx="6315">
                  <c:v>99.07485</c:v>
                </c:pt>
                <c:pt idx="6316">
                  <c:v>99.07485</c:v>
                </c:pt>
                <c:pt idx="6317">
                  <c:v>99.07495</c:v>
                </c:pt>
                <c:pt idx="6318">
                  <c:v>99.075</c:v>
                </c:pt>
                <c:pt idx="6319">
                  <c:v>99.075</c:v>
                </c:pt>
                <c:pt idx="6320">
                  <c:v>99.07505</c:v>
                </c:pt>
                <c:pt idx="6321">
                  <c:v>99.07505</c:v>
                </c:pt>
                <c:pt idx="6322">
                  <c:v>99.07515</c:v>
                </c:pt>
                <c:pt idx="6323">
                  <c:v>99.0752</c:v>
                </c:pt>
                <c:pt idx="6324">
                  <c:v>99.0752</c:v>
                </c:pt>
                <c:pt idx="6325">
                  <c:v>99.07525</c:v>
                </c:pt>
                <c:pt idx="6326">
                  <c:v>99.07525</c:v>
                </c:pt>
                <c:pt idx="6327">
                  <c:v>99.07535</c:v>
                </c:pt>
                <c:pt idx="6328">
                  <c:v>99.0754</c:v>
                </c:pt>
                <c:pt idx="6329">
                  <c:v>99.0754</c:v>
                </c:pt>
                <c:pt idx="6330">
                  <c:v>99.07545</c:v>
                </c:pt>
                <c:pt idx="6331">
                  <c:v>99.0755</c:v>
                </c:pt>
                <c:pt idx="6332">
                  <c:v>99.07555</c:v>
                </c:pt>
                <c:pt idx="6333">
                  <c:v>99.0756</c:v>
                </c:pt>
                <c:pt idx="6334">
                  <c:v>99.0756</c:v>
                </c:pt>
                <c:pt idx="6335">
                  <c:v>99.07565</c:v>
                </c:pt>
                <c:pt idx="6336">
                  <c:v>99.0757</c:v>
                </c:pt>
                <c:pt idx="6337">
                  <c:v>99.07575</c:v>
                </c:pt>
                <c:pt idx="6338">
                  <c:v>99.0758</c:v>
                </c:pt>
                <c:pt idx="6339">
                  <c:v>99.0758</c:v>
                </c:pt>
                <c:pt idx="6340">
                  <c:v>99.07585</c:v>
                </c:pt>
                <c:pt idx="6341">
                  <c:v>99.0759</c:v>
                </c:pt>
                <c:pt idx="6342">
                  <c:v>99.07595</c:v>
                </c:pt>
                <c:pt idx="6343">
                  <c:v>99.076</c:v>
                </c:pt>
                <c:pt idx="6344">
                  <c:v>99.076</c:v>
                </c:pt>
                <c:pt idx="6345">
                  <c:v>99.07605</c:v>
                </c:pt>
                <c:pt idx="6346">
                  <c:v>99.0761</c:v>
                </c:pt>
                <c:pt idx="6347">
                  <c:v>99.07615</c:v>
                </c:pt>
                <c:pt idx="6348">
                  <c:v>99.0762</c:v>
                </c:pt>
                <c:pt idx="6349">
                  <c:v>99.0762</c:v>
                </c:pt>
                <c:pt idx="6350">
                  <c:v>99.0763</c:v>
                </c:pt>
                <c:pt idx="6351">
                  <c:v>99.07635</c:v>
                </c:pt>
                <c:pt idx="6352">
                  <c:v>99.07635</c:v>
                </c:pt>
                <c:pt idx="6353">
                  <c:v>99.0764</c:v>
                </c:pt>
                <c:pt idx="6354">
                  <c:v>99.0764</c:v>
                </c:pt>
                <c:pt idx="6355">
                  <c:v>99.0765</c:v>
                </c:pt>
                <c:pt idx="6356">
                  <c:v>99.07655</c:v>
                </c:pt>
                <c:pt idx="6357">
                  <c:v>99.07655</c:v>
                </c:pt>
                <c:pt idx="6358">
                  <c:v>99.0766</c:v>
                </c:pt>
                <c:pt idx="6359">
                  <c:v>99.0766</c:v>
                </c:pt>
                <c:pt idx="6360">
                  <c:v>99.0767</c:v>
                </c:pt>
                <c:pt idx="6361">
                  <c:v>99.07675</c:v>
                </c:pt>
                <c:pt idx="6362">
                  <c:v>99.07675</c:v>
                </c:pt>
                <c:pt idx="6363">
                  <c:v>99.0768</c:v>
                </c:pt>
                <c:pt idx="6364">
                  <c:v>99.07685</c:v>
                </c:pt>
                <c:pt idx="6365">
                  <c:v>99.0769</c:v>
                </c:pt>
                <c:pt idx="6366">
                  <c:v>99.07695</c:v>
                </c:pt>
                <c:pt idx="6367">
                  <c:v>99.07695</c:v>
                </c:pt>
                <c:pt idx="6368">
                  <c:v>99.077</c:v>
                </c:pt>
                <c:pt idx="6369">
                  <c:v>99.07705</c:v>
                </c:pt>
                <c:pt idx="6370">
                  <c:v>99.0771</c:v>
                </c:pt>
                <c:pt idx="6371">
                  <c:v>99.07715</c:v>
                </c:pt>
                <c:pt idx="6372">
                  <c:v>99.07715</c:v>
                </c:pt>
                <c:pt idx="6373">
                  <c:v>99.0772</c:v>
                </c:pt>
                <c:pt idx="6374">
                  <c:v>99.07725</c:v>
                </c:pt>
                <c:pt idx="6375">
                  <c:v>99.0773</c:v>
                </c:pt>
                <c:pt idx="6376">
                  <c:v>99.07735</c:v>
                </c:pt>
                <c:pt idx="6377">
                  <c:v>99.07735</c:v>
                </c:pt>
                <c:pt idx="6378">
                  <c:v>99.07745</c:v>
                </c:pt>
                <c:pt idx="6379">
                  <c:v>99.07745</c:v>
                </c:pt>
                <c:pt idx="6380">
                  <c:v>99.0775</c:v>
                </c:pt>
                <c:pt idx="6381">
                  <c:v>99.07755</c:v>
                </c:pt>
                <c:pt idx="6382">
                  <c:v>99.07755</c:v>
                </c:pt>
                <c:pt idx="6383">
                  <c:v>99.07765</c:v>
                </c:pt>
                <c:pt idx="6384">
                  <c:v>99.07765</c:v>
                </c:pt>
                <c:pt idx="6385">
                  <c:v>99.0777</c:v>
                </c:pt>
                <c:pt idx="6386">
                  <c:v>99.07775</c:v>
                </c:pt>
                <c:pt idx="6387">
                  <c:v>99.0778</c:v>
                </c:pt>
                <c:pt idx="6388">
                  <c:v>99.07785</c:v>
                </c:pt>
                <c:pt idx="6389">
                  <c:v>99.0779</c:v>
                </c:pt>
                <c:pt idx="6390">
                  <c:v>99.0779</c:v>
                </c:pt>
                <c:pt idx="6391">
                  <c:v>99.07795</c:v>
                </c:pt>
                <c:pt idx="6392">
                  <c:v>99.078</c:v>
                </c:pt>
                <c:pt idx="6393">
                  <c:v>99.07805</c:v>
                </c:pt>
                <c:pt idx="6394">
                  <c:v>99.0781</c:v>
                </c:pt>
                <c:pt idx="6395">
                  <c:v>99.0781</c:v>
                </c:pt>
                <c:pt idx="6396">
                  <c:v>99.0782</c:v>
                </c:pt>
                <c:pt idx="6397">
                  <c:v>99.0782</c:v>
                </c:pt>
                <c:pt idx="6398">
                  <c:v>99.07825</c:v>
                </c:pt>
                <c:pt idx="6399">
                  <c:v>99.0783</c:v>
                </c:pt>
                <c:pt idx="6400">
                  <c:v>99.0783</c:v>
                </c:pt>
                <c:pt idx="6401">
                  <c:v>99.0784</c:v>
                </c:pt>
                <c:pt idx="6402">
                  <c:v>99.0784</c:v>
                </c:pt>
                <c:pt idx="6403">
                  <c:v>99.07845</c:v>
                </c:pt>
                <c:pt idx="6404">
                  <c:v>99.0785</c:v>
                </c:pt>
                <c:pt idx="6405">
                  <c:v>99.07855</c:v>
                </c:pt>
                <c:pt idx="6406">
                  <c:v>99.0786</c:v>
                </c:pt>
                <c:pt idx="6407">
                  <c:v>99.07865</c:v>
                </c:pt>
                <c:pt idx="6408">
                  <c:v>99.07865</c:v>
                </c:pt>
                <c:pt idx="6409">
                  <c:v>99.0787</c:v>
                </c:pt>
                <c:pt idx="6410">
                  <c:v>99.07875</c:v>
                </c:pt>
                <c:pt idx="6411">
                  <c:v>99.0788</c:v>
                </c:pt>
                <c:pt idx="6412">
                  <c:v>99.07885</c:v>
                </c:pt>
                <c:pt idx="6413">
                  <c:v>99.07885</c:v>
                </c:pt>
                <c:pt idx="6414">
                  <c:v>99.07895</c:v>
                </c:pt>
                <c:pt idx="6415">
                  <c:v>99.07895</c:v>
                </c:pt>
                <c:pt idx="6416">
                  <c:v>99.079</c:v>
                </c:pt>
                <c:pt idx="6417">
                  <c:v>99.07905</c:v>
                </c:pt>
                <c:pt idx="6418">
                  <c:v>99.07905</c:v>
                </c:pt>
                <c:pt idx="6419">
                  <c:v>99.07915</c:v>
                </c:pt>
                <c:pt idx="6420">
                  <c:v>99.07915</c:v>
                </c:pt>
                <c:pt idx="6421">
                  <c:v>99.0792</c:v>
                </c:pt>
                <c:pt idx="6422">
                  <c:v>99.07925</c:v>
                </c:pt>
                <c:pt idx="6423">
                  <c:v>99.0793</c:v>
                </c:pt>
                <c:pt idx="6424">
                  <c:v>99.07935</c:v>
                </c:pt>
                <c:pt idx="6425">
                  <c:v>99.0794</c:v>
                </c:pt>
                <c:pt idx="6426">
                  <c:v>99.0794</c:v>
                </c:pt>
                <c:pt idx="6427">
                  <c:v>99.07945</c:v>
                </c:pt>
                <c:pt idx="6428">
                  <c:v>99.0795</c:v>
                </c:pt>
                <c:pt idx="6429">
                  <c:v>99.07955</c:v>
                </c:pt>
                <c:pt idx="6430">
                  <c:v>99.0796</c:v>
                </c:pt>
                <c:pt idx="6431">
                  <c:v>99.0796</c:v>
                </c:pt>
                <c:pt idx="6432">
                  <c:v>99.0797</c:v>
                </c:pt>
                <c:pt idx="6433">
                  <c:v>99.0797</c:v>
                </c:pt>
                <c:pt idx="6434">
                  <c:v>99.07975</c:v>
                </c:pt>
                <c:pt idx="6435">
                  <c:v>99.0798</c:v>
                </c:pt>
                <c:pt idx="6436">
                  <c:v>99.07985</c:v>
                </c:pt>
                <c:pt idx="6437">
                  <c:v>99.0799</c:v>
                </c:pt>
                <c:pt idx="6438">
                  <c:v>99.07995</c:v>
                </c:pt>
                <c:pt idx="6439">
                  <c:v>99.07995</c:v>
                </c:pt>
                <c:pt idx="6440">
                  <c:v>99.08</c:v>
                </c:pt>
                <c:pt idx="6441">
                  <c:v>99.08005</c:v>
                </c:pt>
                <c:pt idx="6442">
                  <c:v>99.0801</c:v>
                </c:pt>
                <c:pt idx="6443">
                  <c:v>99.08015</c:v>
                </c:pt>
                <c:pt idx="6444">
                  <c:v>99.08015</c:v>
                </c:pt>
                <c:pt idx="6445">
                  <c:v>99.08025</c:v>
                </c:pt>
                <c:pt idx="6446">
                  <c:v>99.08025</c:v>
                </c:pt>
                <c:pt idx="6447">
                  <c:v>99.0803</c:v>
                </c:pt>
                <c:pt idx="6448">
                  <c:v>99.08035</c:v>
                </c:pt>
                <c:pt idx="6449">
                  <c:v>99.0804</c:v>
                </c:pt>
                <c:pt idx="6450">
                  <c:v>99.08045</c:v>
                </c:pt>
                <c:pt idx="6451">
                  <c:v>99.0805</c:v>
                </c:pt>
                <c:pt idx="6452">
                  <c:v>99.0805</c:v>
                </c:pt>
                <c:pt idx="6453">
                  <c:v>99.08055</c:v>
                </c:pt>
                <c:pt idx="6454">
                  <c:v>99.0806</c:v>
                </c:pt>
                <c:pt idx="6455">
                  <c:v>99.08065</c:v>
                </c:pt>
                <c:pt idx="6456">
                  <c:v>99.0807</c:v>
                </c:pt>
                <c:pt idx="6457">
                  <c:v>99.0807</c:v>
                </c:pt>
                <c:pt idx="6458">
                  <c:v>99.0808</c:v>
                </c:pt>
                <c:pt idx="6459">
                  <c:v>99.0808</c:v>
                </c:pt>
                <c:pt idx="6460">
                  <c:v>99.08085</c:v>
                </c:pt>
                <c:pt idx="6461">
                  <c:v>99.0809</c:v>
                </c:pt>
                <c:pt idx="6462">
                  <c:v>99.08095</c:v>
                </c:pt>
                <c:pt idx="6463">
                  <c:v>99.081</c:v>
                </c:pt>
                <c:pt idx="6464">
                  <c:v>99.08105</c:v>
                </c:pt>
                <c:pt idx="6465">
                  <c:v>99.08105</c:v>
                </c:pt>
                <c:pt idx="6466">
                  <c:v>99.08115</c:v>
                </c:pt>
                <c:pt idx="6467">
                  <c:v>99.08115</c:v>
                </c:pt>
                <c:pt idx="6468">
                  <c:v>99.0812</c:v>
                </c:pt>
                <c:pt idx="6469">
                  <c:v>99.08125</c:v>
                </c:pt>
                <c:pt idx="6470">
                  <c:v>99.08125</c:v>
                </c:pt>
                <c:pt idx="6471">
                  <c:v>99.08135</c:v>
                </c:pt>
                <c:pt idx="6472">
                  <c:v>99.0814</c:v>
                </c:pt>
                <c:pt idx="6473">
                  <c:v>99.0814</c:v>
                </c:pt>
                <c:pt idx="6474">
                  <c:v>99.08145</c:v>
                </c:pt>
                <c:pt idx="6475">
                  <c:v>99.0815</c:v>
                </c:pt>
                <c:pt idx="6476">
                  <c:v>99.08155</c:v>
                </c:pt>
                <c:pt idx="6477">
                  <c:v>99.0816</c:v>
                </c:pt>
                <c:pt idx="6478">
                  <c:v>99.0816</c:v>
                </c:pt>
                <c:pt idx="6479">
                  <c:v>99.0817</c:v>
                </c:pt>
                <c:pt idx="6480">
                  <c:v>99.08175</c:v>
                </c:pt>
                <c:pt idx="6481">
                  <c:v>99.08175</c:v>
                </c:pt>
                <c:pt idx="6482">
                  <c:v>99.0818</c:v>
                </c:pt>
                <c:pt idx="6483">
                  <c:v>99.08185</c:v>
                </c:pt>
                <c:pt idx="6484">
                  <c:v>99.0819</c:v>
                </c:pt>
                <c:pt idx="6485">
                  <c:v>99.08195</c:v>
                </c:pt>
                <c:pt idx="6486">
                  <c:v>99.08195</c:v>
                </c:pt>
                <c:pt idx="6487">
                  <c:v>99.082</c:v>
                </c:pt>
                <c:pt idx="6488">
                  <c:v>99.08205</c:v>
                </c:pt>
                <c:pt idx="6489">
                  <c:v>99.0821</c:v>
                </c:pt>
                <c:pt idx="6490">
                  <c:v>99.08215</c:v>
                </c:pt>
                <c:pt idx="6491">
                  <c:v>99.08215</c:v>
                </c:pt>
                <c:pt idx="6492">
                  <c:v>99.08225</c:v>
                </c:pt>
                <c:pt idx="6493">
                  <c:v>99.0823</c:v>
                </c:pt>
                <c:pt idx="6494">
                  <c:v>99.0823</c:v>
                </c:pt>
                <c:pt idx="6495">
                  <c:v>99.08235</c:v>
                </c:pt>
                <c:pt idx="6496">
                  <c:v>99.0824</c:v>
                </c:pt>
                <c:pt idx="6497">
                  <c:v>99.08245</c:v>
                </c:pt>
                <c:pt idx="6498">
                  <c:v>99.0825</c:v>
                </c:pt>
                <c:pt idx="6499">
                  <c:v>99.0825</c:v>
                </c:pt>
                <c:pt idx="6500">
                  <c:v>99.0826</c:v>
                </c:pt>
                <c:pt idx="6501">
                  <c:v>99.08265</c:v>
                </c:pt>
                <c:pt idx="6502">
                  <c:v>99.08265</c:v>
                </c:pt>
                <c:pt idx="6503">
                  <c:v>99.0827</c:v>
                </c:pt>
                <c:pt idx="6504">
                  <c:v>99.08275</c:v>
                </c:pt>
                <c:pt idx="6505">
                  <c:v>99.0828</c:v>
                </c:pt>
                <c:pt idx="6506">
                  <c:v>99.08285</c:v>
                </c:pt>
                <c:pt idx="6507">
                  <c:v>99.08285</c:v>
                </c:pt>
                <c:pt idx="6508">
                  <c:v>99.08295</c:v>
                </c:pt>
                <c:pt idx="6509">
                  <c:v>99.083</c:v>
                </c:pt>
                <c:pt idx="6510">
                  <c:v>99.083</c:v>
                </c:pt>
                <c:pt idx="6511">
                  <c:v>99.08305</c:v>
                </c:pt>
                <c:pt idx="6512">
                  <c:v>99.0831</c:v>
                </c:pt>
                <c:pt idx="6513">
                  <c:v>99.08315</c:v>
                </c:pt>
                <c:pt idx="6514">
                  <c:v>99.0832</c:v>
                </c:pt>
                <c:pt idx="6515">
                  <c:v>99.0832</c:v>
                </c:pt>
                <c:pt idx="6516">
                  <c:v>99.0833</c:v>
                </c:pt>
                <c:pt idx="6517">
                  <c:v>99.08335</c:v>
                </c:pt>
                <c:pt idx="6518">
                  <c:v>99.08335</c:v>
                </c:pt>
                <c:pt idx="6519">
                  <c:v>99.0834</c:v>
                </c:pt>
                <c:pt idx="6520">
                  <c:v>99.0834</c:v>
                </c:pt>
                <c:pt idx="6521">
                  <c:v>99.0835</c:v>
                </c:pt>
                <c:pt idx="6522">
                  <c:v>99.08355</c:v>
                </c:pt>
                <c:pt idx="6523">
                  <c:v>99.08355</c:v>
                </c:pt>
                <c:pt idx="6524">
                  <c:v>99.0836</c:v>
                </c:pt>
                <c:pt idx="6525">
                  <c:v>99.0837</c:v>
                </c:pt>
                <c:pt idx="6526">
                  <c:v>99.0837</c:v>
                </c:pt>
                <c:pt idx="6527">
                  <c:v>99.08375</c:v>
                </c:pt>
                <c:pt idx="6528">
                  <c:v>99.08375</c:v>
                </c:pt>
                <c:pt idx="6529">
                  <c:v>99.08385</c:v>
                </c:pt>
                <c:pt idx="6530">
                  <c:v>99.0839</c:v>
                </c:pt>
                <c:pt idx="6531">
                  <c:v>99.0839</c:v>
                </c:pt>
                <c:pt idx="6532">
                  <c:v>99.08395</c:v>
                </c:pt>
                <c:pt idx="6533">
                  <c:v>99.08405</c:v>
                </c:pt>
                <c:pt idx="6534">
                  <c:v>99.08405</c:v>
                </c:pt>
                <c:pt idx="6535">
                  <c:v>99.0841</c:v>
                </c:pt>
                <c:pt idx="6536">
                  <c:v>99.0841</c:v>
                </c:pt>
                <c:pt idx="6537">
                  <c:v>99.0842</c:v>
                </c:pt>
                <c:pt idx="6538">
                  <c:v>99.08425</c:v>
                </c:pt>
                <c:pt idx="6539">
                  <c:v>99.08425</c:v>
                </c:pt>
                <c:pt idx="6540">
                  <c:v>99.0843</c:v>
                </c:pt>
                <c:pt idx="6541">
                  <c:v>99.0844</c:v>
                </c:pt>
                <c:pt idx="6542">
                  <c:v>99.0844</c:v>
                </c:pt>
                <c:pt idx="6543">
                  <c:v>99.08445</c:v>
                </c:pt>
                <c:pt idx="6544">
                  <c:v>99.08445</c:v>
                </c:pt>
                <c:pt idx="6545">
                  <c:v>99.08455</c:v>
                </c:pt>
                <c:pt idx="6546">
                  <c:v>99.0846</c:v>
                </c:pt>
                <c:pt idx="6547">
                  <c:v>99.0846</c:v>
                </c:pt>
                <c:pt idx="6548">
                  <c:v>99.08465</c:v>
                </c:pt>
                <c:pt idx="6549">
                  <c:v>99.08475</c:v>
                </c:pt>
                <c:pt idx="6550">
                  <c:v>99.08475</c:v>
                </c:pt>
                <c:pt idx="6551">
                  <c:v>99.0848</c:v>
                </c:pt>
                <c:pt idx="6552">
                  <c:v>99.08485</c:v>
                </c:pt>
                <c:pt idx="6553">
                  <c:v>99.0849</c:v>
                </c:pt>
                <c:pt idx="6554">
                  <c:v>99.08495</c:v>
                </c:pt>
                <c:pt idx="6555">
                  <c:v>99.08495</c:v>
                </c:pt>
                <c:pt idx="6556">
                  <c:v>99.085</c:v>
                </c:pt>
                <c:pt idx="6557">
                  <c:v>99.0851</c:v>
                </c:pt>
                <c:pt idx="6558">
                  <c:v>99.0851</c:v>
                </c:pt>
                <c:pt idx="6559">
                  <c:v>99.08515</c:v>
                </c:pt>
                <c:pt idx="6560">
                  <c:v>99.0852</c:v>
                </c:pt>
                <c:pt idx="6561">
                  <c:v>99.08525</c:v>
                </c:pt>
                <c:pt idx="6562">
                  <c:v>99.0853</c:v>
                </c:pt>
                <c:pt idx="6563">
                  <c:v>99.0853</c:v>
                </c:pt>
                <c:pt idx="6564">
                  <c:v>99.08535</c:v>
                </c:pt>
                <c:pt idx="6565">
                  <c:v>99.08545</c:v>
                </c:pt>
                <c:pt idx="6566">
                  <c:v>99.08545</c:v>
                </c:pt>
                <c:pt idx="6567">
                  <c:v>99.0855</c:v>
                </c:pt>
                <c:pt idx="6568">
                  <c:v>99.08555</c:v>
                </c:pt>
                <c:pt idx="6569">
                  <c:v>99.0856</c:v>
                </c:pt>
                <c:pt idx="6570">
                  <c:v>99.08565</c:v>
                </c:pt>
                <c:pt idx="6571">
                  <c:v>99.08565</c:v>
                </c:pt>
                <c:pt idx="6572">
                  <c:v>99.0857</c:v>
                </c:pt>
                <c:pt idx="6573">
                  <c:v>99.0858</c:v>
                </c:pt>
                <c:pt idx="6574">
                  <c:v>99.0858</c:v>
                </c:pt>
                <c:pt idx="6575">
                  <c:v>99.08585</c:v>
                </c:pt>
                <c:pt idx="6576">
                  <c:v>99.0859</c:v>
                </c:pt>
                <c:pt idx="6577">
                  <c:v>99.08595</c:v>
                </c:pt>
                <c:pt idx="6578">
                  <c:v>99.086</c:v>
                </c:pt>
                <c:pt idx="6579">
                  <c:v>99.08605</c:v>
                </c:pt>
                <c:pt idx="6580">
                  <c:v>99.08605</c:v>
                </c:pt>
                <c:pt idx="6581">
                  <c:v>99.08615</c:v>
                </c:pt>
                <c:pt idx="6582">
                  <c:v>99.08615</c:v>
                </c:pt>
                <c:pt idx="6583">
                  <c:v>99.0862</c:v>
                </c:pt>
                <c:pt idx="6584">
                  <c:v>99.0863</c:v>
                </c:pt>
                <c:pt idx="6585">
                  <c:v>99.0863</c:v>
                </c:pt>
                <c:pt idx="6586">
                  <c:v>99.08635</c:v>
                </c:pt>
                <c:pt idx="6587">
                  <c:v>99.0864</c:v>
                </c:pt>
                <c:pt idx="6588">
                  <c:v>99.08645</c:v>
                </c:pt>
                <c:pt idx="6589">
                  <c:v>99.0865</c:v>
                </c:pt>
                <c:pt idx="6590">
                  <c:v>99.08655</c:v>
                </c:pt>
                <c:pt idx="6591">
                  <c:v>99.08655</c:v>
                </c:pt>
                <c:pt idx="6592">
                  <c:v>99.08665</c:v>
                </c:pt>
                <c:pt idx="6593">
                  <c:v>99.08665</c:v>
                </c:pt>
                <c:pt idx="6594">
                  <c:v>99.0867</c:v>
                </c:pt>
                <c:pt idx="6595">
                  <c:v>99.08675</c:v>
                </c:pt>
                <c:pt idx="6596">
                  <c:v>99.0868</c:v>
                </c:pt>
                <c:pt idx="6597">
                  <c:v>99.08685</c:v>
                </c:pt>
                <c:pt idx="6598">
                  <c:v>99.0869</c:v>
                </c:pt>
                <c:pt idx="6599">
                  <c:v>99.0869</c:v>
                </c:pt>
                <c:pt idx="6600">
                  <c:v>99.087</c:v>
                </c:pt>
                <c:pt idx="6601">
                  <c:v>99.087</c:v>
                </c:pt>
                <c:pt idx="6602">
                  <c:v>99.08705</c:v>
                </c:pt>
                <c:pt idx="6603">
                  <c:v>99.0871</c:v>
                </c:pt>
                <c:pt idx="6604">
                  <c:v>99.08715</c:v>
                </c:pt>
                <c:pt idx="6605">
                  <c:v>99.0872</c:v>
                </c:pt>
                <c:pt idx="6606">
                  <c:v>99.08725</c:v>
                </c:pt>
                <c:pt idx="6607">
                  <c:v>99.08725</c:v>
                </c:pt>
                <c:pt idx="6608">
                  <c:v>99.08735</c:v>
                </c:pt>
                <c:pt idx="6609">
                  <c:v>99.0874</c:v>
                </c:pt>
                <c:pt idx="6610">
                  <c:v>99.0874</c:v>
                </c:pt>
                <c:pt idx="6611">
                  <c:v>99.08745</c:v>
                </c:pt>
                <c:pt idx="6612">
                  <c:v>99.0875</c:v>
                </c:pt>
                <c:pt idx="6613">
                  <c:v>99.08755</c:v>
                </c:pt>
                <c:pt idx="6614">
                  <c:v>99.0876</c:v>
                </c:pt>
                <c:pt idx="6615">
                  <c:v>99.08765</c:v>
                </c:pt>
                <c:pt idx="6616">
                  <c:v>99.0877</c:v>
                </c:pt>
                <c:pt idx="6617">
                  <c:v>99.08775</c:v>
                </c:pt>
                <c:pt idx="6618">
                  <c:v>99.08775</c:v>
                </c:pt>
                <c:pt idx="6619">
                  <c:v>99.08785</c:v>
                </c:pt>
                <c:pt idx="6620">
                  <c:v>99.0879</c:v>
                </c:pt>
                <c:pt idx="6621">
                  <c:v>99.0879</c:v>
                </c:pt>
                <c:pt idx="6622">
                  <c:v>99.08795</c:v>
                </c:pt>
                <c:pt idx="6623">
                  <c:v>99.088</c:v>
                </c:pt>
                <c:pt idx="6624">
                  <c:v>99.08805</c:v>
                </c:pt>
                <c:pt idx="6625">
                  <c:v>99.0881</c:v>
                </c:pt>
                <c:pt idx="6626">
                  <c:v>99.0881</c:v>
                </c:pt>
                <c:pt idx="6627">
                  <c:v>99.0882</c:v>
                </c:pt>
                <c:pt idx="6628">
                  <c:v>99.08825</c:v>
                </c:pt>
                <c:pt idx="6629">
                  <c:v>99.08825</c:v>
                </c:pt>
                <c:pt idx="6630">
                  <c:v>99.0883</c:v>
                </c:pt>
                <c:pt idx="6631">
                  <c:v>99.0884</c:v>
                </c:pt>
                <c:pt idx="6632">
                  <c:v>99.0884</c:v>
                </c:pt>
                <c:pt idx="6633">
                  <c:v>99.08845</c:v>
                </c:pt>
                <c:pt idx="6634">
                  <c:v>99.08845</c:v>
                </c:pt>
                <c:pt idx="6635">
                  <c:v>99.08855</c:v>
                </c:pt>
                <c:pt idx="6636">
                  <c:v>99.0886</c:v>
                </c:pt>
                <c:pt idx="6637">
                  <c:v>99.0886</c:v>
                </c:pt>
                <c:pt idx="6638">
                  <c:v>99.0887</c:v>
                </c:pt>
                <c:pt idx="6639">
                  <c:v>99.08875</c:v>
                </c:pt>
                <c:pt idx="6640">
                  <c:v>99.08875</c:v>
                </c:pt>
                <c:pt idx="6641">
                  <c:v>99.0888</c:v>
                </c:pt>
                <c:pt idx="6642">
                  <c:v>99.0889</c:v>
                </c:pt>
                <c:pt idx="6643">
                  <c:v>99.0889</c:v>
                </c:pt>
                <c:pt idx="6644">
                  <c:v>99.08895</c:v>
                </c:pt>
                <c:pt idx="6645">
                  <c:v>99.08895</c:v>
                </c:pt>
                <c:pt idx="6646">
                  <c:v>99.08905</c:v>
                </c:pt>
                <c:pt idx="6647">
                  <c:v>99.0891</c:v>
                </c:pt>
                <c:pt idx="6648">
                  <c:v>99.0891</c:v>
                </c:pt>
                <c:pt idx="6649">
                  <c:v>99.08915</c:v>
                </c:pt>
                <c:pt idx="6650">
                  <c:v>99.08925</c:v>
                </c:pt>
                <c:pt idx="6651">
                  <c:v>99.08925</c:v>
                </c:pt>
                <c:pt idx="6652">
                  <c:v>99.0893</c:v>
                </c:pt>
                <c:pt idx="6653">
                  <c:v>99.0894</c:v>
                </c:pt>
                <c:pt idx="6654">
                  <c:v>99.0894</c:v>
                </c:pt>
                <c:pt idx="6655">
                  <c:v>99.08945</c:v>
                </c:pt>
                <c:pt idx="6656">
                  <c:v>99.0895</c:v>
                </c:pt>
                <c:pt idx="6657">
                  <c:v>99.08955</c:v>
                </c:pt>
                <c:pt idx="6658">
                  <c:v>99.0896</c:v>
                </c:pt>
                <c:pt idx="6659">
                  <c:v>99.0896</c:v>
                </c:pt>
                <c:pt idx="6660">
                  <c:v>99.08965</c:v>
                </c:pt>
                <c:pt idx="6661">
                  <c:v>99.08975</c:v>
                </c:pt>
                <c:pt idx="6662">
                  <c:v>99.08975</c:v>
                </c:pt>
                <c:pt idx="6663">
                  <c:v>99.0898</c:v>
                </c:pt>
                <c:pt idx="6664">
                  <c:v>99.08985</c:v>
                </c:pt>
                <c:pt idx="6665">
                  <c:v>99.0899</c:v>
                </c:pt>
                <c:pt idx="6666">
                  <c:v>99.08995</c:v>
                </c:pt>
                <c:pt idx="6667">
                  <c:v>99.09</c:v>
                </c:pt>
                <c:pt idx="6668">
                  <c:v>99.09005</c:v>
                </c:pt>
                <c:pt idx="6669">
                  <c:v>99.0901</c:v>
                </c:pt>
                <c:pt idx="6670">
                  <c:v>99.0901</c:v>
                </c:pt>
                <c:pt idx="6671">
                  <c:v>99.09015</c:v>
                </c:pt>
                <c:pt idx="6672">
                  <c:v>99.09025</c:v>
                </c:pt>
                <c:pt idx="6673">
                  <c:v>99.09025</c:v>
                </c:pt>
                <c:pt idx="6674">
                  <c:v>99.0903</c:v>
                </c:pt>
                <c:pt idx="6675">
                  <c:v>99.09035</c:v>
                </c:pt>
                <c:pt idx="6676">
                  <c:v>99.0904</c:v>
                </c:pt>
                <c:pt idx="6677">
                  <c:v>99.09045</c:v>
                </c:pt>
                <c:pt idx="6678">
                  <c:v>99.0905</c:v>
                </c:pt>
                <c:pt idx="6679">
                  <c:v>99.0905</c:v>
                </c:pt>
                <c:pt idx="6680">
                  <c:v>99.0906</c:v>
                </c:pt>
                <c:pt idx="6681">
                  <c:v>99.09065</c:v>
                </c:pt>
                <c:pt idx="6682">
                  <c:v>99.09065</c:v>
                </c:pt>
                <c:pt idx="6683">
                  <c:v>99.09075</c:v>
                </c:pt>
                <c:pt idx="6684">
                  <c:v>99.09075</c:v>
                </c:pt>
                <c:pt idx="6685">
                  <c:v>99.0908</c:v>
                </c:pt>
                <c:pt idx="6686">
                  <c:v>99.09085</c:v>
                </c:pt>
                <c:pt idx="6687">
                  <c:v>99.0909</c:v>
                </c:pt>
                <c:pt idx="6688">
                  <c:v>99.09095</c:v>
                </c:pt>
                <c:pt idx="6689">
                  <c:v>99.091</c:v>
                </c:pt>
                <c:pt idx="6690">
                  <c:v>99.091</c:v>
                </c:pt>
                <c:pt idx="6691">
                  <c:v>99.0911</c:v>
                </c:pt>
                <c:pt idx="6692">
                  <c:v>99.09115</c:v>
                </c:pt>
                <c:pt idx="6693">
                  <c:v>99.09115</c:v>
                </c:pt>
                <c:pt idx="6694">
                  <c:v>99.09125</c:v>
                </c:pt>
                <c:pt idx="6695">
                  <c:v>99.0913</c:v>
                </c:pt>
                <c:pt idx="6696">
                  <c:v>99.0913</c:v>
                </c:pt>
                <c:pt idx="6697">
                  <c:v>99.09135</c:v>
                </c:pt>
                <c:pt idx="6698">
                  <c:v>99.0914</c:v>
                </c:pt>
                <c:pt idx="6699">
                  <c:v>99.09145</c:v>
                </c:pt>
                <c:pt idx="6700">
                  <c:v>99.0915</c:v>
                </c:pt>
                <c:pt idx="6701">
                  <c:v>99.0915</c:v>
                </c:pt>
                <c:pt idx="6702">
                  <c:v>99.0916</c:v>
                </c:pt>
                <c:pt idx="6703">
                  <c:v>99.09165</c:v>
                </c:pt>
                <c:pt idx="6704">
                  <c:v>99.09165</c:v>
                </c:pt>
                <c:pt idx="6705">
                  <c:v>99.09175</c:v>
                </c:pt>
                <c:pt idx="6706">
                  <c:v>99.0918</c:v>
                </c:pt>
                <c:pt idx="6707">
                  <c:v>99.0918</c:v>
                </c:pt>
                <c:pt idx="6708">
                  <c:v>99.09185</c:v>
                </c:pt>
                <c:pt idx="6709">
                  <c:v>99.09195</c:v>
                </c:pt>
                <c:pt idx="6710">
                  <c:v>99.09195</c:v>
                </c:pt>
                <c:pt idx="6711">
                  <c:v>99.092</c:v>
                </c:pt>
                <c:pt idx="6712">
                  <c:v>99.092</c:v>
                </c:pt>
                <c:pt idx="6713">
                  <c:v>99.0921</c:v>
                </c:pt>
                <c:pt idx="6714">
                  <c:v>99.09215</c:v>
                </c:pt>
                <c:pt idx="6715">
                  <c:v>99.09215</c:v>
                </c:pt>
                <c:pt idx="6716">
                  <c:v>99.09225</c:v>
                </c:pt>
                <c:pt idx="6717">
                  <c:v>99.0923</c:v>
                </c:pt>
                <c:pt idx="6718">
                  <c:v>99.0923</c:v>
                </c:pt>
                <c:pt idx="6719">
                  <c:v>99.09235</c:v>
                </c:pt>
                <c:pt idx="6720">
                  <c:v>99.09245</c:v>
                </c:pt>
                <c:pt idx="6721">
                  <c:v>99.09245</c:v>
                </c:pt>
                <c:pt idx="6722">
                  <c:v>99.0925</c:v>
                </c:pt>
                <c:pt idx="6723">
                  <c:v>99.0926</c:v>
                </c:pt>
                <c:pt idx="6724">
                  <c:v>99.0926</c:v>
                </c:pt>
                <c:pt idx="6725">
                  <c:v>99.09265</c:v>
                </c:pt>
                <c:pt idx="6726">
                  <c:v>99.0927</c:v>
                </c:pt>
                <c:pt idx="6727">
                  <c:v>99.09275</c:v>
                </c:pt>
                <c:pt idx="6728">
                  <c:v>99.0928</c:v>
                </c:pt>
                <c:pt idx="6729">
                  <c:v>99.0928</c:v>
                </c:pt>
                <c:pt idx="6730">
                  <c:v>99.09285</c:v>
                </c:pt>
                <c:pt idx="6731">
                  <c:v>99.09295</c:v>
                </c:pt>
                <c:pt idx="6732">
                  <c:v>99.09295</c:v>
                </c:pt>
                <c:pt idx="6733">
                  <c:v>99.093</c:v>
                </c:pt>
                <c:pt idx="6734">
                  <c:v>99.0931</c:v>
                </c:pt>
                <c:pt idx="6735">
                  <c:v>99.0931</c:v>
                </c:pt>
                <c:pt idx="6736">
                  <c:v>99.09315</c:v>
                </c:pt>
                <c:pt idx="6737">
                  <c:v>99.0932</c:v>
                </c:pt>
                <c:pt idx="6738">
                  <c:v>99.09325</c:v>
                </c:pt>
                <c:pt idx="6739">
                  <c:v>99.0933</c:v>
                </c:pt>
                <c:pt idx="6740">
                  <c:v>99.09335</c:v>
                </c:pt>
                <c:pt idx="6741">
                  <c:v>99.0934</c:v>
                </c:pt>
                <c:pt idx="6742">
                  <c:v>99.09345</c:v>
                </c:pt>
                <c:pt idx="6743">
                  <c:v>99.0935</c:v>
                </c:pt>
                <c:pt idx="6744">
                  <c:v>99.0935</c:v>
                </c:pt>
                <c:pt idx="6745">
                  <c:v>99.0936</c:v>
                </c:pt>
                <c:pt idx="6746">
                  <c:v>99.0936</c:v>
                </c:pt>
                <c:pt idx="6747">
                  <c:v>99.09365</c:v>
                </c:pt>
                <c:pt idx="6748">
                  <c:v>99.0937</c:v>
                </c:pt>
                <c:pt idx="6749">
                  <c:v>99.09375</c:v>
                </c:pt>
                <c:pt idx="6750">
                  <c:v>99.0938</c:v>
                </c:pt>
                <c:pt idx="6751">
                  <c:v>99.09385</c:v>
                </c:pt>
                <c:pt idx="6752">
                  <c:v>99.0939</c:v>
                </c:pt>
                <c:pt idx="6753">
                  <c:v>99.09395</c:v>
                </c:pt>
                <c:pt idx="6754">
                  <c:v>99.094</c:v>
                </c:pt>
                <c:pt idx="6755">
                  <c:v>99.094</c:v>
                </c:pt>
                <c:pt idx="6756">
                  <c:v>99.0941</c:v>
                </c:pt>
                <c:pt idx="6757">
                  <c:v>99.09415</c:v>
                </c:pt>
                <c:pt idx="6758">
                  <c:v>99.09415</c:v>
                </c:pt>
                <c:pt idx="6759">
                  <c:v>99.09425</c:v>
                </c:pt>
                <c:pt idx="6760">
                  <c:v>99.0943</c:v>
                </c:pt>
                <c:pt idx="6761">
                  <c:v>99.0943</c:v>
                </c:pt>
                <c:pt idx="6762">
                  <c:v>99.09435</c:v>
                </c:pt>
                <c:pt idx="6763">
                  <c:v>99.0944</c:v>
                </c:pt>
                <c:pt idx="6764">
                  <c:v>99.09445</c:v>
                </c:pt>
                <c:pt idx="6765">
                  <c:v>99.0945</c:v>
                </c:pt>
                <c:pt idx="6766">
                  <c:v>99.09455</c:v>
                </c:pt>
                <c:pt idx="6767">
                  <c:v>99.0946</c:v>
                </c:pt>
                <c:pt idx="6768">
                  <c:v>99.09465</c:v>
                </c:pt>
                <c:pt idx="6769">
                  <c:v>99.09465</c:v>
                </c:pt>
                <c:pt idx="6770">
                  <c:v>99.09475</c:v>
                </c:pt>
                <c:pt idx="6771">
                  <c:v>99.0948</c:v>
                </c:pt>
                <c:pt idx="6772">
                  <c:v>99.0948</c:v>
                </c:pt>
                <c:pt idx="6773">
                  <c:v>99.0949</c:v>
                </c:pt>
                <c:pt idx="6774">
                  <c:v>99.09495</c:v>
                </c:pt>
                <c:pt idx="6775">
                  <c:v>99.09495</c:v>
                </c:pt>
                <c:pt idx="6776">
                  <c:v>99.095</c:v>
                </c:pt>
                <c:pt idx="6777">
                  <c:v>99.0951</c:v>
                </c:pt>
                <c:pt idx="6778">
                  <c:v>99.0951</c:v>
                </c:pt>
                <c:pt idx="6779">
                  <c:v>99.09515</c:v>
                </c:pt>
                <c:pt idx="6780">
                  <c:v>99.0952</c:v>
                </c:pt>
                <c:pt idx="6781">
                  <c:v>99.09525</c:v>
                </c:pt>
                <c:pt idx="6782">
                  <c:v>99.0953</c:v>
                </c:pt>
                <c:pt idx="6783">
                  <c:v>99.0953</c:v>
                </c:pt>
                <c:pt idx="6784">
                  <c:v>99.0954</c:v>
                </c:pt>
                <c:pt idx="6785">
                  <c:v>99.09545</c:v>
                </c:pt>
                <c:pt idx="6786">
                  <c:v>99.09545</c:v>
                </c:pt>
                <c:pt idx="6787">
                  <c:v>99.0955</c:v>
                </c:pt>
                <c:pt idx="6788">
                  <c:v>99.0956</c:v>
                </c:pt>
                <c:pt idx="6789">
                  <c:v>99.0956</c:v>
                </c:pt>
                <c:pt idx="6790">
                  <c:v>99.09565</c:v>
                </c:pt>
                <c:pt idx="6791">
                  <c:v>99.09575</c:v>
                </c:pt>
                <c:pt idx="6792">
                  <c:v>99.09575</c:v>
                </c:pt>
                <c:pt idx="6793">
                  <c:v>99.0958</c:v>
                </c:pt>
                <c:pt idx="6794">
                  <c:v>99.09585</c:v>
                </c:pt>
                <c:pt idx="6795">
                  <c:v>99.0959</c:v>
                </c:pt>
                <c:pt idx="6796">
                  <c:v>99.09595</c:v>
                </c:pt>
                <c:pt idx="6797">
                  <c:v>99.096</c:v>
                </c:pt>
                <c:pt idx="6798">
                  <c:v>99.09605</c:v>
                </c:pt>
                <c:pt idx="6799">
                  <c:v>99.0961</c:v>
                </c:pt>
                <c:pt idx="6800">
                  <c:v>99.09615</c:v>
                </c:pt>
                <c:pt idx="6801">
                  <c:v>99.09615</c:v>
                </c:pt>
                <c:pt idx="6802">
                  <c:v>99.09625</c:v>
                </c:pt>
                <c:pt idx="6803">
                  <c:v>99.09625</c:v>
                </c:pt>
                <c:pt idx="6804">
                  <c:v>99.0963</c:v>
                </c:pt>
                <c:pt idx="6805">
                  <c:v>99.0964</c:v>
                </c:pt>
                <c:pt idx="6806">
                  <c:v>99.0964</c:v>
                </c:pt>
                <c:pt idx="6807">
                  <c:v>99.09645</c:v>
                </c:pt>
                <c:pt idx="6808">
                  <c:v>99.0965</c:v>
                </c:pt>
                <c:pt idx="6809">
                  <c:v>99.09655</c:v>
                </c:pt>
                <c:pt idx="6810">
                  <c:v>99.0966</c:v>
                </c:pt>
                <c:pt idx="6811">
                  <c:v>99.09665</c:v>
                </c:pt>
                <c:pt idx="6812">
                  <c:v>99.0967</c:v>
                </c:pt>
                <c:pt idx="6813">
                  <c:v>99.09675</c:v>
                </c:pt>
                <c:pt idx="6814">
                  <c:v>99.0968</c:v>
                </c:pt>
                <c:pt idx="6815">
                  <c:v>99.09685</c:v>
                </c:pt>
                <c:pt idx="6816">
                  <c:v>99.0969</c:v>
                </c:pt>
                <c:pt idx="6817">
                  <c:v>99.09695</c:v>
                </c:pt>
                <c:pt idx="6818">
                  <c:v>99.09695</c:v>
                </c:pt>
                <c:pt idx="6819">
                  <c:v>99.09705</c:v>
                </c:pt>
                <c:pt idx="6820">
                  <c:v>99.0971</c:v>
                </c:pt>
                <c:pt idx="6821">
                  <c:v>99.0971</c:v>
                </c:pt>
                <c:pt idx="6822">
                  <c:v>99.0972</c:v>
                </c:pt>
                <c:pt idx="6823">
                  <c:v>99.09725</c:v>
                </c:pt>
                <c:pt idx="6824">
                  <c:v>99.09725</c:v>
                </c:pt>
                <c:pt idx="6825">
                  <c:v>99.0973</c:v>
                </c:pt>
                <c:pt idx="6826">
                  <c:v>99.09735</c:v>
                </c:pt>
                <c:pt idx="6827">
                  <c:v>99.0974</c:v>
                </c:pt>
                <c:pt idx="6828">
                  <c:v>99.09745</c:v>
                </c:pt>
                <c:pt idx="6829">
                  <c:v>99.0975</c:v>
                </c:pt>
                <c:pt idx="6830">
                  <c:v>99.09755</c:v>
                </c:pt>
                <c:pt idx="6831">
                  <c:v>99.0976</c:v>
                </c:pt>
                <c:pt idx="6832">
                  <c:v>99.0976</c:v>
                </c:pt>
                <c:pt idx="6833">
                  <c:v>99.0977</c:v>
                </c:pt>
                <c:pt idx="6834">
                  <c:v>99.09775</c:v>
                </c:pt>
                <c:pt idx="6835">
                  <c:v>99.09775</c:v>
                </c:pt>
                <c:pt idx="6836">
                  <c:v>99.09785</c:v>
                </c:pt>
                <c:pt idx="6837">
                  <c:v>99.0979</c:v>
                </c:pt>
                <c:pt idx="6838">
                  <c:v>99.0979</c:v>
                </c:pt>
                <c:pt idx="6839">
                  <c:v>99.09795</c:v>
                </c:pt>
                <c:pt idx="6840">
                  <c:v>99.09805</c:v>
                </c:pt>
                <c:pt idx="6841">
                  <c:v>99.09805</c:v>
                </c:pt>
                <c:pt idx="6842">
                  <c:v>99.0981</c:v>
                </c:pt>
                <c:pt idx="6843">
                  <c:v>99.0982</c:v>
                </c:pt>
                <c:pt idx="6844">
                  <c:v>99.0982</c:v>
                </c:pt>
                <c:pt idx="6845">
                  <c:v>99.09825</c:v>
                </c:pt>
                <c:pt idx="6846">
                  <c:v>99.0983</c:v>
                </c:pt>
                <c:pt idx="6847">
                  <c:v>99.09835</c:v>
                </c:pt>
                <c:pt idx="6848">
                  <c:v>99.0984</c:v>
                </c:pt>
                <c:pt idx="6849">
                  <c:v>99.09845</c:v>
                </c:pt>
                <c:pt idx="6850">
                  <c:v>99.0985</c:v>
                </c:pt>
                <c:pt idx="6851">
                  <c:v>99.09855</c:v>
                </c:pt>
                <c:pt idx="6852">
                  <c:v>99.09855</c:v>
                </c:pt>
                <c:pt idx="6853">
                  <c:v>99.09865</c:v>
                </c:pt>
                <c:pt idx="6854">
                  <c:v>99.0987</c:v>
                </c:pt>
                <c:pt idx="6855">
                  <c:v>99.0987</c:v>
                </c:pt>
                <c:pt idx="6856">
                  <c:v>99.09875</c:v>
                </c:pt>
                <c:pt idx="6857">
                  <c:v>99.09885</c:v>
                </c:pt>
                <c:pt idx="6858">
                  <c:v>99.09885</c:v>
                </c:pt>
                <c:pt idx="6859">
                  <c:v>99.0989</c:v>
                </c:pt>
                <c:pt idx="6860">
                  <c:v>99.099</c:v>
                </c:pt>
                <c:pt idx="6861">
                  <c:v>99.099</c:v>
                </c:pt>
                <c:pt idx="6862">
                  <c:v>99.09905</c:v>
                </c:pt>
                <c:pt idx="6863">
                  <c:v>99.0991</c:v>
                </c:pt>
                <c:pt idx="6864">
                  <c:v>99.09915</c:v>
                </c:pt>
                <c:pt idx="6865">
                  <c:v>99.0992</c:v>
                </c:pt>
                <c:pt idx="6866">
                  <c:v>99.09925</c:v>
                </c:pt>
                <c:pt idx="6867">
                  <c:v>99.0993</c:v>
                </c:pt>
                <c:pt idx="6868">
                  <c:v>99.09935</c:v>
                </c:pt>
                <c:pt idx="6869">
                  <c:v>99.0994</c:v>
                </c:pt>
                <c:pt idx="6870">
                  <c:v>99.09945</c:v>
                </c:pt>
                <c:pt idx="6871">
                  <c:v>99.0995</c:v>
                </c:pt>
                <c:pt idx="6872">
                  <c:v>99.09955</c:v>
                </c:pt>
                <c:pt idx="6873">
                  <c:v>99.09955</c:v>
                </c:pt>
                <c:pt idx="6874">
                  <c:v>99.09965</c:v>
                </c:pt>
                <c:pt idx="6875">
                  <c:v>99.0997</c:v>
                </c:pt>
                <c:pt idx="6876">
                  <c:v>99.0997</c:v>
                </c:pt>
                <c:pt idx="6877">
                  <c:v>99.0998</c:v>
                </c:pt>
                <c:pt idx="6878">
                  <c:v>99.09985</c:v>
                </c:pt>
                <c:pt idx="6879">
                  <c:v>99.09985</c:v>
                </c:pt>
                <c:pt idx="6880">
                  <c:v>99.0999</c:v>
                </c:pt>
                <c:pt idx="6881">
                  <c:v>99.1</c:v>
                </c:pt>
                <c:pt idx="6882">
                  <c:v>99.1</c:v>
                </c:pt>
                <c:pt idx="6883">
                  <c:v>99.10005</c:v>
                </c:pt>
                <c:pt idx="6884">
                  <c:v>99.1001</c:v>
                </c:pt>
                <c:pt idx="6885">
                  <c:v>99.10015</c:v>
                </c:pt>
                <c:pt idx="6886">
                  <c:v>99.1002</c:v>
                </c:pt>
                <c:pt idx="6887">
                  <c:v>99.10025</c:v>
                </c:pt>
                <c:pt idx="6888">
                  <c:v>99.1003</c:v>
                </c:pt>
                <c:pt idx="6889">
                  <c:v>99.10035</c:v>
                </c:pt>
                <c:pt idx="6890">
                  <c:v>99.10035</c:v>
                </c:pt>
                <c:pt idx="6891">
                  <c:v>99.10045</c:v>
                </c:pt>
                <c:pt idx="6892">
                  <c:v>99.1005</c:v>
                </c:pt>
                <c:pt idx="6893">
                  <c:v>99.1005</c:v>
                </c:pt>
                <c:pt idx="6894">
                  <c:v>99.1006</c:v>
                </c:pt>
                <c:pt idx="6895">
                  <c:v>99.10065</c:v>
                </c:pt>
                <c:pt idx="6896">
                  <c:v>99.10065</c:v>
                </c:pt>
                <c:pt idx="6897">
                  <c:v>99.10075</c:v>
                </c:pt>
                <c:pt idx="6898">
                  <c:v>99.1008</c:v>
                </c:pt>
                <c:pt idx="6899">
                  <c:v>99.1008</c:v>
                </c:pt>
                <c:pt idx="6900">
                  <c:v>99.10085</c:v>
                </c:pt>
                <c:pt idx="6901">
                  <c:v>99.10095</c:v>
                </c:pt>
                <c:pt idx="6902">
                  <c:v>99.10095</c:v>
                </c:pt>
                <c:pt idx="6903">
                  <c:v>99.101</c:v>
                </c:pt>
                <c:pt idx="6904">
                  <c:v>99.1011</c:v>
                </c:pt>
                <c:pt idx="6905">
                  <c:v>99.1011</c:v>
                </c:pt>
                <c:pt idx="6906">
                  <c:v>99.10115</c:v>
                </c:pt>
                <c:pt idx="6907">
                  <c:v>99.10125</c:v>
                </c:pt>
                <c:pt idx="6908">
                  <c:v>99.10125</c:v>
                </c:pt>
                <c:pt idx="6909">
                  <c:v>99.1013</c:v>
                </c:pt>
                <c:pt idx="6910">
                  <c:v>99.10135</c:v>
                </c:pt>
                <c:pt idx="6911">
                  <c:v>99.1014</c:v>
                </c:pt>
                <c:pt idx="6912">
                  <c:v>99.10145</c:v>
                </c:pt>
                <c:pt idx="6913">
                  <c:v>99.1015</c:v>
                </c:pt>
                <c:pt idx="6914">
                  <c:v>99.10155</c:v>
                </c:pt>
                <c:pt idx="6915">
                  <c:v>99.1016</c:v>
                </c:pt>
                <c:pt idx="6916">
                  <c:v>99.10165</c:v>
                </c:pt>
                <c:pt idx="6917">
                  <c:v>99.1017</c:v>
                </c:pt>
                <c:pt idx="6918">
                  <c:v>99.10175</c:v>
                </c:pt>
                <c:pt idx="6919">
                  <c:v>99.1018</c:v>
                </c:pt>
                <c:pt idx="6920">
                  <c:v>99.1018</c:v>
                </c:pt>
                <c:pt idx="6921">
                  <c:v>99.1019</c:v>
                </c:pt>
                <c:pt idx="6922">
                  <c:v>99.1019</c:v>
                </c:pt>
                <c:pt idx="6923">
                  <c:v>99.10195</c:v>
                </c:pt>
                <c:pt idx="6924">
                  <c:v>99.10205</c:v>
                </c:pt>
                <c:pt idx="6925">
                  <c:v>99.10205</c:v>
                </c:pt>
                <c:pt idx="6926">
                  <c:v>99.1021</c:v>
                </c:pt>
                <c:pt idx="6927">
                  <c:v>99.1022</c:v>
                </c:pt>
                <c:pt idx="6928">
                  <c:v>99.1022</c:v>
                </c:pt>
                <c:pt idx="6929">
                  <c:v>99.10225</c:v>
                </c:pt>
                <c:pt idx="6930">
                  <c:v>99.1023</c:v>
                </c:pt>
                <c:pt idx="6931">
                  <c:v>99.10235</c:v>
                </c:pt>
                <c:pt idx="6932">
                  <c:v>99.1024</c:v>
                </c:pt>
                <c:pt idx="6933">
                  <c:v>99.10245</c:v>
                </c:pt>
                <c:pt idx="6934">
                  <c:v>99.1025</c:v>
                </c:pt>
                <c:pt idx="6935">
                  <c:v>99.10255</c:v>
                </c:pt>
                <c:pt idx="6936">
                  <c:v>99.1026</c:v>
                </c:pt>
                <c:pt idx="6937">
                  <c:v>99.10265</c:v>
                </c:pt>
                <c:pt idx="6938">
                  <c:v>99.1027</c:v>
                </c:pt>
                <c:pt idx="6939">
                  <c:v>99.10275</c:v>
                </c:pt>
                <c:pt idx="6940">
                  <c:v>99.10275</c:v>
                </c:pt>
                <c:pt idx="6941">
                  <c:v>99.10285</c:v>
                </c:pt>
                <c:pt idx="6942">
                  <c:v>99.1029</c:v>
                </c:pt>
                <c:pt idx="6943">
                  <c:v>99.1029</c:v>
                </c:pt>
                <c:pt idx="6944">
                  <c:v>99.103</c:v>
                </c:pt>
                <c:pt idx="6945">
                  <c:v>99.10305</c:v>
                </c:pt>
                <c:pt idx="6946">
                  <c:v>99.10305</c:v>
                </c:pt>
                <c:pt idx="6947">
                  <c:v>99.10315</c:v>
                </c:pt>
                <c:pt idx="6948">
                  <c:v>99.1032</c:v>
                </c:pt>
                <c:pt idx="6949">
                  <c:v>99.1032</c:v>
                </c:pt>
                <c:pt idx="6950">
                  <c:v>99.10325</c:v>
                </c:pt>
                <c:pt idx="6951">
                  <c:v>99.10335</c:v>
                </c:pt>
                <c:pt idx="6952">
                  <c:v>99.10335</c:v>
                </c:pt>
                <c:pt idx="6953">
                  <c:v>99.1034</c:v>
                </c:pt>
                <c:pt idx="6954">
                  <c:v>99.1035</c:v>
                </c:pt>
                <c:pt idx="6955">
                  <c:v>99.1035</c:v>
                </c:pt>
                <c:pt idx="6956">
                  <c:v>99.10355</c:v>
                </c:pt>
                <c:pt idx="6957">
                  <c:v>99.10365</c:v>
                </c:pt>
                <c:pt idx="6958">
                  <c:v>99.10365</c:v>
                </c:pt>
                <c:pt idx="6959">
                  <c:v>99.1037</c:v>
                </c:pt>
                <c:pt idx="6960">
                  <c:v>99.1038</c:v>
                </c:pt>
                <c:pt idx="6961">
                  <c:v>99.1038</c:v>
                </c:pt>
                <c:pt idx="6962">
                  <c:v>99.10385</c:v>
                </c:pt>
                <c:pt idx="6963">
                  <c:v>99.1039</c:v>
                </c:pt>
                <c:pt idx="6964">
                  <c:v>99.10395</c:v>
                </c:pt>
                <c:pt idx="6965">
                  <c:v>99.104</c:v>
                </c:pt>
                <c:pt idx="6966">
                  <c:v>99.10405</c:v>
                </c:pt>
                <c:pt idx="6967">
                  <c:v>99.1041</c:v>
                </c:pt>
                <c:pt idx="6968">
                  <c:v>99.10415</c:v>
                </c:pt>
                <c:pt idx="6969">
                  <c:v>99.1042</c:v>
                </c:pt>
                <c:pt idx="6970">
                  <c:v>99.10425</c:v>
                </c:pt>
                <c:pt idx="6971">
                  <c:v>99.1043</c:v>
                </c:pt>
                <c:pt idx="6972">
                  <c:v>99.1043</c:v>
                </c:pt>
                <c:pt idx="6973">
                  <c:v>99.1044</c:v>
                </c:pt>
                <c:pt idx="6974">
                  <c:v>99.10445</c:v>
                </c:pt>
                <c:pt idx="6975">
                  <c:v>99.10445</c:v>
                </c:pt>
                <c:pt idx="6976">
                  <c:v>99.1045</c:v>
                </c:pt>
                <c:pt idx="6977">
                  <c:v>99.1046</c:v>
                </c:pt>
                <c:pt idx="6978">
                  <c:v>99.1046</c:v>
                </c:pt>
                <c:pt idx="6979">
                  <c:v>99.10465</c:v>
                </c:pt>
                <c:pt idx="6980">
                  <c:v>99.10475</c:v>
                </c:pt>
                <c:pt idx="6981">
                  <c:v>99.10475</c:v>
                </c:pt>
                <c:pt idx="6982">
                  <c:v>99.1048</c:v>
                </c:pt>
                <c:pt idx="6983">
                  <c:v>99.1049</c:v>
                </c:pt>
                <c:pt idx="6984">
                  <c:v>99.1049</c:v>
                </c:pt>
                <c:pt idx="6985">
                  <c:v>99.10495</c:v>
                </c:pt>
                <c:pt idx="6986">
                  <c:v>99.105</c:v>
                </c:pt>
                <c:pt idx="6987">
                  <c:v>99.10505</c:v>
                </c:pt>
                <c:pt idx="6988">
                  <c:v>99.1051</c:v>
                </c:pt>
                <c:pt idx="6989">
                  <c:v>99.10515</c:v>
                </c:pt>
                <c:pt idx="6990">
                  <c:v>99.1052</c:v>
                </c:pt>
                <c:pt idx="6991">
                  <c:v>99.10525</c:v>
                </c:pt>
                <c:pt idx="6992">
                  <c:v>99.1053</c:v>
                </c:pt>
                <c:pt idx="6993">
                  <c:v>99.10535</c:v>
                </c:pt>
                <c:pt idx="6994">
                  <c:v>99.1054</c:v>
                </c:pt>
                <c:pt idx="6995">
                  <c:v>99.10545</c:v>
                </c:pt>
                <c:pt idx="6996">
                  <c:v>99.1055</c:v>
                </c:pt>
                <c:pt idx="6997">
                  <c:v>99.10555</c:v>
                </c:pt>
                <c:pt idx="6998">
                  <c:v>99.1056</c:v>
                </c:pt>
                <c:pt idx="6999">
                  <c:v>99.10565</c:v>
                </c:pt>
                <c:pt idx="7000">
                  <c:v>99.1057</c:v>
                </c:pt>
                <c:pt idx="7001">
                  <c:v>99.10575</c:v>
                </c:pt>
                <c:pt idx="7002">
                  <c:v>99.10575</c:v>
                </c:pt>
                <c:pt idx="7003">
                  <c:v>99.10585</c:v>
                </c:pt>
                <c:pt idx="7004">
                  <c:v>99.1059</c:v>
                </c:pt>
                <c:pt idx="7005">
                  <c:v>99.1059</c:v>
                </c:pt>
                <c:pt idx="7006">
                  <c:v>99.106</c:v>
                </c:pt>
                <c:pt idx="7007">
                  <c:v>99.10605</c:v>
                </c:pt>
                <c:pt idx="7008">
                  <c:v>99.10605</c:v>
                </c:pt>
                <c:pt idx="7009">
                  <c:v>99.10615</c:v>
                </c:pt>
                <c:pt idx="7010">
                  <c:v>99.1062</c:v>
                </c:pt>
                <c:pt idx="7011">
                  <c:v>99.1062</c:v>
                </c:pt>
                <c:pt idx="7012">
                  <c:v>99.1063</c:v>
                </c:pt>
                <c:pt idx="7013">
                  <c:v>99.10635</c:v>
                </c:pt>
                <c:pt idx="7014">
                  <c:v>99.10635</c:v>
                </c:pt>
                <c:pt idx="7015">
                  <c:v>99.1064</c:v>
                </c:pt>
                <c:pt idx="7016">
                  <c:v>99.1065</c:v>
                </c:pt>
                <c:pt idx="7017">
                  <c:v>99.1065</c:v>
                </c:pt>
                <c:pt idx="7018">
                  <c:v>99.10655</c:v>
                </c:pt>
                <c:pt idx="7019">
                  <c:v>99.10665</c:v>
                </c:pt>
                <c:pt idx="7020">
                  <c:v>99.10665</c:v>
                </c:pt>
                <c:pt idx="7021">
                  <c:v>99.1067</c:v>
                </c:pt>
                <c:pt idx="7022">
                  <c:v>99.1068</c:v>
                </c:pt>
                <c:pt idx="7023">
                  <c:v>99.1068</c:v>
                </c:pt>
                <c:pt idx="7024">
                  <c:v>99.10685</c:v>
                </c:pt>
                <c:pt idx="7025">
                  <c:v>99.10695</c:v>
                </c:pt>
                <c:pt idx="7026">
                  <c:v>99.10695</c:v>
                </c:pt>
                <c:pt idx="7027">
                  <c:v>99.107</c:v>
                </c:pt>
                <c:pt idx="7028">
                  <c:v>99.10705</c:v>
                </c:pt>
                <c:pt idx="7029">
                  <c:v>99.1071</c:v>
                </c:pt>
                <c:pt idx="7030">
                  <c:v>99.10715</c:v>
                </c:pt>
                <c:pt idx="7031">
                  <c:v>99.1072</c:v>
                </c:pt>
                <c:pt idx="7032">
                  <c:v>99.10725</c:v>
                </c:pt>
                <c:pt idx="7033">
                  <c:v>99.1073</c:v>
                </c:pt>
                <c:pt idx="7034">
                  <c:v>99.10735</c:v>
                </c:pt>
                <c:pt idx="7035">
                  <c:v>99.1074</c:v>
                </c:pt>
                <c:pt idx="7036">
                  <c:v>99.10745</c:v>
                </c:pt>
                <c:pt idx="7037">
                  <c:v>99.1075</c:v>
                </c:pt>
                <c:pt idx="7038">
                  <c:v>99.10755</c:v>
                </c:pt>
                <c:pt idx="7039">
                  <c:v>99.1076</c:v>
                </c:pt>
                <c:pt idx="7040">
                  <c:v>99.10765</c:v>
                </c:pt>
                <c:pt idx="7041">
                  <c:v>99.1077</c:v>
                </c:pt>
                <c:pt idx="7042">
                  <c:v>99.10775</c:v>
                </c:pt>
                <c:pt idx="7043">
                  <c:v>99.1078</c:v>
                </c:pt>
                <c:pt idx="7044">
                  <c:v>99.1078</c:v>
                </c:pt>
                <c:pt idx="7045">
                  <c:v>99.1079</c:v>
                </c:pt>
                <c:pt idx="7046">
                  <c:v>99.10795</c:v>
                </c:pt>
                <c:pt idx="7047">
                  <c:v>99.10795</c:v>
                </c:pt>
                <c:pt idx="7048">
                  <c:v>99.10805</c:v>
                </c:pt>
                <c:pt idx="7049">
                  <c:v>99.1081</c:v>
                </c:pt>
                <c:pt idx="7050">
                  <c:v>99.1081</c:v>
                </c:pt>
                <c:pt idx="7051">
                  <c:v>99.1082</c:v>
                </c:pt>
                <c:pt idx="7052">
                  <c:v>99.10825</c:v>
                </c:pt>
                <c:pt idx="7053">
                  <c:v>99.10825</c:v>
                </c:pt>
                <c:pt idx="7054">
                  <c:v>99.10835</c:v>
                </c:pt>
                <c:pt idx="7055">
                  <c:v>99.1084</c:v>
                </c:pt>
                <c:pt idx="7056">
                  <c:v>99.1084</c:v>
                </c:pt>
                <c:pt idx="7057">
                  <c:v>99.1085</c:v>
                </c:pt>
                <c:pt idx="7058">
                  <c:v>99.10855</c:v>
                </c:pt>
                <c:pt idx="7059">
                  <c:v>99.10855</c:v>
                </c:pt>
                <c:pt idx="7060">
                  <c:v>99.10865</c:v>
                </c:pt>
                <c:pt idx="7061">
                  <c:v>99.1087</c:v>
                </c:pt>
                <c:pt idx="7062">
                  <c:v>99.1087</c:v>
                </c:pt>
                <c:pt idx="7063">
                  <c:v>99.10875</c:v>
                </c:pt>
                <c:pt idx="7064">
                  <c:v>99.10885</c:v>
                </c:pt>
                <c:pt idx="7065">
                  <c:v>99.10885</c:v>
                </c:pt>
                <c:pt idx="7066">
                  <c:v>99.1089</c:v>
                </c:pt>
                <c:pt idx="7067">
                  <c:v>99.109</c:v>
                </c:pt>
                <c:pt idx="7068">
                  <c:v>99.109</c:v>
                </c:pt>
                <c:pt idx="7069">
                  <c:v>99.10905</c:v>
                </c:pt>
                <c:pt idx="7070">
                  <c:v>99.10915</c:v>
                </c:pt>
                <c:pt idx="7071">
                  <c:v>99.10915</c:v>
                </c:pt>
                <c:pt idx="7072">
                  <c:v>99.1092</c:v>
                </c:pt>
                <c:pt idx="7073">
                  <c:v>99.1093</c:v>
                </c:pt>
                <c:pt idx="7074">
                  <c:v>99.1093</c:v>
                </c:pt>
                <c:pt idx="7075">
                  <c:v>99.10935</c:v>
                </c:pt>
                <c:pt idx="7076">
                  <c:v>99.10945</c:v>
                </c:pt>
                <c:pt idx="7077">
                  <c:v>99.10945</c:v>
                </c:pt>
                <c:pt idx="7078">
                  <c:v>99.1095</c:v>
                </c:pt>
                <c:pt idx="7079">
                  <c:v>99.1096</c:v>
                </c:pt>
                <c:pt idx="7080">
                  <c:v>99.1096</c:v>
                </c:pt>
                <c:pt idx="7081">
                  <c:v>99.10965</c:v>
                </c:pt>
                <c:pt idx="7082">
                  <c:v>99.1097</c:v>
                </c:pt>
                <c:pt idx="7083">
                  <c:v>99.10975</c:v>
                </c:pt>
                <c:pt idx="7084">
                  <c:v>99.1098</c:v>
                </c:pt>
                <c:pt idx="7085">
                  <c:v>99.10985</c:v>
                </c:pt>
                <c:pt idx="7086">
                  <c:v>99.1099</c:v>
                </c:pt>
                <c:pt idx="7087">
                  <c:v>99.10995</c:v>
                </c:pt>
                <c:pt idx="7088">
                  <c:v>99.11</c:v>
                </c:pt>
                <c:pt idx="7089">
                  <c:v>99.11005</c:v>
                </c:pt>
                <c:pt idx="7090">
                  <c:v>99.1101</c:v>
                </c:pt>
                <c:pt idx="7091">
                  <c:v>99.11015</c:v>
                </c:pt>
                <c:pt idx="7092">
                  <c:v>99.1102</c:v>
                </c:pt>
                <c:pt idx="7093">
                  <c:v>99.11025</c:v>
                </c:pt>
                <c:pt idx="7094">
                  <c:v>99.1103</c:v>
                </c:pt>
                <c:pt idx="7095">
                  <c:v>99.11035</c:v>
                </c:pt>
                <c:pt idx="7096">
                  <c:v>99.1104</c:v>
                </c:pt>
                <c:pt idx="7097">
                  <c:v>99.11045</c:v>
                </c:pt>
                <c:pt idx="7098">
                  <c:v>99.1105</c:v>
                </c:pt>
                <c:pt idx="7099">
                  <c:v>99.11055</c:v>
                </c:pt>
                <c:pt idx="7100">
                  <c:v>99.1106</c:v>
                </c:pt>
                <c:pt idx="7101">
                  <c:v>99.1106</c:v>
                </c:pt>
                <c:pt idx="7102">
                  <c:v>99.1107</c:v>
                </c:pt>
                <c:pt idx="7103">
                  <c:v>99.11075</c:v>
                </c:pt>
                <c:pt idx="7104">
                  <c:v>99.11075</c:v>
                </c:pt>
                <c:pt idx="7105">
                  <c:v>99.11085</c:v>
                </c:pt>
                <c:pt idx="7106">
                  <c:v>99.1109</c:v>
                </c:pt>
                <c:pt idx="7107">
                  <c:v>99.1109</c:v>
                </c:pt>
                <c:pt idx="7108">
                  <c:v>99.111</c:v>
                </c:pt>
                <c:pt idx="7109">
                  <c:v>99.11105</c:v>
                </c:pt>
                <c:pt idx="7110">
                  <c:v>99.11105</c:v>
                </c:pt>
                <c:pt idx="7111">
                  <c:v>99.11115</c:v>
                </c:pt>
                <c:pt idx="7112">
                  <c:v>99.1112</c:v>
                </c:pt>
                <c:pt idx="7113">
                  <c:v>99.1112</c:v>
                </c:pt>
                <c:pt idx="7114">
                  <c:v>99.1113</c:v>
                </c:pt>
                <c:pt idx="7115">
                  <c:v>99.11135</c:v>
                </c:pt>
                <c:pt idx="7116">
                  <c:v>99.11135</c:v>
                </c:pt>
                <c:pt idx="7117">
                  <c:v>99.11145</c:v>
                </c:pt>
                <c:pt idx="7118">
                  <c:v>99.1115</c:v>
                </c:pt>
                <c:pt idx="7119">
                  <c:v>99.1115</c:v>
                </c:pt>
                <c:pt idx="7120">
                  <c:v>99.1116</c:v>
                </c:pt>
                <c:pt idx="7121">
                  <c:v>99.11165</c:v>
                </c:pt>
                <c:pt idx="7122">
                  <c:v>99.11165</c:v>
                </c:pt>
                <c:pt idx="7123">
                  <c:v>99.11175</c:v>
                </c:pt>
                <c:pt idx="7124">
                  <c:v>99.1118</c:v>
                </c:pt>
                <c:pt idx="7125">
                  <c:v>99.1118</c:v>
                </c:pt>
                <c:pt idx="7126">
                  <c:v>99.11185</c:v>
                </c:pt>
                <c:pt idx="7127">
                  <c:v>99.11195</c:v>
                </c:pt>
                <c:pt idx="7128">
                  <c:v>99.11195</c:v>
                </c:pt>
                <c:pt idx="7129">
                  <c:v>99.112</c:v>
                </c:pt>
                <c:pt idx="7130">
                  <c:v>99.1121</c:v>
                </c:pt>
                <c:pt idx="7131">
                  <c:v>99.1121</c:v>
                </c:pt>
                <c:pt idx="7132">
                  <c:v>99.11215</c:v>
                </c:pt>
                <c:pt idx="7133">
                  <c:v>99.11225</c:v>
                </c:pt>
                <c:pt idx="7134">
                  <c:v>99.11225</c:v>
                </c:pt>
                <c:pt idx="7135">
                  <c:v>99.1123</c:v>
                </c:pt>
                <c:pt idx="7136">
                  <c:v>99.1124</c:v>
                </c:pt>
                <c:pt idx="7137">
                  <c:v>99.1124</c:v>
                </c:pt>
                <c:pt idx="7138">
                  <c:v>99.11245</c:v>
                </c:pt>
                <c:pt idx="7139">
                  <c:v>99.11255</c:v>
                </c:pt>
                <c:pt idx="7140">
                  <c:v>99.11255</c:v>
                </c:pt>
                <c:pt idx="7141">
                  <c:v>99.1126</c:v>
                </c:pt>
                <c:pt idx="7142">
                  <c:v>99.1127</c:v>
                </c:pt>
                <c:pt idx="7143">
                  <c:v>99.1127</c:v>
                </c:pt>
                <c:pt idx="7144">
                  <c:v>99.11275</c:v>
                </c:pt>
                <c:pt idx="7145">
                  <c:v>99.11285</c:v>
                </c:pt>
                <c:pt idx="7146">
                  <c:v>99.11285</c:v>
                </c:pt>
                <c:pt idx="7147">
                  <c:v>99.1129</c:v>
                </c:pt>
                <c:pt idx="7148">
                  <c:v>99.113</c:v>
                </c:pt>
                <c:pt idx="7149">
                  <c:v>99.113</c:v>
                </c:pt>
                <c:pt idx="7150">
                  <c:v>99.11305</c:v>
                </c:pt>
                <c:pt idx="7151">
                  <c:v>99.11315</c:v>
                </c:pt>
                <c:pt idx="7152">
                  <c:v>99.11315</c:v>
                </c:pt>
                <c:pt idx="7153">
                  <c:v>99.1132</c:v>
                </c:pt>
                <c:pt idx="7154">
                  <c:v>99.11325</c:v>
                </c:pt>
                <c:pt idx="7155">
                  <c:v>99.1133</c:v>
                </c:pt>
                <c:pt idx="7156">
                  <c:v>99.11335</c:v>
                </c:pt>
                <c:pt idx="7157">
                  <c:v>99.1134</c:v>
                </c:pt>
                <c:pt idx="7158">
                  <c:v>99.11345</c:v>
                </c:pt>
                <c:pt idx="7159">
                  <c:v>99.1135</c:v>
                </c:pt>
                <c:pt idx="7160">
                  <c:v>99.11355</c:v>
                </c:pt>
                <c:pt idx="7161">
                  <c:v>99.1136</c:v>
                </c:pt>
                <c:pt idx="7162">
                  <c:v>99.11365</c:v>
                </c:pt>
                <c:pt idx="7163">
                  <c:v>99.1137</c:v>
                </c:pt>
                <c:pt idx="7164">
                  <c:v>99.11375</c:v>
                </c:pt>
                <c:pt idx="7165">
                  <c:v>99.1138</c:v>
                </c:pt>
                <c:pt idx="7166">
                  <c:v>99.11385</c:v>
                </c:pt>
                <c:pt idx="7167">
                  <c:v>99.1139</c:v>
                </c:pt>
                <c:pt idx="7168">
                  <c:v>99.11395</c:v>
                </c:pt>
                <c:pt idx="7169">
                  <c:v>99.114</c:v>
                </c:pt>
                <c:pt idx="7170">
                  <c:v>99.11405</c:v>
                </c:pt>
                <c:pt idx="7171">
                  <c:v>99.1141</c:v>
                </c:pt>
                <c:pt idx="7172">
                  <c:v>99.11415</c:v>
                </c:pt>
                <c:pt idx="7173">
                  <c:v>99.1142</c:v>
                </c:pt>
                <c:pt idx="7174">
                  <c:v>99.11425</c:v>
                </c:pt>
                <c:pt idx="7175">
                  <c:v>99.1143</c:v>
                </c:pt>
                <c:pt idx="7176">
                  <c:v>99.11435</c:v>
                </c:pt>
                <c:pt idx="7177">
                  <c:v>99.1144</c:v>
                </c:pt>
                <c:pt idx="7178">
                  <c:v>99.11445</c:v>
                </c:pt>
                <c:pt idx="7179">
                  <c:v>99.1145</c:v>
                </c:pt>
                <c:pt idx="7180">
                  <c:v>99.11455</c:v>
                </c:pt>
                <c:pt idx="7181">
                  <c:v>99.1146</c:v>
                </c:pt>
                <c:pt idx="7182">
                  <c:v>99.11465</c:v>
                </c:pt>
                <c:pt idx="7183">
                  <c:v>99.1147</c:v>
                </c:pt>
                <c:pt idx="7184">
                  <c:v>99.11475</c:v>
                </c:pt>
                <c:pt idx="7185">
                  <c:v>99.1148</c:v>
                </c:pt>
                <c:pt idx="7186">
                  <c:v>99.11485</c:v>
                </c:pt>
                <c:pt idx="7187">
                  <c:v>99.1149</c:v>
                </c:pt>
                <c:pt idx="7188">
                  <c:v>99.1149</c:v>
                </c:pt>
                <c:pt idx="7189">
                  <c:v>99.115</c:v>
                </c:pt>
                <c:pt idx="7190">
                  <c:v>99.11505</c:v>
                </c:pt>
                <c:pt idx="7191">
                  <c:v>99.11505</c:v>
                </c:pt>
                <c:pt idx="7192">
                  <c:v>99.11515</c:v>
                </c:pt>
                <c:pt idx="7193">
                  <c:v>99.1152</c:v>
                </c:pt>
                <c:pt idx="7194">
                  <c:v>99.1152</c:v>
                </c:pt>
                <c:pt idx="7195">
                  <c:v>99.1153</c:v>
                </c:pt>
                <c:pt idx="7196">
                  <c:v>99.11535</c:v>
                </c:pt>
                <c:pt idx="7197">
                  <c:v>99.11535</c:v>
                </c:pt>
                <c:pt idx="7198">
                  <c:v>99.11545</c:v>
                </c:pt>
                <c:pt idx="7199">
                  <c:v>99.1155</c:v>
                </c:pt>
                <c:pt idx="7200">
                  <c:v>99.1155</c:v>
                </c:pt>
                <c:pt idx="7201">
                  <c:v>99.1156</c:v>
                </c:pt>
                <c:pt idx="7202">
                  <c:v>99.11565</c:v>
                </c:pt>
                <c:pt idx="7203">
                  <c:v>99.11565</c:v>
                </c:pt>
                <c:pt idx="7204">
                  <c:v>99.11575</c:v>
                </c:pt>
                <c:pt idx="7205">
                  <c:v>99.1158</c:v>
                </c:pt>
                <c:pt idx="7206">
                  <c:v>99.1158</c:v>
                </c:pt>
                <c:pt idx="7207">
                  <c:v>99.1159</c:v>
                </c:pt>
                <c:pt idx="7208">
                  <c:v>99.11595</c:v>
                </c:pt>
                <c:pt idx="7209">
                  <c:v>99.11595</c:v>
                </c:pt>
                <c:pt idx="7210">
                  <c:v>99.11605</c:v>
                </c:pt>
                <c:pt idx="7211">
                  <c:v>99.1161</c:v>
                </c:pt>
                <c:pt idx="7212">
                  <c:v>99.1161</c:v>
                </c:pt>
                <c:pt idx="7213">
                  <c:v>99.1162</c:v>
                </c:pt>
                <c:pt idx="7214">
                  <c:v>99.11625</c:v>
                </c:pt>
                <c:pt idx="7215">
                  <c:v>99.11625</c:v>
                </c:pt>
                <c:pt idx="7216">
                  <c:v>99.11635</c:v>
                </c:pt>
                <c:pt idx="7217">
                  <c:v>99.1164</c:v>
                </c:pt>
                <c:pt idx="7218">
                  <c:v>99.1164</c:v>
                </c:pt>
                <c:pt idx="7219">
                  <c:v>99.1165</c:v>
                </c:pt>
                <c:pt idx="7220">
                  <c:v>99.11655</c:v>
                </c:pt>
                <c:pt idx="7221">
                  <c:v>99.11655</c:v>
                </c:pt>
                <c:pt idx="7222">
                  <c:v>99.11665</c:v>
                </c:pt>
                <c:pt idx="7223">
                  <c:v>99.1167</c:v>
                </c:pt>
                <c:pt idx="7224">
                  <c:v>99.1167</c:v>
                </c:pt>
                <c:pt idx="7225">
                  <c:v>99.1168</c:v>
                </c:pt>
                <c:pt idx="7226">
                  <c:v>99.11685</c:v>
                </c:pt>
                <c:pt idx="7227">
                  <c:v>99.11685</c:v>
                </c:pt>
                <c:pt idx="7228">
                  <c:v>99.11695</c:v>
                </c:pt>
                <c:pt idx="7229">
                  <c:v>99.117</c:v>
                </c:pt>
                <c:pt idx="7230">
                  <c:v>99.117</c:v>
                </c:pt>
                <c:pt idx="7231">
                  <c:v>99.1171</c:v>
                </c:pt>
                <c:pt idx="7232">
                  <c:v>99.11715</c:v>
                </c:pt>
                <c:pt idx="7233">
                  <c:v>99.11715</c:v>
                </c:pt>
                <c:pt idx="7234">
                  <c:v>99.11725</c:v>
                </c:pt>
                <c:pt idx="7235">
                  <c:v>99.1173</c:v>
                </c:pt>
                <c:pt idx="7236">
                  <c:v>99.1173</c:v>
                </c:pt>
                <c:pt idx="7237">
                  <c:v>99.1174</c:v>
                </c:pt>
                <c:pt idx="7238">
                  <c:v>99.11745</c:v>
                </c:pt>
                <c:pt idx="7239">
                  <c:v>99.1175</c:v>
                </c:pt>
                <c:pt idx="7240">
                  <c:v>99.11755</c:v>
                </c:pt>
                <c:pt idx="7241">
                  <c:v>99.1176</c:v>
                </c:pt>
                <c:pt idx="7242">
                  <c:v>99.11765</c:v>
                </c:pt>
                <c:pt idx="7243">
                  <c:v>99.11765</c:v>
                </c:pt>
                <c:pt idx="7244">
                  <c:v>99.11775</c:v>
                </c:pt>
                <c:pt idx="7245">
                  <c:v>99.1178</c:v>
                </c:pt>
                <c:pt idx="7246">
                  <c:v>99.1178</c:v>
                </c:pt>
                <c:pt idx="7247">
                  <c:v>99.1179</c:v>
                </c:pt>
                <c:pt idx="7248">
                  <c:v>99.11795</c:v>
                </c:pt>
                <c:pt idx="7249">
                  <c:v>99.11795</c:v>
                </c:pt>
                <c:pt idx="7250">
                  <c:v>99.11805</c:v>
                </c:pt>
                <c:pt idx="7251">
                  <c:v>99.1181</c:v>
                </c:pt>
                <c:pt idx="7252">
                  <c:v>99.1181</c:v>
                </c:pt>
                <c:pt idx="7253">
                  <c:v>99.1182</c:v>
                </c:pt>
                <c:pt idx="7254">
                  <c:v>99.11825</c:v>
                </c:pt>
                <c:pt idx="7255">
                  <c:v>99.11825</c:v>
                </c:pt>
                <c:pt idx="7256">
                  <c:v>99.11835</c:v>
                </c:pt>
                <c:pt idx="7257">
                  <c:v>99.1184</c:v>
                </c:pt>
                <c:pt idx="7258">
                  <c:v>99.1184</c:v>
                </c:pt>
                <c:pt idx="7259">
                  <c:v>99.1185</c:v>
                </c:pt>
                <c:pt idx="7260">
                  <c:v>99.11855</c:v>
                </c:pt>
                <c:pt idx="7261">
                  <c:v>99.11855</c:v>
                </c:pt>
                <c:pt idx="7262">
                  <c:v>99.11865</c:v>
                </c:pt>
                <c:pt idx="7263">
                  <c:v>99.1187</c:v>
                </c:pt>
                <c:pt idx="7264">
                  <c:v>99.1187</c:v>
                </c:pt>
                <c:pt idx="7265">
                  <c:v>99.1188</c:v>
                </c:pt>
                <c:pt idx="7266">
                  <c:v>99.11885</c:v>
                </c:pt>
                <c:pt idx="7267">
                  <c:v>99.11885</c:v>
                </c:pt>
                <c:pt idx="7268">
                  <c:v>99.11895</c:v>
                </c:pt>
                <c:pt idx="7269">
                  <c:v>99.119</c:v>
                </c:pt>
                <c:pt idx="7270">
                  <c:v>99.119</c:v>
                </c:pt>
                <c:pt idx="7271">
                  <c:v>99.1191</c:v>
                </c:pt>
                <c:pt idx="7272">
                  <c:v>99.11915</c:v>
                </c:pt>
                <c:pt idx="7273">
                  <c:v>99.11915</c:v>
                </c:pt>
                <c:pt idx="7274">
                  <c:v>99.11925</c:v>
                </c:pt>
                <c:pt idx="7275">
                  <c:v>99.1193</c:v>
                </c:pt>
                <c:pt idx="7276">
                  <c:v>99.1193</c:v>
                </c:pt>
                <c:pt idx="7277">
                  <c:v>99.1194</c:v>
                </c:pt>
                <c:pt idx="7278">
                  <c:v>99.11945</c:v>
                </c:pt>
                <c:pt idx="7279">
                  <c:v>99.11945</c:v>
                </c:pt>
                <c:pt idx="7280">
                  <c:v>99.11955</c:v>
                </c:pt>
                <c:pt idx="7281">
                  <c:v>99.1196</c:v>
                </c:pt>
                <c:pt idx="7282">
                  <c:v>99.1196</c:v>
                </c:pt>
                <c:pt idx="7283">
                  <c:v>99.1197</c:v>
                </c:pt>
                <c:pt idx="7284">
                  <c:v>99.11975</c:v>
                </c:pt>
                <c:pt idx="7285">
                  <c:v>99.11975</c:v>
                </c:pt>
                <c:pt idx="7286">
                  <c:v>99.11985</c:v>
                </c:pt>
                <c:pt idx="7287">
                  <c:v>99.1199</c:v>
                </c:pt>
                <c:pt idx="7288">
                  <c:v>99.1199</c:v>
                </c:pt>
                <c:pt idx="7289">
                  <c:v>99.12</c:v>
                </c:pt>
                <c:pt idx="7290">
                  <c:v>99.12005</c:v>
                </c:pt>
                <c:pt idx="7291">
                  <c:v>99.12005</c:v>
                </c:pt>
                <c:pt idx="7292">
                  <c:v>99.12015</c:v>
                </c:pt>
                <c:pt idx="7293">
                  <c:v>99.1202</c:v>
                </c:pt>
                <c:pt idx="7294">
                  <c:v>99.1202</c:v>
                </c:pt>
                <c:pt idx="7295">
                  <c:v>99.1203</c:v>
                </c:pt>
                <c:pt idx="7296">
                  <c:v>99.12035</c:v>
                </c:pt>
                <c:pt idx="7297">
                  <c:v>99.12035</c:v>
                </c:pt>
                <c:pt idx="7298">
                  <c:v>99.12045</c:v>
                </c:pt>
                <c:pt idx="7299">
                  <c:v>99.1205</c:v>
                </c:pt>
                <c:pt idx="7300">
                  <c:v>99.1205</c:v>
                </c:pt>
                <c:pt idx="7301">
                  <c:v>99.1206</c:v>
                </c:pt>
                <c:pt idx="7302">
                  <c:v>99.12065</c:v>
                </c:pt>
                <c:pt idx="7303">
                  <c:v>99.12065</c:v>
                </c:pt>
                <c:pt idx="7304">
                  <c:v>99.12075</c:v>
                </c:pt>
                <c:pt idx="7305">
                  <c:v>99.1208</c:v>
                </c:pt>
                <c:pt idx="7306">
                  <c:v>99.1208</c:v>
                </c:pt>
                <c:pt idx="7307">
                  <c:v>99.1209</c:v>
                </c:pt>
                <c:pt idx="7308">
                  <c:v>99.12095</c:v>
                </c:pt>
                <c:pt idx="7309">
                  <c:v>99.12095</c:v>
                </c:pt>
                <c:pt idx="7310">
                  <c:v>99.12105</c:v>
                </c:pt>
                <c:pt idx="7311">
                  <c:v>99.1211</c:v>
                </c:pt>
                <c:pt idx="7312">
                  <c:v>99.12115</c:v>
                </c:pt>
                <c:pt idx="7313">
                  <c:v>99.1212</c:v>
                </c:pt>
                <c:pt idx="7314">
                  <c:v>99.12125</c:v>
                </c:pt>
                <c:pt idx="7315">
                  <c:v>99.1213</c:v>
                </c:pt>
                <c:pt idx="7316">
                  <c:v>99.12135</c:v>
                </c:pt>
                <c:pt idx="7317">
                  <c:v>99.1214</c:v>
                </c:pt>
                <c:pt idx="7318">
                  <c:v>99.12145</c:v>
                </c:pt>
                <c:pt idx="7319">
                  <c:v>99.1215</c:v>
                </c:pt>
                <c:pt idx="7320">
                  <c:v>99.12155</c:v>
                </c:pt>
                <c:pt idx="7321">
                  <c:v>99.1216</c:v>
                </c:pt>
                <c:pt idx="7322">
                  <c:v>99.12165</c:v>
                </c:pt>
                <c:pt idx="7323">
                  <c:v>99.1217</c:v>
                </c:pt>
                <c:pt idx="7324">
                  <c:v>99.12175</c:v>
                </c:pt>
                <c:pt idx="7325">
                  <c:v>99.1218</c:v>
                </c:pt>
                <c:pt idx="7326">
                  <c:v>99.12185</c:v>
                </c:pt>
                <c:pt idx="7327">
                  <c:v>99.1219</c:v>
                </c:pt>
                <c:pt idx="7328">
                  <c:v>99.12195</c:v>
                </c:pt>
                <c:pt idx="7329">
                  <c:v>99.122</c:v>
                </c:pt>
                <c:pt idx="7330">
                  <c:v>99.12205</c:v>
                </c:pt>
                <c:pt idx="7331">
                  <c:v>99.1221</c:v>
                </c:pt>
                <c:pt idx="7332">
                  <c:v>99.12215</c:v>
                </c:pt>
                <c:pt idx="7333">
                  <c:v>99.1222</c:v>
                </c:pt>
                <c:pt idx="7334">
                  <c:v>99.12225</c:v>
                </c:pt>
                <c:pt idx="7335">
                  <c:v>99.1223</c:v>
                </c:pt>
                <c:pt idx="7336">
                  <c:v>99.12235</c:v>
                </c:pt>
                <c:pt idx="7337">
                  <c:v>99.1224</c:v>
                </c:pt>
                <c:pt idx="7338">
                  <c:v>99.12245</c:v>
                </c:pt>
                <c:pt idx="7339">
                  <c:v>99.1225</c:v>
                </c:pt>
                <c:pt idx="7340">
                  <c:v>99.12255</c:v>
                </c:pt>
                <c:pt idx="7341">
                  <c:v>99.1226</c:v>
                </c:pt>
                <c:pt idx="7342">
                  <c:v>99.12265</c:v>
                </c:pt>
                <c:pt idx="7343">
                  <c:v>99.1227</c:v>
                </c:pt>
                <c:pt idx="7344">
                  <c:v>99.12275</c:v>
                </c:pt>
                <c:pt idx="7345">
                  <c:v>99.1228</c:v>
                </c:pt>
                <c:pt idx="7346">
                  <c:v>99.12285</c:v>
                </c:pt>
                <c:pt idx="7347">
                  <c:v>99.1229</c:v>
                </c:pt>
                <c:pt idx="7348">
                  <c:v>99.12295</c:v>
                </c:pt>
                <c:pt idx="7349">
                  <c:v>99.123</c:v>
                </c:pt>
                <c:pt idx="7350">
                  <c:v>99.12305</c:v>
                </c:pt>
                <c:pt idx="7351">
                  <c:v>99.1231</c:v>
                </c:pt>
                <c:pt idx="7352">
                  <c:v>99.12315</c:v>
                </c:pt>
                <c:pt idx="7353">
                  <c:v>99.1232</c:v>
                </c:pt>
                <c:pt idx="7354">
                  <c:v>99.12325</c:v>
                </c:pt>
                <c:pt idx="7355">
                  <c:v>99.1233</c:v>
                </c:pt>
                <c:pt idx="7356">
                  <c:v>99.12335</c:v>
                </c:pt>
                <c:pt idx="7357">
                  <c:v>99.12345</c:v>
                </c:pt>
                <c:pt idx="7358">
                  <c:v>99.12345</c:v>
                </c:pt>
                <c:pt idx="7359">
                  <c:v>99.1235</c:v>
                </c:pt>
                <c:pt idx="7360">
                  <c:v>99.1236</c:v>
                </c:pt>
                <c:pt idx="7361">
                  <c:v>99.1236</c:v>
                </c:pt>
                <c:pt idx="7362">
                  <c:v>99.12365</c:v>
                </c:pt>
                <c:pt idx="7363">
                  <c:v>99.12375</c:v>
                </c:pt>
                <c:pt idx="7364">
                  <c:v>99.12375</c:v>
                </c:pt>
                <c:pt idx="7365">
                  <c:v>99.1238</c:v>
                </c:pt>
                <c:pt idx="7366">
                  <c:v>99.1239</c:v>
                </c:pt>
                <c:pt idx="7367">
                  <c:v>99.1239</c:v>
                </c:pt>
                <c:pt idx="7368">
                  <c:v>99.12395</c:v>
                </c:pt>
                <c:pt idx="7369">
                  <c:v>99.12405</c:v>
                </c:pt>
                <c:pt idx="7370">
                  <c:v>99.12405</c:v>
                </c:pt>
                <c:pt idx="7371">
                  <c:v>99.1241</c:v>
                </c:pt>
                <c:pt idx="7372">
                  <c:v>99.1242</c:v>
                </c:pt>
                <c:pt idx="7373">
                  <c:v>99.12425</c:v>
                </c:pt>
                <c:pt idx="7374">
                  <c:v>99.12425</c:v>
                </c:pt>
                <c:pt idx="7375">
                  <c:v>99.12435</c:v>
                </c:pt>
                <c:pt idx="7376">
                  <c:v>99.1244</c:v>
                </c:pt>
                <c:pt idx="7377">
                  <c:v>99.1244</c:v>
                </c:pt>
                <c:pt idx="7378">
                  <c:v>99.1245</c:v>
                </c:pt>
                <c:pt idx="7379">
                  <c:v>99.12455</c:v>
                </c:pt>
                <c:pt idx="7380">
                  <c:v>99.12455</c:v>
                </c:pt>
                <c:pt idx="7381">
                  <c:v>99.12465</c:v>
                </c:pt>
                <c:pt idx="7382">
                  <c:v>99.1247</c:v>
                </c:pt>
                <c:pt idx="7383">
                  <c:v>99.1247</c:v>
                </c:pt>
                <c:pt idx="7384">
                  <c:v>99.1248</c:v>
                </c:pt>
                <c:pt idx="7385">
                  <c:v>99.12485</c:v>
                </c:pt>
                <c:pt idx="7386">
                  <c:v>99.12485</c:v>
                </c:pt>
                <c:pt idx="7387">
                  <c:v>99.12495</c:v>
                </c:pt>
                <c:pt idx="7388">
                  <c:v>99.125</c:v>
                </c:pt>
                <c:pt idx="7389">
                  <c:v>99.125</c:v>
                </c:pt>
                <c:pt idx="7390">
                  <c:v>99.1251</c:v>
                </c:pt>
                <c:pt idx="7391">
                  <c:v>99.12515</c:v>
                </c:pt>
                <c:pt idx="7392">
                  <c:v>99.12515</c:v>
                </c:pt>
                <c:pt idx="7393">
                  <c:v>99.12525</c:v>
                </c:pt>
                <c:pt idx="7394">
                  <c:v>99.1253</c:v>
                </c:pt>
                <c:pt idx="7395">
                  <c:v>99.1253</c:v>
                </c:pt>
                <c:pt idx="7396">
                  <c:v>99.1254</c:v>
                </c:pt>
                <c:pt idx="7397">
                  <c:v>99.12545</c:v>
                </c:pt>
                <c:pt idx="7398">
                  <c:v>99.12545</c:v>
                </c:pt>
                <c:pt idx="7399">
                  <c:v>99.12555</c:v>
                </c:pt>
                <c:pt idx="7400">
                  <c:v>99.1256</c:v>
                </c:pt>
                <c:pt idx="7401">
                  <c:v>99.1256</c:v>
                </c:pt>
                <c:pt idx="7402">
                  <c:v>99.1257</c:v>
                </c:pt>
                <c:pt idx="7403">
                  <c:v>99.12575</c:v>
                </c:pt>
                <c:pt idx="7404">
                  <c:v>99.12575</c:v>
                </c:pt>
                <c:pt idx="7405">
                  <c:v>99.12585</c:v>
                </c:pt>
                <c:pt idx="7406">
                  <c:v>99.1259</c:v>
                </c:pt>
                <c:pt idx="7407">
                  <c:v>99.1259</c:v>
                </c:pt>
                <c:pt idx="7408">
                  <c:v>99.126</c:v>
                </c:pt>
                <c:pt idx="7409">
                  <c:v>99.12605</c:v>
                </c:pt>
                <c:pt idx="7410">
                  <c:v>99.12605</c:v>
                </c:pt>
                <c:pt idx="7411">
                  <c:v>99.12615</c:v>
                </c:pt>
                <c:pt idx="7412">
                  <c:v>99.1262</c:v>
                </c:pt>
                <c:pt idx="7413">
                  <c:v>99.1262</c:v>
                </c:pt>
                <c:pt idx="7414">
                  <c:v>99.1263</c:v>
                </c:pt>
                <c:pt idx="7415">
                  <c:v>99.12635</c:v>
                </c:pt>
                <c:pt idx="7416">
                  <c:v>99.1264</c:v>
                </c:pt>
                <c:pt idx="7417">
                  <c:v>99.12645</c:v>
                </c:pt>
                <c:pt idx="7418">
                  <c:v>99.1265</c:v>
                </c:pt>
                <c:pt idx="7419">
                  <c:v>99.12655</c:v>
                </c:pt>
                <c:pt idx="7420">
                  <c:v>99.1266</c:v>
                </c:pt>
                <c:pt idx="7421">
                  <c:v>99.12665</c:v>
                </c:pt>
                <c:pt idx="7422">
                  <c:v>99.1267</c:v>
                </c:pt>
                <c:pt idx="7423">
                  <c:v>99.12675</c:v>
                </c:pt>
                <c:pt idx="7424">
                  <c:v>99.1268</c:v>
                </c:pt>
                <c:pt idx="7425">
                  <c:v>99.1269</c:v>
                </c:pt>
                <c:pt idx="7426">
                  <c:v>99.1269</c:v>
                </c:pt>
                <c:pt idx="7427">
                  <c:v>99.12695</c:v>
                </c:pt>
                <c:pt idx="7428">
                  <c:v>99.12705</c:v>
                </c:pt>
                <c:pt idx="7429">
                  <c:v>99.12705</c:v>
                </c:pt>
                <c:pt idx="7430">
                  <c:v>99.1271</c:v>
                </c:pt>
                <c:pt idx="7431">
                  <c:v>99.1272</c:v>
                </c:pt>
                <c:pt idx="7432">
                  <c:v>99.1272</c:v>
                </c:pt>
                <c:pt idx="7433">
                  <c:v>99.12725</c:v>
                </c:pt>
                <c:pt idx="7434">
                  <c:v>99.12735</c:v>
                </c:pt>
                <c:pt idx="7435">
                  <c:v>99.12735</c:v>
                </c:pt>
                <c:pt idx="7436">
                  <c:v>99.1274</c:v>
                </c:pt>
                <c:pt idx="7437">
                  <c:v>99.1275</c:v>
                </c:pt>
                <c:pt idx="7438">
                  <c:v>99.1275</c:v>
                </c:pt>
                <c:pt idx="7439">
                  <c:v>99.12755</c:v>
                </c:pt>
                <c:pt idx="7440">
                  <c:v>99.12765</c:v>
                </c:pt>
                <c:pt idx="7441">
                  <c:v>99.12765</c:v>
                </c:pt>
                <c:pt idx="7442">
                  <c:v>99.1277</c:v>
                </c:pt>
                <c:pt idx="7443">
                  <c:v>99.1278</c:v>
                </c:pt>
                <c:pt idx="7444">
                  <c:v>99.1278</c:v>
                </c:pt>
                <c:pt idx="7445">
                  <c:v>99.12785</c:v>
                </c:pt>
                <c:pt idx="7446">
                  <c:v>99.12795</c:v>
                </c:pt>
                <c:pt idx="7447">
                  <c:v>99.12795</c:v>
                </c:pt>
                <c:pt idx="7448">
                  <c:v>99.128</c:v>
                </c:pt>
                <c:pt idx="7449">
                  <c:v>99.1281</c:v>
                </c:pt>
                <c:pt idx="7450">
                  <c:v>99.1281</c:v>
                </c:pt>
                <c:pt idx="7451">
                  <c:v>99.12815</c:v>
                </c:pt>
                <c:pt idx="7452">
                  <c:v>99.12825</c:v>
                </c:pt>
                <c:pt idx="7453">
                  <c:v>99.12825</c:v>
                </c:pt>
                <c:pt idx="7454">
                  <c:v>99.1283</c:v>
                </c:pt>
                <c:pt idx="7455">
                  <c:v>99.1284</c:v>
                </c:pt>
                <c:pt idx="7456">
                  <c:v>99.1284</c:v>
                </c:pt>
                <c:pt idx="7457">
                  <c:v>99.1285</c:v>
                </c:pt>
                <c:pt idx="7458">
                  <c:v>99.12855</c:v>
                </c:pt>
                <c:pt idx="7459">
                  <c:v>99.12855</c:v>
                </c:pt>
                <c:pt idx="7460">
                  <c:v>99.12865</c:v>
                </c:pt>
                <c:pt idx="7461">
                  <c:v>99.1287</c:v>
                </c:pt>
                <c:pt idx="7462">
                  <c:v>99.1287</c:v>
                </c:pt>
                <c:pt idx="7463">
                  <c:v>99.1288</c:v>
                </c:pt>
                <c:pt idx="7464">
                  <c:v>99.12885</c:v>
                </c:pt>
                <c:pt idx="7465">
                  <c:v>99.12885</c:v>
                </c:pt>
                <c:pt idx="7466">
                  <c:v>99.12895</c:v>
                </c:pt>
                <c:pt idx="7467">
                  <c:v>99.129</c:v>
                </c:pt>
                <c:pt idx="7468">
                  <c:v>99.129</c:v>
                </c:pt>
                <c:pt idx="7469">
                  <c:v>99.1291</c:v>
                </c:pt>
                <c:pt idx="7470">
                  <c:v>99.12915</c:v>
                </c:pt>
                <c:pt idx="7471">
                  <c:v>99.12915</c:v>
                </c:pt>
                <c:pt idx="7472">
                  <c:v>99.12925</c:v>
                </c:pt>
                <c:pt idx="7473">
                  <c:v>99.1293</c:v>
                </c:pt>
                <c:pt idx="7474">
                  <c:v>99.1293</c:v>
                </c:pt>
                <c:pt idx="7475">
                  <c:v>99.1294</c:v>
                </c:pt>
                <c:pt idx="7476">
                  <c:v>99.12945</c:v>
                </c:pt>
                <c:pt idx="7477">
                  <c:v>99.1295</c:v>
                </c:pt>
                <c:pt idx="7478">
                  <c:v>99.12955</c:v>
                </c:pt>
                <c:pt idx="7479">
                  <c:v>99.1296</c:v>
                </c:pt>
                <c:pt idx="7480">
                  <c:v>99.12965</c:v>
                </c:pt>
                <c:pt idx="7481">
                  <c:v>99.1297</c:v>
                </c:pt>
                <c:pt idx="7482">
                  <c:v>99.12975</c:v>
                </c:pt>
                <c:pt idx="7483">
                  <c:v>99.1298</c:v>
                </c:pt>
                <c:pt idx="7484">
                  <c:v>99.12985</c:v>
                </c:pt>
                <c:pt idx="7485">
                  <c:v>99.1299</c:v>
                </c:pt>
                <c:pt idx="7486">
                  <c:v>99.12995</c:v>
                </c:pt>
                <c:pt idx="7487">
                  <c:v>99.13</c:v>
                </c:pt>
                <c:pt idx="7488">
                  <c:v>99.13005</c:v>
                </c:pt>
                <c:pt idx="7489">
                  <c:v>99.13015</c:v>
                </c:pt>
                <c:pt idx="7490">
                  <c:v>99.13015</c:v>
                </c:pt>
                <c:pt idx="7491">
                  <c:v>99.1302</c:v>
                </c:pt>
                <c:pt idx="7492">
                  <c:v>99.1303</c:v>
                </c:pt>
                <c:pt idx="7493">
                  <c:v>99.1303</c:v>
                </c:pt>
                <c:pt idx="7494">
                  <c:v>99.13035</c:v>
                </c:pt>
                <c:pt idx="7495">
                  <c:v>99.13045</c:v>
                </c:pt>
                <c:pt idx="7496">
                  <c:v>99.13045</c:v>
                </c:pt>
                <c:pt idx="7497">
                  <c:v>99.1305</c:v>
                </c:pt>
                <c:pt idx="7498">
                  <c:v>99.1306</c:v>
                </c:pt>
                <c:pt idx="7499">
                  <c:v>99.1306</c:v>
                </c:pt>
                <c:pt idx="7500">
                  <c:v>99.13065</c:v>
                </c:pt>
                <c:pt idx="7501">
                  <c:v>99.13075</c:v>
                </c:pt>
                <c:pt idx="7502">
                  <c:v>99.13075</c:v>
                </c:pt>
                <c:pt idx="7503">
                  <c:v>99.1308</c:v>
                </c:pt>
                <c:pt idx="7504">
                  <c:v>99.1309</c:v>
                </c:pt>
                <c:pt idx="7505">
                  <c:v>99.1309</c:v>
                </c:pt>
                <c:pt idx="7506">
                  <c:v>99.13095</c:v>
                </c:pt>
                <c:pt idx="7507">
                  <c:v>99.13105</c:v>
                </c:pt>
                <c:pt idx="7508">
                  <c:v>99.13105</c:v>
                </c:pt>
                <c:pt idx="7509">
                  <c:v>99.1311</c:v>
                </c:pt>
                <c:pt idx="7510">
                  <c:v>99.1312</c:v>
                </c:pt>
                <c:pt idx="7511">
                  <c:v>99.1312</c:v>
                </c:pt>
                <c:pt idx="7512">
                  <c:v>99.13125</c:v>
                </c:pt>
                <c:pt idx="7513">
                  <c:v>99.13135</c:v>
                </c:pt>
                <c:pt idx="7514">
                  <c:v>99.13135</c:v>
                </c:pt>
                <c:pt idx="7515">
                  <c:v>99.1314</c:v>
                </c:pt>
                <c:pt idx="7516">
                  <c:v>99.1315</c:v>
                </c:pt>
                <c:pt idx="7517">
                  <c:v>99.1315</c:v>
                </c:pt>
                <c:pt idx="7518">
                  <c:v>99.1316</c:v>
                </c:pt>
                <c:pt idx="7519">
                  <c:v>99.13165</c:v>
                </c:pt>
                <c:pt idx="7520">
                  <c:v>99.13165</c:v>
                </c:pt>
                <c:pt idx="7521">
                  <c:v>99.13175</c:v>
                </c:pt>
                <c:pt idx="7522">
                  <c:v>99.1318</c:v>
                </c:pt>
                <c:pt idx="7523">
                  <c:v>99.1318</c:v>
                </c:pt>
                <c:pt idx="7524">
                  <c:v>99.1319</c:v>
                </c:pt>
                <c:pt idx="7525">
                  <c:v>99.13195</c:v>
                </c:pt>
                <c:pt idx="7526">
                  <c:v>99.13195</c:v>
                </c:pt>
                <c:pt idx="7527">
                  <c:v>99.13205</c:v>
                </c:pt>
                <c:pt idx="7528">
                  <c:v>99.1321</c:v>
                </c:pt>
                <c:pt idx="7529">
                  <c:v>99.13215</c:v>
                </c:pt>
                <c:pt idx="7530">
                  <c:v>99.1322</c:v>
                </c:pt>
                <c:pt idx="7531">
                  <c:v>99.13225</c:v>
                </c:pt>
                <c:pt idx="7532">
                  <c:v>99.1323</c:v>
                </c:pt>
                <c:pt idx="7533">
                  <c:v>99.13235</c:v>
                </c:pt>
                <c:pt idx="7534">
                  <c:v>99.1324</c:v>
                </c:pt>
                <c:pt idx="7535">
                  <c:v>99.13245</c:v>
                </c:pt>
                <c:pt idx="7536">
                  <c:v>99.1325</c:v>
                </c:pt>
                <c:pt idx="7537">
                  <c:v>99.13255</c:v>
                </c:pt>
                <c:pt idx="7538">
                  <c:v>99.1326</c:v>
                </c:pt>
                <c:pt idx="7539">
                  <c:v>99.13265</c:v>
                </c:pt>
                <c:pt idx="7540">
                  <c:v>99.1327</c:v>
                </c:pt>
                <c:pt idx="7541">
                  <c:v>99.1328</c:v>
                </c:pt>
                <c:pt idx="7542">
                  <c:v>99.1328</c:v>
                </c:pt>
                <c:pt idx="7543">
                  <c:v>99.13285</c:v>
                </c:pt>
                <c:pt idx="7544">
                  <c:v>99.13295</c:v>
                </c:pt>
                <c:pt idx="7545">
                  <c:v>99.13295</c:v>
                </c:pt>
                <c:pt idx="7546">
                  <c:v>99.133</c:v>
                </c:pt>
                <c:pt idx="7547">
                  <c:v>99.1331</c:v>
                </c:pt>
                <c:pt idx="7548">
                  <c:v>99.1331</c:v>
                </c:pt>
                <c:pt idx="7549">
                  <c:v>99.13315</c:v>
                </c:pt>
                <c:pt idx="7550">
                  <c:v>99.13325</c:v>
                </c:pt>
                <c:pt idx="7551">
                  <c:v>99.13325</c:v>
                </c:pt>
                <c:pt idx="7552">
                  <c:v>99.1333</c:v>
                </c:pt>
                <c:pt idx="7553">
                  <c:v>99.1334</c:v>
                </c:pt>
                <c:pt idx="7554">
                  <c:v>99.1334</c:v>
                </c:pt>
                <c:pt idx="7555">
                  <c:v>99.13345</c:v>
                </c:pt>
                <c:pt idx="7556">
                  <c:v>99.13355</c:v>
                </c:pt>
                <c:pt idx="7557">
                  <c:v>99.13355</c:v>
                </c:pt>
                <c:pt idx="7558">
                  <c:v>99.1336</c:v>
                </c:pt>
                <c:pt idx="7559">
                  <c:v>99.1337</c:v>
                </c:pt>
                <c:pt idx="7560">
                  <c:v>99.1337</c:v>
                </c:pt>
                <c:pt idx="7561">
                  <c:v>99.13375</c:v>
                </c:pt>
                <c:pt idx="7562">
                  <c:v>99.13385</c:v>
                </c:pt>
                <c:pt idx="7563">
                  <c:v>99.13385</c:v>
                </c:pt>
                <c:pt idx="7564">
                  <c:v>99.13395</c:v>
                </c:pt>
                <c:pt idx="7565">
                  <c:v>99.134</c:v>
                </c:pt>
                <c:pt idx="7566">
                  <c:v>99.134</c:v>
                </c:pt>
                <c:pt idx="7567">
                  <c:v>99.1341</c:v>
                </c:pt>
                <c:pt idx="7568">
                  <c:v>99.13415</c:v>
                </c:pt>
                <c:pt idx="7569">
                  <c:v>99.13415</c:v>
                </c:pt>
                <c:pt idx="7570">
                  <c:v>99.13425</c:v>
                </c:pt>
                <c:pt idx="7571">
                  <c:v>99.1343</c:v>
                </c:pt>
                <c:pt idx="7572">
                  <c:v>99.1343</c:v>
                </c:pt>
                <c:pt idx="7573">
                  <c:v>99.1344</c:v>
                </c:pt>
                <c:pt idx="7574">
                  <c:v>99.13445</c:v>
                </c:pt>
                <c:pt idx="7575">
                  <c:v>99.13445</c:v>
                </c:pt>
                <c:pt idx="7576">
                  <c:v>99.13455</c:v>
                </c:pt>
                <c:pt idx="7577">
                  <c:v>99.1346</c:v>
                </c:pt>
                <c:pt idx="7578">
                  <c:v>99.13465</c:v>
                </c:pt>
                <c:pt idx="7579">
                  <c:v>99.1347</c:v>
                </c:pt>
                <c:pt idx="7580">
                  <c:v>99.13475</c:v>
                </c:pt>
                <c:pt idx="7581">
                  <c:v>99.1348</c:v>
                </c:pt>
                <c:pt idx="7582">
                  <c:v>99.13485</c:v>
                </c:pt>
                <c:pt idx="7583">
                  <c:v>99.1349</c:v>
                </c:pt>
                <c:pt idx="7584">
                  <c:v>99.13495</c:v>
                </c:pt>
                <c:pt idx="7585">
                  <c:v>99.135</c:v>
                </c:pt>
                <c:pt idx="7586">
                  <c:v>99.13505</c:v>
                </c:pt>
                <c:pt idx="7587">
                  <c:v>99.13515</c:v>
                </c:pt>
                <c:pt idx="7588">
                  <c:v>99.13515</c:v>
                </c:pt>
                <c:pt idx="7589">
                  <c:v>99.1352</c:v>
                </c:pt>
                <c:pt idx="7590">
                  <c:v>99.1353</c:v>
                </c:pt>
                <c:pt idx="7591">
                  <c:v>99.1353</c:v>
                </c:pt>
                <c:pt idx="7592">
                  <c:v>99.13535</c:v>
                </c:pt>
                <c:pt idx="7593">
                  <c:v>99.13545</c:v>
                </c:pt>
                <c:pt idx="7594">
                  <c:v>99.13545</c:v>
                </c:pt>
                <c:pt idx="7595">
                  <c:v>99.1355</c:v>
                </c:pt>
                <c:pt idx="7596">
                  <c:v>99.1356</c:v>
                </c:pt>
                <c:pt idx="7597">
                  <c:v>99.1356</c:v>
                </c:pt>
                <c:pt idx="7598">
                  <c:v>99.13565</c:v>
                </c:pt>
                <c:pt idx="7599">
                  <c:v>99.13575</c:v>
                </c:pt>
                <c:pt idx="7600">
                  <c:v>99.13575</c:v>
                </c:pt>
                <c:pt idx="7601">
                  <c:v>99.1358</c:v>
                </c:pt>
                <c:pt idx="7602">
                  <c:v>99.1359</c:v>
                </c:pt>
                <c:pt idx="7603">
                  <c:v>99.1359</c:v>
                </c:pt>
                <c:pt idx="7604">
                  <c:v>99.13595</c:v>
                </c:pt>
                <c:pt idx="7605">
                  <c:v>99.13605</c:v>
                </c:pt>
                <c:pt idx="7606">
                  <c:v>99.13605</c:v>
                </c:pt>
                <c:pt idx="7607">
                  <c:v>99.13615</c:v>
                </c:pt>
                <c:pt idx="7608">
                  <c:v>99.1362</c:v>
                </c:pt>
                <c:pt idx="7609">
                  <c:v>99.1362</c:v>
                </c:pt>
                <c:pt idx="7610">
                  <c:v>99.1363</c:v>
                </c:pt>
                <c:pt idx="7611">
                  <c:v>99.13635</c:v>
                </c:pt>
                <c:pt idx="7612">
                  <c:v>99.13635</c:v>
                </c:pt>
                <c:pt idx="7613">
                  <c:v>99.13645</c:v>
                </c:pt>
                <c:pt idx="7614">
                  <c:v>99.1365</c:v>
                </c:pt>
                <c:pt idx="7615">
                  <c:v>99.1365</c:v>
                </c:pt>
                <c:pt idx="7616">
                  <c:v>99.1366</c:v>
                </c:pt>
                <c:pt idx="7617">
                  <c:v>99.13665</c:v>
                </c:pt>
                <c:pt idx="7618">
                  <c:v>99.13665</c:v>
                </c:pt>
                <c:pt idx="7619">
                  <c:v>99.13675</c:v>
                </c:pt>
                <c:pt idx="7620">
                  <c:v>99.1368</c:v>
                </c:pt>
                <c:pt idx="7621">
                  <c:v>99.1368</c:v>
                </c:pt>
                <c:pt idx="7622">
                  <c:v>99.1369</c:v>
                </c:pt>
                <c:pt idx="7623">
                  <c:v>99.13695</c:v>
                </c:pt>
                <c:pt idx="7624">
                  <c:v>99.13695</c:v>
                </c:pt>
                <c:pt idx="7625">
                  <c:v>99.13705</c:v>
                </c:pt>
                <c:pt idx="7626">
                  <c:v>99.1371</c:v>
                </c:pt>
                <c:pt idx="7627">
                  <c:v>99.13715</c:v>
                </c:pt>
                <c:pt idx="7628">
                  <c:v>99.1372</c:v>
                </c:pt>
                <c:pt idx="7629">
                  <c:v>99.13725</c:v>
                </c:pt>
                <c:pt idx="7630">
                  <c:v>99.1373</c:v>
                </c:pt>
                <c:pt idx="7631">
                  <c:v>99.13735</c:v>
                </c:pt>
                <c:pt idx="7632">
                  <c:v>99.1374</c:v>
                </c:pt>
                <c:pt idx="7633">
                  <c:v>99.1375</c:v>
                </c:pt>
                <c:pt idx="7634">
                  <c:v>99.1375</c:v>
                </c:pt>
                <c:pt idx="7635">
                  <c:v>99.13755</c:v>
                </c:pt>
                <c:pt idx="7636">
                  <c:v>99.13765</c:v>
                </c:pt>
                <c:pt idx="7637">
                  <c:v>99.13765</c:v>
                </c:pt>
                <c:pt idx="7638">
                  <c:v>99.1377</c:v>
                </c:pt>
                <c:pt idx="7639">
                  <c:v>99.1378</c:v>
                </c:pt>
                <c:pt idx="7640">
                  <c:v>99.1378</c:v>
                </c:pt>
                <c:pt idx="7641">
                  <c:v>99.13785</c:v>
                </c:pt>
                <c:pt idx="7642">
                  <c:v>99.13795</c:v>
                </c:pt>
                <c:pt idx="7643">
                  <c:v>99.13795</c:v>
                </c:pt>
                <c:pt idx="7644">
                  <c:v>99.13805</c:v>
                </c:pt>
                <c:pt idx="7645">
                  <c:v>99.1381</c:v>
                </c:pt>
                <c:pt idx="7646">
                  <c:v>99.1381</c:v>
                </c:pt>
                <c:pt idx="7647">
                  <c:v>99.1382</c:v>
                </c:pt>
                <c:pt idx="7648">
                  <c:v>99.13825</c:v>
                </c:pt>
                <c:pt idx="7649">
                  <c:v>99.13825</c:v>
                </c:pt>
                <c:pt idx="7650">
                  <c:v>99.13835</c:v>
                </c:pt>
                <c:pt idx="7651">
                  <c:v>99.1384</c:v>
                </c:pt>
                <c:pt idx="7652">
                  <c:v>99.1384</c:v>
                </c:pt>
                <c:pt idx="7653">
                  <c:v>99.1385</c:v>
                </c:pt>
                <c:pt idx="7654">
                  <c:v>99.13855</c:v>
                </c:pt>
                <c:pt idx="7655">
                  <c:v>99.13855</c:v>
                </c:pt>
                <c:pt idx="7656">
                  <c:v>99.13865</c:v>
                </c:pt>
                <c:pt idx="7657">
                  <c:v>99.1387</c:v>
                </c:pt>
                <c:pt idx="7658">
                  <c:v>99.1387</c:v>
                </c:pt>
                <c:pt idx="7659">
                  <c:v>99.1388</c:v>
                </c:pt>
                <c:pt idx="7660">
                  <c:v>99.13885</c:v>
                </c:pt>
                <c:pt idx="7661">
                  <c:v>99.13885</c:v>
                </c:pt>
                <c:pt idx="7662">
                  <c:v>99.13895</c:v>
                </c:pt>
                <c:pt idx="7663">
                  <c:v>99.139</c:v>
                </c:pt>
                <c:pt idx="7664">
                  <c:v>99.13905</c:v>
                </c:pt>
                <c:pt idx="7665">
                  <c:v>99.1391</c:v>
                </c:pt>
                <c:pt idx="7666">
                  <c:v>99.13915</c:v>
                </c:pt>
                <c:pt idx="7667">
                  <c:v>99.1392</c:v>
                </c:pt>
                <c:pt idx="7668">
                  <c:v>99.13925</c:v>
                </c:pt>
                <c:pt idx="7669">
                  <c:v>99.1393</c:v>
                </c:pt>
                <c:pt idx="7670">
                  <c:v>99.13935</c:v>
                </c:pt>
                <c:pt idx="7671">
                  <c:v>99.1394</c:v>
                </c:pt>
                <c:pt idx="7672">
                  <c:v>99.13945</c:v>
                </c:pt>
                <c:pt idx="7673">
                  <c:v>99.1395</c:v>
                </c:pt>
                <c:pt idx="7674">
                  <c:v>99.13955</c:v>
                </c:pt>
                <c:pt idx="7675">
                  <c:v>99.1396</c:v>
                </c:pt>
                <c:pt idx="7676">
                  <c:v>99.13965</c:v>
                </c:pt>
                <c:pt idx="7677">
                  <c:v>99.1397</c:v>
                </c:pt>
                <c:pt idx="7678">
                  <c:v>99.13975</c:v>
                </c:pt>
                <c:pt idx="7679">
                  <c:v>99.1398</c:v>
                </c:pt>
                <c:pt idx="7680">
                  <c:v>99.13985</c:v>
                </c:pt>
                <c:pt idx="7681">
                  <c:v>99.13995</c:v>
                </c:pt>
                <c:pt idx="7682">
                  <c:v>99.13995</c:v>
                </c:pt>
                <c:pt idx="7683">
                  <c:v>99.14</c:v>
                </c:pt>
                <c:pt idx="7684">
                  <c:v>99.1401</c:v>
                </c:pt>
                <c:pt idx="7685">
                  <c:v>99.1401</c:v>
                </c:pt>
                <c:pt idx="7686">
                  <c:v>99.14015</c:v>
                </c:pt>
                <c:pt idx="7687">
                  <c:v>99.14025</c:v>
                </c:pt>
                <c:pt idx="7688">
                  <c:v>99.1403</c:v>
                </c:pt>
                <c:pt idx="7689">
                  <c:v>99.1403</c:v>
                </c:pt>
                <c:pt idx="7690">
                  <c:v>99.1404</c:v>
                </c:pt>
                <c:pt idx="7691">
                  <c:v>99.14045</c:v>
                </c:pt>
                <c:pt idx="7692">
                  <c:v>99.14045</c:v>
                </c:pt>
                <c:pt idx="7693">
                  <c:v>99.14055</c:v>
                </c:pt>
                <c:pt idx="7694">
                  <c:v>99.1406</c:v>
                </c:pt>
                <c:pt idx="7695">
                  <c:v>99.1406</c:v>
                </c:pt>
                <c:pt idx="7696">
                  <c:v>99.1407</c:v>
                </c:pt>
                <c:pt idx="7697">
                  <c:v>99.14075</c:v>
                </c:pt>
                <c:pt idx="7698">
                  <c:v>99.1408</c:v>
                </c:pt>
                <c:pt idx="7699">
                  <c:v>99.14085</c:v>
                </c:pt>
                <c:pt idx="7700">
                  <c:v>99.1409</c:v>
                </c:pt>
                <c:pt idx="7701">
                  <c:v>99.14095</c:v>
                </c:pt>
                <c:pt idx="7702">
                  <c:v>99.141</c:v>
                </c:pt>
                <c:pt idx="7703">
                  <c:v>99.14105</c:v>
                </c:pt>
                <c:pt idx="7704">
                  <c:v>99.1411</c:v>
                </c:pt>
                <c:pt idx="7705">
                  <c:v>99.14115</c:v>
                </c:pt>
                <c:pt idx="7706">
                  <c:v>99.1412</c:v>
                </c:pt>
                <c:pt idx="7707">
                  <c:v>99.14125</c:v>
                </c:pt>
                <c:pt idx="7708">
                  <c:v>99.1413</c:v>
                </c:pt>
                <c:pt idx="7709">
                  <c:v>99.14135</c:v>
                </c:pt>
                <c:pt idx="7710">
                  <c:v>99.1414</c:v>
                </c:pt>
                <c:pt idx="7711">
                  <c:v>99.14145</c:v>
                </c:pt>
                <c:pt idx="7712">
                  <c:v>99.14155</c:v>
                </c:pt>
                <c:pt idx="7713">
                  <c:v>99.14155</c:v>
                </c:pt>
                <c:pt idx="7714">
                  <c:v>99.1416</c:v>
                </c:pt>
                <c:pt idx="7715">
                  <c:v>99.1417</c:v>
                </c:pt>
                <c:pt idx="7716">
                  <c:v>99.1417</c:v>
                </c:pt>
                <c:pt idx="7717">
                  <c:v>99.14175</c:v>
                </c:pt>
                <c:pt idx="7718">
                  <c:v>99.14185</c:v>
                </c:pt>
                <c:pt idx="7719">
                  <c:v>99.14185</c:v>
                </c:pt>
                <c:pt idx="7720">
                  <c:v>99.1419</c:v>
                </c:pt>
                <c:pt idx="7721">
                  <c:v>99.142</c:v>
                </c:pt>
                <c:pt idx="7722">
                  <c:v>99.142</c:v>
                </c:pt>
                <c:pt idx="7723">
                  <c:v>99.14205</c:v>
                </c:pt>
                <c:pt idx="7724">
                  <c:v>99.14215</c:v>
                </c:pt>
                <c:pt idx="7725">
                  <c:v>99.14215</c:v>
                </c:pt>
                <c:pt idx="7726">
                  <c:v>99.1422</c:v>
                </c:pt>
                <c:pt idx="7727">
                  <c:v>99.1423</c:v>
                </c:pt>
                <c:pt idx="7728">
                  <c:v>99.1423</c:v>
                </c:pt>
                <c:pt idx="7729">
                  <c:v>99.1424</c:v>
                </c:pt>
                <c:pt idx="7730">
                  <c:v>99.14245</c:v>
                </c:pt>
                <c:pt idx="7731">
                  <c:v>99.14245</c:v>
                </c:pt>
                <c:pt idx="7732">
                  <c:v>99.14255</c:v>
                </c:pt>
                <c:pt idx="7733">
                  <c:v>99.1426</c:v>
                </c:pt>
                <c:pt idx="7734">
                  <c:v>99.1426</c:v>
                </c:pt>
                <c:pt idx="7735">
                  <c:v>99.1427</c:v>
                </c:pt>
                <c:pt idx="7736">
                  <c:v>99.14275</c:v>
                </c:pt>
                <c:pt idx="7737">
                  <c:v>99.14275</c:v>
                </c:pt>
                <c:pt idx="7738">
                  <c:v>99.14285</c:v>
                </c:pt>
                <c:pt idx="7739">
                  <c:v>99.1429</c:v>
                </c:pt>
                <c:pt idx="7740">
                  <c:v>99.1429</c:v>
                </c:pt>
                <c:pt idx="7741">
                  <c:v>99.143</c:v>
                </c:pt>
                <c:pt idx="7742">
                  <c:v>99.14305</c:v>
                </c:pt>
                <c:pt idx="7743">
                  <c:v>99.1431</c:v>
                </c:pt>
                <c:pt idx="7744">
                  <c:v>99.14315</c:v>
                </c:pt>
                <c:pt idx="7745">
                  <c:v>99.1432</c:v>
                </c:pt>
                <c:pt idx="7746">
                  <c:v>99.14325</c:v>
                </c:pt>
                <c:pt idx="7747">
                  <c:v>99.1433</c:v>
                </c:pt>
                <c:pt idx="7748">
                  <c:v>99.14335</c:v>
                </c:pt>
                <c:pt idx="7749">
                  <c:v>99.1434</c:v>
                </c:pt>
                <c:pt idx="7750">
                  <c:v>99.14345</c:v>
                </c:pt>
                <c:pt idx="7751">
                  <c:v>99.1435</c:v>
                </c:pt>
                <c:pt idx="7752">
                  <c:v>99.14355</c:v>
                </c:pt>
                <c:pt idx="7753">
                  <c:v>99.1436</c:v>
                </c:pt>
                <c:pt idx="7754">
                  <c:v>99.14365</c:v>
                </c:pt>
                <c:pt idx="7755">
                  <c:v>99.14375</c:v>
                </c:pt>
                <c:pt idx="7756">
                  <c:v>99.14375</c:v>
                </c:pt>
                <c:pt idx="7757">
                  <c:v>99.1438</c:v>
                </c:pt>
                <c:pt idx="7758">
                  <c:v>99.1439</c:v>
                </c:pt>
                <c:pt idx="7759">
                  <c:v>99.1439</c:v>
                </c:pt>
                <c:pt idx="7760">
                  <c:v>99.144</c:v>
                </c:pt>
                <c:pt idx="7761">
                  <c:v>99.14405</c:v>
                </c:pt>
                <c:pt idx="7762">
                  <c:v>99.14405</c:v>
                </c:pt>
                <c:pt idx="7763">
                  <c:v>99.14415</c:v>
                </c:pt>
                <c:pt idx="7764">
                  <c:v>99.1442</c:v>
                </c:pt>
                <c:pt idx="7765">
                  <c:v>99.1442</c:v>
                </c:pt>
                <c:pt idx="7766">
                  <c:v>99.1443</c:v>
                </c:pt>
                <c:pt idx="7767">
                  <c:v>99.14435</c:v>
                </c:pt>
                <c:pt idx="7768">
                  <c:v>99.14435</c:v>
                </c:pt>
                <c:pt idx="7769">
                  <c:v>99.14445</c:v>
                </c:pt>
                <c:pt idx="7770">
                  <c:v>99.1445</c:v>
                </c:pt>
                <c:pt idx="7771">
                  <c:v>99.1445</c:v>
                </c:pt>
                <c:pt idx="7772">
                  <c:v>99.1446</c:v>
                </c:pt>
                <c:pt idx="7773">
                  <c:v>99.14465</c:v>
                </c:pt>
                <c:pt idx="7774">
                  <c:v>99.1447</c:v>
                </c:pt>
                <c:pt idx="7775">
                  <c:v>99.14475</c:v>
                </c:pt>
                <c:pt idx="7776">
                  <c:v>99.1448</c:v>
                </c:pt>
                <c:pt idx="7777">
                  <c:v>99.14485</c:v>
                </c:pt>
                <c:pt idx="7778">
                  <c:v>99.1449</c:v>
                </c:pt>
                <c:pt idx="7779">
                  <c:v>99.14495</c:v>
                </c:pt>
                <c:pt idx="7780">
                  <c:v>99.145</c:v>
                </c:pt>
                <c:pt idx="7781">
                  <c:v>99.14505</c:v>
                </c:pt>
                <c:pt idx="7782">
                  <c:v>99.1451</c:v>
                </c:pt>
                <c:pt idx="7783">
                  <c:v>99.14515</c:v>
                </c:pt>
                <c:pt idx="7784">
                  <c:v>99.1452</c:v>
                </c:pt>
                <c:pt idx="7785">
                  <c:v>99.14525</c:v>
                </c:pt>
                <c:pt idx="7786">
                  <c:v>99.1453</c:v>
                </c:pt>
                <c:pt idx="7787">
                  <c:v>99.14535</c:v>
                </c:pt>
                <c:pt idx="7788">
                  <c:v>99.14545</c:v>
                </c:pt>
                <c:pt idx="7789">
                  <c:v>99.14545</c:v>
                </c:pt>
                <c:pt idx="7790">
                  <c:v>99.1455</c:v>
                </c:pt>
                <c:pt idx="7791">
                  <c:v>99.1456</c:v>
                </c:pt>
                <c:pt idx="7792">
                  <c:v>99.1456</c:v>
                </c:pt>
                <c:pt idx="7793">
                  <c:v>99.14565</c:v>
                </c:pt>
                <c:pt idx="7794">
                  <c:v>99.14575</c:v>
                </c:pt>
                <c:pt idx="7795">
                  <c:v>99.14575</c:v>
                </c:pt>
                <c:pt idx="7796">
                  <c:v>99.1458</c:v>
                </c:pt>
                <c:pt idx="7797">
                  <c:v>99.1459</c:v>
                </c:pt>
                <c:pt idx="7798">
                  <c:v>99.1459</c:v>
                </c:pt>
                <c:pt idx="7799">
                  <c:v>99.14595</c:v>
                </c:pt>
                <c:pt idx="7800">
                  <c:v>99.14605</c:v>
                </c:pt>
                <c:pt idx="7801">
                  <c:v>99.146</c:v>
                </c:pt>
                <c:pt idx="7802">
                  <c:v>99.14595</c:v>
                </c:pt>
                <c:pt idx="7803">
                  <c:v>99.14595</c:v>
                </c:pt>
                <c:pt idx="7804">
                  <c:v>99.14595</c:v>
                </c:pt>
                <c:pt idx="7805">
                  <c:v>99.1459</c:v>
                </c:pt>
                <c:pt idx="7806">
                  <c:v>99.1459</c:v>
                </c:pt>
                <c:pt idx="7807">
                  <c:v>99.1459</c:v>
                </c:pt>
                <c:pt idx="7808">
                  <c:v>99.14585</c:v>
                </c:pt>
                <c:pt idx="7809">
                  <c:v>99.14585</c:v>
                </c:pt>
                <c:pt idx="7810">
                  <c:v>99.1458</c:v>
                </c:pt>
                <c:pt idx="7811">
                  <c:v>99.1458</c:v>
                </c:pt>
                <c:pt idx="7812">
                  <c:v>99.1458</c:v>
                </c:pt>
                <c:pt idx="7813">
                  <c:v>99.1458</c:v>
                </c:pt>
                <c:pt idx="7814">
                  <c:v>99.1457</c:v>
                </c:pt>
                <c:pt idx="7815">
                  <c:v>99.1457</c:v>
                </c:pt>
                <c:pt idx="7816">
                  <c:v>99.1457</c:v>
                </c:pt>
                <c:pt idx="7817">
                  <c:v>99.1457</c:v>
                </c:pt>
                <c:pt idx="7818">
                  <c:v>99.14565</c:v>
                </c:pt>
                <c:pt idx="7819">
                  <c:v>99.14565</c:v>
                </c:pt>
                <c:pt idx="7820">
                  <c:v>99.1456</c:v>
                </c:pt>
                <c:pt idx="7821">
                  <c:v>99.1456</c:v>
                </c:pt>
                <c:pt idx="7822">
                  <c:v>99.14555</c:v>
                </c:pt>
                <c:pt idx="7823">
                  <c:v>99.14555</c:v>
                </c:pt>
                <c:pt idx="7824">
                  <c:v>99.14555</c:v>
                </c:pt>
                <c:pt idx="7825">
                  <c:v>99.14555</c:v>
                </c:pt>
                <c:pt idx="7826">
                  <c:v>99.14545</c:v>
                </c:pt>
                <c:pt idx="7827">
                  <c:v>99.14545</c:v>
                </c:pt>
                <c:pt idx="7828">
                  <c:v>99.14545</c:v>
                </c:pt>
                <c:pt idx="7829">
                  <c:v>99.14545</c:v>
                </c:pt>
                <c:pt idx="7830">
                  <c:v>99.14545</c:v>
                </c:pt>
                <c:pt idx="7831">
                  <c:v>99.1454</c:v>
                </c:pt>
                <c:pt idx="7832">
                  <c:v>99.14535</c:v>
                </c:pt>
                <c:pt idx="7833">
                  <c:v>99.14535</c:v>
                </c:pt>
                <c:pt idx="7834">
                  <c:v>99.14535</c:v>
                </c:pt>
                <c:pt idx="7835">
                  <c:v>99.1453</c:v>
                </c:pt>
                <c:pt idx="7836">
                  <c:v>99.1453</c:v>
                </c:pt>
                <c:pt idx="7837">
                  <c:v>99.14525</c:v>
                </c:pt>
                <c:pt idx="7838">
                  <c:v>99.14525</c:v>
                </c:pt>
                <c:pt idx="7839">
                  <c:v>99.1452</c:v>
                </c:pt>
                <c:pt idx="7840">
                  <c:v>99.1452</c:v>
                </c:pt>
                <c:pt idx="7841">
                  <c:v>99.1452</c:v>
                </c:pt>
                <c:pt idx="7842">
                  <c:v>99.1452</c:v>
                </c:pt>
                <c:pt idx="7843">
                  <c:v>99.14515</c:v>
                </c:pt>
                <c:pt idx="7844">
                  <c:v>99.1451</c:v>
                </c:pt>
                <c:pt idx="7845">
                  <c:v>99.1451</c:v>
                </c:pt>
                <c:pt idx="7846">
                  <c:v>99.1451</c:v>
                </c:pt>
                <c:pt idx="7847">
                  <c:v>99.1451</c:v>
                </c:pt>
                <c:pt idx="7848">
                  <c:v>99.14505</c:v>
                </c:pt>
                <c:pt idx="7849">
                  <c:v>99.14505</c:v>
                </c:pt>
                <c:pt idx="7850">
                  <c:v>99.145</c:v>
                </c:pt>
                <c:pt idx="7851">
                  <c:v>99.145</c:v>
                </c:pt>
                <c:pt idx="7852">
                  <c:v>99.14495</c:v>
                </c:pt>
                <c:pt idx="7853">
                  <c:v>99.14495</c:v>
                </c:pt>
                <c:pt idx="7854">
                  <c:v>99.14495</c:v>
                </c:pt>
                <c:pt idx="7855">
                  <c:v>99.14495</c:v>
                </c:pt>
                <c:pt idx="7856">
                  <c:v>99.1449</c:v>
                </c:pt>
                <c:pt idx="7857">
                  <c:v>99.14485</c:v>
                </c:pt>
                <c:pt idx="7858">
                  <c:v>99.14485</c:v>
                </c:pt>
                <c:pt idx="7859">
                  <c:v>99.14485</c:v>
                </c:pt>
                <c:pt idx="7860">
                  <c:v>99.14485</c:v>
                </c:pt>
                <c:pt idx="7861">
                  <c:v>99.1448</c:v>
                </c:pt>
                <c:pt idx="7862">
                  <c:v>99.14475</c:v>
                </c:pt>
                <c:pt idx="7863">
                  <c:v>99.14475</c:v>
                </c:pt>
                <c:pt idx="7864">
                  <c:v>99.14475</c:v>
                </c:pt>
                <c:pt idx="7865">
                  <c:v>99.1447</c:v>
                </c:pt>
                <c:pt idx="7866">
                  <c:v>99.1447</c:v>
                </c:pt>
                <c:pt idx="7867">
                  <c:v>99.1447</c:v>
                </c:pt>
                <c:pt idx="7868">
                  <c:v>99.14465</c:v>
                </c:pt>
                <c:pt idx="7869">
                  <c:v>99.14465</c:v>
                </c:pt>
                <c:pt idx="7870">
                  <c:v>99.1446</c:v>
                </c:pt>
                <c:pt idx="7871">
                  <c:v>99.1446</c:v>
                </c:pt>
                <c:pt idx="7872">
                  <c:v>99.1446</c:v>
                </c:pt>
                <c:pt idx="7873">
                  <c:v>99.1446</c:v>
                </c:pt>
                <c:pt idx="7874">
                  <c:v>99.1445</c:v>
                </c:pt>
                <c:pt idx="7875">
                  <c:v>99.1445</c:v>
                </c:pt>
                <c:pt idx="7876">
                  <c:v>99.1445</c:v>
                </c:pt>
                <c:pt idx="7877">
                  <c:v>99.1445</c:v>
                </c:pt>
                <c:pt idx="7878">
                  <c:v>99.1445</c:v>
                </c:pt>
                <c:pt idx="7879">
                  <c:v>99.14445</c:v>
                </c:pt>
                <c:pt idx="7880">
                  <c:v>99.14445</c:v>
                </c:pt>
                <c:pt idx="7881">
                  <c:v>99.1444</c:v>
                </c:pt>
                <c:pt idx="7882">
                  <c:v>99.1444</c:v>
                </c:pt>
                <c:pt idx="7883">
                  <c:v>99.14435</c:v>
                </c:pt>
                <c:pt idx="7884">
                  <c:v>99.14435</c:v>
                </c:pt>
                <c:pt idx="7885">
                  <c:v>99.14435</c:v>
                </c:pt>
                <c:pt idx="7886">
                  <c:v>99.14435</c:v>
                </c:pt>
                <c:pt idx="7887">
                  <c:v>99.1443</c:v>
                </c:pt>
                <c:pt idx="7888">
                  <c:v>99.14425</c:v>
                </c:pt>
                <c:pt idx="7889">
                  <c:v>99.14425</c:v>
                </c:pt>
                <c:pt idx="7890">
                  <c:v>99.14425</c:v>
                </c:pt>
                <c:pt idx="7891">
                  <c:v>99.14425</c:v>
                </c:pt>
                <c:pt idx="7892">
                  <c:v>99.14425</c:v>
                </c:pt>
                <c:pt idx="7893">
                  <c:v>99.14415</c:v>
                </c:pt>
                <c:pt idx="7894">
                  <c:v>99.14415</c:v>
                </c:pt>
                <c:pt idx="7895">
                  <c:v>99.14415</c:v>
                </c:pt>
                <c:pt idx="7896">
                  <c:v>99.14415</c:v>
                </c:pt>
                <c:pt idx="7897">
                  <c:v>99.1441</c:v>
                </c:pt>
                <c:pt idx="7898">
                  <c:v>99.1441</c:v>
                </c:pt>
                <c:pt idx="7899">
                  <c:v>99.1441</c:v>
                </c:pt>
                <c:pt idx="7900">
                  <c:v>99.14405</c:v>
                </c:pt>
                <c:pt idx="7901">
                  <c:v>99.14405</c:v>
                </c:pt>
                <c:pt idx="7902">
                  <c:v>99.144</c:v>
                </c:pt>
                <c:pt idx="7903">
                  <c:v>99.144</c:v>
                </c:pt>
                <c:pt idx="7904">
                  <c:v>99.144</c:v>
                </c:pt>
                <c:pt idx="7905">
                  <c:v>99.144</c:v>
                </c:pt>
                <c:pt idx="7906">
                  <c:v>99.1439</c:v>
                </c:pt>
                <c:pt idx="7907">
                  <c:v>99.1439</c:v>
                </c:pt>
                <c:pt idx="7908">
                  <c:v>99.1439</c:v>
                </c:pt>
                <c:pt idx="7909">
                  <c:v>99.1439</c:v>
                </c:pt>
                <c:pt idx="7910">
                  <c:v>99.1439</c:v>
                </c:pt>
                <c:pt idx="7911">
                  <c:v>99.14385</c:v>
                </c:pt>
                <c:pt idx="7912">
                  <c:v>99.14385</c:v>
                </c:pt>
                <c:pt idx="7913">
                  <c:v>99.1438</c:v>
                </c:pt>
                <c:pt idx="7914">
                  <c:v>99.1438</c:v>
                </c:pt>
                <c:pt idx="7915">
                  <c:v>99.1438</c:v>
                </c:pt>
                <c:pt idx="7916">
                  <c:v>99.14375</c:v>
                </c:pt>
                <c:pt idx="7917">
                  <c:v>99.14375</c:v>
                </c:pt>
                <c:pt idx="7918">
                  <c:v>99.14375</c:v>
                </c:pt>
                <c:pt idx="7919">
                  <c:v>99.14375</c:v>
                </c:pt>
                <c:pt idx="7920">
                  <c:v>99.1437</c:v>
                </c:pt>
                <c:pt idx="7921">
                  <c:v>99.14365</c:v>
                </c:pt>
                <c:pt idx="7922">
                  <c:v>99.14365</c:v>
                </c:pt>
                <c:pt idx="7923">
                  <c:v>99.14365</c:v>
                </c:pt>
                <c:pt idx="7924">
                  <c:v>99.14365</c:v>
                </c:pt>
                <c:pt idx="7925">
                  <c:v>99.14365</c:v>
                </c:pt>
                <c:pt idx="7926">
                  <c:v>99.14355</c:v>
                </c:pt>
                <c:pt idx="7927">
                  <c:v>99.14355</c:v>
                </c:pt>
                <c:pt idx="7928">
                  <c:v>99.14355</c:v>
                </c:pt>
                <c:pt idx="7929">
                  <c:v>99.14355</c:v>
                </c:pt>
                <c:pt idx="7930">
                  <c:v>99.1435</c:v>
                </c:pt>
                <c:pt idx="7931">
                  <c:v>99.1435</c:v>
                </c:pt>
                <c:pt idx="7932">
                  <c:v>99.1435</c:v>
                </c:pt>
                <c:pt idx="7933">
                  <c:v>99.14345</c:v>
                </c:pt>
                <c:pt idx="7934">
                  <c:v>99.14345</c:v>
                </c:pt>
                <c:pt idx="7935">
                  <c:v>99.1434</c:v>
                </c:pt>
                <c:pt idx="7936">
                  <c:v>99.1434</c:v>
                </c:pt>
                <c:pt idx="7937">
                  <c:v>99.1434</c:v>
                </c:pt>
                <c:pt idx="7938">
                  <c:v>99.1434</c:v>
                </c:pt>
                <c:pt idx="7939">
                  <c:v>99.1434</c:v>
                </c:pt>
                <c:pt idx="7940">
                  <c:v>99.1433</c:v>
                </c:pt>
                <c:pt idx="7941">
                  <c:v>99.1433</c:v>
                </c:pt>
                <c:pt idx="7942">
                  <c:v>99.1433</c:v>
                </c:pt>
                <c:pt idx="7943">
                  <c:v>99.1433</c:v>
                </c:pt>
                <c:pt idx="7944">
                  <c:v>99.1433</c:v>
                </c:pt>
                <c:pt idx="7945">
                  <c:v>99.14325</c:v>
                </c:pt>
                <c:pt idx="7946">
                  <c:v>99.14325</c:v>
                </c:pt>
                <c:pt idx="7947">
                  <c:v>99.1432</c:v>
                </c:pt>
                <c:pt idx="7948">
                  <c:v>99.1432</c:v>
                </c:pt>
                <c:pt idx="7949">
                  <c:v>99.1432</c:v>
                </c:pt>
                <c:pt idx="7950">
                  <c:v>99.14315</c:v>
                </c:pt>
                <c:pt idx="7951">
                  <c:v>99.14315</c:v>
                </c:pt>
                <c:pt idx="7952">
                  <c:v>99.14315</c:v>
                </c:pt>
                <c:pt idx="7953">
                  <c:v>99.14315</c:v>
                </c:pt>
                <c:pt idx="7954">
                  <c:v>99.1431</c:v>
                </c:pt>
                <c:pt idx="7955">
                  <c:v>99.14305</c:v>
                </c:pt>
                <c:pt idx="7956">
                  <c:v>99.14305</c:v>
                </c:pt>
                <c:pt idx="7957">
                  <c:v>99.14305</c:v>
                </c:pt>
                <c:pt idx="7958">
                  <c:v>99.14305</c:v>
                </c:pt>
                <c:pt idx="7959">
                  <c:v>99.14305</c:v>
                </c:pt>
                <c:pt idx="7960">
                  <c:v>99.143</c:v>
                </c:pt>
                <c:pt idx="7961">
                  <c:v>99.14295</c:v>
                </c:pt>
                <c:pt idx="7962">
                  <c:v>99.14295</c:v>
                </c:pt>
                <c:pt idx="7963">
                  <c:v>99.14295</c:v>
                </c:pt>
                <c:pt idx="7964">
                  <c:v>99.14295</c:v>
                </c:pt>
                <c:pt idx="7965">
                  <c:v>99.1429</c:v>
                </c:pt>
                <c:pt idx="7966">
                  <c:v>99.1429</c:v>
                </c:pt>
                <c:pt idx="7967">
                  <c:v>99.1429</c:v>
                </c:pt>
                <c:pt idx="7968">
                  <c:v>99.14285</c:v>
                </c:pt>
                <c:pt idx="7969">
                  <c:v>99.14285</c:v>
                </c:pt>
                <c:pt idx="7970">
                  <c:v>99.1428</c:v>
                </c:pt>
                <c:pt idx="7971">
                  <c:v>99.1428</c:v>
                </c:pt>
                <c:pt idx="7972">
                  <c:v>99.1428</c:v>
                </c:pt>
                <c:pt idx="7973">
                  <c:v>99.1428</c:v>
                </c:pt>
                <c:pt idx="7974">
                  <c:v>99.1428</c:v>
                </c:pt>
                <c:pt idx="7975">
                  <c:v>99.1427</c:v>
                </c:pt>
                <c:pt idx="7976">
                  <c:v>99.1427</c:v>
                </c:pt>
                <c:pt idx="7977">
                  <c:v>99.1427</c:v>
                </c:pt>
                <c:pt idx="7978">
                  <c:v>99.1427</c:v>
                </c:pt>
                <c:pt idx="7979">
                  <c:v>99.1427</c:v>
                </c:pt>
                <c:pt idx="7980">
                  <c:v>99.1427</c:v>
                </c:pt>
                <c:pt idx="7981">
                  <c:v>99.14265</c:v>
                </c:pt>
                <c:pt idx="7982">
                  <c:v>99.1426</c:v>
                </c:pt>
                <c:pt idx="7983">
                  <c:v>99.1426</c:v>
                </c:pt>
                <c:pt idx="7984">
                  <c:v>99.1426</c:v>
                </c:pt>
                <c:pt idx="7985">
                  <c:v>99.1426</c:v>
                </c:pt>
                <c:pt idx="7986">
                  <c:v>99.14255</c:v>
                </c:pt>
                <c:pt idx="7987">
                  <c:v>99.14255</c:v>
                </c:pt>
                <c:pt idx="7988">
                  <c:v>99.14255</c:v>
                </c:pt>
                <c:pt idx="7989">
                  <c:v>99.14255</c:v>
                </c:pt>
                <c:pt idx="7990">
                  <c:v>99.1425</c:v>
                </c:pt>
                <c:pt idx="7991">
                  <c:v>99.14245</c:v>
                </c:pt>
                <c:pt idx="7992">
                  <c:v>99.14245</c:v>
                </c:pt>
                <c:pt idx="7993">
                  <c:v>99.14245</c:v>
                </c:pt>
                <c:pt idx="7994">
                  <c:v>99.14245</c:v>
                </c:pt>
                <c:pt idx="7995">
                  <c:v>99.14245</c:v>
                </c:pt>
                <c:pt idx="7996">
                  <c:v>99.1424</c:v>
                </c:pt>
                <c:pt idx="7997">
                  <c:v>99.14235</c:v>
                </c:pt>
                <c:pt idx="7998">
                  <c:v>99.14235</c:v>
                </c:pt>
                <c:pt idx="7999">
                  <c:v>99.14235</c:v>
                </c:pt>
                <c:pt idx="8000">
                  <c:v>99.14235</c:v>
                </c:pt>
                <c:pt idx="8001">
                  <c:v>99.14235</c:v>
                </c:pt>
                <c:pt idx="8002">
                  <c:v>99.1423</c:v>
                </c:pt>
                <c:pt idx="8003">
                  <c:v>99.1423</c:v>
                </c:pt>
                <c:pt idx="8004">
                  <c:v>99.1423</c:v>
                </c:pt>
                <c:pt idx="8005">
                  <c:v>99.14225</c:v>
                </c:pt>
                <c:pt idx="8006">
                  <c:v>99.14225</c:v>
                </c:pt>
                <c:pt idx="8007">
                  <c:v>99.1422</c:v>
                </c:pt>
                <c:pt idx="8008">
                  <c:v>99.1422</c:v>
                </c:pt>
                <c:pt idx="8009">
                  <c:v>99.1422</c:v>
                </c:pt>
                <c:pt idx="8010">
                  <c:v>99.1422</c:v>
                </c:pt>
                <c:pt idx="8011">
                  <c:v>99.1422</c:v>
                </c:pt>
                <c:pt idx="8012">
                  <c:v>99.1421</c:v>
                </c:pt>
                <c:pt idx="8013">
                  <c:v>99.1421</c:v>
                </c:pt>
                <c:pt idx="8014">
                  <c:v>99.1421</c:v>
                </c:pt>
                <c:pt idx="8015">
                  <c:v>99.1421</c:v>
                </c:pt>
                <c:pt idx="8016">
                  <c:v>99.1421</c:v>
                </c:pt>
                <c:pt idx="8017">
                  <c:v>99.1421</c:v>
                </c:pt>
                <c:pt idx="8018">
                  <c:v>99.14205</c:v>
                </c:pt>
                <c:pt idx="8019">
                  <c:v>99.14205</c:v>
                </c:pt>
                <c:pt idx="8020">
                  <c:v>99.142</c:v>
                </c:pt>
                <c:pt idx="8021">
                  <c:v>99.142</c:v>
                </c:pt>
                <c:pt idx="8022">
                  <c:v>99.142</c:v>
                </c:pt>
                <c:pt idx="8023">
                  <c:v>99.14195</c:v>
                </c:pt>
                <c:pt idx="8024">
                  <c:v>99.14195</c:v>
                </c:pt>
                <c:pt idx="8025">
                  <c:v>99.14195</c:v>
                </c:pt>
                <c:pt idx="8026">
                  <c:v>99.14195</c:v>
                </c:pt>
                <c:pt idx="8027">
                  <c:v>99.1419</c:v>
                </c:pt>
                <c:pt idx="8028">
                  <c:v>99.1419</c:v>
                </c:pt>
                <c:pt idx="8029">
                  <c:v>99.14185</c:v>
                </c:pt>
                <c:pt idx="8030">
                  <c:v>99.14185</c:v>
                </c:pt>
                <c:pt idx="8031">
                  <c:v>99.14185</c:v>
                </c:pt>
                <c:pt idx="8032">
                  <c:v>99.14185</c:v>
                </c:pt>
                <c:pt idx="8033">
                  <c:v>99.14185</c:v>
                </c:pt>
                <c:pt idx="8034">
                  <c:v>99.14185</c:v>
                </c:pt>
                <c:pt idx="8035">
                  <c:v>99.14175</c:v>
                </c:pt>
                <c:pt idx="8036">
                  <c:v>99.14175</c:v>
                </c:pt>
                <c:pt idx="8037">
                  <c:v>99.14175</c:v>
                </c:pt>
                <c:pt idx="8038">
                  <c:v>99.14175</c:v>
                </c:pt>
                <c:pt idx="8039">
                  <c:v>99.14175</c:v>
                </c:pt>
                <c:pt idx="8040">
                  <c:v>99.1417</c:v>
                </c:pt>
                <c:pt idx="8041">
                  <c:v>99.1417</c:v>
                </c:pt>
                <c:pt idx="8042">
                  <c:v>99.1417</c:v>
                </c:pt>
                <c:pt idx="8043">
                  <c:v>99.14165</c:v>
                </c:pt>
                <c:pt idx="8044">
                  <c:v>99.14165</c:v>
                </c:pt>
                <c:pt idx="8045">
                  <c:v>99.14165</c:v>
                </c:pt>
                <c:pt idx="8046">
                  <c:v>99.1416</c:v>
                </c:pt>
                <c:pt idx="8047">
                  <c:v>99.1416</c:v>
                </c:pt>
                <c:pt idx="8048">
                  <c:v>99.1416</c:v>
                </c:pt>
                <c:pt idx="8049">
                  <c:v>99.1416</c:v>
                </c:pt>
                <c:pt idx="8050">
                  <c:v>99.1416</c:v>
                </c:pt>
                <c:pt idx="8051">
                  <c:v>99.14155</c:v>
                </c:pt>
                <c:pt idx="8052">
                  <c:v>99.1415</c:v>
                </c:pt>
                <c:pt idx="8053">
                  <c:v>99.1415</c:v>
                </c:pt>
                <c:pt idx="8054">
                  <c:v>99.1415</c:v>
                </c:pt>
                <c:pt idx="8055">
                  <c:v>99.1415</c:v>
                </c:pt>
                <c:pt idx="8056">
                  <c:v>99.1415</c:v>
                </c:pt>
                <c:pt idx="8057">
                  <c:v>99.14145</c:v>
                </c:pt>
                <c:pt idx="8058">
                  <c:v>99.14145</c:v>
                </c:pt>
                <c:pt idx="8059">
                  <c:v>99.1414</c:v>
                </c:pt>
                <c:pt idx="8060">
                  <c:v>99.1414</c:v>
                </c:pt>
                <c:pt idx="8061">
                  <c:v>99.1414</c:v>
                </c:pt>
                <c:pt idx="8062">
                  <c:v>99.1414</c:v>
                </c:pt>
                <c:pt idx="8063">
                  <c:v>99.14135</c:v>
                </c:pt>
                <c:pt idx="8064">
                  <c:v>99.14135</c:v>
                </c:pt>
                <c:pt idx="8065">
                  <c:v>99.14135</c:v>
                </c:pt>
                <c:pt idx="8066">
                  <c:v>99.14135</c:v>
                </c:pt>
                <c:pt idx="8067">
                  <c:v>99.1413</c:v>
                </c:pt>
                <c:pt idx="8068">
                  <c:v>99.1413</c:v>
                </c:pt>
                <c:pt idx="8069">
                  <c:v>99.14125</c:v>
                </c:pt>
                <c:pt idx="8070">
                  <c:v>99.14125</c:v>
                </c:pt>
                <c:pt idx="8071">
                  <c:v>99.14125</c:v>
                </c:pt>
                <c:pt idx="8072">
                  <c:v>99.14125</c:v>
                </c:pt>
                <c:pt idx="8073">
                  <c:v>99.14125</c:v>
                </c:pt>
                <c:pt idx="8074">
                  <c:v>99.14125</c:v>
                </c:pt>
                <c:pt idx="8075">
                  <c:v>99.1412</c:v>
                </c:pt>
                <c:pt idx="8076">
                  <c:v>99.14115</c:v>
                </c:pt>
                <c:pt idx="8077">
                  <c:v>99.14115</c:v>
                </c:pt>
                <c:pt idx="8078">
                  <c:v>99.14115</c:v>
                </c:pt>
                <c:pt idx="8079">
                  <c:v>99.14115</c:v>
                </c:pt>
                <c:pt idx="8080">
                  <c:v>99.14115</c:v>
                </c:pt>
                <c:pt idx="8081">
                  <c:v>99.1411</c:v>
                </c:pt>
                <c:pt idx="8082">
                  <c:v>99.1411</c:v>
                </c:pt>
                <c:pt idx="8083">
                  <c:v>99.1411</c:v>
                </c:pt>
                <c:pt idx="8084">
                  <c:v>99.14105</c:v>
                </c:pt>
                <c:pt idx="8085">
                  <c:v>99.14105</c:v>
                </c:pt>
                <c:pt idx="8086">
                  <c:v>99.14105</c:v>
                </c:pt>
                <c:pt idx="8087">
                  <c:v>99.141</c:v>
                </c:pt>
                <c:pt idx="8088">
                  <c:v>99.141</c:v>
                </c:pt>
                <c:pt idx="8089">
                  <c:v>99.141</c:v>
                </c:pt>
                <c:pt idx="8090">
                  <c:v>99.141</c:v>
                </c:pt>
                <c:pt idx="8091">
                  <c:v>99.141</c:v>
                </c:pt>
                <c:pt idx="8092">
                  <c:v>99.141</c:v>
                </c:pt>
                <c:pt idx="8093">
                  <c:v>99.1409</c:v>
                </c:pt>
                <c:pt idx="8094">
                  <c:v>99.1409</c:v>
                </c:pt>
                <c:pt idx="8095">
                  <c:v>99.1409</c:v>
                </c:pt>
                <c:pt idx="8096">
                  <c:v>99.1409</c:v>
                </c:pt>
                <c:pt idx="8097">
                  <c:v>99.1409</c:v>
                </c:pt>
                <c:pt idx="8098">
                  <c:v>99.1409</c:v>
                </c:pt>
                <c:pt idx="8099">
                  <c:v>99.1409</c:v>
                </c:pt>
                <c:pt idx="8100">
                  <c:v>99.14085</c:v>
                </c:pt>
                <c:pt idx="8101">
                  <c:v>99.1408</c:v>
                </c:pt>
                <c:pt idx="8102">
                  <c:v>99.1408</c:v>
                </c:pt>
                <c:pt idx="8103">
                  <c:v>99.1408</c:v>
                </c:pt>
                <c:pt idx="8104">
                  <c:v>99.1408</c:v>
                </c:pt>
                <c:pt idx="8105">
                  <c:v>99.1408</c:v>
                </c:pt>
                <c:pt idx="8106">
                  <c:v>99.14075</c:v>
                </c:pt>
                <c:pt idx="8107">
                  <c:v>99.14075</c:v>
                </c:pt>
                <c:pt idx="8108">
                  <c:v>99.14075</c:v>
                </c:pt>
                <c:pt idx="8109">
                  <c:v>99.14075</c:v>
                </c:pt>
                <c:pt idx="8110">
                  <c:v>99.1407</c:v>
                </c:pt>
                <c:pt idx="8111">
                  <c:v>99.1407</c:v>
                </c:pt>
                <c:pt idx="8112">
                  <c:v>99.14065</c:v>
                </c:pt>
                <c:pt idx="8113">
                  <c:v>99.14065</c:v>
                </c:pt>
                <c:pt idx="8114">
                  <c:v>99.14065</c:v>
                </c:pt>
                <c:pt idx="8115">
                  <c:v>99.14065</c:v>
                </c:pt>
                <c:pt idx="8116">
                  <c:v>99.14065</c:v>
                </c:pt>
                <c:pt idx="8117">
                  <c:v>99.14065</c:v>
                </c:pt>
                <c:pt idx="8118">
                  <c:v>99.14065</c:v>
                </c:pt>
                <c:pt idx="8119">
                  <c:v>99.14055</c:v>
                </c:pt>
                <c:pt idx="8120">
                  <c:v>99.14055</c:v>
                </c:pt>
                <c:pt idx="8121">
                  <c:v>99.14055</c:v>
                </c:pt>
                <c:pt idx="8122">
                  <c:v>99.14055</c:v>
                </c:pt>
                <c:pt idx="8123">
                  <c:v>99.14055</c:v>
                </c:pt>
                <c:pt idx="8124">
                  <c:v>99.14055</c:v>
                </c:pt>
                <c:pt idx="8125">
                  <c:v>99.1405</c:v>
                </c:pt>
                <c:pt idx="8126">
                  <c:v>99.1405</c:v>
                </c:pt>
                <c:pt idx="8127">
                  <c:v>99.1405</c:v>
                </c:pt>
                <c:pt idx="8128">
                  <c:v>99.14045</c:v>
                </c:pt>
                <c:pt idx="8129">
                  <c:v>99.14045</c:v>
                </c:pt>
                <c:pt idx="8130">
                  <c:v>99.14045</c:v>
                </c:pt>
                <c:pt idx="8131">
                  <c:v>99.1404</c:v>
                </c:pt>
                <c:pt idx="8132">
                  <c:v>99.1404</c:v>
                </c:pt>
                <c:pt idx="8133">
                  <c:v>99.1404</c:v>
                </c:pt>
                <c:pt idx="8134">
                  <c:v>99.1404</c:v>
                </c:pt>
                <c:pt idx="8135">
                  <c:v>99.1404</c:v>
                </c:pt>
                <c:pt idx="8136">
                  <c:v>99.1404</c:v>
                </c:pt>
                <c:pt idx="8137">
                  <c:v>99.14035</c:v>
                </c:pt>
                <c:pt idx="8138">
                  <c:v>99.1403</c:v>
                </c:pt>
                <c:pt idx="8139">
                  <c:v>99.1403</c:v>
                </c:pt>
                <c:pt idx="8140">
                  <c:v>99.1403</c:v>
                </c:pt>
                <c:pt idx="8141">
                  <c:v>99.1403</c:v>
                </c:pt>
                <c:pt idx="8142">
                  <c:v>99.1403</c:v>
                </c:pt>
                <c:pt idx="8143">
                  <c:v>99.1403</c:v>
                </c:pt>
                <c:pt idx="8144">
                  <c:v>99.1403</c:v>
                </c:pt>
                <c:pt idx="8145">
                  <c:v>99.14025</c:v>
                </c:pt>
                <c:pt idx="8146">
                  <c:v>99.1402</c:v>
                </c:pt>
                <c:pt idx="8147">
                  <c:v>99.1402</c:v>
                </c:pt>
                <c:pt idx="8148">
                  <c:v>99.1402</c:v>
                </c:pt>
                <c:pt idx="8149">
                  <c:v>99.1402</c:v>
                </c:pt>
                <c:pt idx="8150">
                  <c:v>99.1402</c:v>
                </c:pt>
                <c:pt idx="8151">
                  <c:v>99.14015</c:v>
                </c:pt>
                <c:pt idx="8152">
                  <c:v>99.14015</c:v>
                </c:pt>
                <c:pt idx="8153">
                  <c:v>99.14015</c:v>
                </c:pt>
                <c:pt idx="8154">
                  <c:v>99.14015</c:v>
                </c:pt>
                <c:pt idx="8155">
                  <c:v>99.1401</c:v>
                </c:pt>
                <c:pt idx="8156">
                  <c:v>99.1401</c:v>
                </c:pt>
                <c:pt idx="8157">
                  <c:v>99.1401</c:v>
                </c:pt>
                <c:pt idx="8158">
                  <c:v>99.14005</c:v>
                </c:pt>
                <c:pt idx="8159">
                  <c:v>99.14005</c:v>
                </c:pt>
                <c:pt idx="8160">
                  <c:v>99.14005</c:v>
                </c:pt>
                <c:pt idx="8161">
                  <c:v>99.14005</c:v>
                </c:pt>
                <c:pt idx="8162">
                  <c:v>99.14005</c:v>
                </c:pt>
                <c:pt idx="8163">
                  <c:v>99.14005</c:v>
                </c:pt>
                <c:pt idx="8164">
                  <c:v>99.14005</c:v>
                </c:pt>
                <c:pt idx="8165">
                  <c:v>99.13995</c:v>
                </c:pt>
                <c:pt idx="8166">
                  <c:v>99.13995</c:v>
                </c:pt>
                <c:pt idx="8167">
                  <c:v>99.13995</c:v>
                </c:pt>
                <c:pt idx="8168">
                  <c:v>99.13995</c:v>
                </c:pt>
                <c:pt idx="8169">
                  <c:v>99.13995</c:v>
                </c:pt>
                <c:pt idx="8170">
                  <c:v>99.13995</c:v>
                </c:pt>
                <c:pt idx="8171">
                  <c:v>99.13995</c:v>
                </c:pt>
                <c:pt idx="8172">
                  <c:v>99.1399</c:v>
                </c:pt>
                <c:pt idx="8173">
                  <c:v>99.1399</c:v>
                </c:pt>
                <c:pt idx="8174">
                  <c:v>99.1399</c:v>
                </c:pt>
                <c:pt idx="8175">
                  <c:v>99.13985</c:v>
                </c:pt>
                <c:pt idx="8176">
                  <c:v>99.13985</c:v>
                </c:pt>
                <c:pt idx="8177">
                  <c:v>99.13985</c:v>
                </c:pt>
                <c:pt idx="8178">
                  <c:v>99.13985</c:v>
                </c:pt>
                <c:pt idx="8179">
                  <c:v>99.1398</c:v>
                </c:pt>
                <c:pt idx="8180">
                  <c:v>99.1398</c:v>
                </c:pt>
                <c:pt idx="8181">
                  <c:v>99.1398</c:v>
                </c:pt>
                <c:pt idx="8182">
                  <c:v>99.1398</c:v>
                </c:pt>
                <c:pt idx="8183">
                  <c:v>99.1398</c:v>
                </c:pt>
                <c:pt idx="8184">
                  <c:v>99.1398</c:v>
                </c:pt>
                <c:pt idx="8185">
                  <c:v>99.13975</c:v>
                </c:pt>
                <c:pt idx="8186">
                  <c:v>99.1397</c:v>
                </c:pt>
                <c:pt idx="8187">
                  <c:v>99.1397</c:v>
                </c:pt>
                <c:pt idx="8188">
                  <c:v>99.1397</c:v>
                </c:pt>
                <c:pt idx="8189">
                  <c:v>99.1397</c:v>
                </c:pt>
                <c:pt idx="8190">
                  <c:v>99.1397</c:v>
                </c:pt>
                <c:pt idx="8191">
                  <c:v>99.1397</c:v>
                </c:pt>
                <c:pt idx="8192">
                  <c:v>99.1397</c:v>
                </c:pt>
                <c:pt idx="8193">
                  <c:v>99.1397</c:v>
                </c:pt>
                <c:pt idx="8194">
                  <c:v>99.13965</c:v>
                </c:pt>
                <c:pt idx="8195">
                  <c:v>99.1396</c:v>
                </c:pt>
                <c:pt idx="8196">
                  <c:v>99.1396</c:v>
                </c:pt>
                <c:pt idx="8197">
                  <c:v>99.1396</c:v>
                </c:pt>
                <c:pt idx="8198">
                  <c:v>99.1396</c:v>
                </c:pt>
                <c:pt idx="8199">
                  <c:v>99.1396</c:v>
                </c:pt>
                <c:pt idx="8200">
                  <c:v>99.1396</c:v>
                </c:pt>
                <c:pt idx="8201">
                  <c:v>99.13955</c:v>
                </c:pt>
                <c:pt idx="8202">
                  <c:v>99.13955</c:v>
                </c:pt>
                <c:pt idx="8203">
                  <c:v>99.13955</c:v>
                </c:pt>
                <c:pt idx="8204">
                  <c:v>99.13955</c:v>
                </c:pt>
                <c:pt idx="8205">
                  <c:v>99.1395</c:v>
                </c:pt>
                <c:pt idx="8206">
                  <c:v>99.1395</c:v>
                </c:pt>
                <c:pt idx="8207">
                  <c:v>99.1395</c:v>
                </c:pt>
                <c:pt idx="8208">
                  <c:v>99.13945</c:v>
                </c:pt>
                <c:pt idx="8209">
                  <c:v>99.13945</c:v>
                </c:pt>
                <c:pt idx="8210">
                  <c:v>99.13945</c:v>
                </c:pt>
                <c:pt idx="8211">
                  <c:v>99.13945</c:v>
                </c:pt>
                <c:pt idx="8212">
                  <c:v>99.13945</c:v>
                </c:pt>
                <c:pt idx="8213">
                  <c:v>99.13945</c:v>
                </c:pt>
                <c:pt idx="8214">
                  <c:v>99.13945</c:v>
                </c:pt>
                <c:pt idx="8215">
                  <c:v>99.1394</c:v>
                </c:pt>
                <c:pt idx="8216">
                  <c:v>99.13935</c:v>
                </c:pt>
                <c:pt idx="8217">
                  <c:v>99.13935</c:v>
                </c:pt>
                <c:pt idx="8218">
                  <c:v>99.13935</c:v>
                </c:pt>
                <c:pt idx="8219">
                  <c:v>99.13935</c:v>
                </c:pt>
                <c:pt idx="8220">
                  <c:v>99.13935</c:v>
                </c:pt>
                <c:pt idx="8221">
                  <c:v>99.13935</c:v>
                </c:pt>
                <c:pt idx="8222">
                  <c:v>99.13935</c:v>
                </c:pt>
                <c:pt idx="8223">
                  <c:v>99.1393</c:v>
                </c:pt>
                <c:pt idx="8224">
                  <c:v>99.1393</c:v>
                </c:pt>
                <c:pt idx="8225">
                  <c:v>99.1393</c:v>
                </c:pt>
                <c:pt idx="8226">
                  <c:v>99.13925</c:v>
                </c:pt>
                <c:pt idx="8227">
                  <c:v>99.13925</c:v>
                </c:pt>
                <c:pt idx="8228">
                  <c:v>99.13925</c:v>
                </c:pt>
                <c:pt idx="8229">
                  <c:v>99.13925</c:v>
                </c:pt>
                <c:pt idx="8230">
                  <c:v>99.13925</c:v>
                </c:pt>
                <c:pt idx="8231">
                  <c:v>99.1392</c:v>
                </c:pt>
                <c:pt idx="8232">
                  <c:v>99.1392</c:v>
                </c:pt>
                <c:pt idx="8233">
                  <c:v>99.1392</c:v>
                </c:pt>
                <c:pt idx="8234">
                  <c:v>99.1392</c:v>
                </c:pt>
                <c:pt idx="8235">
                  <c:v>99.1392</c:v>
                </c:pt>
                <c:pt idx="8236">
                  <c:v>99.13915</c:v>
                </c:pt>
                <c:pt idx="8237">
                  <c:v>99.13915</c:v>
                </c:pt>
                <c:pt idx="8238">
                  <c:v>99.13915</c:v>
                </c:pt>
                <c:pt idx="8239">
                  <c:v>99.1391</c:v>
                </c:pt>
                <c:pt idx="8240">
                  <c:v>99.1391</c:v>
                </c:pt>
                <c:pt idx="8241">
                  <c:v>99.1391</c:v>
                </c:pt>
                <c:pt idx="8242">
                  <c:v>99.1391</c:v>
                </c:pt>
                <c:pt idx="8243">
                  <c:v>99.1391</c:v>
                </c:pt>
                <c:pt idx="8244">
                  <c:v>99.1391</c:v>
                </c:pt>
                <c:pt idx="8245">
                  <c:v>99.1391</c:v>
                </c:pt>
                <c:pt idx="8246">
                  <c:v>99.1391</c:v>
                </c:pt>
                <c:pt idx="8247">
                  <c:v>99.139</c:v>
                </c:pt>
                <c:pt idx="8248">
                  <c:v>99.139</c:v>
                </c:pt>
                <c:pt idx="8249">
                  <c:v>99.139</c:v>
                </c:pt>
                <c:pt idx="8250">
                  <c:v>99.139</c:v>
                </c:pt>
                <c:pt idx="8251">
                  <c:v>99.139</c:v>
                </c:pt>
                <c:pt idx="8252">
                  <c:v>99.139</c:v>
                </c:pt>
                <c:pt idx="8253">
                  <c:v>99.139</c:v>
                </c:pt>
                <c:pt idx="8254">
                  <c:v>99.139</c:v>
                </c:pt>
                <c:pt idx="8255">
                  <c:v>99.13895</c:v>
                </c:pt>
                <c:pt idx="8256">
                  <c:v>99.13895</c:v>
                </c:pt>
                <c:pt idx="8257">
                  <c:v>99.13895</c:v>
                </c:pt>
                <c:pt idx="8258">
                  <c:v>99.13895</c:v>
                </c:pt>
                <c:pt idx="8259">
                  <c:v>99.1389</c:v>
                </c:pt>
                <c:pt idx="8260">
                  <c:v>99.1389</c:v>
                </c:pt>
                <c:pt idx="8261">
                  <c:v>99.1389</c:v>
                </c:pt>
                <c:pt idx="8262">
                  <c:v>99.1389</c:v>
                </c:pt>
                <c:pt idx="8263">
                  <c:v>99.13885</c:v>
                </c:pt>
                <c:pt idx="8264">
                  <c:v>99.13885</c:v>
                </c:pt>
                <c:pt idx="8265">
                  <c:v>99.13885</c:v>
                </c:pt>
                <c:pt idx="8266">
                  <c:v>99.13885</c:v>
                </c:pt>
                <c:pt idx="8267">
                  <c:v>99.13885</c:v>
                </c:pt>
                <c:pt idx="8268">
                  <c:v>99.13885</c:v>
                </c:pt>
                <c:pt idx="8269">
                  <c:v>99.13885</c:v>
                </c:pt>
                <c:pt idx="8270">
                  <c:v>99.1388</c:v>
                </c:pt>
                <c:pt idx="8271">
                  <c:v>99.1388</c:v>
                </c:pt>
                <c:pt idx="8272">
                  <c:v>99.13875</c:v>
                </c:pt>
                <c:pt idx="8273">
                  <c:v>99.13875</c:v>
                </c:pt>
                <c:pt idx="8274">
                  <c:v>99.13875</c:v>
                </c:pt>
                <c:pt idx="8275">
                  <c:v>99.13875</c:v>
                </c:pt>
                <c:pt idx="8276">
                  <c:v>99.13875</c:v>
                </c:pt>
                <c:pt idx="8277">
                  <c:v>99.13875</c:v>
                </c:pt>
                <c:pt idx="8278">
                  <c:v>99.13875</c:v>
                </c:pt>
                <c:pt idx="8279">
                  <c:v>99.13875</c:v>
                </c:pt>
                <c:pt idx="8280">
                  <c:v>99.1387</c:v>
                </c:pt>
                <c:pt idx="8281">
                  <c:v>99.1387</c:v>
                </c:pt>
                <c:pt idx="8282">
                  <c:v>99.13865</c:v>
                </c:pt>
                <c:pt idx="8283">
                  <c:v>99.13865</c:v>
                </c:pt>
                <c:pt idx="8284">
                  <c:v>99.13865</c:v>
                </c:pt>
                <c:pt idx="8285">
                  <c:v>99.13865</c:v>
                </c:pt>
                <c:pt idx="8286">
                  <c:v>99.13865</c:v>
                </c:pt>
                <c:pt idx="8287">
                  <c:v>99.13865</c:v>
                </c:pt>
                <c:pt idx="8288">
                  <c:v>99.13865</c:v>
                </c:pt>
                <c:pt idx="8289">
                  <c:v>99.1386</c:v>
                </c:pt>
                <c:pt idx="8290">
                  <c:v>99.1386</c:v>
                </c:pt>
                <c:pt idx="8291">
                  <c:v>99.1386</c:v>
                </c:pt>
                <c:pt idx="8292">
                  <c:v>99.1386</c:v>
                </c:pt>
                <c:pt idx="8293">
                  <c:v>99.1386</c:v>
                </c:pt>
                <c:pt idx="8294">
                  <c:v>99.13855</c:v>
                </c:pt>
                <c:pt idx="8295">
                  <c:v>99.13855</c:v>
                </c:pt>
                <c:pt idx="8296">
                  <c:v>99.13855</c:v>
                </c:pt>
                <c:pt idx="8297">
                  <c:v>99.13855</c:v>
                </c:pt>
                <c:pt idx="8298">
                  <c:v>99.1385</c:v>
                </c:pt>
                <c:pt idx="8299">
                  <c:v>99.1385</c:v>
                </c:pt>
                <c:pt idx="8300">
                  <c:v>99.1385</c:v>
                </c:pt>
                <c:pt idx="8301">
                  <c:v>99.1385</c:v>
                </c:pt>
                <c:pt idx="8302">
                  <c:v>99.1385</c:v>
                </c:pt>
                <c:pt idx="8303">
                  <c:v>99.1385</c:v>
                </c:pt>
                <c:pt idx="8304">
                  <c:v>99.1385</c:v>
                </c:pt>
                <c:pt idx="8305">
                  <c:v>99.1385</c:v>
                </c:pt>
                <c:pt idx="8306">
                  <c:v>99.13845</c:v>
                </c:pt>
                <c:pt idx="8307">
                  <c:v>99.1384</c:v>
                </c:pt>
                <c:pt idx="8308">
                  <c:v>99.1384</c:v>
                </c:pt>
                <c:pt idx="8309">
                  <c:v>99.1384</c:v>
                </c:pt>
                <c:pt idx="8310">
                  <c:v>99.1384</c:v>
                </c:pt>
                <c:pt idx="8311">
                  <c:v>99.1384</c:v>
                </c:pt>
                <c:pt idx="8312">
                  <c:v>99.1384</c:v>
                </c:pt>
                <c:pt idx="8313">
                  <c:v>99.1384</c:v>
                </c:pt>
                <c:pt idx="8314">
                  <c:v>99.1384</c:v>
                </c:pt>
                <c:pt idx="8315">
                  <c:v>99.1384</c:v>
                </c:pt>
                <c:pt idx="8316">
                  <c:v>99.13835</c:v>
                </c:pt>
                <c:pt idx="8317">
                  <c:v>99.13835</c:v>
                </c:pt>
                <c:pt idx="8318">
                  <c:v>99.13835</c:v>
                </c:pt>
                <c:pt idx="8319">
                  <c:v>99.1383</c:v>
                </c:pt>
                <c:pt idx="8320">
                  <c:v>99.1383</c:v>
                </c:pt>
                <c:pt idx="8321">
                  <c:v>99.1383</c:v>
                </c:pt>
                <c:pt idx="8322">
                  <c:v>99.1383</c:v>
                </c:pt>
                <c:pt idx="8323">
                  <c:v>99.1383</c:v>
                </c:pt>
                <c:pt idx="8324">
                  <c:v>99.1383</c:v>
                </c:pt>
                <c:pt idx="8325">
                  <c:v>99.13825</c:v>
                </c:pt>
                <c:pt idx="8326">
                  <c:v>99.13825</c:v>
                </c:pt>
                <c:pt idx="8327">
                  <c:v>99.13825</c:v>
                </c:pt>
                <c:pt idx="8328">
                  <c:v>99.13825</c:v>
                </c:pt>
                <c:pt idx="8329">
                  <c:v>99.13825</c:v>
                </c:pt>
                <c:pt idx="8330">
                  <c:v>99.13825</c:v>
                </c:pt>
                <c:pt idx="8331">
                  <c:v>99.13825</c:v>
                </c:pt>
                <c:pt idx="8332">
                  <c:v>99.1382</c:v>
                </c:pt>
                <c:pt idx="8333">
                  <c:v>99.1382</c:v>
                </c:pt>
                <c:pt idx="8334">
                  <c:v>99.1382</c:v>
                </c:pt>
                <c:pt idx="8335">
                  <c:v>99.13815</c:v>
                </c:pt>
                <c:pt idx="8336">
                  <c:v>99.13815</c:v>
                </c:pt>
                <c:pt idx="8337">
                  <c:v>99.13815</c:v>
                </c:pt>
                <c:pt idx="8338">
                  <c:v>99.13815</c:v>
                </c:pt>
                <c:pt idx="8339">
                  <c:v>99.13815</c:v>
                </c:pt>
                <c:pt idx="8340">
                  <c:v>99.13815</c:v>
                </c:pt>
                <c:pt idx="8341">
                  <c:v>99.13815</c:v>
                </c:pt>
                <c:pt idx="8342">
                  <c:v>99.13815</c:v>
                </c:pt>
                <c:pt idx="8343">
                  <c:v>99.13815</c:v>
                </c:pt>
                <c:pt idx="8344">
                  <c:v>99.1381</c:v>
                </c:pt>
                <c:pt idx="8345">
                  <c:v>99.13805</c:v>
                </c:pt>
                <c:pt idx="8346">
                  <c:v>99.13805</c:v>
                </c:pt>
                <c:pt idx="8347">
                  <c:v>99.13805</c:v>
                </c:pt>
                <c:pt idx="8348">
                  <c:v>99.13805</c:v>
                </c:pt>
                <c:pt idx="8349">
                  <c:v>99.13805</c:v>
                </c:pt>
                <c:pt idx="8350">
                  <c:v>99.13805</c:v>
                </c:pt>
                <c:pt idx="8351">
                  <c:v>99.13805</c:v>
                </c:pt>
                <c:pt idx="8352">
                  <c:v>99.13805</c:v>
                </c:pt>
                <c:pt idx="8353">
                  <c:v>99.13805</c:v>
                </c:pt>
                <c:pt idx="8354">
                  <c:v>99.138</c:v>
                </c:pt>
                <c:pt idx="8355">
                  <c:v>99.138</c:v>
                </c:pt>
                <c:pt idx="8356">
                  <c:v>99.138</c:v>
                </c:pt>
                <c:pt idx="8357">
                  <c:v>99.138</c:v>
                </c:pt>
                <c:pt idx="8358">
                  <c:v>99.13795</c:v>
                </c:pt>
                <c:pt idx="8359">
                  <c:v>99.13795</c:v>
                </c:pt>
                <c:pt idx="8360">
                  <c:v>99.13795</c:v>
                </c:pt>
                <c:pt idx="8361">
                  <c:v>99.13795</c:v>
                </c:pt>
                <c:pt idx="8362">
                  <c:v>99.13795</c:v>
                </c:pt>
                <c:pt idx="8363">
                  <c:v>99.13795</c:v>
                </c:pt>
                <c:pt idx="8364">
                  <c:v>99.1379</c:v>
                </c:pt>
                <c:pt idx="8365">
                  <c:v>99.1379</c:v>
                </c:pt>
                <c:pt idx="8366">
                  <c:v>99.1379</c:v>
                </c:pt>
                <c:pt idx="8367">
                  <c:v>99.1379</c:v>
                </c:pt>
                <c:pt idx="8368">
                  <c:v>99.1379</c:v>
                </c:pt>
                <c:pt idx="8369">
                  <c:v>99.1379</c:v>
                </c:pt>
                <c:pt idx="8370">
                  <c:v>99.1379</c:v>
                </c:pt>
                <c:pt idx="8371">
                  <c:v>99.1379</c:v>
                </c:pt>
                <c:pt idx="8372">
                  <c:v>99.1379</c:v>
                </c:pt>
                <c:pt idx="8373">
                  <c:v>99.13785</c:v>
                </c:pt>
                <c:pt idx="8374">
                  <c:v>99.13785</c:v>
                </c:pt>
                <c:pt idx="8375">
                  <c:v>99.1378</c:v>
                </c:pt>
                <c:pt idx="8376">
                  <c:v>99.1378</c:v>
                </c:pt>
                <c:pt idx="8377">
                  <c:v>99.1378</c:v>
                </c:pt>
                <c:pt idx="8378">
                  <c:v>99.1378</c:v>
                </c:pt>
                <c:pt idx="8379">
                  <c:v>99.1378</c:v>
                </c:pt>
                <c:pt idx="8380">
                  <c:v>99.1378</c:v>
                </c:pt>
                <c:pt idx="8381">
                  <c:v>99.1378</c:v>
                </c:pt>
                <c:pt idx="8382">
                  <c:v>99.1378</c:v>
                </c:pt>
                <c:pt idx="8383">
                  <c:v>99.1378</c:v>
                </c:pt>
                <c:pt idx="8384">
                  <c:v>99.1378</c:v>
                </c:pt>
                <c:pt idx="8385">
                  <c:v>99.13775</c:v>
                </c:pt>
                <c:pt idx="8386">
                  <c:v>99.13775</c:v>
                </c:pt>
                <c:pt idx="8387">
                  <c:v>99.1377</c:v>
                </c:pt>
                <c:pt idx="8388">
                  <c:v>99.1377</c:v>
                </c:pt>
                <c:pt idx="8389">
                  <c:v>99.1377</c:v>
                </c:pt>
                <c:pt idx="8390">
                  <c:v>99.1377</c:v>
                </c:pt>
                <c:pt idx="8391">
                  <c:v>99.1377</c:v>
                </c:pt>
                <c:pt idx="8392">
                  <c:v>99.1377</c:v>
                </c:pt>
                <c:pt idx="8393">
                  <c:v>99.1377</c:v>
                </c:pt>
                <c:pt idx="8394">
                  <c:v>99.1377</c:v>
                </c:pt>
                <c:pt idx="8395">
                  <c:v>99.1377</c:v>
                </c:pt>
                <c:pt idx="8396">
                  <c:v>99.13765</c:v>
                </c:pt>
                <c:pt idx="8397">
                  <c:v>99.13765</c:v>
                </c:pt>
                <c:pt idx="8398">
                  <c:v>99.13765</c:v>
                </c:pt>
                <c:pt idx="8399">
                  <c:v>99.13765</c:v>
                </c:pt>
                <c:pt idx="8400">
                  <c:v>99.13765</c:v>
                </c:pt>
                <c:pt idx="8401">
                  <c:v>99.13765</c:v>
                </c:pt>
                <c:pt idx="8402">
                  <c:v>99.1376</c:v>
                </c:pt>
                <c:pt idx="8403">
                  <c:v>99.1376</c:v>
                </c:pt>
                <c:pt idx="8404">
                  <c:v>99.1376</c:v>
                </c:pt>
                <c:pt idx="8405">
                  <c:v>99.1376</c:v>
                </c:pt>
                <c:pt idx="8406">
                  <c:v>99.1376</c:v>
                </c:pt>
                <c:pt idx="8407">
                  <c:v>99.13755</c:v>
                </c:pt>
                <c:pt idx="8408">
                  <c:v>99.13755</c:v>
                </c:pt>
                <c:pt idx="8409">
                  <c:v>99.13755</c:v>
                </c:pt>
                <c:pt idx="8410">
                  <c:v>99.13755</c:v>
                </c:pt>
                <c:pt idx="8411">
                  <c:v>99.13755</c:v>
                </c:pt>
                <c:pt idx="8412">
                  <c:v>99.13755</c:v>
                </c:pt>
                <c:pt idx="8413">
                  <c:v>99.13755</c:v>
                </c:pt>
                <c:pt idx="8414">
                  <c:v>99.13755</c:v>
                </c:pt>
                <c:pt idx="8415">
                  <c:v>99.13755</c:v>
                </c:pt>
                <c:pt idx="8416">
                  <c:v>99.13755</c:v>
                </c:pt>
                <c:pt idx="8417">
                  <c:v>99.13755</c:v>
                </c:pt>
                <c:pt idx="8418">
                  <c:v>99.1375</c:v>
                </c:pt>
                <c:pt idx="8419">
                  <c:v>99.13745</c:v>
                </c:pt>
                <c:pt idx="8420">
                  <c:v>99.13745</c:v>
                </c:pt>
                <c:pt idx="8421">
                  <c:v>99.13745</c:v>
                </c:pt>
                <c:pt idx="8422">
                  <c:v>99.13745</c:v>
                </c:pt>
                <c:pt idx="8423">
                  <c:v>99.13745</c:v>
                </c:pt>
                <c:pt idx="8424">
                  <c:v>99.13745</c:v>
                </c:pt>
                <c:pt idx="8425">
                  <c:v>99.13745</c:v>
                </c:pt>
                <c:pt idx="8426">
                  <c:v>99.13745</c:v>
                </c:pt>
                <c:pt idx="8427">
                  <c:v>99.13745</c:v>
                </c:pt>
                <c:pt idx="8428">
                  <c:v>99.13745</c:v>
                </c:pt>
                <c:pt idx="8429">
                  <c:v>99.13745</c:v>
                </c:pt>
                <c:pt idx="8430">
                  <c:v>99.13745</c:v>
                </c:pt>
                <c:pt idx="8431">
                  <c:v>99.1374</c:v>
                </c:pt>
                <c:pt idx="8432">
                  <c:v>99.1374</c:v>
                </c:pt>
                <c:pt idx="8433">
                  <c:v>99.1374</c:v>
                </c:pt>
                <c:pt idx="8434">
                  <c:v>99.13735</c:v>
                </c:pt>
                <c:pt idx="8435">
                  <c:v>99.13735</c:v>
                </c:pt>
                <c:pt idx="8436">
                  <c:v>99.13735</c:v>
                </c:pt>
                <c:pt idx="8437">
                  <c:v>99.13735</c:v>
                </c:pt>
                <c:pt idx="8438">
                  <c:v>99.13735</c:v>
                </c:pt>
                <c:pt idx="8439">
                  <c:v>99.13735</c:v>
                </c:pt>
                <c:pt idx="8440">
                  <c:v>99.13735</c:v>
                </c:pt>
                <c:pt idx="8441">
                  <c:v>99.13735</c:v>
                </c:pt>
                <c:pt idx="8442">
                  <c:v>99.13735</c:v>
                </c:pt>
                <c:pt idx="8443">
                  <c:v>99.1373</c:v>
                </c:pt>
                <c:pt idx="8444">
                  <c:v>99.1373</c:v>
                </c:pt>
                <c:pt idx="8445">
                  <c:v>99.1373</c:v>
                </c:pt>
                <c:pt idx="8446">
                  <c:v>99.1373</c:v>
                </c:pt>
                <c:pt idx="8447">
                  <c:v>99.1373</c:v>
                </c:pt>
                <c:pt idx="8448">
                  <c:v>99.1373</c:v>
                </c:pt>
                <c:pt idx="8449">
                  <c:v>99.1373</c:v>
                </c:pt>
                <c:pt idx="8450">
                  <c:v>99.13725</c:v>
                </c:pt>
                <c:pt idx="8451">
                  <c:v>99.13725</c:v>
                </c:pt>
                <c:pt idx="8452">
                  <c:v>99.13725</c:v>
                </c:pt>
                <c:pt idx="8453">
                  <c:v>99.13725</c:v>
                </c:pt>
                <c:pt idx="8454">
                  <c:v>99.13725</c:v>
                </c:pt>
                <c:pt idx="8455">
                  <c:v>99.13725</c:v>
                </c:pt>
                <c:pt idx="8456">
                  <c:v>99.1372</c:v>
                </c:pt>
                <c:pt idx="8457">
                  <c:v>99.1372</c:v>
                </c:pt>
                <c:pt idx="8458">
                  <c:v>99.1372</c:v>
                </c:pt>
                <c:pt idx="8459">
                  <c:v>99.1372</c:v>
                </c:pt>
                <c:pt idx="8460">
                  <c:v>99.1372</c:v>
                </c:pt>
                <c:pt idx="8461">
                  <c:v>99.1372</c:v>
                </c:pt>
                <c:pt idx="8462">
                  <c:v>99.1372</c:v>
                </c:pt>
                <c:pt idx="8463">
                  <c:v>99.1372</c:v>
                </c:pt>
                <c:pt idx="8464">
                  <c:v>99.1372</c:v>
                </c:pt>
                <c:pt idx="8465">
                  <c:v>99.1372</c:v>
                </c:pt>
                <c:pt idx="8466">
                  <c:v>99.1372</c:v>
                </c:pt>
                <c:pt idx="8467">
                  <c:v>99.1372</c:v>
                </c:pt>
                <c:pt idx="8468">
                  <c:v>99.13715</c:v>
                </c:pt>
                <c:pt idx="8469">
                  <c:v>99.1371</c:v>
                </c:pt>
                <c:pt idx="8470">
                  <c:v>99.1371</c:v>
                </c:pt>
                <c:pt idx="8471">
                  <c:v>99.1371</c:v>
                </c:pt>
                <c:pt idx="8472">
                  <c:v>99.1371</c:v>
                </c:pt>
                <c:pt idx="8473">
                  <c:v>99.1371</c:v>
                </c:pt>
                <c:pt idx="8474">
                  <c:v>99.1371</c:v>
                </c:pt>
                <c:pt idx="8475">
                  <c:v>99.1371</c:v>
                </c:pt>
                <c:pt idx="8476">
                  <c:v>99.1371</c:v>
                </c:pt>
                <c:pt idx="8477">
                  <c:v>99.1371</c:v>
                </c:pt>
                <c:pt idx="8478">
                  <c:v>99.1371</c:v>
                </c:pt>
                <c:pt idx="8479">
                  <c:v>99.1371</c:v>
                </c:pt>
                <c:pt idx="8480">
                  <c:v>99.1371</c:v>
                </c:pt>
                <c:pt idx="8481">
                  <c:v>99.1371</c:v>
                </c:pt>
                <c:pt idx="8482">
                  <c:v>99.13705</c:v>
                </c:pt>
                <c:pt idx="8483">
                  <c:v>99.13705</c:v>
                </c:pt>
                <c:pt idx="8484">
                  <c:v>99.13705</c:v>
                </c:pt>
                <c:pt idx="8485">
                  <c:v>99.13705</c:v>
                </c:pt>
                <c:pt idx="8486">
                  <c:v>99.137</c:v>
                </c:pt>
                <c:pt idx="8487">
                  <c:v>99.137</c:v>
                </c:pt>
                <c:pt idx="8488">
                  <c:v>99.137</c:v>
                </c:pt>
                <c:pt idx="8489">
                  <c:v>99.137</c:v>
                </c:pt>
                <c:pt idx="8490">
                  <c:v>99.137</c:v>
                </c:pt>
                <c:pt idx="8491">
                  <c:v>99.137</c:v>
                </c:pt>
                <c:pt idx="8492">
                  <c:v>99.137</c:v>
                </c:pt>
                <c:pt idx="8493">
                  <c:v>99.137</c:v>
                </c:pt>
                <c:pt idx="8494">
                  <c:v>99.137</c:v>
                </c:pt>
                <c:pt idx="8495">
                  <c:v>99.137</c:v>
                </c:pt>
                <c:pt idx="8496">
                  <c:v>99.13695</c:v>
                </c:pt>
                <c:pt idx="8497">
                  <c:v>99.13695</c:v>
                </c:pt>
                <c:pt idx="8498">
                  <c:v>99.13695</c:v>
                </c:pt>
                <c:pt idx="8499">
                  <c:v>99.13695</c:v>
                </c:pt>
                <c:pt idx="8500">
                  <c:v>99.13695</c:v>
                </c:pt>
                <c:pt idx="8501">
                  <c:v>99.13695</c:v>
                </c:pt>
                <c:pt idx="8502">
                  <c:v>99.13695</c:v>
                </c:pt>
                <c:pt idx="8503">
                  <c:v>99.13695</c:v>
                </c:pt>
                <c:pt idx="8504">
                  <c:v>99.13695</c:v>
                </c:pt>
                <c:pt idx="8505">
                  <c:v>99.13695</c:v>
                </c:pt>
                <c:pt idx="8506">
                  <c:v>99.1369</c:v>
                </c:pt>
                <c:pt idx="8507">
                  <c:v>99.1369</c:v>
                </c:pt>
                <c:pt idx="8508">
                  <c:v>99.1369</c:v>
                </c:pt>
                <c:pt idx="8509">
                  <c:v>99.1369</c:v>
                </c:pt>
                <c:pt idx="8510">
                  <c:v>99.1369</c:v>
                </c:pt>
                <c:pt idx="8511">
                  <c:v>99.13685</c:v>
                </c:pt>
                <c:pt idx="8512">
                  <c:v>99.13685</c:v>
                </c:pt>
                <c:pt idx="8513">
                  <c:v>99.13685</c:v>
                </c:pt>
                <c:pt idx="8514">
                  <c:v>99.13685</c:v>
                </c:pt>
                <c:pt idx="8515">
                  <c:v>99.13685</c:v>
                </c:pt>
                <c:pt idx="8516">
                  <c:v>99.13685</c:v>
                </c:pt>
                <c:pt idx="8517">
                  <c:v>99.13685</c:v>
                </c:pt>
                <c:pt idx="8518">
                  <c:v>99.13685</c:v>
                </c:pt>
                <c:pt idx="8519">
                  <c:v>99.13685</c:v>
                </c:pt>
                <c:pt idx="8520">
                  <c:v>99.13685</c:v>
                </c:pt>
                <c:pt idx="8521">
                  <c:v>99.13685</c:v>
                </c:pt>
                <c:pt idx="8522">
                  <c:v>99.13685</c:v>
                </c:pt>
                <c:pt idx="8523">
                  <c:v>99.13685</c:v>
                </c:pt>
                <c:pt idx="8524">
                  <c:v>99.13685</c:v>
                </c:pt>
                <c:pt idx="8525">
                  <c:v>99.13685</c:v>
                </c:pt>
                <c:pt idx="8526">
                  <c:v>99.1368</c:v>
                </c:pt>
                <c:pt idx="8527">
                  <c:v>99.13675</c:v>
                </c:pt>
                <c:pt idx="8528">
                  <c:v>99.13675</c:v>
                </c:pt>
                <c:pt idx="8529">
                  <c:v>99.13675</c:v>
                </c:pt>
                <c:pt idx="8530">
                  <c:v>99.13675</c:v>
                </c:pt>
                <c:pt idx="8531">
                  <c:v>99.13675</c:v>
                </c:pt>
                <c:pt idx="8532">
                  <c:v>99.13675</c:v>
                </c:pt>
                <c:pt idx="8533">
                  <c:v>99.13675</c:v>
                </c:pt>
                <c:pt idx="8534">
                  <c:v>99.13675</c:v>
                </c:pt>
                <c:pt idx="8535">
                  <c:v>99.13675</c:v>
                </c:pt>
                <c:pt idx="8536">
                  <c:v>99.13675</c:v>
                </c:pt>
                <c:pt idx="8537">
                  <c:v>99.13675</c:v>
                </c:pt>
                <c:pt idx="8538">
                  <c:v>99.13675</c:v>
                </c:pt>
                <c:pt idx="8539">
                  <c:v>99.13675</c:v>
                </c:pt>
                <c:pt idx="8540">
                  <c:v>99.13675</c:v>
                </c:pt>
                <c:pt idx="8541">
                  <c:v>99.13675</c:v>
                </c:pt>
                <c:pt idx="8542">
                  <c:v>99.13675</c:v>
                </c:pt>
                <c:pt idx="8543">
                  <c:v>99.1367</c:v>
                </c:pt>
                <c:pt idx="8544">
                  <c:v>99.1367</c:v>
                </c:pt>
                <c:pt idx="8545">
                  <c:v>99.1367</c:v>
                </c:pt>
                <c:pt idx="8546">
                  <c:v>99.1367</c:v>
                </c:pt>
                <c:pt idx="8547">
                  <c:v>99.1367</c:v>
                </c:pt>
                <c:pt idx="8548">
                  <c:v>99.13665</c:v>
                </c:pt>
                <c:pt idx="8549">
                  <c:v>99.13665</c:v>
                </c:pt>
                <c:pt idx="8550">
                  <c:v>99.13665</c:v>
                </c:pt>
                <c:pt idx="8551">
                  <c:v>99.13665</c:v>
                </c:pt>
                <c:pt idx="8552">
                  <c:v>99.13665</c:v>
                </c:pt>
                <c:pt idx="8553">
                  <c:v>99.13665</c:v>
                </c:pt>
                <c:pt idx="8554">
                  <c:v>99.13665</c:v>
                </c:pt>
                <c:pt idx="8555">
                  <c:v>99.13665</c:v>
                </c:pt>
                <c:pt idx="8556">
                  <c:v>99.13665</c:v>
                </c:pt>
                <c:pt idx="8557">
                  <c:v>99.13665</c:v>
                </c:pt>
                <c:pt idx="8558">
                  <c:v>99.13665</c:v>
                </c:pt>
                <c:pt idx="8559">
                  <c:v>99.13665</c:v>
                </c:pt>
                <c:pt idx="8560">
                  <c:v>99.1366</c:v>
                </c:pt>
                <c:pt idx="8561">
                  <c:v>99.1366</c:v>
                </c:pt>
                <c:pt idx="8562">
                  <c:v>99.1366</c:v>
                </c:pt>
                <c:pt idx="8563">
                  <c:v>99.1366</c:v>
                </c:pt>
                <c:pt idx="8564">
                  <c:v>99.1366</c:v>
                </c:pt>
                <c:pt idx="8565">
                  <c:v>99.1366</c:v>
                </c:pt>
                <c:pt idx="8566">
                  <c:v>99.1366</c:v>
                </c:pt>
                <c:pt idx="8567">
                  <c:v>99.1366</c:v>
                </c:pt>
                <c:pt idx="8568">
                  <c:v>99.1366</c:v>
                </c:pt>
                <c:pt idx="8569">
                  <c:v>99.1366</c:v>
                </c:pt>
                <c:pt idx="8570">
                  <c:v>99.1366</c:v>
                </c:pt>
                <c:pt idx="8571">
                  <c:v>99.1366</c:v>
                </c:pt>
                <c:pt idx="8572">
                  <c:v>99.13655</c:v>
                </c:pt>
                <c:pt idx="8573">
                  <c:v>99.13655</c:v>
                </c:pt>
                <c:pt idx="8574">
                  <c:v>99.13655</c:v>
                </c:pt>
                <c:pt idx="8575">
                  <c:v>99.13655</c:v>
                </c:pt>
                <c:pt idx="8576">
                  <c:v>99.13655</c:v>
                </c:pt>
                <c:pt idx="8577">
                  <c:v>99.13655</c:v>
                </c:pt>
                <c:pt idx="8578">
                  <c:v>99.1365</c:v>
                </c:pt>
                <c:pt idx="8579">
                  <c:v>99.1365</c:v>
                </c:pt>
                <c:pt idx="8580">
                  <c:v>99.1365</c:v>
                </c:pt>
                <c:pt idx="8581">
                  <c:v>99.1365</c:v>
                </c:pt>
                <c:pt idx="8582">
                  <c:v>99.1365</c:v>
                </c:pt>
                <c:pt idx="8583">
                  <c:v>99.1365</c:v>
                </c:pt>
                <c:pt idx="8584">
                  <c:v>99.1365</c:v>
                </c:pt>
                <c:pt idx="8585">
                  <c:v>99.1365</c:v>
                </c:pt>
                <c:pt idx="8586">
                  <c:v>99.1365</c:v>
                </c:pt>
                <c:pt idx="8587">
                  <c:v>99.1365</c:v>
                </c:pt>
                <c:pt idx="8588">
                  <c:v>99.1365</c:v>
                </c:pt>
                <c:pt idx="8589">
                  <c:v>99.1365</c:v>
                </c:pt>
                <c:pt idx="8590">
                  <c:v>99.1365</c:v>
                </c:pt>
                <c:pt idx="8591">
                  <c:v>99.1365</c:v>
                </c:pt>
                <c:pt idx="8592">
                  <c:v>99.1365</c:v>
                </c:pt>
                <c:pt idx="8593">
                  <c:v>99.1365</c:v>
                </c:pt>
                <c:pt idx="8594">
                  <c:v>99.1365</c:v>
                </c:pt>
                <c:pt idx="8595">
                  <c:v>99.1365</c:v>
                </c:pt>
                <c:pt idx="8596">
                  <c:v>99.1365</c:v>
                </c:pt>
                <c:pt idx="8597">
                  <c:v>99.13645</c:v>
                </c:pt>
                <c:pt idx="8598">
                  <c:v>99.1364</c:v>
                </c:pt>
                <c:pt idx="8599">
                  <c:v>99.1364</c:v>
                </c:pt>
                <c:pt idx="8600">
                  <c:v>99.1364</c:v>
                </c:pt>
                <c:pt idx="8601">
                  <c:v>99.1364</c:v>
                </c:pt>
                <c:pt idx="8602">
                  <c:v>99.1364</c:v>
                </c:pt>
                <c:pt idx="8603">
                  <c:v>99.1364</c:v>
                </c:pt>
                <c:pt idx="8604">
                  <c:v>99.1364</c:v>
                </c:pt>
                <c:pt idx="8605">
                  <c:v>99.1364</c:v>
                </c:pt>
                <c:pt idx="8606">
                  <c:v>99.1364</c:v>
                </c:pt>
                <c:pt idx="8607">
                  <c:v>99.1364</c:v>
                </c:pt>
                <c:pt idx="8608">
                  <c:v>99.1364</c:v>
                </c:pt>
                <c:pt idx="8609">
                  <c:v>99.1364</c:v>
                </c:pt>
                <c:pt idx="8610">
                  <c:v>99.1364</c:v>
                </c:pt>
                <c:pt idx="8611">
                  <c:v>99.1364</c:v>
                </c:pt>
                <c:pt idx="8612">
                  <c:v>99.1364</c:v>
                </c:pt>
                <c:pt idx="8613">
                  <c:v>99.1364</c:v>
                </c:pt>
                <c:pt idx="8614">
                  <c:v>99.1364</c:v>
                </c:pt>
                <c:pt idx="8615">
                  <c:v>99.1364</c:v>
                </c:pt>
                <c:pt idx="8616">
                  <c:v>99.1364</c:v>
                </c:pt>
                <c:pt idx="8617">
                  <c:v>99.1364</c:v>
                </c:pt>
                <c:pt idx="8618">
                  <c:v>99.1364</c:v>
                </c:pt>
                <c:pt idx="8619">
                  <c:v>99.13635</c:v>
                </c:pt>
                <c:pt idx="8620">
                  <c:v>99.13635</c:v>
                </c:pt>
                <c:pt idx="8621">
                  <c:v>99.13635</c:v>
                </c:pt>
                <c:pt idx="8622">
                  <c:v>99.13635</c:v>
                </c:pt>
                <c:pt idx="8623">
                  <c:v>99.13635</c:v>
                </c:pt>
                <c:pt idx="8624">
                  <c:v>99.13635</c:v>
                </c:pt>
                <c:pt idx="8625">
                  <c:v>99.1363</c:v>
                </c:pt>
                <c:pt idx="8626">
                  <c:v>99.1363</c:v>
                </c:pt>
                <c:pt idx="8627">
                  <c:v>99.1363</c:v>
                </c:pt>
                <c:pt idx="8628">
                  <c:v>99.1363</c:v>
                </c:pt>
                <c:pt idx="8629">
                  <c:v>99.1363</c:v>
                </c:pt>
                <c:pt idx="8630">
                  <c:v>99.1363</c:v>
                </c:pt>
                <c:pt idx="8631">
                  <c:v>99.1363</c:v>
                </c:pt>
                <c:pt idx="8632">
                  <c:v>99.1363</c:v>
                </c:pt>
                <c:pt idx="8633">
                  <c:v>99.1363</c:v>
                </c:pt>
                <c:pt idx="8634">
                  <c:v>99.1363</c:v>
                </c:pt>
                <c:pt idx="8635">
                  <c:v>99.1363</c:v>
                </c:pt>
                <c:pt idx="8636">
                  <c:v>99.1363</c:v>
                </c:pt>
                <c:pt idx="8637">
                  <c:v>99.1363</c:v>
                </c:pt>
                <c:pt idx="8638">
                  <c:v>99.1363</c:v>
                </c:pt>
                <c:pt idx="8639">
                  <c:v>99.1363</c:v>
                </c:pt>
                <c:pt idx="8640">
                  <c:v>99.1363</c:v>
                </c:pt>
                <c:pt idx="8641">
                  <c:v>99.1363</c:v>
                </c:pt>
                <c:pt idx="8642">
                  <c:v>99.1363</c:v>
                </c:pt>
                <c:pt idx="8643">
                  <c:v>99.13625</c:v>
                </c:pt>
                <c:pt idx="8644">
                  <c:v>99.13625</c:v>
                </c:pt>
                <c:pt idx="8645">
                  <c:v>99.13625</c:v>
                </c:pt>
                <c:pt idx="8646">
                  <c:v>99.13625</c:v>
                </c:pt>
                <c:pt idx="8647">
                  <c:v>99.13625</c:v>
                </c:pt>
                <c:pt idx="8648">
                  <c:v>99.13625</c:v>
                </c:pt>
                <c:pt idx="8649">
                  <c:v>99.13625</c:v>
                </c:pt>
                <c:pt idx="8650">
                  <c:v>99.13625</c:v>
                </c:pt>
                <c:pt idx="8651">
                  <c:v>99.13625</c:v>
                </c:pt>
                <c:pt idx="8652">
                  <c:v>99.13625</c:v>
                </c:pt>
                <c:pt idx="8653">
                  <c:v>99.13625</c:v>
                </c:pt>
                <c:pt idx="8654">
                  <c:v>99.13625</c:v>
                </c:pt>
                <c:pt idx="8655">
                  <c:v>99.13625</c:v>
                </c:pt>
                <c:pt idx="8656">
                  <c:v>99.13625</c:v>
                </c:pt>
                <c:pt idx="8657">
                  <c:v>99.1362</c:v>
                </c:pt>
                <c:pt idx="8658">
                  <c:v>99.1362</c:v>
                </c:pt>
                <c:pt idx="8659">
                  <c:v>99.1362</c:v>
                </c:pt>
                <c:pt idx="8660">
                  <c:v>99.1362</c:v>
                </c:pt>
                <c:pt idx="8661">
                  <c:v>99.1362</c:v>
                </c:pt>
                <c:pt idx="8662">
                  <c:v>99.1362</c:v>
                </c:pt>
                <c:pt idx="8663">
                  <c:v>99.1362</c:v>
                </c:pt>
                <c:pt idx="8664">
                  <c:v>99.1362</c:v>
                </c:pt>
                <c:pt idx="8665">
                  <c:v>99.1362</c:v>
                </c:pt>
                <c:pt idx="8666">
                  <c:v>99.1362</c:v>
                </c:pt>
                <c:pt idx="8667">
                  <c:v>99.1362</c:v>
                </c:pt>
                <c:pt idx="8668">
                  <c:v>99.1362</c:v>
                </c:pt>
                <c:pt idx="8669">
                  <c:v>99.13615</c:v>
                </c:pt>
                <c:pt idx="8670">
                  <c:v>99.13615</c:v>
                </c:pt>
                <c:pt idx="8671">
                  <c:v>99.13615</c:v>
                </c:pt>
                <c:pt idx="8672">
                  <c:v>99.13615</c:v>
                </c:pt>
                <c:pt idx="8673">
                  <c:v>99.13615</c:v>
                </c:pt>
                <c:pt idx="8674">
                  <c:v>99.13615</c:v>
                </c:pt>
                <c:pt idx="8675">
                  <c:v>99.13615</c:v>
                </c:pt>
                <c:pt idx="8676">
                  <c:v>99.13615</c:v>
                </c:pt>
                <c:pt idx="8677">
                  <c:v>99.13615</c:v>
                </c:pt>
                <c:pt idx="8678">
                  <c:v>99.13615</c:v>
                </c:pt>
                <c:pt idx="8679">
                  <c:v>99.13615</c:v>
                </c:pt>
                <c:pt idx="8680">
                  <c:v>99.13615</c:v>
                </c:pt>
                <c:pt idx="8681">
                  <c:v>99.13615</c:v>
                </c:pt>
                <c:pt idx="8682">
                  <c:v>99.13615</c:v>
                </c:pt>
                <c:pt idx="8683">
                  <c:v>99.13615</c:v>
                </c:pt>
                <c:pt idx="8684">
                  <c:v>99.13615</c:v>
                </c:pt>
                <c:pt idx="8685">
                  <c:v>99.13615</c:v>
                </c:pt>
                <c:pt idx="8686">
                  <c:v>99.13615</c:v>
                </c:pt>
                <c:pt idx="8687">
                  <c:v>99.13615</c:v>
                </c:pt>
                <c:pt idx="8688">
                  <c:v>99.13615</c:v>
                </c:pt>
                <c:pt idx="8689">
                  <c:v>99.13615</c:v>
                </c:pt>
                <c:pt idx="8690">
                  <c:v>99.13615</c:v>
                </c:pt>
                <c:pt idx="8691">
                  <c:v>99.13615</c:v>
                </c:pt>
                <c:pt idx="8692">
                  <c:v>99.13615</c:v>
                </c:pt>
                <c:pt idx="8693">
                  <c:v>99.13615</c:v>
                </c:pt>
                <c:pt idx="8694">
                  <c:v>99.1361</c:v>
                </c:pt>
                <c:pt idx="8695">
                  <c:v>99.1361</c:v>
                </c:pt>
                <c:pt idx="8696">
                  <c:v>99.1361</c:v>
                </c:pt>
                <c:pt idx="8697">
                  <c:v>99.1361</c:v>
                </c:pt>
                <c:pt idx="8698">
                  <c:v>99.1361</c:v>
                </c:pt>
                <c:pt idx="8699">
                  <c:v>99.1361</c:v>
                </c:pt>
                <c:pt idx="8700">
                  <c:v>99.13605</c:v>
                </c:pt>
                <c:pt idx="8701">
                  <c:v>99.13605</c:v>
                </c:pt>
                <c:pt idx="8702">
                  <c:v>99.13605</c:v>
                </c:pt>
                <c:pt idx="8703">
                  <c:v>99.13605</c:v>
                </c:pt>
                <c:pt idx="8704">
                  <c:v>99.13605</c:v>
                </c:pt>
                <c:pt idx="8705">
                  <c:v>99.13605</c:v>
                </c:pt>
                <c:pt idx="8706">
                  <c:v>99.13605</c:v>
                </c:pt>
                <c:pt idx="8707">
                  <c:v>99.13605</c:v>
                </c:pt>
                <c:pt idx="8708">
                  <c:v>99.13605</c:v>
                </c:pt>
                <c:pt idx="8709">
                  <c:v>99.13605</c:v>
                </c:pt>
                <c:pt idx="8710">
                  <c:v>99.13605</c:v>
                </c:pt>
                <c:pt idx="8711">
                  <c:v>99.13605</c:v>
                </c:pt>
                <c:pt idx="8712">
                  <c:v>99.13605</c:v>
                </c:pt>
                <c:pt idx="8713">
                  <c:v>99.13605</c:v>
                </c:pt>
                <c:pt idx="8714">
                  <c:v>99.13605</c:v>
                </c:pt>
                <c:pt idx="8715">
                  <c:v>99.13605</c:v>
                </c:pt>
                <c:pt idx="8716">
                  <c:v>99.13605</c:v>
                </c:pt>
                <c:pt idx="8717">
                  <c:v>99.13605</c:v>
                </c:pt>
                <c:pt idx="8718">
                  <c:v>99.13605</c:v>
                </c:pt>
                <c:pt idx="8719">
                  <c:v>99.13605</c:v>
                </c:pt>
                <c:pt idx="8720">
                  <c:v>99.13605</c:v>
                </c:pt>
                <c:pt idx="8721">
                  <c:v>99.13605</c:v>
                </c:pt>
                <c:pt idx="8722">
                  <c:v>99.13605</c:v>
                </c:pt>
                <c:pt idx="8723">
                  <c:v>99.13605</c:v>
                </c:pt>
                <c:pt idx="8724">
                  <c:v>99.13605</c:v>
                </c:pt>
                <c:pt idx="8725">
                  <c:v>99.13605</c:v>
                </c:pt>
                <c:pt idx="8726">
                  <c:v>99.13605</c:v>
                </c:pt>
                <c:pt idx="8727">
                  <c:v>99.13605</c:v>
                </c:pt>
                <c:pt idx="8728">
                  <c:v>99.13605</c:v>
                </c:pt>
                <c:pt idx="8729">
                  <c:v>99.13605</c:v>
                </c:pt>
                <c:pt idx="8730">
                  <c:v>99.13605</c:v>
                </c:pt>
                <c:pt idx="8731">
                  <c:v>99.13605</c:v>
                </c:pt>
                <c:pt idx="8732">
                  <c:v>99.13605</c:v>
                </c:pt>
                <c:pt idx="8733">
                  <c:v>99.13605</c:v>
                </c:pt>
                <c:pt idx="8734">
                  <c:v>99.13605</c:v>
                </c:pt>
                <c:pt idx="8735">
                  <c:v>99.13605</c:v>
                </c:pt>
                <c:pt idx="8736">
                  <c:v>99.13605</c:v>
                </c:pt>
                <c:pt idx="8737">
                  <c:v>99.13605</c:v>
                </c:pt>
                <c:pt idx="8738">
                  <c:v>99.13605</c:v>
                </c:pt>
                <c:pt idx="8739">
                  <c:v>99.136</c:v>
                </c:pt>
                <c:pt idx="8740">
                  <c:v>99.13595</c:v>
                </c:pt>
                <c:pt idx="8741">
                  <c:v>99.13595</c:v>
                </c:pt>
                <c:pt idx="8742">
                  <c:v>99.13595</c:v>
                </c:pt>
                <c:pt idx="8743">
                  <c:v>99.13595</c:v>
                </c:pt>
                <c:pt idx="8744">
                  <c:v>99.13595</c:v>
                </c:pt>
                <c:pt idx="8745">
                  <c:v>99.13595</c:v>
                </c:pt>
                <c:pt idx="8746">
                  <c:v>99.13595</c:v>
                </c:pt>
                <c:pt idx="8747">
                  <c:v>99.13595</c:v>
                </c:pt>
                <c:pt idx="8748">
                  <c:v>99.13595</c:v>
                </c:pt>
                <c:pt idx="8749">
                  <c:v>99.13595</c:v>
                </c:pt>
                <c:pt idx="8750">
                  <c:v>99.13595</c:v>
                </c:pt>
                <c:pt idx="8751">
                  <c:v>99.13595</c:v>
                </c:pt>
                <c:pt idx="8752">
                  <c:v>99.13595</c:v>
                </c:pt>
                <c:pt idx="8753">
                  <c:v>99.13595</c:v>
                </c:pt>
                <c:pt idx="8754">
                  <c:v>99.13595</c:v>
                </c:pt>
                <c:pt idx="8755">
                  <c:v>99.13595</c:v>
                </c:pt>
                <c:pt idx="8756">
                  <c:v>99.13595</c:v>
                </c:pt>
                <c:pt idx="8757">
                  <c:v>99.13595</c:v>
                </c:pt>
                <c:pt idx="8758">
                  <c:v>99.13595</c:v>
                </c:pt>
                <c:pt idx="8759">
                  <c:v>99.13595</c:v>
                </c:pt>
                <c:pt idx="8760">
                  <c:v>99.13595</c:v>
                </c:pt>
                <c:pt idx="8761">
                  <c:v>99.13595</c:v>
                </c:pt>
                <c:pt idx="8762">
                  <c:v>99.13595</c:v>
                </c:pt>
                <c:pt idx="8763">
                  <c:v>99.13595</c:v>
                </c:pt>
                <c:pt idx="8764">
                  <c:v>99.13595</c:v>
                </c:pt>
                <c:pt idx="8765">
                  <c:v>99.13595</c:v>
                </c:pt>
                <c:pt idx="8766">
                  <c:v>99.13595</c:v>
                </c:pt>
                <c:pt idx="8767">
                  <c:v>99.13595</c:v>
                </c:pt>
                <c:pt idx="8768">
                  <c:v>99.13595</c:v>
                </c:pt>
                <c:pt idx="8769">
                  <c:v>99.13595</c:v>
                </c:pt>
                <c:pt idx="8770">
                  <c:v>99.13595</c:v>
                </c:pt>
                <c:pt idx="8771">
                  <c:v>99.13595</c:v>
                </c:pt>
                <c:pt idx="8772">
                  <c:v>99.13595</c:v>
                </c:pt>
                <c:pt idx="8773">
                  <c:v>99.13595</c:v>
                </c:pt>
                <c:pt idx="8774">
                  <c:v>99.13595</c:v>
                </c:pt>
                <c:pt idx="8775">
                  <c:v>99.13595</c:v>
                </c:pt>
                <c:pt idx="8776">
                  <c:v>99.13595</c:v>
                </c:pt>
                <c:pt idx="8777">
                  <c:v>99.13595</c:v>
                </c:pt>
                <c:pt idx="8778">
                  <c:v>99.13595</c:v>
                </c:pt>
                <c:pt idx="8779">
                  <c:v>99.13595</c:v>
                </c:pt>
                <c:pt idx="8780">
                  <c:v>99.13595</c:v>
                </c:pt>
                <c:pt idx="8781">
                  <c:v>99.13595</c:v>
                </c:pt>
                <c:pt idx="8782">
                  <c:v>99.13595</c:v>
                </c:pt>
                <c:pt idx="8783">
                  <c:v>99.13595</c:v>
                </c:pt>
                <c:pt idx="8784">
                  <c:v>99.13595</c:v>
                </c:pt>
                <c:pt idx="8785">
                  <c:v>99.13595</c:v>
                </c:pt>
                <c:pt idx="8786">
                  <c:v>99.13595</c:v>
                </c:pt>
                <c:pt idx="8787">
                  <c:v>99.13595</c:v>
                </c:pt>
                <c:pt idx="8788">
                  <c:v>99.13595</c:v>
                </c:pt>
                <c:pt idx="8789">
                  <c:v>99.13595</c:v>
                </c:pt>
                <c:pt idx="8790">
                  <c:v>99.13595</c:v>
                </c:pt>
                <c:pt idx="8791">
                  <c:v>99.13595</c:v>
                </c:pt>
                <c:pt idx="8792">
                  <c:v>99.13595</c:v>
                </c:pt>
                <c:pt idx="8793">
                  <c:v>99.13595</c:v>
                </c:pt>
                <c:pt idx="8794">
                  <c:v>99.13595</c:v>
                </c:pt>
                <c:pt idx="8795">
                  <c:v>99.13595</c:v>
                </c:pt>
                <c:pt idx="8796">
                  <c:v>99.13595</c:v>
                </c:pt>
                <c:pt idx="8797">
                  <c:v>99.13595</c:v>
                </c:pt>
                <c:pt idx="8798">
                  <c:v>99.1359</c:v>
                </c:pt>
                <c:pt idx="8799">
                  <c:v>99.1359</c:v>
                </c:pt>
                <c:pt idx="8800">
                  <c:v>99.1359</c:v>
                </c:pt>
                <c:pt idx="8801">
                  <c:v>99.1359</c:v>
                </c:pt>
                <c:pt idx="8802">
                  <c:v>99.1359</c:v>
                </c:pt>
                <c:pt idx="8803">
                  <c:v>99.1359</c:v>
                </c:pt>
                <c:pt idx="8804">
                  <c:v>99.1359</c:v>
                </c:pt>
                <c:pt idx="8805">
                  <c:v>99.1359</c:v>
                </c:pt>
                <c:pt idx="8806">
                  <c:v>99.1359</c:v>
                </c:pt>
                <c:pt idx="8807">
                  <c:v>99.1359</c:v>
                </c:pt>
                <c:pt idx="8808">
                  <c:v>99.13585</c:v>
                </c:pt>
                <c:pt idx="8809">
                  <c:v>99.13585</c:v>
                </c:pt>
                <c:pt idx="8810">
                  <c:v>99.13585</c:v>
                </c:pt>
                <c:pt idx="8811">
                  <c:v>99.13585</c:v>
                </c:pt>
                <c:pt idx="8812">
                  <c:v>99.13585</c:v>
                </c:pt>
                <c:pt idx="8813">
                  <c:v>99.13585</c:v>
                </c:pt>
                <c:pt idx="8814">
                  <c:v>99.13585</c:v>
                </c:pt>
                <c:pt idx="8815">
                  <c:v>99.13585</c:v>
                </c:pt>
                <c:pt idx="8816">
                  <c:v>99.13585</c:v>
                </c:pt>
                <c:pt idx="8817">
                  <c:v>99.13585</c:v>
                </c:pt>
                <c:pt idx="8818">
                  <c:v>99.13585</c:v>
                </c:pt>
                <c:pt idx="8819">
                  <c:v>99.13585</c:v>
                </c:pt>
                <c:pt idx="8820">
                  <c:v>99.13585</c:v>
                </c:pt>
                <c:pt idx="8821">
                  <c:v>99.13585</c:v>
                </c:pt>
                <c:pt idx="8822">
                  <c:v>99.13585</c:v>
                </c:pt>
                <c:pt idx="8823">
                  <c:v>99.13585</c:v>
                </c:pt>
                <c:pt idx="8824">
                  <c:v>99.13585</c:v>
                </c:pt>
                <c:pt idx="8825">
                  <c:v>99.13585</c:v>
                </c:pt>
                <c:pt idx="8826">
                  <c:v>99.13585</c:v>
                </c:pt>
                <c:pt idx="8827">
                  <c:v>99.13585</c:v>
                </c:pt>
                <c:pt idx="8828">
                  <c:v>99.13585</c:v>
                </c:pt>
                <c:pt idx="8829">
                  <c:v>99.13585</c:v>
                </c:pt>
                <c:pt idx="8830">
                  <c:v>99.13585</c:v>
                </c:pt>
                <c:pt idx="8831">
                  <c:v>99.13585</c:v>
                </c:pt>
                <c:pt idx="8832">
                  <c:v>99.13585</c:v>
                </c:pt>
                <c:pt idx="8833">
                  <c:v>99.13585</c:v>
                </c:pt>
                <c:pt idx="8834">
                  <c:v>99.13585</c:v>
                </c:pt>
                <c:pt idx="8835">
                  <c:v>99.13585</c:v>
                </c:pt>
                <c:pt idx="8836">
                  <c:v>99.13585</c:v>
                </c:pt>
                <c:pt idx="8837">
                  <c:v>99.13585</c:v>
                </c:pt>
                <c:pt idx="8838">
                  <c:v>99.13585</c:v>
                </c:pt>
                <c:pt idx="8839">
                  <c:v>99.13585</c:v>
                </c:pt>
                <c:pt idx="8840">
                  <c:v>99.13585</c:v>
                </c:pt>
                <c:pt idx="8841">
                  <c:v>99.13585</c:v>
                </c:pt>
                <c:pt idx="8842">
                  <c:v>99.13585</c:v>
                </c:pt>
                <c:pt idx="8843">
                  <c:v>99.13585</c:v>
                </c:pt>
                <c:pt idx="8844">
                  <c:v>99.13585</c:v>
                </c:pt>
                <c:pt idx="8845">
                  <c:v>99.13585</c:v>
                </c:pt>
                <c:pt idx="8846">
                  <c:v>99.13585</c:v>
                </c:pt>
                <c:pt idx="8847">
                  <c:v>99.13585</c:v>
                </c:pt>
                <c:pt idx="8848">
                  <c:v>99.13585</c:v>
                </c:pt>
                <c:pt idx="8849">
                  <c:v>99.13585</c:v>
                </c:pt>
                <c:pt idx="8850">
                  <c:v>99.13585</c:v>
                </c:pt>
                <c:pt idx="8851">
                  <c:v>99.13585</c:v>
                </c:pt>
                <c:pt idx="8852">
                  <c:v>99.13585</c:v>
                </c:pt>
                <c:pt idx="8853">
                  <c:v>99.13585</c:v>
                </c:pt>
                <c:pt idx="8854">
                  <c:v>99.13585</c:v>
                </c:pt>
                <c:pt idx="8855">
                  <c:v>99.13585</c:v>
                </c:pt>
                <c:pt idx="8856">
                  <c:v>99.13585</c:v>
                </c:pt>
                <c:pt idx="8857">
                  <c:v>99.13585</c:v>
                </c:pt>
                <c:pt idx="8858">
                  <c:v>99.13585</c:v>
                </c:pt>
                <c:pt idx="8859">
                  <c:v>99.13585</c:v>
                </c:pt>
                <c:pt idx="8860">
                  <c:v>99.13585</c:v>
                </c:pt>
                <c:pt idx="8861">
                  <c:v>99.13585</c:v>
                </c:pt>
                <c:pt idx="8862">
                  <c:v>99.13585</c:v>
                </c:pt>
                <c:pt idx="8863">
                  <c:v>99.13585</c:v>
                </c:pt>
                <c:pt idx="8864">
                  <c:v>99.13585</c:v>
                </c:pt>
                <c:pt idx="8865">
                  <c:v>99.13585</c:v>
                </c:pt>
                <c:pt idx="8866">
                  <c:v>99.13585</c:v>
                </c:pt>
                <c:pt idx="8867">
                  <c:v>99.13585</c:v>
                </c:pt>
                <c:pt idx="8868">
                  <c:v>99.13585</c:v>
                </c:pt>
                <c:pt idx="8869">
                  <c:v>99.13585</c:v>
                </c:pt>
                <c:pt idx="8870">
                  <c:v>99.13585</c:v>
                </c:pt>
                <c:pt idx="8871">
                  <c:v>99.13585</c:v>
                </c:pt>
                <c:pt idx="8872">
                  <c:v>99.13585</c:v>
                </c:pt>
                <c:pt idx="8873">
                  <c:v>99.13585</c:v>
                </c:pt>
                <c:pt idx="8874">
                  <c:v>99.13585</c:v>
                </c:pt>
                <c:pt idx="8875">
                  <c:v>99.13585</c:v>
                </c:pt>
                <c:pt idx="8876">
                  <c:v>99.13585</c:v>
                </c:pt>
                <c:pt idx="8877">
                  <c:v>99.13585</c:v>
                </c:pt>
                <c:pt idx="8878">
                  <c:v>99.13585</c:v>
                </c:pt>
                <c:pt idx="8879">
                  <c:v>99.13585</c:v>
                </c:pt>
                <c:pt idx="8880">
                  <c:v>99.13585</c:v>
                </c:pt>
                <c:pt idx="8881">
                  <c:v>99.13585</c:v>
                </c:pt>
                <c:pt idx="8882">
                  <c:v>99.13585</c:v>
                </c:pt>
                <c:pt idx="8883">
                  <c:v>99.13585</c:v>
                </c:pt>
                <c:pt idx="8884">
                  <c:v>99.13585</c:v>
                </c:pt>
                <c:pt idx="8885">
                  <c:v>99.13585</c:v>
                </c:pt>
                <c:pt idx="8886">
                  <c:v>99.13585</c:v>
                </c:pt>
                <c:pt idx="8887">
                  <c:v>99.13585</c:v>
                </c:pt>
                <c:pt idx="8888">
                  <c:v>99.13585</c:v>
                </c:pt>
                <c:pt idx="8889">
                  <c:v>99.13585</c:v>
                </c:pt>
                <c:pt idx="8890">
                  <c:v>99.13585</c:v>
                </c:pt>
                <c:pt idx="8891">
                  <c:v>99.13585</c:v>
                </c:pt>
                <c:pt idx="8892">
                  <c:v>99.13585</c:v>
                </c:pt>
                <c:pt idx="8893">
                  <c:v>99.13585</c:v>
                </c:pt>
                <c:pt idx="8894">
                  <c:v>99.13585</c:v>
                </c:pt>
                <c:pt idx="8895">
                  <c:v>99.13585</c:v>
                </c:pt>
                <c:pt idx="8896">
                  <c:v>99.13585</c:v>
                </c:pt>
                <c:pt idx="8897">
                  <c:v>99.13585</c:v>
                </c:pt>
                <c:pt idx="8898">
                  <c:v>99.13585</c:v>
                </c:pt>
                <c:pt idx="8899">
                  <c:v>99.13585</c:v>
                </c:pt>
                <c:pt idx="8900">
                  <c:v>99.13585</c:v>
                </c:pt>
                <c:pt idx="8901">
                  <c:v>99.13585</c:v>
                </c:pt>
                <c:pt idx="8902">
                  <c:v>99.13585</c:v>
                </c:pt>
                <c:pt idx="8903">
                  <c:v>99.13585</c:v>
                </c:pt>
                <c:pt idx="8904">
                  <c:v>99.13585</c:v>
                </c:pt>
                <c:pt idx="8905">
                  <c:v>99.13585</c:v>
                </c:pt>
                <c:pt idx="8906">
                  <c:v>99.13585</c:v>
                </c:pt>
                <c:pt idx="8907">
                  <c:v>99.13585</c:v>
                </c:pt>
                <c:pt idx="8908">
                  <c:v>99.13585</c:v>
                </c:pt>
                <c:pt idx="8909">
                  <c:v>99.13585</c:v>
                </c:pt>
                <c:pt idx="8910">
                  <c:v>99.13585</c:v>
                </c:pt>
                <c:pt idx="8911">
                  <c:v>99.13585</c:v>
                </c:pt>
                <c:pt idx="8912">
                  <c:v>99.13585</c:v>
                </c:pt>
                <c:pt idx="8913">
                  <c:v>99.13585</c:v>
                </c:pt>
                <c:pt idx="8914">
                  <c:v>99.13585</c:v>
                </c:pt>
                <c:pt idx="8915">
                  <c:v>99.13585</c:v>
                </c:pt>
                <c:pt idx="8916">
                  <c:v>99.13585</c:v>
                </c:pt>
                <c:pt idx="8917">
                  <c:v>99.13585</c:v>
                </c:pt>
                <c:pt idx="8918">
                  <c:v>99.13585</c:v>
                </c:pt>
                <c:pt idx="8919">
                  <c:v>99.13585</c:v>
                </c:pt>
                <c:pt idx="8920">
                  <c:v>99.13585</c:v>
                </c:pt>
                <c:pt idx="8921">
                  <c:v>99.13585</c:v>
                </c:pt>
                <c:pt idx="8922">
                  <c:v>99.13585</c:v>
                </c:pt>
                <c:pt idx="8923">
                  <c:v>99.13585</c:v>
                </c:pt>
                <c:pt idx="8924">
                  <c:v>99.13585</c:v>
                </c:pt>
                <c:pt idx="8925">
                  <c:v>99.13585</c:v>
                </c:pt>
                <c:pt idx="8926">
                  <c:v>99.13585</c:v>
                </c:pt>
                <c:pt idx="8927">
                  <c:v>99.13585</c:v>
                </c:pt>
                <c:pt idx="8928">
                  <c:v>99.13585</c:v>
                </c:pt>
                <c:pt idx="8929">
                  <c:v>99.13585</c:v>
                </c:pt>
                <c:pt idx="8930">
                  <c:v>99.13585</c:v>
                </c:pt>
                <c:pt idx="8931">
                  <c:v>99.13585</c:v>
                </c:pt>
                <c:pt idx="8932">
                  <c:v>99.13585</c:v>
                </c:pt>
                <c:pt idx="8933">
                  <c:v>99.13585</c:v>
                </c:pt>
                <c:pt idx="8934">
                  <c:v>99.13585</c:v>
                </c:pt>
                <c:pt idx="8935">
                  <c:v>99.13585</c:v>
                </c:pt>
                <c:pt idx="8936">
                  <c:v>99.1359</c:v>
                </c:pt>
                <c:pt idx="8937">
                  <c:v>99.1359</c:v>
                </c:pt>
                <c:pt idx="8938">
                  <c:v>99.1359</c:v>
                </c:pt>
                <c:pt idx="8939">
                  <c:v>99.1359</c:v>
                </c:pt>
                <c:pt idx="8940">
                  <c:v>99.1359</c:v>
                </c:pt>
                <c:pt idx="8941">
                  <c:v>99.1359</c:v>
                </c:pt>
                <c:pt idx="8942">
                  <c:v>99.1359</c:v>
                </c:pt>
                <c:pt idx="8943">
                  <c:v>99.1359</c:v>
                </c:pt>
                <c:pt idx="8944">
                  <c:v>99.1359</c:v>
                </c:pt>
                <c:pt idx="8945">
                  <c:v>99.1359</c:v>
                </c:pt>
                <c:pt idx="8946">
                  <c:v>99.1359</c:v>
                </c:pt>
                <c:pt idx="8947">
                  <c:v>99.1359</c:v>
                </c:pt>
                <c:pt idx="8948">
                  <c:v>99.1359</c:v>
                </c:pt>
                <c:pt idx="8949">
                  <c:v>99.1359</c:v>
                </c:pt>
                <c:pt idx="8950">
                  <c:v>99.1359</c:v>
                </c:pt>
                <c:pt idx="8951">
                  <c:v>99.1359</c:v>
                </c:pt>
                <c:pt idx="8952">
                  <c:v>99.1359</c:v>
                </c:pt>
                <c:pt idx="8953">
                  <c:v>99.1359</c:v>
                </c:pt>
                <c:pt idx="8954">
                  <c:v>99.1359</c:v>
                </c:pt>
                <c:pt idx="8955">
                  <c:v>99.1359</c:v>
                </c:pt>
                <c:pt idx="8956">
                  <c:v>99.1359</c:v>
                </c:pt>
                <c:pt idx="8957">
                  <c:v>99.1359</c:v>
                </c:pt>
                <c:pt idx="8958">
                  <c:v>99.1359</c:v>
                </c:pt>
                <c:pt idx="8959">
                  <c:v>99.1359</c:v>
                </c:pt>
                <c:pt idx="8960">
                  <c:v>99.1359</c:v>
                </c:pt>
                <c:pt idx="8961">
                  <c:v>99.1359</c:v>
                </c:pt>
                <c:pt idx="8962">
                  <c:v>99.1359</c:v>
                </c:pt>
                <c:pt idx="8963">
                  <c:v>99.1359</c:v>
                </c:pt>
                <c:pt idx="8964">
                  <c:v>99.1359</c:v>
                </c:pt>
                <c:pt idx="8965">
                  <c:v>99.1359</c:v>
                </c:pt>
                <c:pt idx="8966">
                  <c:v>99.1359</c:v>
                </c:pt>
                <c:pt idx="8967">
                  <c:v>99.1359</c:v>
                </c:pt>
                <c:pt idx="8968">
                  <c:v>99.1359</c:v>
                </c:pt>
                <c:pt idx="8969">
                  <c:v>99.1359</c:v>
                </c:pt>
                <c:pt idx="8970">
                  <c:v>99.1359</c:v>
                </c:pt>
                <c:pt idx="8971">
                  <c:v>99.1359</c:v>
                </c:pt>
                <c:pt idx="8972">
                  <c:v>99.1359</c:v>
                </c:pt>
                <c:pt idx="8973">
                  <c:v>99.1359</c:v>
                </c:pt>
                <c:pt idx="8974">
                  <c:v>99.1359</c:v>
                </c:pt>
                <c:pt idx="8975">
                  <c:v>99.1359</c:v>
                </c:pt>
                <c:pt idx="8976">
                  <c:v>99.1359</c:v>
                </c:pt>
                <c:pt idx="8977">
                  <c:v>99.1359</c:v>
                </c:pt>
                <c:pt idx="8978">
                  <c:v>99.1359</c:v>
                </c:pt>
                <c:pt idx="8979">
                  <c:v>99.1359</c:v>
                </c:pt>
                <c:pt idx="8980">
                  <c:v>99.1359</c:v>
                </c:pt>
                <c:pt idx="8981">
                  <c:v>99.1359</c:v>
                </c:pt>
                <c:pt idx="8982">
                  <c:v>99.1359</c:v>
                </c:pt>
                <c:pt idx="8983">
                  <c:v>99.1359</c:v>
                </c:pt>
                <c:pt idx="8984">
                  <c:v>99.1359</c:v>
                </c:pt>
                <c:pt idx="8985">
                  <c:v>99.1359</c:v>
                </c:pt>
                <c:pt idx="8986">
                  <c:v>99.13595</c:v>
                </c:pt>
                <c:pt idx="8987">
                  <c:v>99.13595</c:v>
                </c:pt>
                <c:pt idx="8988">
                  <c:v>99.13595</c:v>
                </c:pt>
                <c:pt idx="8989">
                  <c:v>99.13595</c:v>
                </c:pt>
                <c:pt idx="8990">
                  <c:v>99.13595</c:v>
                </c:pt>
                <c:pt idx="8991">
                  <c:v>99.13595</c:v>
                </c:pt>
                <c:pt idx="8992">
                  <c:v>99.13595</c:v>
                </c:pt>
                <c:pt idx="8993">
                  <c:v>99.13595</c:v>
                </c:pt>
                <c:pt idx="8994">
                  <c:v>99.13595</c:v>
                </c:pt>
                <c:pt idx="8995">
                  <c:v>99.13595</c:v>
                </c:pt>
                <c:pt idx="8996">
                  <c:v>99.13595</c:v>
                </c:pt>
                <c:pt idx="8997">
                  <c:v>99.136</c:v>
                </c:pt>
                <c:pt idx="8998">
                  <c:v>99.136</c:v>
                </c:pt>
                <c:pt idx="8999">
                  <c:v>99.136</c:v>
                </c:pt>
                <c:pt idx="9000">
                  <c:v>99.136</c:v>
                </c:pt>
                <c:pt idx="9001">
                  <c:v>99.136</c:v>
                </c:pt>
                <c:pt idx="9002">
                  <c:v>99.136</c:v>
                </c:pt>
                <c:pt idx="9003">
                  <c:v>99.136</c:v>
                </c:pt>
                <c:pt idx="9004">
                  <c:v>99.136</c:v>
                </c:pt>
                <c:pt idx="9005">
                  <c:v>99.136</c:v>
                </c:pt>
                <c:pt idx="9006">
                  <c:v>99.136</c:v>
                </c:pt>
                <c:pt idx="9007">
                  <c:v>99.136</c:v>
                </c:pt>
                <c:pt idx="9008">
                  <c:v>99.136</c:v>
                </c:pt>
                <c:pt idx="9009">
                  <c:v>99.136</c:v>
                </c:pt>
                <c:pt idx="9010">
                  <c:v>99.136</c:v>
                </c:pt>
                <c:pt idx="9011">
                  <c:v>99.136</c:v>
                </c:pt>
                <c:pt idx="9012">
                  <c:v>99.136</c:v>
                </c:pt>
                <c:pt idx="9013">
                  <c:v>99.136</c:v>
                </c:pt>
                <c:pt idx="9014">
                  <c:v>99.136</c:v>
                </c:pt>
                <c:pt idx="9015">
                  <c:v>99.136</c:v>
                </c:pt>
                <c:pt idx="9016">
                  <c:v>99.136</c:v>
                </c:pt>
                <c:pt idx="9017">
                  <c:v>99.136</c:v>
                </c:pt>
                <c:pt idx="9018">
                  <c:v>99.136</c:v>
                </c:pt>
                <c:pt idx="9019">
                  <c:v>99.136</c:v>
                </c:pt>
                <c:pt idx="9020">
                  <c:v>99.136</c:v>
                </c:pt>
                <c:pt idx="9021">
                  <c:v>99.136</c:v>
                </c:pt>
                <c:pt idx="9022">
                  <c:v>99.136</c:v>
                </c:pt>
                <c:pt idx="9023">
                  <c:v>99.136</c:v>
                </c:pt>
                <c:pt idx="9024">
                  <c:v>99.136</c:v>
                </c:pt>
                <c:pt idx="9025">
                  <c:v>99.136</c:v>
                </c:pt>
                <c:pt idx="9026">
                  <c:v>99.136</c:v>
                </c:pt>
                <c:pt idx="9027">
                  <c:v>99.136</c:v>
                </c:pt>
                <c:pt idx="9028">
                  <c:v>99.136</c:v>
                </c:pt>
                <c:pt idx="9029">
                  <c:v>99.136</c:v>
                </c:pt>
                <c:pt idx="9030">
                  <c:v>99.136</c:v>
                </c:pt>
                <c:pt idx="9031">
                  <c:v>99.136</c:v>
                </c:pt>
                <c:pt idx="9032">
                  <c:v>99.136</c:v>
                </c:pt>
                <c:pt idx="9033">
                  <c:v>99.136</c:v>
                </c:pt>
                <c:pt idx="9034">
                  <c:v>99.136</c:v>
                </c:pt>
                <c:pt idx="9035">
                  <c:v>99.136</c:v>
                </c:pt>
                <c:pt idx="9036">
                  <c:v>99.136</c:v>
                </c:pt>
                <c:pt idx="9037">
                  <c:v>99.136</c:v>
                </c:pt>
                <c:pt idx="9038">
                  <c:v>99.13605</c:v>
                </c:pt>
                <c:pt idx="9039">
                  <c:v>99.13605</c:v>
                </c:pt>
                <c:pt idx="9040">
                  <c:v>99.13605</c:v>
                </c:pt>
                <c:pt idx="9041">
                  <c:v>99.13605</c:v>
                </c:pt>
                <c:pt idx="9042">
                  <c:v>99.13605</c:v>
                </c:pt>
                <c:pt idx="9043">
                  <c:v>99.13605</c:v>
                </c:pt>
                <c:pt idx="9044">
                  <c:v>99.13605</c:v>
                </c:pt>
                <c:pt idx="9045">
                  <c:v>99.13605</c:v>
                </c:pt>
                <c:pt idx="9046">
                  <c:v>99.13605</c:v>
                </c:pt>
                <c:pt idx="9047">
                  <c:v>99.13605</c:v>
                </c:pt>
                <c:pt idx="9048">
                  <c:v>99.13605</c:v>
                </c:pt>
                <c:pt idx="9049">
                  <c:v>99.13605</c:v>
                </c:pt>
                <c:pt idx="9050">
                  <c:v>99.13605</c:v>
                </c:pt>
                <c:pt idx="9051">
                  <c:v>99.13605</c:v>
                </c:pt>
                <c:pt idx="9052">
                  <c:v>99.13605</c:v>
                </c:pt>
                <c:pt idx="9053">
                  <c:v>99.13605</c:v>
                </c:pt>
                <c:pt idx="9054">
                  <c:v>99.13605</c:v>
                </c:pt>
                <c:pt idx="9055">
                  <c:v>99.13605</c:v>
                </c:pt>
                <c:pt idx="9056">
                  <c:v>99.13605</c:v>
                </c:pt>
                <c:pt idx="9057">
                  <c:v>99.13605</c:v>
                </c:pt>
                <c:pt idx="9058">
                  <c:v>99.1361</c:v>
                </c:pt>
                <c:pt idx="9059">
                  <c:v>99.1361</c:v>
                </c:pt>
                <c:pt idx="9060">
                  <c:v>99.1361</c:v>
                </c:pt>
                <c:pt idx="9061">
                  <c:v>99.1361</c:v>
                </c:pt>
                <c:pt idx="9062">
                  <c:v>99.1361</c:v>
                </c:pt>
                <c:pt idx="9063">
                  <c:v>99.1361</c:v>
                </c:pt>
                <c:pt idx="9064">
                  <c:v>99.1361</c:v>
                </c:pt>
                <c:pt idx="9065">
                  <c:v>99.1361</c:v>
                </c:pt>
                <c:pt idx="9066">
                  <c:v>99.1361</c:v>
                </c:pt>
                <c:pt idx="9067">
                  <c:v>99.1361</c:v>
                </c:pt>
                <c:pt idx="9068">
                  <c:v>99.1361</c:v>
                </c:pt>
                <c:pt idx="9069">
                  <c:v>99.1361</c:v>
                </c:pt>
                <c:pt idx="9070">
                  <c:v>99.1361</c:v>
                </c:pt>
                <c:pt idx="9071">
                  <c:v>99.13615</c:v>
                </c:pt>
                <c:pt idx="9072">
                  <c:v>99.13615</c:v>
                </c:pt>
                <c:pt idx="9073">
                  <c:v>99.13615</c:v>
                </c:pt>
                <c:pt idx="9074">
                  <c:v>99.13615</c:v>
                </c:pt>
                <c:pt idx="9075">
                  <c:v>99.13615</c:v>
                </c:pt>
                <c:pt idx="9076">
                  <c:v>99.13615</c:v>
                </c:pt>
                <c:pt idx="9077">
                  <c:v>99.13615</c:v>
                </c:pt>
                <c:pt idx="9078">
                  <c:v>99.13615</c:v>
                </c:pt>
                <c:pt idx="9079">
                  <c:v>99.13615</c:v>
                </c:pt>
                <c:pt idx="9080">
                  <c:v>99.13615</c:v>
                </c:pt>
                <c:pt idx="9081">
                  <c:v>99.13615</c:v>
                </c:pt>
                <c:pt idx="9082">
                  <c:v>99.13615</c:v>
                </c:pt>
                <c:pt idx="9083">
                  <c:v>99.13615</c:v>
                </c:pt>
                <c:pt idx="9084">
                  <c:v>99.13615</c:v>
                </c:pt>
                <c:pt idx="9085">
                  <c:v>99.13615</c:v>
                </c:pt>
                <c:pt idx="9086">
                  <c:v>99.13615</c:v>
                </c:pt>
                <c:pt idx="9087">
                  <c:v>99.13615</c:v>
                </c:pt>
                <c:pt idx="9088">
                  <c:v>99.13615</c:v>
                </c:pt>
                <c:pt idx="9089">
                  <c:v>99.13615</c:v>
                </c:pt>
                <c:pt idx="9090">
                  <c:v>99.13615</c:v>
                </c:pt>
                <c:pt idx="9091">
                  <c:v>99.13615</c:v>
                </c:pt>
                <c:pt idx="9092">
                  <c:v>99.13615</c:v>
                </c:pt>
                <c:pt idx="9093">
                  <c:v>99.13615</c:v>
                </c:pt>
                <c:pt idx="9094">
                  <c:v>99.13615</c:v>
                </c:pt>
                <c:pt idx="9095">
                  <c:v>99.13615</c:v>
                </c:pt>
                <c:pt idx="9096">
                  <c:v>99.13615</c:v>
                </c:pt>
                <c:pt idx="9097">
                  <c:v>99.13615</c:v>
                </c:pt>
                <c:pt idx="9098">
                  <c:v>99.13615</c:v>
                </c:pt>
                <c:pt idx="9099">
                  <c:v>99.13615</c:v>
                </c:pt>
                <c:pt idx="9100">
                  <c:v>99.1362</c:v>
                </c:pt>
                <c:pt idx="9101">
                  <c:v>99.1362</c:v>
                </c:pt>
                <c:pt idx="9102">
                  <c:v>99.1362</c:v>
                </c:pt>
                <c:pt idx="9103">
                  <c:v>99.1362</c:v>
                </c:pt>
                <c:pt idx="9104">
                  <c:v>99.1362</c:v>
                </c:pt>
                <c:pt idx="9105">
                  <c:v>99.1362</c:v>
                </c:pt>
                <c:pt idx="9106">
                  <c:v>99.1362</c:v>
                </c:pt>
                <c:pt idx="9107">
                  <c:v>99.13625</c:v>
                </c:pt>
                <c:pt idx="9108">
                  <c:v>99.13625</c:v>
                </c:pt>
                <c:pt idx="9109">
                  <c:v>99.13625</c:v>
                </c:pt>
                <c:pt idx="9110">
                  <c:v>99.13625</c:v>
                </c:pt>
                <c:pt idx="9111">
                  <c:v>99.13625</c:v>
                </c:pt>
                <c:pt idx="9112">
                  <c:v>99.13625</c:v>
                </c:pt>
                <c:pt idx="9113">
                  <c:v>99.13625</c:v>
                </c:pt>
                <c:pt idx="9114">
                  <c:v>99.13625</c:v>
                </c:pt>
                <c:pt idx="9115">
                  <c:v>99.13625</c:v>
                </c:pt>
                <c:pt idx="9116">
                  <c:v>99.13625</c:v>
                </c:pt>
                <c:pt idx="9117">
                  <c:v>99.13625</c:v>
                </c:pt>
                <c:pt idx="9118">
                  <c:v>99.13625</c:v>
                </c:pt>
                <c:pt idx="9119">
                  <c:v>99.13625</c:v>
                </c:pt>
                <c:pt idx="9120">
                  <c:v>99.13625</c:v>
                </c:pt>
                <c:pt idx="9121">
                  <c:v>99.13625</c:v>
                </c:pt>
                <c:pt idx="9122">
                  <c:v>99.13625</c:v>
                </c:pt>
                <c:pt idx="9123">
                  <c:v>99.13625</c:v>
                </c:pt>
                <c:pt idx="9124">
                  <c:v>99.13625</c:v>
                </c:pt>
                <c:pt idx="9125">
                  <c:v>99.1363</c:v>
                </c:pt>
                <c:pt idx="9126">
                  <c:v>99.1363</c:v>
                </c:pt>
                <c:pt idx="9127">
                  <c:v>99.1363</c:v>
                </c:pt>
                <c:pt idx="9128">
                  <c:v>99.1363</c:v>
                </c:pt>
                <c:pt idx="9129">
                  <c:v>99.1363</c:v>
                </c:pt>
                <c:pt idx="9130">
                  <c:v>99.1363</c:v>
                </c:pt>
                <c:pt idx="9131">
                  <c:v>99.1363</c:v>
                </c:pt>
                <c:pt idx="9132">
                  <c:v>99.1363</c:v>
                </c:pt>
                <c:pt idx="9133">
                  <c:v>99.1363</c:v>
                </c:pt>
                <c:pt idx="9134">
                  <c:v>99.1363</c:v>
                </c:pt>
                <c:pt idx="9135">
                  <c:v>99.1363</c:v>
                </c:pt>
                <c:pt idx="9136">
                  <c:v>99.1363</c:v>
                </c:pt>
                <c:pt idx="9137">
                  <c:v>99.1363</c:v>
                </c:pt>
                <c:pt idx="9138">
                  <c:v>99.1363</c:v>
                </c:pt>
                <c:pt idx="9139">
                  <c:v>99.1363</c:v>
                </c:pt>
                <c:pt idx="9140">
                  <c:v>99.1363</c:v>
                </c:pt>
                <c:pt idx="9141">
                  <c:v>99.1363</c:v>
                </c:pt>
                <c:pt idx="9142">
                  <c:v>99.1363</c:v>
                </c:pt>
                <c:pt idx="9143">
                  <c:v>99.1363</c:v>
                </c:pt>
                <c:pt idx="9144">
                  <c:v>99.1363</c:v>
                </c:pt>
                <c:pt idx="9145">
                  <c:v>99.1363</c:v>
                </c:pt>
                <c:pt idx="9146">
                  <c:v>99.1363</c:v>
                </c:pt>
                <c:pt idx="9147">
                  <c:v>99.13635</c:v>
                </c:pt>
                <c:pt idx="9148">
                  <c:v>99.13635</c:v>
                </c:pt>
                <c:pt idx="9149">
                  <c:v>99.1364</c:v>
                </c:pt>
                <c:pt idx="9150">
                  <c:v>99.1364</c:v>
                </c:pt>
                <c:pt idx="9151">
                  <c:v>99.1364</c:v>
                </c:pt>
                <c:pt idx="9152">
                  <c:v>99.1364</c:v>
                </c:pt>
                <c:pt idx="9153">
                  <c:v>99.1364</c:v>
                </c:pt>
                <c:pt idx="9154">
                  <c:v>99.1364</c:v>
                </c:pt>
                <c:pt idx="9155">
                  <c:v>99.1364</c:v>
                </c:pt>
                <c:pt idx="9156">
                  <c:v>99.1364</c:v>
                </c:pt>
                <c:pt idx="9157">
                  <c:v>99.1364</c:v>
                </c:pt>
                <c:pt idx="9158">
                  <c:v>99.1364</c:v>
                </c:pt>
                <c:pt idx="9159">
                  <c:v>99.1364</c:v>
                </c:pt>
                <c:pt idx="9160">
                  <c:v>99.1364</c:v>
                </c:pt>
                <c:pt idx="9161">
                  <c:v>99.1364</c:v>
                </c:pt>
                <c:pt idx="9162">
                  <c:v>99.1364</c:v>
                </c:pt>
                <c:pt idx="9163">
                  <c:v>99.1364</c:v>
                </c:pt>
                <c:pt idx="9164">
                  <c:v>99.1364</c:v>
                </c:pt>
                <c:pt idx="9165">
                  <c:v>99.1364</c:v>
                </c:pt>
                <c:pt idx="9166">
                  <c:v>99.1364</c:v>
                </c:pt>
                <c:pt idx="9167">
                  <c:v>99.1364</c:v>
                </c:pt>
                <c:pt idx="9168">
                  <c:v>99.1364</c:v>
                </c:pt>
                <c:pt idx="9169">
                  <c:v>99.1364</c:v>
                </c:pt>
                <c:pt idx="9170">
                  <c:v>99.1364</c:v>
                </c:pt>
                <c:pt idx="9171">
                  <c:v>99.13645</c:v>
                </c:pt>
                <c:pt idx="9172">
                  <c:v>99.13645</c:v>
                </c:pt>
                <c:pt idx="9173">
                  <c:v>99.13645</c:v>
                </c:pt>
                <c:pt idx="9174">
                  <c:v>99.13645</c:v>
                </c:pt>
                <c:pt idx="9175">
                  <c:v>99.13645</c:v>
                </c:pt>
                <c:pt idx="9176">
                  <c:v>99.13645</c:v>
                </c:pt>
                <c:pt idx="9177">
                  <c:v>99.13645</c:v>
                </c:pt>
                <c:pt idx="9178">
                  <c:v>99.13645</c:v>
                </c:pt>
                <c:pt idx="9179">
                  <c:v>99.13645</c:v>
                </c:pt>
                <c:pt idx="9180">
                  <c:v>99.13645</c:v>
                </c:pt>
                <c:pt idx="9181">
                  <c:v>99.13645</c:v>
                </c:pt>
                <c:pt idx="9182">
                  <c:v>99.1365</c:v>
                </c:pt>
                <c:pt idx="9183">
                  <c:v>99.1365</c:v>
                </c:pt>
                <c:pt idx="9184">
                  <c:v>99.1365</c:v>
                </c:pt>
                <c:pt idx="9185">
                  <c:v>99.1365</c:v>
                </c:pt>
                <c:pt idx="9186">
                  <c:v>99.1365</c:v>
                </c:pt>
                <c:pt idx="9187">
                  <c:v>99.1365</c:v>
                </c:pt>
                <c:pt idx="9188">
                  <c:v>99.1365</c:v>
                </c:pt>
                <c:pt idx="9189">
                  <c:v>99.1365</c:v>
                </c:pt>
                <c:pt idx="9190">
                  <c:v>99.1365</c:v>
                </c:pt>
                <c:pt idx="9191">
                  <c:v>99.13655</c:v>
                </c:pt>
                <c:pt idx="9192">
                  <c:v>99.13655</c:v>
                </c:pt>
                <c:pt idx="9193">
                  <c:v>99.13655</c:v>
                </c:pt>
                <c:pt idx="9194">
                  <c:v>99.13655</c:v>
                </c:pt>
                <c:pt idx="9195">
                  <c:v>99.13655</c:v>
                </c:pt>
                <c:pt idx="9196">
                  <c:v>99.13655</c:v>
                </c:pt>
                <c:pt idx="9197">
                  <c:v>99.13655</c:v>
                </c:pt>
                <c:pt idx="9198">
                  <c:v>99.13655</c:v>
                </c:pt>
                <c:pt idx="9199">
                  <c:v>99.13655</c:v>
                </c:pt>
                <c:pt idx="9200">
                  <c:v>99.13655</c:v>
                </c:pt>
                <c:pt idx="9201">
                  <c:v>99.13655</c:v>
                </c:pt>
                <c:pt idx="9202">
                  <c:v>99.13655</c:v>
                </c:pt>
                <c:pt idx="9203">
                  <c:v>99.13655</c:v>
                </c:pt>
                <c:pt idx="9204">
                  <c:v>99.13655</c:v>
                </c:pt>
                <c:pt idx="9205">
                  <c:v>99.13655</c:v>
                </c:pt>
                <c:pt idx="9206">
                  <c:v>99.13655</c:v>
                </c:pt>
                <c:pt idx="9207">
                  <c:v>99.13655</c:v>
                </c:pt>
                <c:pt idx="9208">
                  <c:v>99.13655</c:v>
                </c:pt>
                <c:pt idx="9209">
                  <c:v>99.13655</c:v>
                </c:pt>
                <c:pt idx="9210">
                  <c:v>99.1366</c:v>
                </c:pt>
                <c:pt idx="9211">
                  <c:v>99.1366</c:v>
                </c:pt>
                <c:pt idx="9212">
                  <c:v>99.1366</c:v>
                </c:pt>
                <c:pt idx="9213">
                  <c:v>99.13665</c:v>
                </c:pt>
                <c:pt idx="9214">
                  <c:v>99.13665</c:v>
                </c:pt>
                <c:pt idx="9215">
                  <c:v>99.13665</c:v>
                </c:pt>
                <c:pt idx="9216">
                  <c:v>99.13665</c:v>
                </c:pt>
                <c:pt idx="9217">
                  <c:v>99.13665</c:v>
                </c:pt>
                <c:pt idx="9218">
                  <c:v>99.13665</c:v>
                </c:pt>
                <c:pt idx="9219">
                  <c:v>99.13665</c:v>
                </c:pt>
                <c:pt idx="9220">
                  <c:v>99.13665</c:v>
                </c:pt>
                <c:pt idx="9221">
                  <c:v>99.13665</c:v>
                </c:pt>
                <c:pt idx="9222">
                  <c:v>99.13665</c:v>
                </c:pt>
                <c:pt idx="9223">
                  <c:v>99.13665</c:v>
                </c:pt>
                <c:pt idx="9224">
                  <c:v>99.13665</c:v>
                </c:pt>
                <c:pt idx="9225">
                  <c:v>99.13665</c:v>
                </c:pt>
                <c:pt idx="9226">
                  <c:v>99.13665</c:v>
                </c:pt>
                <c:pt idx="9227">
                  <c:v>99.13665</c:v>
                </c:pt>
                <c:pt idx="9228">
                  <c:v>99.13665</c:v>
                </c:pt>
                <c:pt idx="9229">
                  <c:v>99.1367</c:v>
                </c:pt>
                <c:pt idx="9230">
                  <c:v>99.1367</c:v>
                </c:pt>
                <c:pt idx="9231">
                  <c:v>99.1367</c:v>
                </c:pt>
                <c:pt idx="9232">
                  <c:v>99.1367</c:v>
                </c:pt>
                <c:pt idx="9233">
                  <c:v>99.1367</c:v>
                </c:pt>
                <c:pt idx="9234">
                  <c:v>99.1367</c:v>
                </c:pt>
                <c:pt idx="9235">
                  <c:v>99.1367</c:v>
                </c:pt>
                <c:pt idx="9236">
                  <c:v>99.1367</c:v>
                </c:pt>
                <c:pt idx="9237">
                  <c:v>99.1367</c:v>
                </c:pt>
                <c:pt idx="9238">
                  <c:v>99.1367</c:v>
                </c:pt>
                <c:pt idx="9239">
                  <c:v>99.1367</c:v>
                </c:pt>
                <c:pt idx="9240">
                  <c:v>99.1367</c:v>
                </c:pt>
                <c:pt idx="9241">
                  <c:v>99.1367</c:v>
                </c:pt>
                <c:pt idx="9242">
                  <c:v>99.13675</c:v>
                </c:pt>
                <c:pt idx="9243">
                  <c:v>99.13675</c:v>
                </c:pt>
                <c:pt idx="9244">
                  <c:v>99.13675</c:v>
                </c:pt>
                <c:pt idx="9245">
                  <c:v>99.13675</c:v>
                </c:pt>
                <c:pt idx="9246">
                  <c:v>99.1368</c:v>
                </c:pt>
                <c:pt idx="9247">
                  <c:v>99.1368</c:v>
                </c:pt>
                <c:pt idx="9248">
                  <c:v>99.1368</c:v>
                </c:pt>
                <c:pt idx="9249">
                  <c:v>99.1368</c:v>
                </c:pt>
                <c:pt idx="9250">
                  <c:v>99.1368</c:v>
                </c:pt>
                <c:pt idx="9251">
                  <c:v>99.1368</c:v>
                </c:pt>
                <c:pt idx="9252">
                  <c:v>99.1368</c:v>
                </c:pt>
                <c:pt idx="9253">
                  <c:v>99.1368</c:v>
                </c:pt>
                <c:pt idx="9254">
                  <c:v>99.1368</c:v>
                </c:pt>
                <c:pt idx="9255">
                  <c:v>99.1368</c:v>
                </c:pt>
                <c:pt idx="9256">
                  <c:v>99.1368</c:v>
                </c:pt>
                <c:pt idx="9257">
                  <c:v>99.1368</c:v>
                </c:pt>
                <c:pt idx="9258">
                  <c:v>99.1368</c:v>
                </c:pt>
                <c:pt idx="9259">
                  <c:v>99.1368</c:v>
                </c:pt>
                <c:pt idx="9260">
                  <c:v>99.1368</c:v>
                </c:pt>
                <c:pt idx="9261">
                  <c:v>99.1368</c:v>
                </c:pt>
                <c:pt idx="9262">
                  <c:v>99.1368</c:v>
                </c:pt>
                <c:pt idx="9263">
                  <c:v>99.13685</c:v>
                </c:pt>
                <c:pt idx="9264">
                  <c:v>99.13685</c:v>
                </c:pt>
                <c:pt idx="9265">
                  <c:v>99.13685</c:v>
                </c:pt>
                <c:pt idx="9266">
                  <c:v>99.13685</c:v>
                </c:pt>
                <c:pt idx="9267">
                  <c:v>99.13685</c:v>
                </c:pt>
                <c:pt idx="9268">
                  <c:v>99.1369</c:v>
                </c:pt>
                <c:pt idx="9269">
                  <c:v>99.1369</c:v>
                </c:pt>
                <c:pt idx="9270">
                  <c:v>99.1369</c:v>
                </c:pt>
                <c:pt idx="9271">
                  <c:v>99.1369</c:v>
                </c:pt>
                <c:pt idx="9272">
                  <c:v>99.1369</c:v>
                </c:pt>
                <c:pt idx="9273">
                  <c:v>99.1369</c:v>
                </c:pt>
                <c:pt idx="9274">
                  <c:v>99.1369</c:v>
                </c:pt>
                <c:pt idx="9275">
                  <c:v>99.1369</c:v>
                </c:pt>
                <c:pt idx="9276">
                  <c:v>99.1369</c:v>
                </c:pt>
                <c:pt idx="9277">
                  <c:v>99.1369</c:v>
                </c:pt>
                <c:pt idx="9278">
                  <c:v>99.1369</c:v>
                </c:pt>
                <c:pt idx="9279">
                  <c:v>99.1369</c:v>
                </c:pt>
                <c:pt idx="9280">
                  <c:v>99.13695</c:v>
                </c:pt>
                <c:pt idx="9281">
                  <c:v>99.13695</c:v>
                </c:pt>
                <c:pt idx="9282">
                  <c:v>99.13695</c:v>
                </c:pt>
                <c:pt idx="9283">
                  <c:v>99.13695</c:v>
                </c:pt>
                <c:pt idx="9284">
                  <c:v>99.13695</c:v>
                </c:pt>
                <c:pt idx="9285">
                  <c:v>99.13695</c:v>
                </c:pt>
                <c:pt idx="9286">
                  <c:v>99.13695</c:v>
                </c:pt>
                <c:pt idx="9287">
                  <c:v>99.13695</c:v>
                </c:pt>
                <c:pt idx="9288">
                  <c:v>99.13695</c:v>
                </c:pt>
                <c:pt idx="9289">
                  <c:v>99.13695</c:v>
                </c:pt>
                <c:pt idx="9290">
                  <c:v>99.13695</c:v>
                </c:pt>
                <c:pt idx="9291">
                  <c:v>99.13695</c:v>
                </c:pt>
                <c:pt idx="9292">
                  <c:v>99.13695</c:v>
                </c:pt>
                <c:pt idx="9293">
                  <c:v>99.13695</c:v>
                </c:pt>
                <c:pt idx="9294">
                  <c:v>99.137</c:v>
                </c:pt>
                <c:pt idx="9295">
                  <c:v>99.13705</c:v>
                </c:pt>
                <c:pt idx="9296">
                  <c:v>99.13705</c:v>
                </c:pt>
                <c:pt idx="9297">
                  <c:v>99.13705</c:v>
                </c:pt>
                <c:pt idx="9298">
                  <c:v>99.13705</c:v>
                </c:pt>
                <c:pt idx="9299">
                  <c:v>99.13705</c:v>
                </c:pt>
                <c:pt idx="9300">
                  <c:v>99.13705</c:v>
                </c:pt>
                <c:pt idx="9301">
                  <c:v>99.13705</c:v>
                </c:pt>
                <c:pt idx="9302">
                  <c:v>99.13705</c:v>
                </c:pt>
                <c:pt idx="9303">
                  <c:v>99.13705</c:v>
                </c:pt>
                <c:pt idx="9304">
                  <c:v>99.13705</c:v>
                </c:pt>
                <c:pt idx="9305">
                  <c:v>99.13705</c:v>
                </c:pt>
                <c:pt idx="9306">
                  <c:v>99.13705</c:v>
                </c:pt>
                <c:pt idx="9307">
                  <c:v>99.13705</c:v>
                </c:pt>
                <c:pt idx="9308">
                  <c:v>99.13705</c:v>
                </c:pt>
                <c:pt idx="9309">
                  <c:v>99.13705</c:v>
                </c:pt>
                <c:pt idx="9310">
                  <c:v>99.1371</c:v>
                </c:pt>
                <c:pt idx="9311">
                  <c:v>99.1371</c:v>
                </c:pt>
                <c:pt idx="9312">
                  <c:v>99.1371</c:v>
                </c:pt>
                <c:pt idx="9313">
                  <c:v>99.1371</c:v>
                </c:pt>
                <c:pt idx="9314">
                  <c:v>99.1371</c:v>
                </c:pt>
                <c:pt idx="9315">
                  <c:v>99.1371</c:v>
                </c:pt>
                <c:pt idx="9316">
                  <c:v>99.1371</c:v>
                </c:pt>
                <c:pt idx="9317">
                  <c:v>99.13715</c:v>
                </c:pt>
                <c:pt idx="9318">
                  <c:v>99.13715</c:v>
                </c:pt>
                <c:pt idx="9319">
                  <c:v>99.13715</c:v>
                </c:pt>
                <c:pt idx="9320">
                  <c:v>99.13715</c:v>
                </c:pt>
                <c:pt idx="9321">
                  <c:v>99.13715</c:v>
                </c:pt>
                <c:pt idx="9322">
                  <c:v>99.13715</c:v>
                </c:pt>
                <c:pt idx="9323">
                  <c:v>99.13715</c:v>
                </c:pt>
                <c:pt idx="9324">
                  <c:v>99.13715</c:v>
                </c:pt>
                <c:pt idx="9325">
                  <c:v>99.1372</c:v>
                </c:pt>
                <c:pt idx="9326">
                  <c:v>99.1372</c:v>
                </c:pt>
                <c:pt idx="9327">
                  <c:v>99.1372</c:v>
                </c:pt>
                <c:pt idx="9328">
                  <c:v>99.1372</c:v>
                </c:pt>
                <c:pt idx="9329">
                  <c:v>99.1372</c:v>
                </c:pt>
                <c:pt idx="9330">
                  <c:v>99.1372</c:v>
                </c:pt>
                <c:pt idx="9331">
                  <c:v>99.1372</c:v>
                </c:pt>
                <c:pt idx="9332">
                  <c:v>99.1372</c:v>
                </c:pt>
                <c:pt idx="9333">
                  <c:v>99.1372</c:v>
                </c:pt>
                <c:pt idx="9334">
                  <c:v>99.1372</c:v>
                </c:pt>
                <c:pt idx="9335">
                  <c:v>99.1372</c:v>
                </c:pt>
                <c:pt idx="9336">
                  <c:v>99.1372</c:v>
                </c:pt>
                <c:pt idx="9337">
                  <c:v>99.1372</c:v>
                </c:pt>
                <c:pt idx="9338">
                  <c:v>99.1372</c:v>
                </c:pt>
                <c:pt idx="9339">
                  <c:v>99.1372</c:v>
                </c:pt>
                <c:pt idx="9340">
                  <c:v>99.1373</c:v>
                </c:pt>
                <c:pt idx="9341">
                  <c:v>99.1373</c:v>
                </c:pt>
                <c:pt idx="9342">
                  <c:v>99.1373</c:v>
                </c:pt>
                <c:pt idx="9343">
                  <c:v>99.1373</c:v>
                </c:pt>
                <c:pt idx="9344">
                  <c:v>99.1373</c:v>
                </c:pt>
                <c:pt idx="9345">
                  <c:v>99.1373</c:v>
                </c:pt>
                <c:pt idx="9346">
                  <c:v>99.1373</c:v>
                </c:pt>
                <c:pt idx="9347">
                  <c:v>99.1373</c:v>
                </c:pt>
                <c:pt idx="9348">
                  <c:v>99.1373</c:v>
                </c:pt>
                <c:pt idx="9349">
                  <c:v>99.1373</c:v>
                </c:pt>
                <c:pt idx="9350">
                  <c:v>99.1373</c:v>
                </c:pt>
                <c:pt idx="9351">
                  <c:v>99.1373</c:v>
                </c:pt>
                <c:pt idx="9352">
                  <c:v>99.1373</c:v>
                </c:pt>
                <c:pt idx="9353">
                  <c:v>99.1373</c:v>
                </c:pt>
                <c:pt idx="9354">
                  <c:v>99.13735</c:v>
                </c:pt>
                <c:pt idx="9355">
                  <c:v>99.13735</c:v>
                </c:pt>
                <c:pt idx="9356">
                  <c:v>99.13735</c:v>
                </c:pt>
                <c:pt idx="9357">
                  <c:v>99.13735</c:v>
                </c:pt>
                <c:pt idx="9358">
                  <c:v>99.13735</c:v>
                </c:pt>
                <c:pt idx="9359">
                  <c:v>99.13735</c:v>
                </c:pt>
                <c:pt idx="9360">
                  <c:v>99.13735</c:v>
                </c:pt>
                <c:pt idx="9361">
                  <c:v>99.1374</c:v>
                </c:pt>
                <c:pt idx="9362">
                  <c:v>99.1374</c:v>
                </c:pt>
                <c:pt idx="9363">
                  <c:v>99.1374</c:v>
                </c:pt>
                <c:pt idx="9364">
                  <c:v>99.1374</c:v>
                </c:pt>
                <c:pt idx="9365">
                  <c:v>99.1374</c:v>
                </c:pt>
                <c:pt idx="9366">
                  <c:v>99.1374</c:v>
                </c:pt>
                <c:pt idx="9367">
                  <c:v>99.13745</c:v>
                </c:pt>
                <c:pt idx="9368">
                  <c:v>99.13745</c:v>
                </c:pt>
                <c:pt idx="9369">
                  <c:v>99.13745</c:v>
                </c:pt>
                <c:pt idx="9370">
                  <c:v>99.13745</c:v>
                </c:pt>
                <c:pt idx="9371">
                  <c:v>99.13745</c:v>
                </c:pt>
                <c:pt idx="9372">
                  <c:v>99.13745</c:v>
                </c:pt>
                <c:pt idx="9373">
                  <c:v>99.13745</c:v>
                </c:pt>
                <c:pt idx="9374">
                  <c:v>99.13745</c:v>
                </c:pt>
                <c:pt idx="9375">
                  <c:v>99.13745</c:v>
                </c:pt>
                <c:pt idx="9376">
                  <c:v>99.13745</c:v>
                </c:pt>
                <c:pt idx="9377">
                  <c:v>99.13745</c:v>
                </c:pt>
                <c:pt idx="9378">
                  <c:v>99.13745</c:v>
                </c:pt>
                <c:pt idx="9379">
                  <c:v>99.13745</c:v>
                </c:pt>
                <c:pt idx="9380">
                  <c:v>99.13745</c:v>
                </c:pt>
                <c:pt idx="9381">
                  <c:v>99.1375</c:v>
                </c:pt>
                <c:pt idx="9382">
                  <c:v>99.13755</c:v>
                </c:pt>
                <c:pt idx="9383">
                  <c:v>99.13755</c:v>
                </c:pt>
                <c:pt idx="9384">
                  <c:v>99.13755</c:v>
                </c:pt>
                <c:pt idx="9385">
                  <c:v>99.13755</c:v>
                </c:pt>
                <c:pt idx="9386">
                  <c:v>99.13755</c:v>
                </c:pt>
                <c:pt idx="9387">
                  <c:v>99.13755</c:v>
                </c:pt>
                <c:pt idx="9388">
                  <c:v>99.13755</c:v>
                </c:pt>
                <c:pt idx="9389">
                  <c:v>99.13755</c:v>
                </c:pt>
                <c:pt idx="9390">
                  <c:v>99.13755</c:v>
                </c:pt>
                <c:pt idx="9391">
                  <c:v>99.13755</c:v>
                </c:pt>
                <c:pt idx="9392">
                  <c:v>99.13755</c:v>
                </c:pt>
                <c:pt idx="9393">
                  <c:v>99.13755</c:v>
                </c:pt>
                <c:pt idx="9394">
                  <c:v>99.1376</c:v>
                </c:pt>
                <c:pt idx="9395">
                  <c:v>99.1376</c:v>
                </c:pt>
                <c:pt idx="9396">
                  <c:v>99.1376</c:v>
                </c:pt>
                <c:pt idx="9397">
                  <c:v>99.1376</c:v>
                </c:pt>
                <c:pt idx="9398">
                  <c:v>99.1376</c:v>
                </c:pt>
                <c:pt idx="9399">
                  <c:v>99.1376</c:v>
                </c:pt>
                <c:pt idx="9400">
                  <c:v>99.1376</c:v>
                </c:pt>
                <c:pt idx="9401">
                  <c:v>99.1376</c:v>
                </c:pt>
                <c:pt idx="9402">
                  <c:v>99.13765</c:v>
                </c:pt>
                <c:pt idx="9403">
                  <c:v>99.13765</c:v>
                </c:pt>
                <c:pt idx="9404">
                  <c:v>99.13765</c:v>
                </c:pt>
                <c:pt idx="9405">
                  <c:v>99.13765</c:v>
                </c:pt>
                <c:pt idx="9406">
                  <c:v>99.1377</c:v>
                </c:pt>
                <c:pt idx="9407">
                  <c:v>99.1377</c:v>
                </c:pt>
                <c:pt idx="9408">
                  <c:v>99.1377</c:v>
                </c:pt>
                <c:pt idx="9409">
                  <c:v>99.1377</c:v>
                </c:pt>
                <c:pt idx="9410">
                  <c:v>99.1377</c:v>
                </c:pt>
                <c:pt idx="9411">
                  <c:v>99.1377</c:v>
                </c:pt>
                <c:pt idx="9412">
                  <c:v>99.1377</c:v>
                </c:pt>
                <c:pt idx="9413">
                  <c:v>99.1377</c:v>
                </c:pt>
                <c:pt idx="9414">
                  <c:v>99.1377</c:v>
                </c:pt>
                <c:pt idx="9415">
                  <c:v>99.1377</c:v>
                </c:pt>
                <c:pt idx="9416">
                  <c:v>99.1377</c:v>
                </c:pt>
                <c:pt idx="9417">
                  <c:v>99.1377</c:v>
                </c:pt>
                <c:pt idx="9418">
                  <c:v>99.1377</c:v>
                </c:pt>
                <c:pt idx="9419">
                  <c:v>99.13775</c:v>
                </c:pt>
                <c:pt idx="9420">
                  <c:v>99.13775</c:v>
                </c:pt>
                <c:pt idx="9421">
                  <c:v>99.13775</c:v>
                </c:pt>
                <c:pt idx="9422">
                  <c:v>99.1378</c:v>
                </c:pt>
                <c:pt idx="9423">
                  <c:v>99.1378</c:v>
                </c:pt>
                <c:pt idx="9424">
                  <c:v>99.1378</c:v>
                </c:pt>
                <c:pt idx="9425">
                  <c:v>99.1378</c:v>
                </c:pt>
                <c:pt idx="9426">
                  <c:v>99.1378</c:v>
                </c:pt>
                <c:pt idx="9427">
                  <c:v>99.1378</c:v>
                </c:pt>
                <c:pt idx="9428">
                  <c:v>99.1378</c:v>
                </c:pt>
                <c:pt idx="9429">
                  <c:v>99.1378</c:v>
                </c:pt>
                <c:pt idx="9430">
                  <c:v>99.1378</c:v>
                </c:pt>
                <c:pt idx="9431">
                  <c:v>99.13785</c:v>
                </c:pt>
                <c:pt idx="9432">
                  <c:v>99.13785</c:v>
                </c:pt>
                <c:pt idx="9433">
                  <c:v>99.13785</c:v>
                </c:pt>
                <c:pt idx="9434">
                  <c:v>99.13785</c:v>
                </c:pt>
                <c:pt idx="9435">
                  <c:v>99.13785</c:v>
                </c:pt>
                <c:pt idx="9436">
                  <c:v>99.13785</c:v>
                </c:pt>
                <c:pt idx="9437">
                  <c:v>99.13785</c:v>
                </c:pt>
                <c:pt idx="9438">
                  <c:v>99.13785</c:v>
                </c:pt>
                <c:pt idx="9439">
                  <c:v>99.13785</c:v>
                </c:pt>
                <c:pt idx="9440">
                  <c:v>99.1379</c:v>
                </c:pt>
                <c:pt idx="9441">
                  <c:v>99.1379</c:v>
                </c:pt>
                <c:pt idx="9442">
                  <c:v>99.1379</c:v>
                </c:pt>
                <c:pt idx="9443">
                  <c:v>99.13795</c:v>
                </c:pt>
                <c:pt idx="9444">
                  <c:v>99.13795</c:v>
                </c:pt>
                <c:pt idx="9445">
                  <c:v>99.13795</c:v>
                </c:pt>
                <c:pt idx="9446">
                  <c:v>99.13795</c:v>
                </c:pt>
                <c:pt idx="9447">
                  <c:v>99.13795</c:v>
                </c:pt>
                <c:pt idx="9448">
                  <c:v>99.13795</c:v>
                </c:pt>
                <c:pt idx="9449">
                  <c:v>99.13795</c:v>
                </c:pt>
                <c:pt idx="9450">
                  <c:v>99.13795</c:v>
                </c:pt>
                <c:pt idx="9451">
                  <c:v>99.13795</c:v>
                </c:pt>
                <c:pt idx="9452">
                  <c:v>99.13795</c:v>
                </c:pt>
                <c:pt idx="9453">
                  <c:v>99.13795</c:v>
                </c:pt>
                <c:pt idx="9454">
                  <c:v>99.13795</c:v>
                </c:pt>
                <c:pt idx="9455">
                  <c:v>99.138</c:v>
                </c:pt>
                <c:pt idx="9456">
                  <c:v>99.138</c:v>
                </c:pt>
                <c:pt idx="9457">
                  <c:v>99.138</c:v>
                </c:pt>
                <c:pt idx="9458">
                  <c:v>99.138</c:v>
                </c:pt>
                <c:pt idx="9459">
                  <c:v>99.13805</c:v>
                </c:pt>
                <c:pt idx="9460">
                  <c:v>99.13805</c:v>
                </c:pt>
                <c:pt idx="9461">
                  <c:v>99.13805</c:v>
                </c:pt>
                <c:pt idx="9462">
                  <c:v>99.13805</c:v>
                </c:pt>
                <c:pt idx="9463">
                  <c:v>99.13805</c:v>
                </c:pt>
                <c:pt idx="9464">
                  <c:v>99.13805</c:v>
                </c:pt>
                <c:pt idx="9465">
                  <c:v>99.13805</c:v>
                </c:pt>
                <c:pt idx="9466">
                  <c:v>99.13805</c:v>
                </c:pt>
                <c:pt idx="9467">
                  <c:v>99.1381</c:v>
                </c:pt>
                <c:pt idx="9468">
                  <c:v>99.1381</c:v>
                </c:pt>
                <c:pt idx="9469">
                  <c:v>99.1381</c:v>
                </c:pt>
                <c:pt idx="9470">
                  <c:v>99.1381</c:v>
                </c:pt>
                <c:pt idx="9471">
                  <c:v>99.1381</c:v>
                </c:pt>
                <c:pt idx="9472">
                  <c:v>99.1381</c:v>
                </c:pt>
                <c:pt idx="9473">
                  <c:v>99.1381</c:v>
                </c:pt>
                <c:pt idx="9474">
                  <c:v>99.1381</c:v>
                </c:pt>
                <c:pt idx="9475">
                  <c:v>99.1381</c:v>
                </c:pt>
                <c:pt idx="9476">
                  <c:v>99.13815</c:v>
                </c:pt>
                <c:pt idx="9477">
                  <c:v>99.13815</c:v>
                </c:pt>
                <c:pt idx="9478">
                  <c:v>99.1382</c:v>
                </c:pt>
                <c:pt idx="9479">
                  <c:v>99.1382</c:v>
                </c:pt>
                <c:pt idx="9480">
                  <c:v>99.1382</c:v>
                </c:pt>
                <c:pt idx="9481">
                  <c:v>99.1382</c:v>
                </c:pt>
                <c:pt idx="9482">
                  <c:v>99.1382</c:v>
                </c:pt>
                <c:pt idx="9483">
                  <c:v>99.1382</c:v>
                </c:pt>
                <c:pt idx="9484">
                  <c:v>99.1382</c:v>
                </c:pt>
                <c:pt idx="9485">
                  <c:v>99.1382</c:v>
                </c:pt>
                <c:pt idx="9486">
                  <c:v>99.1382</c:v>
                </c:pt>
                <c:pt idx="9487">
                  <c:v>99.1382</c:v>
                </c:pt>
                <c:pt idx="9488">
                  <c:v>99.1382</c:v>
                </c:pt>
                <c:pt idx="9489">
                  <c:v>99.13825</c:v>
                </c:pt>
                <c:pt idx="9490">
                  <c:v>99.13825</c:v>
                </c:pt>
                <c:pt idx="9491">
                  <c:v>99.13825</c:v>
                </c:pt>
                <c:pt idx="9492">
                  <c:v>99.13825</c:v>
                </c:pt>
                <c:pt idx="9493">
                  <c:v>99.13825</c:v>
                </c:pt>
                <c:pt idx="9494">
                  <c:v>99.1383</c:v>
                </c:pt>
                <c:pt idx="9495">
                  <c:v>99.1383</c:v>
                </c:pt>
                <c:pt idx="9496">
                  <c:v>99.1383</c:v>
                </c:pt>
                <c:pt idx="9497">
                  <c:v>99.1383</c:v>
                </c:pt>
                <c:pt idx="9498">
                  <c:v>99.1383</c:v>
                </c:pt>
                <c:pt idx="9499">
                  <c:v>99.1383</c:v>
                </c:pt>
                <c:pt idx="9500">
                  <c:v>99.13835</c:v>
                </c:pt>
                <c:pt idx="9501">
                  <c:v>99.13835</c:v>
                </c:pt>
                <c:pt idx="9502">
                  <c:v>99.13835</c:v>
                </c:pt>
                <c:pt idx="9503">
                  <c:v>99.13835</c:v>
                </c:pt>
                <c:pt idx="9504">
                  <c:v>99.13835</c:v>
                </c:pt>
                <c:pt idx="9505">
                  <c:v>99.13835</c:v>
                </c:pt>
                <c:pt idx="9506">
                  <c:v>99.13835</c:v>
                </c:pt>
                <c:pt idx="9507">
                  <c:v>99.13835</c:v>
                </c:pt>
                <c:pt idx="9508">
                  <c:v>99.13835</c:v>
                </c:pt>
                <c:pt idx="9509">
                  <c:v>99.13835</c:v>
                </c:pt>
                <c:pt idx="9510">
                  <c:v>99.13835</c:v>
                </c:pt>
                <c:pt idx="9511">
                  <c:v>99.13845</c:v>
                </c:pt>
                <c:pt idx="9512">
                  <c:v>99.13845</c:v>
                </c:pt>
                <c:pt idx="9513">
                  <c:v>99.13845</c:v>
                </c:pt>
                <c:pt idx="9514">
                  <c:v>99.13845</c:v>
                </c:pt>
                <c:pt idx="9515">
                  <c:v>99.13845</c:v>
                </c:pt>
                <c:pt idx="9516">
                  <c:v>99.13845</c:v>
                </c:pt>
                <c:pt idx="9517">
                  <c:v>99.13845</c:v>
                </c:pt>
                <c:pt idx="9518">
                  <c:v>99.13845</c:v>
                </c:pt>
                <c:pt idx="9519">
                  <c:v>99.13845</c:v>
                </c:pt>
                <c:pt idx="9520">
                  <c:v>99.13845</c:v>
                </c:pt>
                <c:pt idx="9521">
                  <c:v>99.13845</c:v>
                </c:pt>
                <c:pt idx="9522">
                  <c:v>99.1385</c:v>
                </c:pt>
                <c:pt idx="9523">
                  <c:v>99.1385</c:v>
                </c:pt>
                <c:pt idx="9524">
                  <c:v>99.1385</c:v>
                </c:pt>
                <c:pt idx="9525">
                  <c:v>99.1385</c:v>
                </c:pt>
                <c:pt idx="9526">
                  <c:v>99.1385</c:v>
                </c:pt>
                <c:pt idx="9527">
                  <c:v>99.13855</c:v>
                </c:pt>
                <c:pt idx="9528">
                  <c:v>99.13855</c:v>
                </c:pt>
                <c:pt idx="9529">
                  <c:v>99.13855</c:v>
                </c:pt>
                <c:pt idx="9530">
                  <c:v>99.13855</c:v>
                </c:pt>
                <c:pt idx="9531">
                  <c:v>99.13855</c:v>
                </c:pt>
                <c:pt idx="9532">
                  <c:v>99.13855</c:v>
                </c:pt>
                <c:pt idx="9533">
                  <c:v>99.1386</c:v>
                </c:pt>
                <c:pt idx="9534">
                  <c:v>99.1386</c:v>
                </c:pt>
                <c:pt idx="9535">
                  <c:v>99.1386</c:v>
                </c:pt>
                <c:pt idx="9536">
                  <c:v>99.1386</c:v>
                </c:pt>
                <c:pt idx="9537">
                  <c:v>99.1386</c:v>
                </c:pt>
                <c:pt idx="9538">
                  <c:v>99.1386</c:v>
                </c:pt>
                <c:pt idx="9539">
                  <c:v>99.1386</c:v>
                </c:pt>
                <c:pt idx="9540">
                  <c:v>99.1386</c:v>
                </c:pt>
                <c:pt idx="9541">
                  <c:v>99.1386</c:v>
                </c:pt>
                <c:pt idx="9542">
                  <c:v>99.1386</c:v>
                </c:pt>
                <c:pt idx="9543">
                  <c:v>99.1387</c:v>
                </c:pt>
                <c:pt idx="9544">
                  <c:v>99.1387</c:v>
                </c:pt>
                <c:pt idx="9545">
                  <c:v>99.1387</c:v>
                </c:pt>
                <c:pt idx="9546">
                  <c:v>99.1387</c:v>
                </c:pt>
                <c:pt idx="9547">
                  <c:v>99.1387</c:v>
                </c:pt>
                <c:pt idx="9548">
                  <c:v>99.1387</c:v>
                </c:pt>
                <c:pt idx="9549">
                  <c:v>99.1387</c:v>
                </c:pt>
                <c:pt idx="9550">
                  <c:v>99.1387</c:v>
                </c:pt>
                <c:pt idx="9551">
                  <c:v>99.1387</c:v>
                </c:pt>
                <c:pt idx="9552">
                  <c:v>99.1387</c:v>
                </c:pt>
                <c:pt idx="9553">
                  <c:v>99.1387</c:v>
                </c:pt>
                <c:pt idx="9554">
                  <c:v>99.13875</c:v>
                </c:pt>
                <c:pt idx="9555">
                  <c:v>99.13875</c:v>
                </c:pt>
                <c:pt idx="9556">
                  <c:v>99.13875</c:v>
                </c:pt>
                <c:pt idx="9557">
                  <c:v>99.13875</c:v>
                </c:pt>
                <c:pt idx="9558">
                  <c:v>99.13875</c:v>
                </c:pt>
                <c:pt idx="9559">
                  <c:v>99.1388</c:v>
                </c:pt>
                <c:pt idx="9560">
                  <c:v>99.1388</c:v>
                </c:pt>
                <c:pt idx="9561">
                  <c:v>99.1388</c:v>
                </c:pt>
                <c:pt idx="9562">
                  <c:v>99.1388</c:v>
                </c:pt>
                <c:pt idx="9563">
                  <c:v>99.1388</c:v>
                </c:pt>
                <c:pt idx="9564">
                  <c:v>99.13885</c:v>
                </c:pt>
                <c:pt idx="9565">
                  <c:v>99.13885</c:v>
                </c:pt>
                <c:pt idx="9566">
                  <c:v>99.13885</c:v>
                </c:pt>
                <c:pt idx="9567">
                  <c:v>99.13885</c:v>
                </c:pt>
                <c:pt idx="9568">
                  <c:v>99.13885</c:v>
                </c:pt>
                <c:pt idx="9569">
                  <c:v>99.13885</c:v>
                </c:pt>
                <c:pt idx="9570">
                  <c:v>99.13885</c:v>
                </c:pt>
                <c:pt idx="9571">
                  <c:v>99.13885</c:v>
                </c:pt>
                <c:pt idx="9572">
                  <c:v>99.13885</c:v>
                </c:pt>
                <c:pt idx="9573">
                  <c:v>99.13885</c:v>
                </c:pt>
                <c:pt idx="9574">
                  <c:v>99.1389</c:v>
                </c:pt>
                <c:pt idx="9575">
                  <c:v>99.13895</c:v>
                </c:pt>
                <c:pt idx="9576">
                  <c:v>99.13895</c:v>
                </c:pt>
                <c:pt idx="9577">
                  <c:v>99.13895</c:v>
                </c:pt>
                <c:pt idx="9578">
                  <c:v>99.13895</c:v>
                </c:pt>
                <c:pt idx="9579">
                  <c:v>99.13895</c:v>
                </c:pt>
                <c:pt idx="9580">
                  <c:v>99.13895</c:v>
                </c:pt>
                <c:pt idx="9581">
                  <c:v>99.13895</c:v>
                </c:pt>
                <c:pt idx="9582">
                  <c:v>99.13895</c:v>
                </c:pt>
                <c:pt idx="9583">
                  <c:v>99.13895</c:v>
                </c:pt>
                <c:pt idx="9584">
                  <c:v>99.139</c:v>
                </c:pt>
                <c:pt idx="9585">
                  <c:v>99.139</c:v>
                </c:pt>
                <c:pt idx="9586">
                  <c:v>99.139</c:v>
                </c:pt>
                <c:pt idx="9587">
                  <c:v>99.139</c:v>
                </c:pt>
                <c:pt idx="9588">
                  <c:v>99.139</c:v>
                </c:pt>
                <c:pt idx="9589">
                  <c:v>99.139</c:v>
                </c:pt>
                <c:pt idx="9590">
                  <c:v>99.13905</c:v>
                </c:pt>
                <c:pt idx="9591">
                  <c:v>99.13905</c:v>
                </c:pt>
                <c:pt idx="9592">
                  <c:v>99.13905</c:v>
                </c:pt>
                <c:pt idx="9593">
                  <c:v>99.13905</c:v>
                </c:pt>
                <c:pt idx="9594">
                  <c:v>99.1391</c:v>
                </c:pt>
                <c:pt idx="9595">
                  <c:v>99.1391</c:v>
                </c:pt>
                <c:pt idx="9596">
                  <c:v>99.1391</c:v>
                </c:pt>
                <c:pt idx="9597">
                  <c:v>99.1391</c:v>
                </c:pt>
                <c:pt idx="9598">
                  <c:v>99.1391</c:v>
                </c:pt>
                <c:pt idx="9599">
                  <c:v>99.1391</c:v>
                </c:pt>
                <c:pt idx="9600">
                  <c:v>99.1391</c:v>
                </c:pt>
                <c:pt idx="9601">
                  <c:v>99.1391</c:v>
                </c:pt>
                <c:pt idx="9602">
                  <c:v>99.1391</c:v>
                </c:pt>
                <c:pt idx="9603">
                  <c:v>99.1391</c:v>
                </c:pt>
                <c:pt idx="9604">
                  <c:v>99.13915</c:v>
                </c:pt>
                <c:pt idx="9605">
                  <c:v>99.1392</c:v>
                </c:pt>
                <c:pt idx="9606">
                  <c:v>99.1392</c:v>
                </c:pt>
                <c:pt idx="9607">
                  <c:v>99.1392</c:v>
                </c:pt>
                <c:pt idx="9608">
                  <c:v>99.1392</c:v>
                </c:pt>
                <c:pt idx="9609">
                  <c:v>99.1392</c:v>
                </c:pt>
                <c:pt idx="9610">
                  <c:v>99.1392</c:v>
                </c:pt>
                <c:pt idx="9611">
                  <c:v>99.1392</c:v>
                </c:pt>
                <c:pt idx="9612">
                  <c:v>99.1392</c:v>
                </c:pt>
                <c:pt idx="9613">
                  <c:v>99.13925</c:v>
                </c:pt>
                <c:pt idx="9614">
                  <c:v>99.13925</c:v>
                </c:pt>
                <c:pt idx="9615">
                  <c:v>99.13925</c:v>
                </c:pt>
                <c:pt idx="9616">
                  <c:v>99.13925</c:v>
                </c:pt>
                <c:pt idx="9617">
                  <c:v>99.13925</c:v>
                </c:pt>
                <c:pt idx="9618">
                  <c:v>99.13925</c:v>
                </c:pt>
                <c:pt idx="9619">
                  <c:v>99.13925</c:v>
                </c:pt>
                <c:pt idx="9620">
                  <c:v>99.1393</c:v>
                </c:pt>
                <c:pt idx="9621">
                  <c:v>99.1393</c:v>
                </c:pt>
                <c:pt idx="9622">
                  <c:v>99.1393</c:v>
                </c:pt>
                <c:pt idx="9623">
                  <c:v>99.13935</c:v>
                </c:pt>
                <c:pt idx="9624">
                  <c:v>99.13935</c:v>
                </c:pt>
                <c:pt idx="9625">
                  <c:v>99.13935</c:v>
                </c:pt>
                <c:pt idx="9626">
                  <c:v>99.13935</c:v>
                </c:pt>
                <c:pt idx="9627">
                  <c:v>99.13935</c:v>
                </c:pt>
                <c:pt idx="9628">
                  <c:v>99.13935</c:v>
                </c:pt>
                <c:pt idx="9629">
                  <c:v>99.13935</c:v>
                </c:pt>
                <c:pt idx="9630">
                  <c:v>99.13935</c:v>
                </c:pt>
                <c:pt idx="9631">
                  <c:v>99.13935</c:v>
                </c:pt>
                <c:pt idx="9632">
                  <c:v>99.1394</c:v>
                </c:pt>
                <c:pt idx="9633">
                  <c:v>99.1394</c:v>
                </c:pt>
                <c:pt idx="9634">
                  <c:v>99.13945</c:v>
                </c:pt>
                <c:pt idx="9635">
                  <c:v>99.13945</c:v>
                </c:pt>
                <c:pt idx="9636">
                  <c:v>99.13945</c:v>
                </c:pt>
                <c:pt idx="9637">
                  <c:v>99.13945</c:v>
                </c:pt>
                <c:pt idx="9638">
                  <c:v>99.13945</c:v>
                </c:pt>
                <c:pt idx="9639">
                  <c:v>99.13945</c:v>
                </c:pt>
                <c:pt idx="9640">
                  <c:v>99.13945</c:v>
                </c:pt>
                <c:pt idx="9641">
                  <c:v>99.13945</c:v>
                </c:pt>
                <c:pt idx="9642">
                  <c:v>99.1395</c:v>
                </c:pt>
                <c:pt idx="9643">
                  <c:v>99.1395</c:v>
                </c:pt>
                <c:pt idx="9644">
                  <c:v>99.1395</c:v>
                </c:pt>
                <c:pt idx="9645">
                  <c:v>99.1395</c:v>
                </c:pt>
                <c:pt idx="9646">
                  <c:v>99.1395</c:v>
                </c:pt>
                <c:pt idx="9647">
                  <c:v>99.1395</c:v>
                </c:pt>
                <c:pt idx="9648">
                  <c:v>99.13955</c:v>
                </c:pt>
                <c:pt idx="9649">
                  <c:v>99.13955</c:v>
                </c:pt>
                <c:pt idx="9650">
                  <c:v>99.13955</c:v>
                </c:pt>
                <c:pt idx="9651">
                  <c:v>99.1396</c:v>
                </c:pt>
                <c:pt idx="9652">
                  <c:v>99.1396</c:v>
                </c:pt>
                <c:pt idx="9653">
                  <c:v>99.1396</c:v>
                </c:pt>
                <c:pt idx="9654">
                  <c:v>99.1396</c:v>
                </c:pt>
                <c:pt idx="9655">
                  <c:v>99.1396</c:v>
                </c:pt>
                <c:pt idx="9656">
                  <c:v>99.1396</c:v>
                </c:pt>
                <c:pt idx="9657">
                  <c:v>99.1396</c:v>
                </c:pt>
                <c:pt idx="9658">
                  <c:v>99.1396</c:v>
                </c:pt>
                <c:pt idx="9659">
                  <c:v>99.1396</c:v>
                </c:pt>
                <c:pt idx="9660">
                  <c:v>99.13965</c:v>
                </c:pt>
                <c:pt idx="9661">
                  <c:v>99.13965</c:v>
                </c:pt>
                <c:pt idx="9662">
                  <c:v>99.1397</c:v>
                </c:pt>
                <c:pt idx="9663">
                  <c:v>99.1397</c:v>
                </c:pt>
                <c:pt idx="9664">
                  <c:v>99.1397</c:v>
                </c:pt>
                <c:pt idx="9665">
                  <c:v>99.1397</c:v>
                </c:pt>
                <c:pt idx="9666">
                  <c:v>99.1397</c:v>
                </c:pt>
                <c:pt idx="9667">
                  <c:v>99.1397</c:v>
                </c:pt>
                <c:pt idx="9668">
                  <c:v>99.1397</c:v>
                </c:pt>
                <c:pt idx="9669">
                  <c:v>99.13975</c:v>
                </c:pt>
                <c:pt idx="9670">
                  <c:v>99.13975</c:v>
                </c:pt>
                <c:pt idx="9671">
                  <c:v>99.13975</c:v>
                </c:pt>
                <c:pt idx="9672">
                  <c:v>99.13975</c:v>
                </c:pt>
                <c:pt idx="9673">
                  <c:v>99.13975</c:v>
                </c:pt>
                <c:pt idx="9674">
                  <c:v>99.13975</c:v>
                </c:pt>
                <c:pt idx="9675">
                  <c:v>99.13975</c:v>
                </c:pt>
                <c:pt idx="9676">
                  <c:v>99.1398</c:v>
                </c:pt>
                <c:pt idx="9677">
                  <c:v>99.1398</c:v>
                </c:pt>
                <c:pt idx="9678">
                  <c:v>99.13985</c:v>
                </c:pt>
                <c:pt idx="9679">
                  <c:v>99.13985</c:v>
                </c:pt>
                <c:pt idx="9680">
                  <c:v>99.13985</c:v>
                </c:pt>
                <c:pt idx="9681">
                  <c:v>99.13985</c:v>
                </c:pt>
                <c:pt idx="9682">
                  <c:v>99.13985</c:v>
                </c:pt>
                <c:pt idx="9683">
                  <c:v>99.13985</c:v>
                </c:pt>
                <c:pt idx="9684">
                  <c:v>99.13985</c:v>
                </c:pt>
                <c:pt idx="9685">
                  <c:v>99.13985</c:v>
                </c:pt>
                <c:pt idx="9686">
                  <c:v>99.13985</c:v>
                </c:pt>
                <c:pt idx="9687">
                  <c:v>99.1399</c:v>
                </c:pt>
                <c:pt idx="9688">
                  <c:v>99.1399</c:v>
                </c:pt>
                <c:pt idx="9689">
                  <c:v>99.1399</c:v>
                </c:pt>
                <c:pt idx="9690">
                  <c:v>99.13995</c:v>
                </c:pt>
                <c:pt idx="9691">
                  <c:v>99.13995</c:v>
                </c:pt>
                <c:pt idx="9692">
                  <c:v>99.13995</c:v>
                </c:pt>
                <c:pt idx="9693">
                  <c:v>99.13995</c:v>
                </c:pt>
                <c:pt idx="9694">
                  <c:v>99.13995</c:v>
                </c:pt>
                <c:pt idx="9695">
                  <c:v>99.13995</c:v>
                </c:pt>
                <c:pt idx="9696">
                  <c:v>99.14</c:v>
                </c:pt>
                <c:pt idx="9697">
                  <c:v>99.14</c:v>
                </c:pt>
                <c:pt idx="9698">
                  <c:v>99.14</c:v>
                </c:pt>
                <c:pt idx="9699">
                  <c:v>99.14</c:v>
                </c:pt>
                <c:pt idx="9700">
                  <c:v>99.14</c:v>
                </c:pt>
                <c:pt idx="9701">
                  <c:v>99.14</c:v>
                </c:pt>
                <c:pt idx="9702">
                  <c:v>99.14</c:v>
                </c:pt>
                <c:pt idx="9703">
                  <c:v>99.14005</c:v>
                </c:pt>
                <c:pt idx="9704">
                  <c:v>99.14005</c:v>
                </c:pt>
                <c:pt idx="9705">
                  <c:v>99.1401</c:v>
                </c:pt>
                <c:pt idx="9706">
                  <c:v>99.1401</c:v>
                </c:pt>
                <c:pt idx="9707">
                  <c:v>99.1401</c:v>
                </c:pt>
                <c:pt idx="9708">
                  <c:v>99.1401</c:v>
                </c:pt>
                <c:pt idx="9709">
                  <c:v>99.1401</c:v>
                </c:pt>
                <c:pt idx="9710">
                  <c:v>99.1401</c:v>
                </c:pt>
                <c:pt idx="9711">
                  <c:v>99.1401</c:v>
                </c:pt>
                <c:pt idx="9712">
                  <c:v>99.1401</c:v>
                </c:pt>
                <c:pt idx="9713">
                  <c:v>99.1401</c:v>
                </c:pt>
                <c:pt idx="9714">
                  <c:v>99.14015</c:v>
                </c:pt>
                <c:pt idx="9715">
                  <c:v>99.14015</c:v>
                </c:pt>
                <c:pt idx="9716">
                  <c:v>99.1402</c:v>
                </c:pt>
                <c:pt idx="9717">
                  <c:v>99.1402</c:v>
                </c:pt>
                <c:pt idx="9718">
                  <c:v>99.1402</c:v>
                </c:pt>
                <c:pt idx="9719">
                  <c:v>99.1402</c:v>
                </c:pt>
                <c:pt idx="9720">
                  <c:v>99.1402</c:v>
                </c:pt>
                <c:pt idx="9721">
                  <c:v>99.1402</c:v>
                </c:pt>
                <c:pt idx="9722">
                  <c:v>99.14025</c:v>
                </c:pt>
                <c:pt idx="9723">
                  <c:v>99.14025</c:v>
                </c:pt>
                <c:pt idx="9724">
                  <c:v>99.14025</c:v>
                </c:pt>
                <c:pt idx="9725">
                  <c:v>99.14025</c:v>
                </c:pt>
                <c:pt idx="9726">
                  <c:v>99.14025</c:v>
                </c:pt>
                <c:pt idx="9727">
                  <c:v>99.14025</c:v>
                </c:pt>
                <c:pt idx="9728">
                  <c:v>99.14025</c:v>
                </c:pt>
                <c:pt idx="9729">
                  <c:v>99.14025</c:v>
                </c:pt>
                <c:pt idx="9730">
                  <c:v>99.1403</c:v>
                </c:pt>
                <c:pt idx="9731">
                  <c:v>99.14035</c:v>
                </c:pt>
                <c:pt idx="9732">
                  <c:v>99.14035</c:v>
                </c:pt>
                <c:pt idx="9733">
                  <c:v>99.14035</c:v>
                </c:pt>
                <c:pt idx="9734">
                  <c:v>99.14035</c:v>
                </c:pt>
                <c:pt idx="9735">
                  <c:v>99.14035</c:v>
                </c:pt>
                <c:pt idx="9736">
                  <c:v>99.14035</c:v>
                </c:pt>
                <c:pt idx="9737">
                  <c:v>99.14035</c:v>
                </c:pt>
                <c:pt idx="9738">
                  <c:v>99.14035</c:v>
                </c:pt>
                <c:pt idx="9739">
                  <c:v>99.14035</c:v>
                </c:pt>
                <c:pt idx="9740">
                  <c:v>99.1404</c:v>
                </c:pt>
                <c:pt idx="9741">
                  <c:v>99.1404</c:v>
                </c:pt>
                <c:pt idx="9742">
                  <c:v>99.1404</c:v>
                </c:pt>
                <c:pt idx="9743">
                  <c:v>99.14045</c:v>
                </c:pt>
                <c:pt idx="9744">
                  <c:v>99.14045</c:v>
                </c:pt>
                <c:pt idx="9745">
                  <c:v>99.14045</c:v>
                </c:pt>
                <c:pt idx="9746">
                  <c:v>99.14045</c:v>
                </c:pt>
                <c:pt idx="9747">
                  <c:v>99.14045</c:v>
                </c:pt>
                <c:pt idx="9748">
                  <c:v>99.1405</c:v>
                </c:pt>
                <c:pt idx="9749">
                  <c:v>99.1405</c:v>
                </c:pt>
                <c:pt idx="9750">
                  <c:v>99.1405</c:v>
                </c:pt>
                <c:pt idx="9751">
                  <c:v>99.1405</c:v>
                </c:pt>
                <c:pt idx="9752">
                  <c:v>99.1405</c:v>
                </c:pt>
                <c:pt idx="9753">
                  <c:v>99.1405</c:v>
                </c:pt>
                <c:pt idx="9754">
                  <c:v>99.1405</c:v>
                </c:pt>
                <c:pt idx="9755">
                  <c:v>99.14055</c:v>
                </c:pt>
                <c:pt idx="9756">
                  <c:v>99.1406</c:v>
                </c:pt>
                <c:pt idx="9757">
                  <c:v>99.1406</c:v>
                </c:pt>
                <c:pt idx="9758">
                  <c:v>99.1406</c:v>
                </c:pt>
                <c:pt idx="9759">
                  <c:v>99.1406</c:v>
                </c:pt>
                <c:pt idx="9760">
                  <c:v>99.1406</c:v>
                </c:pt>
                <c:pt idx="9761">
                  <c:v>99.1406</c:v>
                </c:pt>
                <c:pt idx="9762">
                  <c:v>99.1406</c:v>
                </c:pt>
                <c:pt idx="9763">
                  <c:v>99.1406</c:v>
                </c:pt>
                <c:pt idx="9764">
                  <c:v>99.1406</c:v>
                </c:pt>
                <c:pt idx="9765">
                  <c:v>99.14065</c:v>
                </c:pt>
                <c:pt idx="9766">
                  <c:v>99.14065</c:v>
                </c:pt>
                <c:pt idx="9767">
                  <c:v>99.14065</c:v>
                </c:pt>
                <c:pt idx="9768">
                  <c:v>99.1407</c:v>
                </c:pt>
                <c:pt idx="9769">
                  <c:v>99.1407</c:v>
                </c:pt>
                <c:pt idx="9770">
                  <c:v>99.1407</c:v>
                </c:pt>
                <c:pt idx="9771">
                  <c:v>99.1407</c:v>
                </c:pt>
                <c:pt idx="9772">
                  <c:v>99.1407</c:v>
                </c:pt>
                <c:pt idx="9773">
                  <c:v>99.14075</c:v>
                </c:pt>
                <c:pt idx="9774">
                  <c:v>99.14075</c:v>
                </c:pt>
                <c:pt idx="9775">
                  <c:v>99.14075</c:v>
                </c:pt>
                <c:pt idx="9776">
                  <c:v>99.14075</c:v>
                </c:pt>
                <c:pt idx="9777">
                  <c:v>99.14075</c:v>
                </c:pt>
                <c:pt idx="9778">
                  <c:v>99.14075</c:v>
                </c:pt>
                <c:pt idx="9779">
                  <c:v>99.14075</c:v>
                </c:pt>
                <c:pt idx="9780">
                  <c:v>99.1408</c:v>
                </c:pt>
                <c:pt idx="9781">
                  <c:v>99.14085</c:v>
                </c:pt>
                <c:pt idx="9782">
                  <c:v>99.14085</c:v>
                </c:pt>
                <c:pt idx="9783">
                  <c:v>99.14085</c:v>
                </c:pt>
                <c:pt idx="9784">
                  <c:v>99.14085</c:v>
                </c:pt>
                <c:pt idx="9785">
                  <c:v>99.14085</c:v>
                </c:pt>
                <c:pt idx="9786">
                  <c:v>99.14085</c:v>
                </c:pt>
                <c:pt idx="9787">
                  <c:v>99.14085</c:v>
                </c:pt>
                <c:pt idx="9788">
                  <c:v>99.14085</c:v>
                </c:pt>
                <c:pt idx="9789">
                  <c:v>99.1409</c:v>
                </c:pt>
                <c:pt idx="9790">
                  <c:v>99.1409</c:v>
                </c:pt>
                <c:pt idx="9791">
                  <c:v>99.1409</c:v>
                </c:pt>
                <c:pt idx="9792">
                  <c:v>99.1409</c:v>
                </c:pt>
                <c:pt idx="9793">
                  <c:v>99.14095</c:v>
                </c:pt>
                <c:pt idx="9794">
                  <c:v>99.14095</c:v>
                </c:pt>
                <c:pt idx="9795">
                  <c:v>99.14095</c:v>
                </c:pt>
                <c:pt idx="9796">
                  <c:v>99.14095</c:v>
                </c:pt>
                <c:pt idx="9797">
                  <c:v>99.14095</c:v>
                </c:pt>
                <c:pt idx="9798">
                  <c:v>99.141</c:v>
                </c:pt>
                <c:pt idx="9799">
                  <c:v>99.141</c:v>
                </c:pt>
                <c:pt idx="9800">
                  <c:v>99.141</c:v>
                </c:pt>
                <c:pt idx="9801">
                  <c:v>99.141</c:v>
                </c:pt>
                <c:pt idx="9802">
                  <c:v>99.141</c:v>
                </c:pt>
                <c:pt idx="9803">
                  <c:v>99.14095</c:v>
                </c:pt>
                <c:pt idx="9804">
                  <c:v>99.141</c:v>
                </c:pt>
                <c:pt idx="9805">
                  <c:v>99.141</c:v>
                </c:pt>
                <c:pt idx="9806">
                  <c:v>99.141</c:v>
                </c:pt>
                <c:pt idx="9807">
                  <c:v>99.141</c:v>
                </c:pt>
                <c:pt idx="9808">
                  <c:v>99.141</c:v>
                </c:pt>
                <c:pt idx="9809">
                  <c:v>99.141</c:v>
                </c:pt>
                <c:pt idx="9810">
                  <c:v>99.141</c:v>
                </c:pt>
                <c:pt idx="9811">
                  <c:v>99.14095</c:v>
                </c:pt>
                <c:pt idx="9812">
                  <c:v>99.141</c:v>
                </c:pt>
                <c:pt idx="9813">
                  <c:v>99.141</c:v>
                </c:pt>
                <c:pt idx="9814">
                  <c:v>99.141</c:v>
                </c:pt>
                <c:pt idx="9815">
                  <c:v>99.141</c:v>
                </c:pt>
                <c:pt idx="9816">
                  <c:v>99.141</c:v>
                </c:pt>
                <c:pt idx="9817">
                  <c:v>99.141</c:v>
                </c:pt>
                <c:pt idx="9818">
                  <c:v>99.14095</c:v>
                </c:pt>
                <c:pt idx="9819">
                  <c:v>99.14095</c:v>
                </c:pt>
                <c:pt idx="9820">
                  <c:v>99.14095</c:v>
                </c:pt>
                <c:pt idx="9821">
                  <c:v>99.141</c:v>
                </c:pt>
                <c:pt idx="9822">
                  <c:v>99.141</c:v>
                </c:pt>
                <c:pt idx="9823">
                  <c:v>99.141</c:v>
                </c:pt>
                <c:pt idx="9824">
                  <c:v>99.141</c:v>
                </c:pt>
                <c:pt idx="9825">
                  <c:v>99.141</c:v>
                </c:pt>
                <c:pt idx="9826">
                  <c:v>99.14095</c:v>
                </c:pt>
                <c:pt idx="9827">
                  <c:v>99.14095</c:v>
                </c:pt>
                <c:pt idx="9828">
                  <c:v>99.14095</c:v>
                </c:pt>
                <c:pt idx="9829">
                  <c:v>99.141</c:v>
                </c:pt>
                <c:pt idx="9830">
                  <c:v>99.141</c:v>
                </c:pt>
                <c:pt idx="9831">
                  <c:v>99.141</c:v>
                </c:pt>
                <c:pt idx="9832">
                  <c:v>99.141</c:v>
                </c:pt>
                <c:pt idx="9833">
                  <c:v>99.141</c:v>
                </c:pt>
                <c:pt idx="9834">
                  <c:v>99.14095</c:v>
                </c:pt>
                <c:pt idx="9835">
                  <c:v>99.14095</c:v>
                </c:pt>
                <c:pt idx="9836">
                  <c:v>99.14095</c:v>
                </c:pt>
                <c:pt idx="9837">
                  <c:v>99.14095</c:v>
                </c:pt>
                <c:pt idx="9838">
                  <c:v>99.141</c:v>
                </c:pt>
                <c:pt idx="9839">
                  <c:v>99.141</c:v>
                </c:pt>
                <c:pt idx="9840">
                  <c:v>99.141</c:v>
                </c:pt>
                <c:pt idx="9841">
                  <c:v>99.14095</c:v>
                </c:pt>
                <c:pt idx="9842">
                  <c:v>99.14095</c:v>
                </c:pt>
                <c:pt idx="9843">
                  <c:v>99.14095</c:v>
                </c:pt>
                <c:pt idx="9844">
                  <c:v>99.14095</c:v>
                </c:pt>
                <c:pt idx="9845">
                  <c:v>99.14095</c:v>
                </c:pt>
                <c:pt idx="9846">
                  <c:v>99.14095</c:v>
                </c:pt>
                <c:pt idx="9847">
                  <c:v>99.141</c:v>
                </c:pt>
                <c:pt idx="9848">
                  <c:v>99.141</c:v>
                </c:pt>
                <c:pt idx="9849">
                  <c:v>99.14095</c:v>
                </c:pt>
                <c:pt idx="9850">
                  <c:v>99.14095</c:v>
                </c:pt>
                <c:pt idx="9851">
                  <c:v>99.14095</c:v>
                </c:pt>
                <c:pt idx="9852">
                  <c:v>99.14095</c:v>
                </c:pt>
                <c:pt idx="9853">
                  <c:v>99.14095</c:v>
                </c:pt>
                <c:pt idx="9854">
                  <c:v>99.14095</c:v>
                </c:pt>
                <c:pt idx="9855">
                  <c:v>99.141</c:v>
                </c:pt>
                <c:pt idx="9856">
                  <c:v>99.14095</c:v>
                </c:pt>
                <c:pt idx="9857">
                  <c:v>99.14095</c:v>
                </c:pt>
                <c:pt idx="9858">
                  <c:v>99.14095</c:v>
                </c:pt>
                <c:pt idx="9859">
                  <c:v>99.14095</c:v>
                </c:pt>
                <c:pt idx="9860">
                  <c:v>99.14095</c:v>
                </c:pt>
                <c:pt idx="9861">
                  <c:v>99.14095</c:v>
                </c:pt>
                <c:pt idx="9862">
                  <c:v>99.14095</c:v>
                </c:pt>
                <c:pt idx="9863">
                  <c:v>99.14095</c:v>
                </c:pt>
                <c:pt idx="9864">
                  <c:v>99.14095</c:v>
                </c:pt>
                <c:pt idx="9865">
                  <c:v>99.14095</c:v>
                </c:pt>
                <c:pt idx="9866">
                  <c:v>99.14095</c:v>
                </c:pt>
                <c:pt idx="9867">
                  <c:v>99.14095</c:v>
                </c:pt>
                <c:pt idx="9868">
                  <c:v>99.14095</c:v>
                </c:pt>
                <c:pt idx="9869">
                  <c:v>99.14095</c:v>
                </c:pt>
                <c:pt idx="9870">
                  <c:v>99.14095</c:v>
                </c:pt>
                <c:pt idx="9871">
                  <c:v>99.14095</c:v>
                </c:pt>
                <c:pt idx="9872">
                  <c:v>99.14095</c:v>
                </c:pt>
                <c:pt idx="9873">
                  <c:v>99.14095</c:v>
                </c:pt>
                <c:pt idx="9874">
                  <c:v>99.14095</c:v>
                </c:pt>
                <c:pt idx="9875">
                  <c:v>99.14095</c:v>
                </c:pt>
                <c:pt idx="9876">
                  <c:v>99.14095</c:v>
                </c:pt>
                <c:pt idx="9877">
                  <c:v>99.14095</c:v>
                </c:pt>
                <c:pt idx="9878">
                  <c:v>99.14095</c:v>
                </c:pt>
                <c:pt idx="9879">
                  <c:v>99.1409</c:v>
                </c:pt>
                <c:pt idx="9880">
                  <c:v>99.1409</c:v>
                </c:pt>
                <c:pt idx="9881">
                  <c:v>99.14095</c:v>
                </c:pt>
                <c:pt idx="9882">
                  <c:v>99.14095</c:v>
                </c:pt>
                <c:pt idx="9883">
                  <c:v>99.14095</c:v>
                </c:pt>
                <c:pt idx="9884">
                  <c:v>99.14095</c:v>
                </c:pt>
                <c:pt idx="9885">
                  <c:v>99.14095</c:v>
                </c:pt>
                <c:pt idx="9886">
                  <c:v>99.14095</c:v>
                </c:pt>
                <c:pt idx="9887">
                  <c:v>99.1409</c:v>
                </c:pt>
                <c:pt idx="9888">
                  <c:v>99.1409</c:v>
                </c:pt>
                <c:pt idx="9889">
                  <c:v>99.1409</c:v>
                </c:pt>
                <c:pt idx="9890">
                  <c:v>99.14095</c:v>
                </c:pt>
                <c:pt idx="9891">
                  <c:v>99.14095</c:v>
                </c:pt>
                <c:pt idx="9892">
                  <c:v>99.14095</c:v>
                </c:pt>
                <c:pt idx="9893">
                  <c:v>99.14095</c:v>
                </c:pt>
                <c:pt idx="9894">
                  <c:v>99.14095</c:v>
                </c:pt>
                <c:pt idx="9895">
                  <c:v>99.1409</c:v>
                </c:pt>
                <c:pt idx="9896">
                  <c:v>99.1409</c:v>
                </c:pt>
                <c:pt idx="9897">
                  <c:v>99.1409</c:v>
                </c:pt>
                <c:pt idx="9898">
                  <c:v>99.1409</c:v>
                </c:pt>
                <c:pt idx="9899">
                  <c:v>99.14095</c:v>
                </c:pt>
                <c:pt idx="9900">
                  <c:v>99.14095</c:v>
                </c:pt>
                <c:pt idx="9901">
                  <c:v>99.14095</c:v>
                </c:pt>
                <c:pt idx="9902">
                  <c:v>99.14095</c:v>
                </c:pt>
                <c:pt idx="9903">
                  <c:v>99.1409</c:v>
                </c:pt>
                <c:pt idx="9904">
                  <c:v>99.1409</c:v>
                </c:pt>
                <c:pt idx="9905">
                  <c:v>99.1409</c:v>
                </c:pt>
                <c:pt idx="9906">
                  <c:v>99.1409</c:v>
                </c:pt>
                <c:pt idx="9907">
                  <c:v>99.14095</c:v>
                </c:pt>
                <c:pt idx="9908">
                  <c:v>99.14095</c:v>
                </c:pt>
                <c:pt idx="9909">
                  <c:v>99.14095</c:v>
                </c:pt>
                <c:pt idx="9910">
                  <c:v>99.1409</c:v>
                </c:pt>
                <c:pt idx="9911">
                  <c:v>99.1409</c:v>
                </c:pt>
                <c:pt idx="9912">
                  <c:v>99.1409</c:v>
                </c:pt>
                <c:pt idx="9913">
                  <c:v>99.1409</c:v>
                </c:pt>
                <c:pt idx="9914">
                  <c:v>99.1409</c:v>
                </c:pt>
                <c:pt idx="9915">
                  <c:v>99.1409</c:v>
                </c:pt>
                <c:pt idx="9916">
                  <c:v>99.14095</c:v>
                </c:pt>
                <c:pt idx="9917">
                  <c:v>99.14095</c:v>
                </c:pt>
                <c:pt idx="9918">
                  <c:v>99.1409</c:v>
                </c:pt>
                <c:pt idx="9919">
                  <c:v>99.1409</c:v>
                </c:pt>
                <c:pt idx="9920">
                  <c:v>99.1409</c:v>
                </c:pt>
                <c:pt idx="9921">
                  <c:v>99.1409</c:v>
                </c:pt>
                <c:pt idx="9922">
                  <c:v>99.1409</c:v>
                </c:pt>
                <c:pt idx="9923">
                  <c:v>99.1409</c:v>
                </c:pt>
                <c:pt idx="9924">
                  <c:v>99.1409</c:v>
                </c:pt>
                <c:pt idx="9925">
                  <c:v>99.14095</c:v>
                </c:pt>
                <c:pt idx="9926">
                  <c:v>99.1409</c:v>
                </c:pt>
                <c:pt idx="9927">
                  <c:v>99.1409</c:v>
                </c:pt>
                <c:pt idx="9928">
                  <c:v>99.1409</c:v>
                </c:pt>
                <c:pt idx="9929">
                  <c:v>99.1409</c:v>
                </c:pt>
                <c:pt idx="9930">
                  <c:v>99.1409</c:v>
                </c:pt>
                <c:pt idx="9931">
                  <c:v>99.1409</c:v>
                </c:pt>
                <c:pt idx="9932">
                  <c:v>99.1409</c:v>
                </c:pt>
                <c:pt idx="9933">
                  <c:v>99.14095</c:v>
                </c:pt>
                <c:pt idx="9934">
                  <c:v>99.1409</c:v>
                </c:pt>
                <c:pt idx="9935">
                  <c:v>99.1409</c:v>
                </c:pt>
                <c:pt idx="9936">
                  <c:v>99.1409</c:v>
                </c:pt>
                <c:pt idx="9937">
                  <c:v>99.1409</c:v>
                </c:pt>
                <c:pt idx="9938">
                  <c:v>99.1409</c:v>
                </c:pt>
                <c:pt idx="9939">
                  <c:v>99.1409</c:v>
                </c:pt>
                <c:pt idx="9940">
                  <c:v>99.1409</c:v>
                </c:pt>
                <c:pt idx="9941">
                  <c:v>99.1409</c:v>
                </c:pt>
                <c:pt idx="9942">
                  <c:v>99.1409</c:v>
                </c:pt>
                <c:pt idx="9943">
                  <c:v>99.1409</c:v>
                </c:pt>
                <c:pt idx="9944">
                  <c:v>99.1409</c:v>
                </c:pt>
                <c:pt idx="9945">
                  <c:v>99.1409</c:v>
                </c:pt>
                <c:pt idx="9946">
                  <c:v>99.1409</c:v>
                </c:pt>
                <c:pt idx="9947">
                  <c:v>99.1409</c:v>
                </c:pt>
                <c:pt idx="9948">
                  <c:v>99.1409</c:v>
                </c:pt>
                <c:pt idx="9949">
                  <c:v>99.14085</c:v>
                </c:pt>
                <c:pt idx="9950">
                  <c:v>99.14085</c:v>
                </c:pt>
                <c:pt idx="9951">
                  <c:v>99.1409</c:v>
                </c:pt>
                <c:pt idx="9952">
                  <c:v>99.1409</c:v>
                </c:pt>
                <c:pt idx="9953">
                  <c:v>99.1409</c:v>
                </c:pt>
                <c:pt idx="9954">
                  <c:v>99.1409</c:v>
                </c:pt>
                <c:pt idx="9955">
                  <c:v>99.1409</c:v>
                </c:pt>
                <c:pt idx="9956">
                  <c:v>99.1409</c:v>
                </c:pt>
                <c:pt idx="9957">
                  <c:v>99.14085</c:v>
                </c:pt>
                <c:pt idx="9958">
                  <c:v>99.14085</c:v>
                </c:pt>
                <c:pt idx="9959">
                  <c:v>99.14085</c:v>
                </c:pt>
                <c:pt idx="9960">
                  <c:v>99.1409</c:v>
                </c:pt>
                <c:pt idx="9961">
                  <c:v>99.1409</c:v>
                </c:pt>
                <c:pt idx="9962">
                  <c:v>99.1409</c:v>
                </c:pt>
                <c:pt idx="9963">
                  <c:v>99.1409</c:v>
                </c:pt>
                <c:pt idx="9964">
                  <c:v>99.1409</c:v>
                </c:pt>
                <c:pt idx="9965">
                  <c:v>99.14085</c:v>
                </c:pt>
                <c:pt idx="9966">
                  <c:v>99.14085</c:v>
                </c:pt>
                <c:pt idx="9967">
                  <c:v>99.14085</c:v>
                </c:pt>
                <c:pt idx="9968">
                  <c:v>99.14085</c:v>
                </c:pt>
                <c:pt idx="9969">
                  <c:v>99.1409</c:v>
                </c:pt>
                <c:pt idx="9970">
                  <c:v>99.1409</c:v>
                </c:pt>
                <c:pt idx="9971">
                  <c:v>99.1409</c:v>
                </c:pt>
                <c:pt idx="9972">
                  <c:v>99.1409</c:v>
                </c:pt>
                <c:pt idx="9973">
                  <c:v>99.14085</c:v>
                </c:pt>
                <c:pt idx="9974">
                  <c:v>99.14085</c:v>
                </c:pt>
                <c:pt idx="9975">
                  <c:v>99.14085</c:v>
                </c:pt>
                <c:pt idx="9976">
                  <c:v>99.14085</c:v>
                </c:pt>
                <c:pt idx="9977">
                  <c:v>99.1409</c:v>
                </c:pt>
                <c:pt idx="9978">
                  <c:v>99.1409</c:v>
                </c:pt>
                <c:pt idx="9979">
                  <c:v>99.1409</c:v>
                </c:pt>
                <c:pt idx="9980">
                  <c:v>99.1409</c:v>
                </c:pt>
                <c:pt idx="9981">
                  <c:v>99.14085</c:v>
                </c:pt>
                <c:pt idx="9982">
                  <c:v>99.14085</c:v>
                </c:pt>
                <c:pt idx="9983">
                  <c:v>99.14085</c:v>
                </c:pt>
                <c:pt idx="9984">
                  <c:v>99.14085</c:v>
                </c:pt>
                <c:pt idx="9985">
                  <c:v>99.14085</c:v>
                </c:pt>
                <c:pt idx="9986">
                  <c:v>99.1409</c:v>
                </c:pt>
                <c:pt idx="9987">
                  <c:v>99.1409</c:v>
                </c:pt>
                <c:pt idx="9988">
                  <c:v>99.1409</c:v>
                </c:pt>
                <c:pt idx="9989">
                  <c:v>99.14085</c:v>
                </c:pt>
                <c:pt idx="9990">
                  <c:v>99.14085</c:v>
                </c:pt>
                <c:pt idx="9991">
                  <c:v>99.14085</c:v>
                </c:pt>
                <c:pt idx="9992">
                  <c:v>99.14085</c:v>
                </c:pt>
                <c:pt idx="9993">
                  <c:v>99.14085</c:v>
                </c:pt>
                <c:pt idx="9994">
                  <c:v>99.14085</c:v>
                </c:pt>
                <c:pt idx="9995">
                  <c:v>99.1409</c:v>
                </c:pt>
                <c:pt idx="9996">
                  <c:v>99.1409</c:v>
                </c:pt>
                <c:pt idx="9997">
                  <c:v>99.14085</c:v>
                </c:pt>
                <c:pt idx="9998">
                  <c:v>99.14085</c:v>
                </c:pt>
                <c:pt idx="9999">
                  <c:v>99.14085</c:v>
                </c:pt>
                <c:pt idx="10000">
                  <c:v>99.14085</c:v>
                </c:pt>
                <c:pt idx="10001">
                  <c:v>99.14085</c:v>
                </c:pt>
                <c:pt idx="10002">
                  <c:v>99.14085</c:v>
                </c:pt>
                <c:pt idx="10003">
                  <c:v>99.14085</c:v>
                </c:pt>
                <c:pt idx="10004">
                  <c:v>99.1409</c:v>
                </c:pt>
                <c:pt idx="10005">
                  <c:v>99.14085</c:v>
                </c:pt>
                <c:pt idx="10006">
                  <c:v>99.14085</c:v>
                </c:pt>
                <c:pt idx="10007">
                  <c:v>99.14085</c:v>
                </c:pt>
                <c:pt idx="10008">
                  <c:v>99.14085</c:v>
                </c:pt>
                <c:pt idx="10009">
                  <c:v>99.14085</c:v>
                </c:pt>
                <c:pt idx="10010">
                  <c:v>99.14085</c:v>
                </c:pt>
                <c:pt idx="10011">
                  <c:v>99.14085</c:v>
                </c:pt>
                <c:pt idx="10012">
                  <c:v>99.14085</c:v>
                </c:pt>
                <c:pt idx="10013">
                  <c:v>99.14085</c:v>
                </c:pt>
                <c:pt idx="10014">
                  <c:v>99.14085</c:v>
                </c:pt>
                <c:pt idx="10015">
                  <c:v>99.14085</c:v>
                </c:pt>
                <c:pt idx="10016">
                  <c:v>99.14085</c:v>
                </c:pt>
                <c:pt idx="10017">
                  <c:v>99.14085</c:v>
                </c:pt>
                <c:pt idx="10018">
                  <c:v>99.14085</c:v>
                </c:pt>
                <c:pt idx="10019">
                  <c:v>99.14085</c:v>
                </c:pt>
                <c:pt idx="10020">
                  <c:v>99.14085</c:v>
                </c:pt>
                <c:pt idx="10021">
                  <c:v>99.1408</c:v>
                </c:pt>
                <c:pt idx="10022">
                  <c:v>99.14085</c:v>
                </c:pt>
                <c:pt idx="10023">
                  <c:v>99.14085</c:v>
                </c:pt>
                <c:pt idx="10024">
                  <c:v>99.14085</c:v>
                </c:pt>
                <c:pt idx="10025">
                  <c:v>99.14085</c:v>
                </c:pt>
                <c:pt idx="10026">
                  <c:v>99.14085</c:v>
                </c:pt>
                <c:pt idx="10027">
                  <c:v>99.14085</c:v>
                </c:pt>
                <c:pt idx="10028">
                  <c:v>99.14085</c:v>
                </c:pt>
                <c:pt idx="10029">
                  <c:v>99.1408</c:v>
                </c:pt>
                <c:pt idx="10030">
                  <c:v>99.1408</c:v>
                </c:pt>
                <c:pt idx="10031">
                  <c:v>99.14085</c:v>
                </c:pt>
                <c:pt idx="10032">
                  <c:v>99.14085</c:v>
                </c:pt>
                <c:pt idx="10033">
                  <c:v>99.14085</c:v>
                </c:pt>
                <c:pt idx="10034">
                  <c:v>99.14085</c:v>
                </c:pt>
                <c:pt idx="10035">
                  <c:v>99.14085</c:v>
                </c:pt>
                <c:pt idx="10036">
                  <c:v>99.14085</c:v>
                </c:pt>
                <c:pt idx="10037">
                  <c:v>99.1408</c:v>
                </c:pt>
                <c:pt idx="10038">
                  <c:v>99.1408</c:v>
                </c:pt>
                <c:pt idx="10039">
                  <c:v>99.14085</c:v>
                </c:pt>
                <c:pt idx="10040">
                  <c:v>99.14085</c:v>
                </c:pt>
                <c:pt idx="10041">
                  <c:v>99.14085</c:v>
                </c:pt>
                <c:pt idx="10042">
                  <c:v>99.14085</c:v>
                </c:pt>
                <c:pt idx="10043">
                  <c:v>99.14085</c:v>
                </c:pt>
                <c:pt idx="10044">
                  <c:v>99.14085</c:v>
                </c:pt>
                <c:pt idx="10045">
                  <c:v>99.1408</c:v>
                </c:pt>
                <c:pt idx="10046">
                  <c:v>99.1408</c:v>
                </c:pt>
                <c:pt idx="10047">
                  <c:v>99.1408</c:v>
                </c:pt>
                <c:pt idx="10048">
                  <c:v>99.14085</c:v>
                </c:pt>
                <c:pt idx="10049">
                  <c:v>99.14085</c:v>
                </c:pt>
                <c:pt idx="10050">
                  <c:v>99.14085</c:v>
                </c:pt>
                <c:pt idx="10051">
                  <c:v>99.14085</c:v>
                </c:pt>
                <c:pt idx="10052">
                  <c:v>99.14085</c:v>
                </c:pt>
                <c:pt idx="10053">
                  <c:v>99.1408</c:v>
                </c:pt>
                <c:pt idx="10054">
                  <c:v>99.1408</c:v>
                </c:pt>
                <c:pt idx="10055">
                  <c:v>99.1408</c:v>
                </c:pt>
                <c:pt idx="10056">
                  <c:v>99.1408</c:v>
                </c:pt>
                <c:pt idx="10057">
                  <c:v>99.14085</c:v>
                </c:pt>
                <c:pt idx="10058">
                  <c:v>99.14085</c:v>
                </c:pt>
                <c:pt idx="10059">
                  <c:v>99.14085</c:v>
                </c:pt>
                <c:pt idx="10060">
                  <c:v>99.14085</c:v>
                </c:pt>
                <c:pt idx="10061">
                  <c:v>99.1408</c:v>
                </c:pt>
                <c:pt idx="10062">
                  <c:v>99.1408</c:v>
                </c:pt>
                <c:pt idx="10063">
                  <c:v>99.1408</c:v>
                </c:pt>
                <c:pt idx="10064">
                  <c:v>99.1408</c:v>
                </c:pt>
                <c:pt idx="10065">
                  <c:v>99.1408</c:v>
                </c:pt>
                <c:pt idx="10066">
                  <c:v>99.14085</c:v>
                </c:pt>
                <c:pt idx="10067">
                  <c:v>99.14085</c:v>
                </c:pt>
                <c:pt idx="10068">
                  <c:v>99.14085</c:v>
                </c:pt>
                <c:pt idx="10069">
                  <c:v>99.1408</c:v>
                </c:pt>
                <c:pt idx="10070">
                  <c:v>99.1408</c:v>
                </c:pt>
                <c:pt idx="10071">
                  <c:v>99.1408</c:v>
                </c:pt>
                <c:pt idx="10072">
                  <c:v>99.1408</c:v>
                </c:pt>
                <c:pt idx="10073">
                  <c:v>99.1408</c:v>
                </c:pt>
                <c:pt idx="10074">
                  <c:v>99.1408</c:v>
                </c:pt>
                <c:pt idx="10075">
                  <c:v>99.14085</c:v>
                </c:pt>
                <c:pt idx="10076">
                  <c:v>99.14085</c:v>
                </c:pt>
                <c:pt idx="10077">
                  <c:v>99.1408</c:v>
                </c:pt>
                <c:pt idx="10078">
                  <c:v>99.1408</c:v>
                </c:pt>
                <c:pt idx="10079">
                  <c:v>99.1408</c:v>
                </c:pt>
                <c:pt idx="10080">
                  <c:v>99.1408</c:v>
                </c:pt>
                <c:pt idx="10081">
                  <c:v>99.1408</c:v>
                </c:pt>
                <c:pt idx="10082">
                  <c:v>99.1408</c:v>
                </c:pt>
                <c:pt idx="10083">
                  <c:v>99.1408</c:v>
                </c:pt>
                <c:pt idx="10084">
                  <c:v>99.14085</c:v>
                </c:pt>
                <c:pt idx="10085">
                  <c:v>99.14085</c:v>
                </c:pt>
                <c:pt idx="10086">
                  <c:v>99.1408</c:v>
                </c:pt>
                <c:pt idx="10087">
                  <c:v>99.1408</c:v>
                </c:pt>
                <c:pt idx="10088">
                  <c:v>99.1408</c:v>
                </c:pt>
                <c:pt idx="10089">
                  <c:v>99.1408</c:v>
                </c:pt>
                <c:pt idx="10090">
                  <c:v>99.1408</c:v>
                </c:pt>
                <c:pt idx="10091">
                  <c:v>99.1408</c:v>
                </c:pt>
                <c:pt idx="10092">
                  <c:v>99.1408</c:v>
                </c:pt>
                <c:pt idx="10093">
                  <c:v>99.14085</c:v>
                </c:pt>
                <c:pt idx="10094">
                  <c:v>99.1408</c:v>
                </c:pt>
                <c:pt idx="10095">
                  <c:v>99.1408</c:v>
                </c:pt>
                <c:pt idx="10096">
                  <c:v>99.1408</c:v>
                </c:pt>
                <c:pt idx="10097">
                  <c:v>99.1408</c:v>
                </c:pt>
                <c:pt idx="10098">
                  <c:v>99.1408</c:v>
                </c:pt>
                <c:pt idx="10099">
                  <c:v>99.1408</c:v>
                </c:pt>
                <c:pt idx="10100">
                  <c:v>99.1408</c:v>
                </c:pt>
                <c:pt idx="10101">
                  <c:v>99.1408</c:v>
                </c:pt>
                <c:pt idx="10102">
                  <c:v>99.1408</c:v>
                </c:pt>
                <c:pt idx="10103">
                  <c:v>99.1408</c:v>
                </c:pt>
                <c:pt idx="10104">
                  <c:v>99.1408</c:v>
                </c:pt>
                <c:pt idx="10105">
                  <c:v>99.1408</c:v>
                </c:pt>
                <c:pt idx="10106">
                  <c:v>99.1408</c:v>
                </c:pt>
                <c:pt idx="10107">
                  <c:v>99.1408</c:v>
                </c:pt>
                <c:pt idx="10108">
                  <c:v>99.1408</c:v>
                </c:pt>
                <c:pt idx="10109">
                  <c:v>99.1408</c:v>
                </c:pt>
                <c:pt idx="10110">
                  <c:v>99.14075</c:v>
                </c:pt>
                <c:pt idx="10111">
                  <c:v>99.1408</c:v>
                </c:pt>
                <c:pt idx="10112">
                  <c:v>99.1408</c:v>
                </c:pt>
                <c:pt idx="10113">
                  <c:v>99.1408</c:v>
                </c:pt>
                <c:pt idx="10114">
                  <c:v>99.1408</c:v>
                </c:pt>
                <c:pt idx="10115">
                  <c:v>99.1408</c:v>
                </c:pt>
                <c:pt idx="10116">
                  <c:v>99.1408</c:v>
                </c:pt>
                <c:pt idx="10117">
                  <c:v>99.1408</c:v>
                </c:pt>
                <c:pt idx="10118">
                  <c:v>99.1408</c:v>
                </c:pt>
                <c:pt idx="10119">
                  <c:v>99.14075</c:v>
                </c:pt>
                <c:pt idx="10120">
                  <c:v>99.1408</c:v>
                </c:pt>
                <c:pt idx="10121">
                  <c:v>99.1408</c:v>
                </c:pt>
                <c:pt idx="10122">
                  <c:v>99.1408</c:v>
                </c:pt>
                <c:pt idx="10123">
                  <c:v>99.1408</c:v>
                </c:pt>
                <c:pt idx="10124">
                  <c:v>99.1408</c:v>
                </c:pt>
                <c:pt idx="10125">
                  <c:v>99.1408</c:v>
                </c:pt>
                <c:pt idx="10126">
                  <c:v>99.1408</c:v>
                </c:pt>
                <c:pt idx="10127">
                  <c:v>99.14075</c:v>
                </c:pt>
                <c:pt idx="10128">
                  <c:v>99.14075</c:v>
                </c:pt>
                <c:pt idx="10129">
                  <c:v>99.1408</c:v>
                </c:pt>
                <c:pt idx="10130">
                  <c:v>99.1408</c:v>
                </c:pt>
                <c:pt idx="10131">
                  <c:v>99.1408</c:v>
                </c:pt>
                <c:pt idx="10132">
                  <c:v>99.1408</c:v>
                </c:pt>
                <c:pt idx="10133">
                  <c:v>99.1408</c:v>
                </c:pt>
                <c:pt idx="10134">
                  <c:v>99.1408</c:v>
                </c:pt>
                <c:pt idx="10135">
                  <c:v>99.14075</c:v>
                </c:pt>
                <c:pt idx="10136">
                  <c:v>99.14075</c:v>
                </c:pt>
                <c:pt idx="10137">
                  <c:v>99.14075</c:v>
                </c:pt>
                <c:pt idx="10138">
                  <c:v>99.14075</c:v>
                </c:pt>
                <c:pt idx="10139">
                  <c:v>99.1408</c:v>
                </c:pt>
                <c:pt idx="10140">
                  <c:v>99.1408</c:v>
                </c:pt>
                <c:pt idx="10141">
                  <c:v>99.1408</c:v>
                </c:pt>
                <c:pt idx="10142">
                  <c:v>99.1408</c:v>
                </c:pt>
                <c:pt idx="10143">
                  <c:v>99.14075</c:v>
                </c:pt>
                <c:pt idx="10144">
                  <c:v>99.14075</c:v>
                </c:pt>
                <c:pt idx="10145">
                  <c:v>99.14075</c:v>
                </c:pt>
                <c:pt idx="10146">
                  <c:v>99.14075</c:v>
                </c:pt>
                <c:pt idx="10147">
                  <c:v>99.14075</c:v>
                </c:pt>
                <c:pt idx="10148">
                  <c:v>99.1408</c:v>
                </c:pt>
                <c:pt idx="10149">
                  <c:v>99.1408</c:v>
                </c:pt>
                <c:pt idx="10150">
                  <c:v>99.1408</c:v>
                </c:pt>
                <c:pt idx="10151">
                  <c:v>99.1408</c:v>
                </c:pt>
                <c:pt idx="10152">
                  <c:v>99.14075</c:v>
                </c:pt>
                <c:pt idx="10153">
                  <c:v>99.14075</c:v>
                </c:pt>
                <c:pt idx="10154">
                  <c:v>99.14075</c:v>
                </c:pt>
                <c:pt idx="10155">
                  <c:v>99.14075</c:v>
                </c:pt>
                <c:pt idx="10156">
                  <c:v>99.14075</c:v>
                </c:pt>
                <c:pt idx="10157">
                  <c:v>99.1408</c:v>
                </c:pt>
                <c:pt idx="10158">
                  <c:v>99.1408</c:v>
                </c:pt>
                <c:pt idx="10159">
                  <c:v>99.1408</c:v>
                </c:pt>
                <c:pt idx="10160">
                  <c:v>99.14075</c:v>
                </c:pt>
                <c:pt idx="10161">
                  <c:v>99.14075</c:v>
                </c:pt>
                <c:pt idx="10162">
                  <c:v>99.14075</c:v>
                </c:pt>
                <c:pt idx="10163">
                  <c:v>99.14075</c:v>
                </c:pt>
                <c:pt idx="10164">
                  <c:v>99.14075</c:v>
                </c:pt>
                <c:pt idx="10165">
                  <c:v>99.14075</c:v>
                </c:pt>
                <c:pt idx="10166">
                  <c:v>99.1408</c:v>
                </c:pt>
                <c:pt idx="10167">
                  <c:v>99.1408</c:v>
                </c:pt>
                <c:pt idx="10168">
                  <c:v>99.14075</c:v>
                </c:pt>
                <c:pt idx="10169">
                  <c:v>99.14075</c:v>
                </c:pt>
                <c:pt idx="10170">
                  <c:v>99.14075</c:v>
                </c:pt>
                <c:pt idx="10171">
                  <c:v>99.14075</c:v>
                </c:pt>
                <c:pt idx="10172">
                  <c:v>99.14075</c:v>
                </c:pt>
                <c:pt idx="10173">
                  <c:v>99.14075</c:v>
                </c:pt>
                <c:pt idx="10174">
                  <c:v>99.14075</c:v>
                </c:pt>
                <c:pt idx="10175">
                  <c:v>99.1408</c:v>
                </c:pt>
                <c:pt idx="10176">
                  <c:v>99.1408</c:v>
                </c:pt>
                <c:pt idx="10177">
                  <c:v>99.14075</c:v>
                </c:pt>
                <c:pt idx="10178">
                  <c:v>99.14075</c:v>
                </c:pt>
                <c:pt idx="10179">
                  <c:v>99.14075</c:v>
                </c:pt>
                <c:pt idx="10180">
                  <c:v>99.14075</c:v>
                </c:pt>
                <c:pt idx="10181">
                  <c:v>99.14075</c:v>
                </c:pt>
                <c:pt idx="10182">
                  <c:v>99.14075</c:v>
                </c:pt>
                <c:pt idx="10183">
                  <c:v>99.14075</c:v>
                </c:pt>
                <c:pt idx="10184">
                  <c:v>99.1408</c:v>
                </c:pt>
                <c:pt idx="10185">
                  <c:v>99.14075</c:v>
                </c:pt>
                <c:pt idx="10186">
                  <c:v>99.14075</c:v>
                </c:pt>
                <c:pt idx="10187">
                  <c:v>99.14075</c:v>
                </c:pt>
                <c:pt idx="10188">
                  <c:v>99.14075</c:v>
                </c:pt>
                <c:pt idx="10189">
                  <c:v>99.14075</c:v>
                </c:pt>
                <c:pt idx="10190">
                  <c:v>99.14075</c:v>
                </c:pt>
                <c:pt idx="10191">
                  <c:v>99.14075</c:v>
                </c:pt>
                <c:pt idx="10192">
                  <c:v>99.14075</c:v>
                </c:pt>
                <c:pt idx="10193">
                  <c:v>99.1408</c:v>
                </c:pt>
                <c:pt idx="10194">
                  <c:v>99.14075</c:v>
                </c:pt>
                <c:pt idx="10195">
                  <c:v>99.14075</c:v>
                </c:pt>
                <c:pt idx="10196">
                  <c:v>99.14075</c:v>
                </c:pt>
                <c:pt idx="10197">
                  <c:v>99.14075</c:v>
                </c:pt>
                <c:pt idx="10198">
                  <c:v>99.14075</c:v>
                </c:pt>
                <c:pt idx="10199">
                  <c:v>99.14075</c:v>
                </c:pt>
                <c:pt idx="10200">
                  <c:v>99.14075</c:v>
                </c:pt>
                <c:pt idx="10201">
                  <c:v>99.14075</c:v>
                </c:pt>
                <c:pt idx="10202">
                  <c:v>99.14075</c:v>
                </c:pt>
                <c:pt idx="10203">
                  <c:v>99.14075</c:v>
                </c:pt>
                <c:pt idx="10204">
                  <c:v>99.14075</c:v>
                </c:pt>
                <c:pt idx="10205">
                  <c:v>99.14075</c:v>
                </c:pt>
                <c:pt idx="10206">
                  <c:v>99.14075</c:v>
                </c:pt>
                <c:pt idx="10207">
                  <c:v>99.14075</c:v>
                </c:pt>
                <c:pt idx="10208">
                  <c:v>99.14075</c:v>
                </c:pt>
                <c:pt idx="10209">
                  <c:v>99.14075</c:v>
                </c:pt>
                <c:pt idx="10210">
                  <c:v>99.14075</c:v>
                </c:pt>
                <c:pt idx="10211">
                  <c:v>99.1407</c:v>
                </c:pt>
                <c:pt idx="10212">
                  <c:v>99.14075</c:v>
                </c:pt>
                <c:pt idx="10213">
                  <c:v>99.14075</c:v>
                </c:pt>
                <c:pt idx="10214">
                  <c:v>99.14075</c:v>
                </c:pt>
                <c:pt idx="10215">
                  <c:v>99.14075</c:v>
                </c:pt>
                <c:pt idx="10216">
                  <c:v>99.14075</c:v>
                </c:pt>
                <c:pt idx="10217">
                  <c:v>99.14075</c:v>
                </c:pt>
                <c:pt idx="10218">
                  <c:v>99.14075</c:v>
                </c:pt>
                <c:pt idx="10219">
                  <c:v>99.1407</c:v>
                </c:pt>
                <c:pt idx="10220">
                  <c:v>99.1407</c:v>
                </c:pt>
                <c:pt idx="10221">
                  <c:v>99.14075</c:v>
                </c:pt>
                <c:pt idx="10222">
                  <c:v>99.14075</c:v>
                </c:pt>
                <c:pt idx="10223">
                  <c:v>99.14075</c:v>
                </c:pt>
                <c:pt idx="10224">
                  <c:v>99.14075</c:v>
                </c:pt>
                <c:pt idx="10225">
                  <c:v>99.14075</c:v>
                </c:pt>
                <c:pt idx="10226">
                  <c:v>99.14075</c:v>
                </c:pt>
                <c:pt idx="10227">
                  <c:v>99.14075</c:v>
                </c:pt>
                <c:pt idx="10228">
                  <c:v>99.1407</c:v>
                </c:pt>
                <c:pt idx="10229">
                  <c:v>99.1407</c:v>
                </c:pt>
                <c:pt idx="10230">
                  <c:v>99.14075</c:v>
                </c:pt>
                <c:pt idx="10231">
                  <c:v>99.14075</c:v>
                </c:pt>
                <c:pt idx="10232">
                  <c:v>99.14075</c:v>
                </c:pt>
                <c:pt idx="10233">
                  <c:v>99.14075</c:v>
                </c:pt>
                <c:pt idx="10234">
                  <c:v>99.14075</c:v>
                </c:pt>
                <c:pt idx="10235">
                  <c:v>99.14075</c:v>
                </c:pt>
                <c:pt idx="10236">
                  <c:v>99.1407</c:v>
                </c:pt>
                <c:pt idx="10237">
                  <c:v>99.1407</c:v>
                </c:pt>
                <c:pt idx="10238">
                  <c:v>99.1407</c:v>
                </c:pt>
                <c:pt idx="10239">
                  <c:v>99.14075</c:v>
                </c:pt>
                <c:pt idx="10240">
                  <c:v>99.14075</c:v>
                </c:pt>
                <c:pt idx="10241">
                  <c:v>99.14075</c:v>
                </c:pt>
                <c:pt idx="10242">
                  <c:v>99.14075</c:v>
                </c:pt>
                <c:pt idx="10243">
                  <c:v>99.14075</c:v>
                </c:pt>
                <c:pt idx="10244">
                  <c:v>99.14075</c:v>
                </c:pt>
                <c:pt idx="10245">
                  <c:v>99.1407</c:v>
                </c:pt>
                <c:pt idx="10246">
                  <c:v>99.1407</c:v>
                </c:pt>
                <c:pt idx="10247">
                  <c:v>99.1407</c:v>
                </c:pt>
                <c:pt idx="10248">
                  <c:v>99.1407</c:v>
                </c:pt>
                <c:pt idx="10249">
                  <c:v>99.14075</c:v>
                </c:pt>
                <c:pt idx="10250">
                  <c:v>99.14075</c:v>
                </c:pt>
                <c:pt idx="10251">
                  <c:v>99.14075</c:v>
                </c:pt>
                <c:pt idx="10252">
                  <c:v>99.14075</c:v>
                </c:pt>
                <c:pt idx="10253">
                  <c:v>99.1407</c:v>
                </c:pt>
                <c:pt idx="10254">
                  <c:v>99.1407</c:v>
                </c:pt>
                <c:pt idx="10255">
                  <c:v>99.1407</c:v>
                </c:pt>
                <c:pt idx="10256">
                  <c:v>99.1407</c:v>
                </c:pt>
                <c:pt idx="10257">
                  <c:v>99.1407</c:v>
                </c:pt>
                <c:pt idx="10258">
                  <c:v>99.14075</c:v>
                </c:pt>
                <c:pt idx="10259">
                  <c:v>99.14075</c:v>
                </c:pt>
                <c:pt idx="10260">
                  <c:v>99.14075</c:v>
                </c:pt>
                <c:pt idx="10261">
                  <c:v>99.14075</c:v>
                </c:pt>
                <c:pt idx="10262">
                  <c:v>99.1407</c:v>
                </c:pt>
                <c:pt idx="10263">
                  <c:v>99.1407</c:v>
                </c:pt>
                <c:pt idx="10264">
                  <c:v>99.1407</c:v>
                </c:pt>
                <c:pt idx="10265">
                  <c:v>99.1407</c:v>
                </c:pt>
                <c:pt idx="10266">
                  <c:v>99.1407</c:v>
                </c:pt>
                <c:pt idx="10267">
                  <c:v>99.14075</c:v>
                </c:pt>
                <c:pt idx="10268">
                  <c:v>99.14075</c:v>
                </c:pt>
                <c:pt idx="10269">
                  <c:v>99.14075</c:v>
                </c:pt>
                <c:pt idx="10270">
                  <c:v>99.14075</c:v>
                </c:pt>
                <c:pt idx="10271">
                  <c:v>99.1407</c:v>
                </c:pt>
                <c:pt idx="10272">
                  <c:v>99.1407</c:v>
                </c:pt>
                <c:pt idx="10273">
                  <c:v>99.1407</c:v>
                </c:pt>
                <c:pt idx="10274">
                  <c:v>99.1407</c:v>
                </c:pt>
                <c:pt idx="10275">
                  <c:v>99.1407</c:v>
                </c:pt>
                <c:pt idx="10276">
                  <c:v>99.14075</c:v>
                </c:pt>
                <c:pt idx="10277">
                  <c:v>99.14075</c:v>
                </c:pt>
                <c:pt idx="10278">
                  <c:v>99.14075</c:v>
                </c:pt>
                <c:pt idx="10279">
                  <c:v>99.1407</c:v>
                </c:pt>
                <c:pt idx="10280">
                  <c:v>99.1407</c:v>
                </c:pt>
                <c:pt idx="10281">
                  <c:v>99.1407</c:v>
                </c:pt>
                <c:pt idx="10282">
                  <c:v>99.1407</c:v>
                </c:pt>
                <c:pt idx="10283">
                  <c:v>99.1407</c:v>
                </c:pt>
                <c:pt idx="10284">
                  <c:v>99.1407</c:v>
                </c:pt>
                <c:pt idx="10285">
                  <c:v>99.1407</c:v>
                </c:pt>
                <c:pt idx="10286">
                  <c:v>99.14075</c:v>
                </c:pt>
                <c:pt idx="10287">
                  <c:v>99.14075</c:v>
                </c:pt>
                <c:pt idx="10288">
                  <c:v>99.1407</c:v>
                </c:pt>
                <c:pt idx="10289">
                  <c:v>99.1407</c:v>
                </c:pt>
                <c:pt idx="10290">
                  <c:v>99.1407</c:v>
                </c:pt>
                <c:pt idx="10291">
                  <c:v>99.1407</c:v>
                </c:pt>
                <c:pt idx="10292">
                  <c:v>99.1407</c:v>
                </c:pt>
                <c:pt idx="10293">
                  <c:v>99.1407</c:v>
                </c:pt>
                <c:pt idx="10294">
                  <c:v>99.1407</c:v>
                </c:pt>
                <c:pt idx="10295">
                  <c:v>99.14075</c:v>
                </c:pt>
                <c:pt idx="10296">
                  <c:v>99.14075</c:v>
                </c:pt>
                <c:pt idx="10297">
                  <c:v>99.1407</c:v>
                </c:pt>
                <c:pt idx="10298">
                  <c:v>99.1407</c:v>
                </c:pt>
                <c:pt idx="10299">
                  <c:v>99.1407</c:v>
                </c:pt>
                <c:pt idx="10300">
                  <c:v>99.1407</c:v>
                </c:pt>
                <c:pt idx="10301">
                  <c:v>99.1407</c:v>
                </c:pt>
                <c:pt idx="10302">
                  <c:v>99.1407</c:v>
                </c:pt>
                <c:pt idx="10303">
                  <c:v>99.1407</c:v>
                </c:pt>
                <c:pt idx="10304">
                  <c:v>99.14075</c:v>
                </c:pt>
                <c:pt idx="10305">
                  <c:v>99.1407</c:v>
                </c:pt>
                <c:pt idx="10306">
                  <c:v>99.1407</c:v>
                </c:pt>
                <c:pt idx="10307">
                  <c:v>99.1407</c:v>
                </c:pt>
                <c:pt idx="10308">
                  <c:v>99.1407</c:v>
                </c:pt>
                <c:pt idx="10309">
                  <c:v>99.1407</c:v>
                </c:pt>
                <c:pt idx="10310">
                  <c:v>99.1407</c:v>
                </c:pt>
                <c:pt idx="10311">
                  <c:v>99.1407</c:v>
                </c:pt>
                <c:pt idx="10312">
                  <c:v>99.1407</c:v>
                </c:pt>
                <c:pt idx="10313">
                  <c:v>99.1407</c:v>
                </c:pt>
                <c:pt idx="10314">
                  <c:v>99.1407</c:v>
                </c:pt>
                <c:pt idx="10315">
                  <c:v>99.1407</c:v>
                </c:pt>
                <c:pt idx="10316">
                  <c:v>99.1407</c:v>
                </c:pt>
                <c:pt idx="10317">
                  <c:v>99.1407</c:v>
                </c:pt>
                <c:pt idx="10318">
                  <c:v>99.1407</c:v>
                </c:pt>
                <c:pt idx="10319">
                  <c:v>99.1407</c:v>
                </c:pt>
                <c:pt idx="10320">
                  <c:v>99.1407</c:v>
                </c:pt>
                <c:pt idx="10321">
                  <c:v>99.1407</c:v>
                </c:pt>
                <c:pt idx="10322">
                  <c:v>99.1407</c:v>
                </c:pt>
                <c:pt idx="10323">
                  <c:v>99.1407</c:v>
                </c:pt>
                <c:pt idx="10324">
                  <c:v>99.1407</c:v>
                </c:pt>
                <c:pt idx="10325">
                  <c:v>99.1407</c:v>
                </c:pt>
                <c:pt idx="10326">
                  <c:v>99.1407</c:v>
                </c:pt>
                <c:pt idx="10327">
                  <c:v>99.1407</c:v>
                </c:pt>
                <c:pt idx="10328">
                  <c:v>99.1407</c:v>
                </c:pt>
                <c:pt idx="10329">
                  <c:v>99.1407</c:v>
                </c:pt>
                <c:pt idx="10330">
                  <c:v>99.1407</c:v>
                </c:pt>
                <c:pt idx="10331">
                  <c:v>99.1407</c:v>
                </c:pt>
                <c:pt idx="10332">
                  <c:v>99.1407</c:v>
                </c:pt>
                <c:pt idx="10333">
                  <c:v>99.1407</c:v>
                </c:pt>
                <c:pt idx="10334">
                  <c:v>99.1407</c:v>
                </c:pt>
                <c:pt idx="10335">
                  <c:v>99.1407</c:v>
                </c:pt>
                <c:pt idx="10336">
                  <c:v>99.1407</c:v>
                </c:pt>
                <c:pt idx="10337">
                  <c:v>99.1407</c:v>
                </c:pt>
                <c:pt idx="10338">
                  <c:v>99.1407</c:v>
                </c:pt>
                <c:pt idx="10339">
                  <c:v>99.1407</c:v>
                </c:pt>
                <c:pt idx="10340">
                  <c:v>99.1407</c:v>
                </c:pt>
                <c:pt idx="10341">
                  <c:v>99.14065</c:v>
                </c:pt>
                <c:pt idx="10342">
                  <c:v>99.1407</c:v>
                </c:pt>
                <c:pt idx="10343">
                  <c:v>99.1407</c:v>
                </c:pt>
                <c:pt idx="10344">
                  <c:v>99.1407</c:v>
                </c:pt>
                <c:pt idx="10345">
                  <c:v>99.1407</c:v>
                </c:pt>
                <c:pt idx="10346">
                  <c:v>99.1407</c:v>
                </c:pt>
                <c:pt idx="10347">
                  <c:v>99.1407</c:v>
                </c:pt>
                <c:pt idx="10348">
                  <c:v>99.1407</c:v>
                </c:pt>
                <c:pt idx="10349">
                  <c:v>99.14065</c:v>
                </c:pt>
                <c:pt idx="10350">
                  <c:v>99.14065</c:v>
                </c:pt>
                <c:pt idx="10351">
                  <c:v>99.1407</c:v>
                </c:pt>
                <c:pt idx="10352">
                  <c:v>99.1407</c:v>
                </c:pt>
                <c:pt idx="10353">
                  <c:v>99.1407</c:v>
                </c:pt>
                <c:pt idx="10354">
                  <c:v>99.1407</c:v>
                </c:pt>
                <c:pt idx="10355">
                  <c:v>99.1407</c:v>
                </c:pt>
                <c:pt idx="10356">
                  <c:v>99.1407</c:v>
                </c:pt>
                <c:pt idx="10357">
                  <c:v>99.1407</c:v>
                </c:pt>
                <c:pt idx="10358">
                  <c:v>99.14065</c:v>
                </c:pt>
                <c:pt idx="10359">
                  <c:v>99.14065</c:v>
                </c:pt>
                <c:pt idx="10360">
                  <c:v>99.14065</c:v>
                </c:pt>
                <c:pt idx="10361">
                  <c:v>99.1407</c:v>
                </c:pt>
                <c:pt idx="10362">
                  <c:v>99.1407</c:v>
                </c:pt>
                <c:pt idx="10363">
                  <c:v>99.1407</c:v>
                </c:pt>
                <c:pt idx="10364">
                  <c:v>99.1407</c:v>
                </c:pt>
                <c:pt idx="10365">
                  <c:v>99.1407</c:v>
                </c:pt>
                <c:pt idx="10366">
                  <c:v>99.1407</c:v>
                </c:pt>
                <c:pt idx="10367">
                  <c:v>99.14065</c:v>
                </c:pt>
                <c:pt idx="10368">
                  <c:v>99.14065</c:v>
                </c:pt>
                <c:pt idx="10369">
                  <c:v>99.14065</c:v>
                </c:pt>
                <c:pt idx="10370">
                  <c:v>99.1407</c:v>
                </c:pt>
                <c:pt idx="10371">
                  <c:v>99.1407</c:v>
                </c:pt>
                <c:pt idx="10372">
                  <c:v>99.1407</c:v>
                </c:pt>
                <c:pt idx="10373">
                  <c:v>99.1407</c:v>
                </c:pt>
                <c:pt idx="10374">
                  <c:v>99.1407</c:v>
                </c:pt>
                <c:pt idx="10375">
                  <c:v>99.1407</c:v>
                </c:pt>
                <c:pt idx="10376">
                  <c:v>99.14065</c:v>
                </c:pt>
                <c:pt idx="10377">
                  <c:v>99.14065</c:v>
                </c:pt>
                <c:pt idx="10378">
                  <c:v>99.14065</c:v>
                </c:pt>
                <c:pt idx="10379">
                  <c:v>99.14065</c:v>
                </c:pt>
                <c:pt idx="10380">
                  <c:v>99.1407</c:v>
                </c:pt>
                <c:pt idx="10381">
                  <c:v>99.1407</c:v>
                </c:pt>
                <c:pt idx="10382">
                  <c:v>99.1407</c:v>
                </c:pt>
                <c:pt idx="10383">
                  <c:v>99.1407</c:v>
                </c:pt>
                <c:pt idx="10384">
                  <c:v>99.1407</c:v>
                </c:pt>
                <c:pt idx="10385">
                  <c:v>99.14065</c:v>
                </c:pt>
                <c:pt idx="10386">
                  <c:v>99.14065</c:v>
                </c:pt>
                <c:pt idx="10387">
                  <c:v>99.14065</c:v>
                </c:pt>
                <c:pt idx="10388">
                  <c:v>99.14065</c:v>
                </c:pt>
                <c:pt idx="10389">
                  <c:v>99.1407</c:v>
                </c:pt>
                <c:pt idx="10390">
                  <c:v>99.1407</c:v>
                </c:pt>
                <c:pt idx="10391">
                  <c:v>99.1407</c:v>
                </c:pt>
                <c:pt idx="10392">
                  <c:v>99.1407</c:v>
                </c:pt>
                <c:pt idx="10393">
                  <c:v>99.1407</c:v>
                </c:pt>
                <c:pt idx="10394">
                  <c:v>99.14065</c:v>
                </c:pt>
                <c:pt idx="10395">
                  <c:v>99.14065</c:v>
                </c:pt>
                <c:pt idx="10396">
                  <c:v>99.14065</c:v>
                </c:pt>
                <c:pt idx="10397">
                  <c:v>99.14065</c:v>
                </c:pt>
                <c:pt idx="10398">
                  <c:v>99.14065</c:v>
                </c:pt>
                <c:pt idx="10399">
                  <c:v>99.1407</c:v>
                </c:pt>
                <c:pt idx="10400">
                  <c:v>99.1407</c:v>
                </c:pt>
                <c:pt idx="10401">
                  <c:v>99.1407</c:v>
                </c:pt>
                <c:pt idx="10402">
                  <c:v>99.1407</c:v>
                </c:pt>
                <c:pt idx="10403">
                  <c:v>99.14065</c:v>
                </c:pt>
                <c:pt idx="10404">
                  <c:v>99.14065</c:v>
                </c:pt>
                <c:pt idx="10405">
                  <c:v>99.14065</c:v>
                </c:pt>
                <c:pt idx="10406">
                  <c:v>99.14065</c:v>
                </c:pt>
                <c:pt idx="10407">
                  <c:v>99.14065</c:v>
                </c:pt>
                <c:pt idx="10408">
                  <c:v>99.1407</c:v>
                </c:pt>
                <c:pt idx="10409">
                  <c:v>99.1407</c:v>
                </c:pt>
                <c:pt idx="10410">
                  <c:v>99.1407</c:v>
                </c:pt>
                <c:pt idx="10411">
                  <c:v>99.1407</c:v>
                </c:pt>
                <c:pt idx="10412">
                  <c:v>99.14065</c:v>
                </c:pt>
                <c:pt idx="10413">
                  <c:v>99.14065</c:v>
                </c:pt>
                <c:pt idx="10414">
                  <c:v>99.14065</c:v>
                </c:pt>
                <c:pt idx="10415">
                  <c:v>99.14065</c:v>
                </c:pt>
                <c:pt idx="10416">
                  <c:v>99.14065</c:v>
                </c:pt>
                <c:pt idx="10417">
                  <c:v>99.14065</c:v>
                </c:pt>
                <c:pt idx="10418">
                  <c:v>99.1407</c:v>
                </c:pt>
                <c:pt idx="10419">
                  <c:v>99.1407</c:v>
                </c:pt>
                <c:pt idx="10420">
                  <c:v>99.1407</c:v>
                </c:pt>
                <c:pt idx="10421">
                  <c:v>99.14065</c:v>
                </c:pt>
                <c:pt idx="10422">
                  <c:v>99.14065</c:v>
                </c:pt>
                <c:pt idx="10423">
                  <c:v>99.14065</c:v>
                </c:pt>
                <c:pt idx="10424">
                  <c:v>99.14065</c:v>
                </c:pt>
                <c:pt idx="10425">
                  <c:v>99.14065</c:v>
                </c:pt>
                <c:pt idx="10426">
                  <c:v>99.14065</c:v>
                </c:pt>
                <c:pt idx="10427">
                  <c:v>99.1407</c:v>
                </c:pt>
                <c:pt idx="10428">
                  <c:v>99.1407</c:v>
                </c:pt>
                <c:pt idx="10429">
                  <c:v>99.1407</c:v>
                </c:pt>
                <c:pt idx="10430">
                  <c:v>99.14065</c:v>
                </c:pt>
                <c:pt idx="10431">
                  <c:v>99.14065</c:v>
                </c:pt>
                <c:pt idx="10432">
                  <c:v>99.14065</c:v>
                </c:pt>
                <c:pt idx="10433">
                  <c:v>99.14065</c:v>
                </c:pt>
                <c:pt idx="10434">
                  <c:v>99.14065</c:v>
                </c:pt>
                <c:pt idx="10435">
                  <c:v>99.14065</c:v>
                </c:pt>
                <c:pt idx="10436">
                  <c:v>99.14065</c:v>
                </c:pt>
                <c:pt idx="10437">
                  <c:v>99.1407</c:v>
                </c:pt>
                <c:pt idx="10438">
                  <c:v>99.1407</c:v>
                </c:pt>
                <c:pt idx="10439">
                  <c:v>99.1407</c:v>
                </c:pt>
                <c:pt idx="10440">
                  <c:v>99.14065</c:v>
                </c:pt>
                <c:pt idx="10441">
                  <c:v>99.14065</c:v>
                </c:pt>
                <c:pt idx="10442">
                  <c:v>99.14065</c:v>
                </c:pt>
                <c:pt idx="10443">
                  <c:v>99.14065</c:v>
                </c:pt>
                <c:pt idx="10444">
                  <c:v>99.14065</c:v>
                </c:pt>
                <c:pt idx="10445">
                  <c:v>99.14065</c:v>
                </c:pt>
                <c:pt idx="10446">
                  <c:v>99.1407</c:v>
                </c:pt>
                <c:pt idx="10447">
                  <c:v>99.1407</c:v>
                </c:pt>
                <c:pt idx="10448">
                  <c:v>99.1407</c:v>
                </c:pt>
                <c:pt idx="10449">
                  <c:v>99.14065</c:v>
                </c:pt>
                <c:pt idx="10450">
                  <c:v>99.14065</c:v>
                </c:pt>
                <c:pt idx="10451">
                  <c:v>99.14065</c:v>
                </c:pt>
                <c:pt idx="10452">
                  <c:v>99.14065</c:v>
                </c:pt>
                <c:pt idx="10453">
                  <c:v>99.14065</c:v>
                </c:pt>
                <c:pt idx="10454">
                  <c:v>99.14065</c:v>
                </c:pt>
                <c:pt idx="10455">
                  <c:v>99.14065</c:v>
                </c:pt>
                <c:pt idx="10456">
                  <c:v>99.1407</c:v>
                </c:pt>
                <c:pt idx="10457">
                  <c:v>99.1407</c:v>
                </c:pt>
                <c:pt idx="10458">
                  <c:v>99.14065</c:v>
                </c:pt>
                <c:pt idx="10459">
                  <c:v>99.14065</c:v>
                </c:pt>
                <c:pt idx="10460">
                  <c:v>99.14065</c:v>
                </c:pt>
                <c:pt idx="10461">
                  <c:v>99.14065</c:v>
                </c:pt>
                <c:pt idx="10462">
                  <c:v>99.14065</c:v>
                </c:pt>
                <c:pt idx="10463">
                  <c:v>99.14065</c:v>
                </c:pt>
                <c:pt idx="10464">
                  <c:v>99.14065</c:v>
                </c:pt>
                <c:pt idx="10465">
                  <c:v>99.1407</c:v>
                </c:pt>
                <c:pt idx="10466">
                  <c:v>99.1407</c:v>
                </c:pt>
                <c:pt idx="10467">
                  <c:v>99.14065</c:v>
                </c:pt>
                <c:pt idx="10468">
                  <c:v>99.14065</c:v>
                </c:pt>
                <c:pt idx="10469">
                  <c:v>99.14065</c:v>
                </c:pt>
                <c:pt idx="10470">
                  <c:v>99.14065</c:v>
                </c:pt>
                <c:pt idx="10471">
                  <c:v>99.14065</c:v>
                </c:pt>
                <c:pt idx="10472">
                  <c:v>99.14065</c:v>
                </c:pt>
                <c:pt idx="10473">
                  <c:v>99.14065</c:v>
                </c:pt>
                <c:pt idx="10474">
                  <c:v>99.14065</c:v>
                </c:pt>
                <c:pt idx="10475">
                  <c:v>99.1407</c:v>
                </c:pt>
                <c:pt idx="10476">
                  <c:v>99.14065</c:v>
                </c:pt>
                <c:pt idx="10477">
                  <c:v>99.14065</c:v>
                </c:pt>
                <c:pt idx="10478">
                  <c:v>99.14065</c:v>
                </c:pt>
                <c:pt idx="10479">
                  <c:v>99.14065</c:v>
                </c:pt>
                <c:pt idx="10480">
                  <c:v>99.14065</c:v>
                </c:pt>
                <c:pt idx="10481">
                  <c:v>99.14065</c:v>
                </c:pt>
                <c:pt idx="10482">
                  <c:v>99.14065</c:v>
                </c:pt>
                <c:pt idx="10483">
                  <c:v>99.14065</c:v>
                </c:pt>
                <c:pt idx="10484">
                  <c:v>99.1407</c:v>
                </c:pt>
                <c:pt idx="10485">
                  <c:v>99.1407</c:v>
                </c:pt>
                <c:pt idx="10486">
                  <c:v>99.14065</c:v>
                </c:pt>
                <c:pt idx="10487">
                  <c:v>99.14065</c:v>
                </c:pt>
                <c:pt idx="10488">
                  <c:v>99.14065</c:v>
                </c:pt>
                <c:pt idx="10489">
                  <c:v>99.14065</c:v>
                </c:pt>
                <c:pt idx="10490">
                  <c:v>99.14065</c:v>
                </c:pt>
                <c:pt idx="10491">
                  <c:v>99.14065</c:v>
                </c:pt>
                <c:pt idx="10492">
                  <c:v>99.14065</c:v>
                </c:pt>
                <c:pt idx="10493">
                  <c:v>99.14065</c:v>
                </c:pt>
                <c:pt idx="10494">
                  <c:v>99.1407</c:v>
                </c:pt>
                <c:pt idx="10495">
                  <c:v>99.14065</c:v>
                </c:pt>
                <c:pt idx="10496">
                  <c:v>99.14065</c:v>
                </c:pt>
                <c:pt idx="10497">
                  <c:v>99.14065</c:v>
                </c:pt>
                <c:pt idx="10498">
                  <c:v>99.14065</c:v>
                </c:pt>
                <c:pt idx="10499">
                  <c:v>99.14065</c:v>
                </c:pt>
                <c:pt idx="10500">
                  <c:v>99.14065</c:v>
                </c:pt>
                <c:pt idx="10501">
                  <c:v>99.14065</c:v>
                </c:pt>
                <c:pt idx="10502">
                  <c:v>99.14065</c:v>
                </c:pt>
                <c:pt idx="10503">
                  <c:v>99.14065</c:v>
                </c:pt>
                <c:pt idx="10504">
                  <c:v>99.14065</c:v>
                </c:pt>
                <c:pt idx="10505">
                  <c:v>99.14065</c:v>
                </c:pt>
                <c:pt idx="10506">
                  <c:v>99.14065</c:v>
                </c:pt>
                <c:pt idx="10507">
                  <c:v>99.14065</c:v>
                </c:pt>
                <c:pt idx="10508">
                  <c:v>99.14065</c:v>
                </c:pt>
                <c:pt idx="10509">
                  <c:v>99.14065</c:v>
                </c:pt>
                <c:pt idx="10510">
                  <c:v>99.14065</c:v>
                </c:pt>
                <c:pt idx="10511">
                  <c:v>99.14065</c:v>
                </c:pt>
                <c:pt idx="10512">
                  <c:v>99.14065</c:v>
                </c:pt>
                <c:pt idx="10513">
                  <c:v>99.14065</c:v>
                </c:pt>
                <c:pt idx="10514">
                  <c:v>99.14065</c:v>
                </c:pt>
                <c:pt idx="10515">
                  <c:v>99.14065</c:v>
                </c:pt>
                <c:pt idx="10516">
                  <c:v>99.14065</c:v>
                </c:pt>
                <c:pt idx="10517">
                  <c:v>99.14065</c:v>
                </c:pt>
                <c:pt idx="10518">
                  <c:v>99.14065</c:v>
                </c:pt>
                <c:pt idx="10519">
                  <c:v>99.14065</c:v>
                </c:pt>
                <c:pt idx="10520">
                  <c:v>99.14065</c:v>
                </c:pt>
                <c:pt idx="10521">
                  <c:v>99.14065</c:v>
                </c:pt>
                <c:pt idx="10522">
                  <c:v>99.14065</c:v>
                </c:pt>
                <c:pt idx="10523">
                  <c:v>99.14065</c:v>
                </c:pt>
                <c:pt idx="10524">
                  <c:v>99.14065</c:v>
                </c:pt>
                <c:pt idx="10525">
                  <c:v>99.14065</c:v>
                </c:pt>
                <c:pt idx="10526">
                  <c:v>99.14065</c:v>
                </c:pt>
                <c:pt idx="10527">
                  <c:v>99.14065</c:v>
                </c:pt>
                <c:pt idx="10528">
                  <c:v>99.14065</c:v>
                </c:pt>
                <c:pt idx="10529">
                  <c:v>99.14065</c:v>
                </c:pt>
                <c:pt idx="10530">
                  <c:v>99.14065</c:v>
                </c:pt>
                <c:pt idx="10531">
                  <c:v>99.14065</c:v>
                </c:pt>
                <c:pt idx="10532">
                  <c:v>99.1406</c:v>
                </c:pt>
                <c:pt idx="10533">
                  <c:v>99.14065</c:v>
                </c:pt>
                <c:pt idx="10534">
                  <c:v>99.14065</c:v>
                </c:pt>
                <c:pt idx="10535">
                  <c:v>99.14065</c:v>
                </c:pt>
                <c:pt idx="10536">
                  <c:v>99.14065</c:v>
                </c:pt>
                <c:pt idx="10537">
                  <c:v>99.14065</c:v>
                </c:pt>
                <c:pt idx="10538">
                  <c:v>99.14065</c:v>
                </c:pt>
                <c:pt idx="10539">
                  <c:v>99.14065</c:v>
                </c:pt>
                <c:pt idx="10540">
                  <c:v>99.14065</c:v>
                </c:pt>
                <c:pt idx="10541">
                  <c:v>99.14065</c:v>
                </c:pt>
                <c:pt idx="10542">
                  <c:v>99.14065</c:v>
                </c:pt>
                <c:pt idx="10543">
                  <c:v>99.14065</c:v>
                </c:pt>
                <c:pt idx="10544">
                  <c:v>99.14065</c:v>
                </c:pt>
                <c:pt idx="10545">
                  <c:v>99.14065</c:v>
                </c:pt>
                <c:pt idx="10546">
                  <c:v>99.14065</c:v>
                </c:pt>
                <c:pt idx="10547">
                  <c:v>99.14065</c:v>
                </c:pt>
                <c:pt idx="10548">
                  <c:v>99.14065</c:v>
                </c:pt>
                <c:pt idx="10549">
                  <c:v>99.14065</c:v>
                </c:pt>
                <c:pt idx="10550">
                  <c:v>99.14065</c:v>
                </c:pt>
                <c:pt idx="10551">
                  <c:v>99.1406</c:v>
                </c:pt>
                <c:pt idx="10552">
                  <c:v>99.14065</c:v>
                </c:pt>
                <c:pt idx="10553">
                  <c:v>99.14065</c:v>
                </c:pt>
                <c:pt idx="10554">
                  <c:v>99.14065</c:v>
                </c:pt>
                <c:pt idx="10555">
                  <c:v>99.14065</c:v>
                </c:pt>
                <c:pt idx="10556">
                  <c:v>99.14065</c:v>
                </c:pt>
                <c:pt idx="10557">
                  <c:v>99.14065</c:v>
                </c:pt>
                <c:pt idx="10558">
                  <c:v>99.14065</c:v>
                </c:pt>
                <c:pt idx="10559">
                  <c:v>99.14065</c:v>
                </c:pt>
                <c:pt idx="10560">
                  <c:v>99.14065</c:v>
                </c:pt>
                <c:pt idx="10561">
                  <c:v>99.1406</c:v>
                </c:pt>
                <c:pt idx="10562">
                  <c:v>99.14065</c:v>
                </c:pt>
                <c:pt idx="10563">
                  <c:v>99.14065</c:v>
                </c:pt>
                <c:pt idx="10564">
                  <c:v>99.14065</c:v>
                </c:pt>
                <c:pt idx="10565">
                  <c:v>99.14065</c:v>
                </c:pt>
                <c:pt idx="10566">
                  <c:v>99.14065</c:v>
                </c:pt>
                <c:pt idx="10567">
                  <c:v>99.14065</c:v>
                </c:pt>
                <c:pt idx="10568">
                  <c:v>99.14065</c:v>
                </c:pt>
                <c:pt idx="10569">
                  <c:v>99.14065</c:v>
                </c:pt>
                <c:pt idx="10570">
                  <c:v>99.1406</c:v>
                </c:pt>
                <c:pt idx="10571">
                  <c:v>99.1406</c:v>
                </c:pt>
                <c:pt idx="10572">
                  <c:v>99.14065</c:v>
                </c:pt>
                <c:pt idx="10573">
                  <c:v>99.14065</c:v>
                </c:pt>
                <c:pt idx="10574">
                  <c:v>99.14065</c:v>
                </c:pt>
                <c:pt idx="10575">
                  <c:v>99.14065</c:v>
                </c:pt>
                <c:pt idx="10576">
                  <c:v>99.14065</c:v>
                </c:pt>
                <c:pt idx="10577">
                  <c:v>99.14065</c:v>
                </c:pt>
                <c:pt idx="10578">
                  <c:v>99.14065</c:v>
                </c:pt>
                <c:pt idx="10579">
                  <c:v>99.14065</c:v>
                </c:pt>
                <c:pt idx="10580">
                  <c:v>99.1406</c:v>
                </c:pt>
                <c:pt idx="10581">
                  <c:v>99.14065</c:v>
                </c:pt>
                <c:pt idx="10582">
                  <c:v>99.14065</c:v>
                </c:pt>
                <c:pt idx="10583">
                  <c:v>99.14065</c:v>
                </c:pt>
                <c:pt idx="10584">
                  <c:v>99.14065</c:v>
                </c:pt>
                <c:pt idx="10585">
                  <c:v>99.14065</c:v>
                </c:pt>
                <c:pt idx="10586">
                  <c:v>99.14065</c:v>
                </c:pt>
                <c:pt idx="10587">
                  <c:v>99.14065</c:v>
                </c:pt>
                <c:pt idx="10588">
                  <c:v>99.14065</c:v>
                </c:pt>
                <c:pt idx="10589">
                  <c:v>99.1406</c:v>
                </c:pt>
                <c:pt idx="10590">
                  <c:v>99.1406</c:v>
                </c:pt>
                <c:pt idx="10591">
                  <c:v>99.14065</c:v>
                </c:pt>
                <c:pt idx="10592">
                  <c:v>99.14065</c:v>
                </c:pt>
                <c:pt idx="10593">
                  <c:v>99.14065</c:v>
                </c:pt>
                <c:pt idx="10594">
                  <c:v>99.14065</c:v>
                </c:pt>
                <c:pt idx="10595">
                  <c:v>99.14065</c:v>
                </c:pt>
                <c:pt idx="10596">
                  <c:v>99.14065</c:v>
                </c:pt>
                <c:pt idx="10597">
                  <c:v>99.14065</c:v>
                </c:pt>
                <c:pt idx="10598">
                  <c:v>99.14065</c:v>
                </c:pt>
                <c:pt idx="10599">
                  <c:v>99.1406</c:v>
                </c:pt>
                <c:pt idx="10600">
                  <c:v>99.1406</c:v>
                </c:pt>
                <c:pt idx="10601">
                  <c:v>99.14065</c:v>
                </c:pt>
                <c:pt idx="10602">
                  <c:v>99.14065</c:v>
                </c:pt>
                <c:pt idx="10603">
                  <c:v>99.14065</c:v>
                </c:pt>
                <c:pt idx="10604">
                  <c:v>99.14065</c:v>
                </c:pt>
                <c:pt idx="10605">
                  <c:v>99.14065</c:v>
                </c:pt>
                <c:pt idx="10606">
                  <c:v>99.14065</c:v>
                </c:pt>
                <c:pt idx="10607">
                  <c:v>99.14065</c:v>
                </c:pt>
                <c:pt idx="10608">
                  <c:v>99.14065</c:v>
                </c:pt>
                <c:pt idx="10609">
                  <c:v>99.1406</c:v>
                </c:pt>
                <c:pt idx="10610">
                  <c:v>99.1406</c:v>
                </c:pt>
                <c:pt idx="10611">
                  <c:v>99.14065</c:v>
                </c:pt>
                <c:pt idx="10612">
                  <c:v>99.14065</c:v>
                </c:pt>
                <c:pt idx="10613">
                  <c:v>99.14065</c:v>
                </c:pt>
                <c:pt idx="10614">
                  <c:v>99.14065</c:v>
                </c:pt>
                <c:pt idx="10615">
                  <c:v>99.14065</c:v>
                </c:pt>
                <c:pt idx="10616">
                  <c:v>99.14065</c:v>
                </c:pt>
                <c:pt idx="10617">
                  <c:v>99.14065</c:v>
                </c:pt>
                <c:pt idx="10618">
                  <c:v>99.1406</c:v>
                </c:pt>
                <c:pt idx="10619">
                  <c:v>99.1406</c:v>
                </c:pt>
                <c:pt idx="10620">
                  <c:v>99.1406</c:v>
                </c:pt>
                <c:pt idx="10621">
                  <c:v>99.14065</c:v>
                </c:pt>
                <c:pt idx="10622">
                  <c:v>99.14065</c:v>
                </c:pt>
                <c:pt idx="10623">
                  <c:v>99.14065</c:v>
                </c:pt>
                <c:pt idx="10624">
                  <c:v>99.14065</c:v>
                </c:pt>
                <c:pt idx="10625">
                  <c:v>99.14065</c:v>
                </c:pt>
                <c:pt idx="10626">
                  <c:v>99.14065</c:v>
                </c:pt>
                <c:pt idx="10627">
                  <c:v>99.14065</c:v>
                </c:pt>
                <c:pt idx="10628">
                  <c:v>99.1406</c:v>
                </c:pt>
                <c:pt idx="10629">
                  <c:v>99.1406</c:v>
                </c:pt>
                <c:pt idx="10630">
                  <c:v>99.14065</c:v>
                </c:pt>
                <c:pt idx="10631">
                  <c:v>99.14065</c:v>
                </c:pt>
                <c:pt idx="10632">
                  <c:v>99.14065</c:v>
                </c:pt>
                <c:pt idx="10633">
                  <c:v>99.14065</c:v>
                </c:pt>
                <c:pt idx="10634">
                  <c:v>99.14065</c:v>
                </c:pt>
                <c:pt idx="10635">
                  <c:v>99.14065</c:v>
                </c:pt>
                <c:pt idx="10636">
                  <c:v>99.14065</c:v>
                </c:pt>
                <c:pt idx="10637">
                  <c:v>99.14065</c:v>
                </c:pt>
                <c:pt idx="10638">
                  <c:v>99.1406</c:v>
                </c:pt>
                <c:pt idx="10639">
                  <c:v>99.1406</c:v>
                </c:pt>
                <c:pt idx="10640">
                  <c:v>99.14065</c:v>
                </c:pt>
                <c:pt idx="10641">
                  <c:v>99.14065</c:v>
                </c:pt>
                <c:pt idx="10642">
                  <c:v>99.14065</c:v>
                </c:pt>
                <c:pt idx="10643">
                  <c:v>99.14065</c:v>
                </c:pt>
                <c:pt idx="10644">
                  <c:v>99.14065</c:v>
                </c:pt>
                <c:pt idx="10645">
                  <c:v>99.14065</c:v>
                </c:pt>
                <c:pt idx="10646">
                  <c:v>99.14065</c:v>
                </c:pt>
                <c:pt idx="10647">
                  <c:v>99.1406</c:v>
                </c:pt>
                <c:pt idx="10648">
                  <c:v>99.1406</c:v>
                </c:pt>
                <c:pt idx="10649">
                  <c:v>99.1406</c:v>
                </c:pt>
                <c:pt idx="10650">
                  <c:v>99.14065</c:v>
                </c:pt>
                <c:pt idx="10651">
                  <c:v>99.14065</c:v>
                </c:pt>
                <c:pt idx="10652">
                  <c:v>99.14065</c:v>
                </c:pt>
                <c:pt idx="10653">
                  <c:v>99.14065</c:v>
                </c:pt>
                <c:pt idx="10654">
                  <c:v>99.14065</c:v>
                </c:pt>
                <c:pt idx="10655">
                  <c:v>99.14065</c:v>
                </c:pt>
                <c:pt idx="10656">
                  <c:v>99.14065</c:v>
                </c:pt>
                <c:pt idx="10657">
                  <c:v>99.1406</c:v>
                </c:pt>
                <c:pt idx="10658">
                  <c:v>99.1406</c:v>
                </c:pt>
                <c:pt idx="10659">
                  <c:v>99.1406</c:v>
                </c:pt>
                <c:pt idx="10660">
                  <c:v>99.14065</c:v>
                </c:pt>
                <c:pt idx="10661">
                  <c:v>99.14065</c:v>
                </c:pt>
                <c:pt idx="10662">
                  <c:v>99.14065</c:v>
                </c:pt>
                <c:pt idx="10663">
                  <c:v>99.14065</c:v>
                </c:pt>
                <c:pt idx="10664">
                  <c:v>99.14065</c:v>
                </c:pt>
                <c:pt idx="10665">
                  <c:v>99.14065</c:v>
                </c:pt>
                <c:pt idx="10666">
                  <c:v>99.14065</c:v>
                </c:pt>
                <c:pt idx="10667">
                  <c:v>99.1406</c:v>
                </c:pt>
                <c:pt idx="10668">
                  <c:v>99.1406</c:v>
                </c:pt>
                <c:pt idx="10669">
                  <c:v>99.1406</c:v>
                </c:pt>
                <c:pt idx="10670">
                  <c:v>99.14065</c:v>
                </c:pt>
                <c:pt idx="10671">
                  <c:v>99.14065</c:v>
                </c:pt>
                <c:pt idx="10672">
                  <c:v>99.14065</c:v>
                </c:pt>
                <c:pt idx="10673">
                  <c:v>99.14065</c:v>
                </c:pt>
                <c:pt idx="10674">
                  <c:v>99.14065</c:v>
                </c:pt>
                <c:pt idx="10675">
                  <c:v>99.14065</c:v>
                </c:pt>
                <c:pt idx="10676">
                  <c:v>99.14065</c:v>
                </c:pt>
                <c:pt idx="10677">
                  <c:v>99.1406</c:v>
                </c:pt>
                <c:pt idx="10678">
                  <c:v>99.1406</c:v>
                </c:pt>
                <c:pt idx="10679">
                  <c:v>99.1406</c:v>
                </c:pt>
                <c:pt idx="10680">
                  <c:v>99.14065</c:v>
                </c:pt>
                <c:pt idx="10681">
                  <c:v>99.14065</c:v>
                </c:pt>
                <c:pt idx="10682">
                  <c:v>99.14065</c:v>
                </c:pt>
                <c:pt idx="10683">
                  <c:v>99.14065</c:v>
                </c:pt>
                <c:pt idx="10684">
                  <c:v>99.14065</c:v>
                </c:pt>
                <c:pt idx="10685">
                  <c:v>99.14065</c:v>
                </c:pt>
                <c:pt idx="10686">
                  <c:v>99.14065</c:v>
                </c:pt>
                <c:pt idx="10687">
                  <c:v>99.1406</c:v>
                </c:pt>
                <c:pt idx="10688">
                  <c:v>99.1406</c:v>
                </c:pt>
                <c:pt idx="10689">
                  <c:v>99.1406</c:v>
                </c:pt>
                <c:pt idx="10690">
                  <c:v>99.14065</c:v>
                </c:pt>
                <c:pt idx="10691">
                  <c:v>99.14065</c:v>
                </c:pt>
                <c:pt idx="10692">
                  <c:v>99.14065</c:v>
                </c:pt>
                <c:pt idx="10693">
                  <c:v>99.14065</c:v>
                </c:pt>
                <c:pt idx="10694">
                  <c:v>99.14065</c:v>
                </c:pt>
                <c:pt idx="10695">
                  <c:v>99.14065</c:v>
                </c:pt>
                <c:pt idx="10696">
                  <c:v>99.14065</c:v>
                </c:pt>
                <c:pt idx="10697">
                  <c:v>99.1406</c:v>
                </c:pt>
                <c:pt idx="10698">
                  <c:v>99.1406</c:v>
                </c:pt>
                <c:pt idx="10699">
                  <c:v>99.1406</c:v>
                </c:pt>
                <c:pt idx="10700">
                  <c:v>99.14065</c:v>
                </c:pt>
                <c:pt idx="10701">
                  <c:v>99.14065</c:v>
                </c:pt>
                <c:pt idx="10702">
                  <c:v>99.14065</c:v>
                </c:pt>
                <c:pt idx="10703">
                  <c:v>99.14065</c:v>
                </c:pt>
                <c:pt idx="10704">
                  <c:v>99.14065</c:v>
                </c:pt>
                <c:pt idx="10705">
                  <c:v>99.14065</c:v>
                </c:pt>
                <c:pt idx="10706">
                  <c:v>99.14065</c:v>
                </c:pt>
                <c:pt idx="10707">
                  <c:v>99.1406</c:v>
                </c:pt>
                <c:pt idx="10708">
                  <c:v>99.1406</c:v>
                </c:pt>
                <c:pt idx="10709">
                  <c:v>99.1406</c:v>
                </c:pt>
                <c:pt idx="10710">
                  <c:v>99.14065</c:v>
                </c:pt>
                <c:pt idx="10711">
                  <c:v>99.14065</c:v>
                </c:pt>
                <c:pt idx="10712">
                  <c:v>99.14065</c:v>
                </c:pt>
                <c:pt idx="10713">
                  <c:v>99.14065</c:v>
                </c:pt>
                <c:pt idx="10714">
                  <c:v>99.14065</c:v>
                </c:pt>
                <c:pt idx="10715">
                  <c:v>99.14065</c:v>
                </c:pt>
                <c:pt idx="10716">
                  <c:v>99.14065</c:v>
                </c:pt>
                <c:pt idx="10717">
                  <c:v>99.1406</c:v>
                </c:pt>
                <c:pt idx="10718">
                  <c:v>99.1406</c:v>
                </c:pt>
                <c:pt idx="10719">
                  <c:v>99.1406</c:v>
                </c:pt>
                <c:pt idx="10720">
                  <c:v>99.14065</c:v>
                </c:pt>
                <c:pt idx="10721">
                  <c:v>99.14065</c:v>
                </c:pt>
                <c:pt idx="10722">
                  <c:v>99.14065</c:v>
                </c:pt>
                <c:pt idx="10723">
                  <c:v>99.14065</c:v>
                </c:pt>
                <c:pt idx="10724">
                  <c:v>99.14065</c:v>
                </c:pt>
                <c:pt idx="10725">
                  <c:v>99.14065</c:v>
                </c:pt>
                <c:pt idx="10726">
                  <c:v>99.14065</c:v>
                </c:pt>
                <c:pt idx="10727">
                  <c:v>99.1406</c:v>
                </c:pt>
                <c:pt idx="10728">
                  <c:v>99.1406</c:v>
                </c:pt>
                <c:pt idx="10729">
                  <c:v>99.1406</c:v>
                </c:pt>
                <c:pt idx="10730">
                  <c:v>99.14065</c:v>
                </c:pt>
                <c:pt idx="10731">
                  <c:v>99.14065</c:v>
                </c:pt>
                <c:pt idx="10732">
                  <c:v>99.14065</c:v>
                </c:pt>
                <c:pt idx="10733">
                  <c:v>99.14065</c:v>
                </c:pt>
                <c:pt idx="10734">
                  <c:v>99.14065</c:v>
                </c:pt>
                <c:pt idx="10735">
                  <c:v>99.14065</c:v>
                </c:pt>
                <c:pt idx="10736">
                  <c:v>99.14065</c:v>
                </c:pt>
                <c:pt idx="10737">
                  <c:v>99.1406</c:v>
                </c:pt>
                <c:pt idx="10738">
                  <c:v>99.1406</c:v>
                </c:pt>
                <c:pt idx="10739">
                  <c:v>99.1406</c:v>
                </c:pt>
                <c:pt idx="10740">
                  <c:v>99.14065</c:v>
                </c:pt>
                <c:pt idx="10741">
                  <c:v>99.14065</c:v>
                </c:pt>
                <c:pt idx="10742">
                  <c:v>99.14065</c:v>
                </c:pt>
                <c:pt idx="10743">
                  <c:v>99.14065</c:v>
                </c:pt>
                <c:pt idx="10744">
                  <c:v>99.14065</c:v>
                </c:pt>
                <c:pt idx="10745">
                  <c:v>99.14065</c:v>
                </c:pt>
                <c:pt idx="10746">
                  <c:v>99.14065</c:v>
                </c:pt>
                <c:pt idx="10747">
                  <c:v>99.1406</c:v>
                </c:pt>
                <c:pt idx="10748">
                  <c:v>99.1406</c:v>
                </c:pt>
                <c:pt idx="10749">
                  <c:v>99.1406</c:v>
                </c:pt>
                <c:pt idx="10750">
                  <c:v>99.14065</c:v>
                </c:pt>
                <c:pt idx="10751">
                  <c:v>99.14065</c:v>
                </c:pt>
                <c:pt idx="10752">
                  <c:v>99.14065</c:v>
                </c:pt>
                <c:pt idx="10753">
                  <c:v>99.14065</c:v>
                </c:pt>
                <c:pt idx="10754">
                  <c:v>99.14065</c:v>
                </c:pt>
                <c:pt idx="10755">
                  <c:v>99.14065</c:v>
                </c:pt>
                <c:pt idx="10756">
                  <c:v>99.14065</c:v>
                </c:pt>
                <c:pt idx="10757">
                  <c:v>99.1406</c:v>
                </c:pt>
                <c:pt idx="10758">
                  <c:v>99.1406</c:v>
                </c:pt>
                <c:pt idx="10759">
                  <c:v>99.1406</c:v>
                </c:pt>
                <c:pt idx="10760">
                  <c:v>99.14065</c:v>
                </c:pt>
                <c:pt idx="10761">
                  <c:v>99.14065</c:v>
                </c:pt>
                <c:pt idx="10762">
                  <c:v>99.14065</c:v>
                </c:pt>
                <c:pt idx="10763">
                  <c:v>99.14065</c:v>
                </c:pt>
                <c:pt idx="10764">
                  <c:v>99.14065</c:v>
                </c:pt>
                <c:pt idx="10765">
                  <c:v>99.14065</c:v>
                </c:pt>
                <c:pt idx="10766">
                  <c:v>99.14065</c:v>
                </c:pt>
                <c:pt idx="10767">
                  <c:v>99.1406</c:v>
                </c:pt>
                <c:pt idx="10768">
                  <c:v>99.1406</c:v>
                </c:pt>
                <c:pt idx="10769">
                  <c:v>99.1406</c:v>
                </c:pt>
                <c:pt idx="10770">
                  <c:v>99.14065</c:v>
                </c:pt>
                <c:pt idx="10771">
                  <c:v>99.14065</c:v>
                </c:pt>
                <c:pt idx="10772">
                  <c:v>99.14065</c:v>
                </c:pt>
                <c:pt idx="10773">
                  <c:v>99.14065</c:v>
                </c:pt>
                <c:pt idx="10774">
                  <c:v>99.14065</c:v>
                </c:pt>
                <c:pt idx="10775">
                  <c:v>99.14065</c:v>
                </c:pt>
                <c:pt idx="10776">
                  <c:v>99.14065</c:v>
                </c:pt>
                <c:pt idx="10777">
                  <c:v>99.14065</c:v>
                </c:pt>
                <c:pt idx="10778">
                  <c:v>99.1406</c:v>
                </c:pt>
                <c:pt idx="10779">
                  <c:v>99.1406</c:v>
                </c:pt>
                <c:pt idx="10780">
                  <c:v>99.14065</c:v>
                </c:pt>
                <c:pt idx="10781">
                  <c:v>99.14065</c:v>
                </c:pt>
                <c:pt idx="10782">
                  <c:v>99.14065</c:v>
                </c:pt>
                <c:pt idx="10783">
                  <c:v>99.14065</c:v>
                </c:pt>
                <c:pt idx="10784">
                  <c:v>99.14065</c:v>
                </c:pt>
                <c:pt idx="10785">
                  <c:v>99.14065</c:v>
                </c:pt>
                <c:pt idx="10786">
                  <c:v>99.14065</c:v>
                </c:pt>
                <c:pt idx="10787">
                  <c:v>99.14065</c:v>
                </c:pt>
                <c:pt idx="10788">
                  <c:v>99.1406</c:v>
                </c:pt>
                <c:pt idx="10789">
                  <c:v>99.1406</c:v>
                </c:pt>
                <c:pt idx="10790">
                  <c:v>99.14065</c:v>
                </c:pt>
                <c:pt idx="10791">
                  <c:v>99.14065</c:v>
                </c:pt>
                <c:pt idx="10792">
                  <c:v>99.14065</c:v>
                </c:pt>
                <c:pt idx="10793">
                  <c:v>99.14065</c:v>
                </c:pt>
                <c:pt idx="10794">
                  <c:v>99.14065</c:v>
                </c:pt>
                <c:pt idx="10795">
                  <c:v>99.14065</c:v>
                </c:pt>
                <c:pt idx="10796">
                  <c:v>99.14065</c:v>
                </c:pt>
                <c:pt idx="10797">
                  <c:v>99.14065</c:v>
                </c:pt>
                <c:pt idx="10798">
                  <c:v>99.1406</c:v>
                </c:pt>
                <c:pt idx="10799">
                  <c:v>99.1406</c:v>
                </c:pt>
                <c:pt idx="10800">
                  <c:v>99.14065</c:v>
                </c:pt>
                <c:pt idx="10801">
                  <c:v>99.14065</c:v>
                </c:pt>
                <c:pt idx="10802">
                  <c:v>99.14065</c:v>
                </c:pt>
                <c:pt idx="10803">
                  <c:v>99.14065</c:v>
                </c:pt>
                <c:pt idx="10804">
                  <c:v>99.14065</c:v>
                </c:pt>
                <c:pt idx="10805">
                  <c:v>99.14065</c:v>
                </c:pt>
                <c:pt idx="10806">
                  <c:v>99.14065</c:v>
                </c:pt>
                <c:pt idx="10807">
                  <c:v>99.14065</c:v>
                </c:pt>
                <c:pt idx="10808">
                  <c:v>99.14065</c:v>
                </c:pt>
                <c:pt idx="10809">
                  <c:v>99.1406</c:v>
                </c:pt>
                <c:pt idx="10810">
                  <c:v>99.14065</c:v>
                </c:pt>
                <c:pt idx="10811">
                  <c:v>99.14065</c:v>
                </c:pt>
                <c:pt idx="10812">
                  <c:v>99.14065</c:v>
                </c:pt>
                <c:pt idx="10813">
                  <c:v>99.14065</c:v>
                </c:pt>
                <c:pt idx="10814">
                  <c:v>99.14065</c:v>
                </c:pt>
                <c:pt idx="10815">
                  <c:v>99.14065</c:v>
                </c:pt>
                <c:pt idx="10816">
                  <c:v>99.14065</c:v>
                </c:pt>
                <c:pt idx="10817">
                  <c:v>99.14065</c:v>
                </c:pt>
                <c:pt idx="10818">
                  <c:v>99.14065</c:v>
                </c:pt>
                <c:pt idx="10819">
                  <c:v>99.1406</c:v>
                </c:pt>
                <c:pt idx="10820">
                  <c:v>99.14065</c:v>
                </c:pt>
                <c:pt idx="10821">
                  <c:v>99.14065</c:v>
                </c:pt>
                <c:pt idx="10822">
                  <c:v>99.14065</c:v>
                </c:pt>
                <c:pt idx="10823">
                  <c:v>99.14065</c:v>
                </c:pt>
                <c:pt idx="10824">
                  <c:v>99.14065</c:v>
                </c:pt>
                <c:pt idx="10825">
                  <c:v>99.14065</c:v>
                </c:pt>
                <c:pt idx="10826">
                  <c:v>99.14065</c:v>
                </c:pt>
                <c:pt idx="10827">
                  <c:v>99.14065</c:v>
                </c:pt>
                <c:pt idx="10828">
                  <c:v>99.14065</c:v>
                </c:pt>
                <c:pt idx="10829">
                  <c:v>99.1406</c:v>
                </c:pt>
                <c:pt idx="10830">
                  <c:v>99.14065</c:v>
                </c:pt>
                <c:pt idx="10831">
                  <c:v>99.14065</c:v>
                </c:pt>
                <c:pt idx="10832">
                  <c:v>99.14065</c:v>
                </c:pt>
                <c:pt idx="10833">
                  <c:v>99.14065</c:v>
                </c:pt>
                <c:pt idx="10834">
                  <c:v>99.14065</c:v>
                </c:pt>
                <c:pt idx="10835">
                  <c:v>99.14065</c:v>
                </c:pt>
                <c:pt idx="10836">
                  <c:v>99.14065</c:v>
                </c:pt>
                <c:pt idx="10837">
                  <c:v>99.14065</c:v>
                </c:pt>
                <c:pt idx="10838">
                  <c:v>99.14065</c:v>
                </c:pt>
                <c:pt idx="10839">
                  <c:v>99.14065</c:v>
                </c:pt>
                <c:pt idx="10840">
                  <c:v>99.14065</c:v>
                </c:pt>
                <c:pt idx="10841">
                  <c:v>99.14065</c:v>
                </c:pt>
                <c:pt idx="10842">
                  <c:v>99.14065</c:v>
                </c:pt>
                <c:pt idx="10843">
                  <c:v>99.14065</c:v>
                </c:pt>
                <c:pt idx="10844">
                  <c:v>99.14065</c:v>
                </c:pt>
                <c:pt idx="10845">
                  <c:v>99.14065</c:v>
                </c:pt>
                <c:pt idx="10846">
                  <c:v>99.14065</c:v>
                </c:pt>
                <c:pt idx="10847">
                  <c:v>99.14065</c:v>
                </c:pt>
                <c:pt idx="10848">
                  <c:v>99.14065</c:v>
                </c:pt>
                <c:pt idx="10849">
                  <c:v>99.14065</c:v>
                </c:pt>
                <c:pt idx="10850">
                  <c:v>99.14065</c:v>
                </c:pt>
                <c:pt idx="10851">
                  <c:v>99.14065</c:v>
                </c:pt>
                <c:pt idx="10852">
                  <c:v>99.14065</c:v>
                </c:pt>
                <c:pt idx="10853">
                  <c:v>99.14065</c:v>
                </c:pt>
                <c:pt idx="10854">
                  <c:v>99.14065</c:v>
                </c:pt>
                <c:pt idx="10855">
                  <c:v>99.14065</c:v>
                </c:pt>
                <c:pt idx="10856">
                  <c:v>99.14065</c:v>
                </c:pt>
                <c:pt idx="10857">
                  <c:v>99.14065</c:v>
                </c:pt>
                <c:pt idx="10858">
                  <c:v>99.14065</c:v>
                </c:pt>
                <c:pt idx="10859">
                  <c:v>99.14065</c:v>
                </c:pt>
                <c:pt idx="10860">
                  <c:v>99.14065</c:v>
                </c:pt>
                <c:pt idx="10861">
                  <c:v>99.14065</c:v>
                </c:pt>
                <c:pt idx="10862">
                  <c:v>99.14065</c:v>
                </c:pt>
                <c:pt idx="10863">
                  <c:v>99.14065</c:v>
                </c:pt>
                <c:pt idx="10864">
                  <c:v>99.14065</c:v>
                </c:pt>
                <c:pt idx="10865">
                  <c:v>99.14065</c:v>
                </c:pt>
                <c:pt idx="10866">
                  <c:v>99.14065</c:v>
                </c:pt>
                <c:pt idx="10867">
                  <c:v>99.14065</c:v>
                </c:pt>
                <c:pt idx="10868">
                  <c:v>99.14065</c:v>
                </c:pt>
                <c:pt idx="10869">
                  <c:v>99.14065</c:v>
                </c:pt>
                <c:pt idx="10870">
                  <c:v>99.14065</c:v>
                </c:pt>
                <c:pt idx="10871">
                  <c:v>99.14065</c:v>
                </c:pt>
                <c:pt idx="10872">
                  <c:v>99.14065</c:v>
                </c:pt>
                <c:pt idx="10873">
                  <c:v>99.14065</c:v>
                </c:pt>
                <c:pt idx="10874">
                  <c:v>99.14065</c:v>
                </c:pt>
                <c:pt idx="10875">
                  <c:v>99.14065</c:v>
                </c:pt>
                <c:pt idx="10876">
                  <c:v>99.14065</c:v>
                </c:pt>
                <c:pt idx="10877">
                  <c:v>99.14065</c:v>
                </c:pt>
                <c:pt idx="10878">
                  <c:v>99.14065</c:v>
                </c:pt>
                <c:pt idx="10879">
                  <c:v>99.14065</c:v>
                </c:pt>
                <c:pt idx="10880">
                  <c:v>99.14065</c:v>
                </c:pt>
                <c:pt idx="10881">
                  <c:v>99.1407</c:v>
                </c:pt>
                <c:pt idx="10882">
                  <c:v>99.14065</c:v>
                </c:pt>
                <c:pt idx="10883">
                  <c:v>99.14065</c:v>
                </c:pt>
                <c:pt idx="10884">
                  <c:v>99.14065</c:v>
                </c:pt>
                <c:pt idx="10885">
                  <c:v>99.14065</c:v>
                </c:pt>
                <c:pt idx="10886">
                  <c:v>99.14065</c:v>
                </c:pt>
                <c:pt idx="10887">
                  <c:v>99.14065</c:v>
                </c:pt>
                <c:pt idx="10888">
                  <c:v>99.14065</c:v>
                </c:pt>
                <c:pt idx="10889">
                  <c:v>99.14065</c:v>
                </c:pt>
                <c:pt idx="10890">
                  <c:v>99.14065</c:v>
                </c:pt>
                <c:pt idx="10891">
                  <c:v>99.1407</c:v>
                </c:pt>
                <c:pt idx="10892">
                  <c:v>99.1407</c:v>
                </c:pt>
                <c:pt idx="10893">
                  <c:v>99.14065</c:v>
                </c:pt>
                <c:pt idx="10894">
                  <c:v>99.14065</c:v>
                </c:pt>
                <c:pt idx="10895">
                  <c:v>99.14065</c:v>
                </c:pt>
                <c:pt idx="10896">
                  <c:v>99.14065</c:v>
                </c:pt>
                <c:pt idx="10897">
                  <c:v>99.14065</c:v>
                </c:pt>
                <c:pt idx="10898">
                  <c:v>99.14065</c:v>
                </c:pt>
                <c:pt idx="10899">
                  <c:v>99.14065</c:v>
                </c:pt>
                <c:pt idx="10900">
                  <c:v>99.14065</c:v>
                </c:pt>
                <c:pt idx="10901">
                  <c:v>99.1407</c:v>
                </c:pt>
                <c:pt idx="10902">
                  <c:v>99.1407</c:v>
                </c:pt>
                <c:pt idx="10903">
                  <c:v>99.14065</c:v>
                </c:pt>
                <c:pt idx="10904">
                  <c:v>99.14065</c:v>
                </c:pt>
                <c:pt idx="10905">
                  <c:v>99.14065</c:v>
                </c:pt>
                <c:pt idx="10906">
                  <c:v>99.14065</c:v>
                </c:pt>
                <c:pt idx="10907">
                  <c:v>99.14065</c:v>
                </c:pt>
                <c:pt idx="10908">
                  <c:v>99.14065</c:v>
                </c:pt>
                <c:pt idx="10909">
                  <c:v>99.14065</c:v>
                </c:pt>
                <c:pt idx="10910">
                  <c:v>99.14065</c:v>
                </c:pt>
                <c:pt idx="10911">
                  <c:v>99.14065</c:v>
                </c:pt>
                <c:pt idx="10912">
                  <c:v>99.1407</c:v>
                </c:pt>
                <c:pt idx="10913">
                  <c:v>99.1407</c:v>
                </c:pt>
                <c:pt idx="10914">
                  <c:v>99.14065</c:v>
                </c:pt>
                <c:pt idx="10915">
                  <c:v>99.14065</c:v>
                </c:pt>
                <c:pt idx="10916">
                  <c:v>99.14065</c:v>
                </c:pt>
                <c:pt idx="10917">
                  <c:v>99.14065</c:v>
                </c:pt>
                <c:pt idx="10918">
                  <c:v>99.14065</c:v>
                </c:pt>
                <c:pt idx="10919">
                  <c:v>99.14065</c:v>
                </c:pt>
                <c:pt idx="10920">
                  <c:v>99.14065</c:v>
                </c:pt>
                <c:pt idx="10921">
                  <c:v>99.14065</c:v>
                </c:pt>
                <c:pt idx="10922">
                  <c:v>99.1407</c:v>
                </c:pt>
                <c:pt idx="10923">
                  <c:v>99.1407</c:v>
                </c:pt>
                <c:pt idx="10924">
                  <c:v>99.1407</c:v>
                </c:pt>
                <c:pt idx="10925">
                  <c:v>99.14065</c:v>
                </c:pt>
                <c:pt idx="10926">
                  <c:v>99.14065</c:v>
                </c:pt>
                <c:pt idx="10927">
                  <c:v>99.14065</c:v>
                </c:pt>
                <c:pt idx="10928">
                  <c:v>99.14065</c:v>
                </c:pt>
                <c:pt idx="10929">
                  <c:v>99.14065</c:v>
                </c:pt>
                <c:pt idx="10930">
                  <c:v>99.14065</c:v>
                </c:pt>
                <c:pt idx="10931">
                  <c:v>99.14065</c:v>
                </c:pt>
                <c:pt idx="10932">
                  <c:v>99.1407</c:v>
                </c:pt>
                <c:pt idx="10933">
                  <c:v>99.1407</c:v>
                </c:pt>
                <c:pt idx="10934">
                  <c:v>99.1407</c:v>
                </c:pt>
                <c:pt idx="10935">
                  <c:v>99.1407</c:v>
                </c:pt>
                <c:pt idx="10936">
                  <c:v>99.14065</c:v>
                </c:pt>
                <c:pt idx="10937">
                  <c:v>99.14065</c:v>
                </c:pt>
                <c:pt idx="10938">
                  <c:v>99.14065</c:v>
                </c:pt>
                <c:pt idx="10939">
                  <c:v>99.14065</c:v>
                </c:pt>
                <c:pt idx="10940">
                  <c:v>99.14065</c:v>
                </c:pt>
                <c:pt idx="10941">
                  <c:v>99.14065</c:v>
                </c:pt>
                <c:pt idx="10942">
                  <c:v>99.1407</c:v>
                </c:pt>
                <c:pt idx="10943">
                  <c:v>99.1407</c:v>
                </c:pt>
                <c:pt idx="10944">
                  <c:v>99.1407</c:v>
                </c:pt>
                <c:pt idx="10945">
                  <c:v>99.1407</c:v>
                </c:pt>
                <c:pt idx="10946">
                  <c:v>99.1407</c:v>
                </c:pt>
                <c:pt idx="10947">
                  <c:v>99.14065</c:v>
                </c:pt>
                <c:pt idx="10948">
                  <c:v>99.14065</c:v>
                </c:pt>
                <c:pt idx="10949">
                  <c:v>99.14065</c:v>
                </c:pt>
                <c:pt idx="10950">
                  <c:v>99.14065</c:v>
                </c:pt>
                <c:pt idx="10951">
                  <c:v>99.14065</c:v>
                </c:pt>
                <c:pt idx="10952">
                  <c:v>99.14065</c:v>
                </c:pt>
                <c:pt idx="10953">
                  <c:v>99.1407</c:v>
                </c:pt>
                <c:pt idx="10954">
                  <c:v>99.1407</c:v>
                </c:pt>
                <c:pt idx="10955">
                  <c:v>99.1407</c:v>
                </c:pt>
                <c:pt idx="10956">
                  <c:v>99.1407</c:v>
                </c:pt>
                <c:pt idx="10957">
                  <c:v>99.1407</c:v>
                </c:pt>
                <c:pt idx="10958">
                  <c:v>99.14065</c:v>
                </c:pt>
                <c:pt idx="10959">
                  <c:v>99.14065</c:v>
                </c:pt>
                <c:pt idx="10960">
                  <c:v>99.14065</c:v>
                </c:pt>
                <c:pt idx="10961">
                  <c:v>99.14065</c:v>
                </c:pt>
                <c:pt idx="10962">
                  <c:v>99.14065</c:v>
                </c:pt>
                <c:pt idx="10963">
                  <c:v>99.1407</c:v>
                </c:pt>
                <c:pt idx="10964">
                  <c:v>99.1407</c:v>
                </c:pt>
                <c:pt idx="10965">
                  <c:v>99.1407</c:v>
                </c:pt>
                <c:pt idx="10966">
                  <c:v>99.1407</c:v>
                </c:pt>
                <c:pt idx="10967">
                  <c:v>99.1407</c:v>
                </c:pt>
                <c:pt idx="10968">
                  <c:v>99.1407</c:v>
                </c:pt>
                <c:pt idx="10969">
                  <c:v>99.14065</c:v>
                </c:pt>
                <c:pt idx="10970">
                  <c:v>99.14065</c:v>
                </c:pt>
                <c:pt idx="10971">
                  <c:v>99.14065</c:v>
                </c:pt>
                <c:pt idx="10972">
                  <c:v>99.14065</c:v>
                </c:pt>
                <c:pt idx="10973">
                  <c:v>99.1407</c:v>
                </c:pt>
                <c:pt idx="10974">
                  <c:v>99.1407</c:v>
                </c:pt>
                <c:pt idx="10975">
                  <c:v>99.1407</c:v>
                </c:pt>
                <c:pt idx="10976">
                  <c:v>99.1407</c:v>
                </c:pt>
                <c:pt idx="10977">
                  <c:v>99.1407</c:v>
                </c:pt>
                <c:pt idx="10978">
                  <c:v>99.1407</c:v>
                </c:pt>
                <c:pt idx="10979">
                  <c:v>99.1407</c:v>
                </c:pt>
                <c:pt idx="10980">
                  <c:v>99.14065</c:v>
                </c:pt>
                <c:pt idx="10981">
                  <c:v>99.14065</c:v>
                </c:pt>
                <c:pt idx="10982">
                  <c:v>99.14065</c:v>
                </c:pt>
                <c:pt idx="10983">
                  <c:v>99.14065</c:v>
                </c:pt>
                <c:pt idx="10984">
                  <c:v>99.1407</c:v>
                </c:pt>
                <c:pt idx="10985">
                  <c:v>99.1407</c:v>
                </c:pt>
                <c:pt idx="10986">
                  <c:v>99.1407</c:v>
                </c:pt>
                <c:pt idx="10987">
                  <c:v>99.1407</c:v>
                </c:pt>
                <c:pt idx="10988">
                  <c:v>99.1407</c:v>
                </c:pt>
                <c:pt idx="10989">
                  <c:v>99.1407</c:v>
                </c:pt>
                <c:pt idx="10990">
                  <c:v>99.1407</c:v>
                </c:pt>
                <c:pt idx="10991">
                  <c:v>99.14065</c:v>
                </c:pt>
                <c:pt idx="10992">
                  <c:v>99.14065</c:v>
                </c:pt>
                <c:pt idx="10993">
                  <c:v>99.14065</c:v>
                </c:pt>
                <c:pt idx="10994">
                  <c:v>99.1407</c:v>
                </c:pt>
                <c:pt idx="10995">
                  <c:v>99.1407</c:v>
                </c:pt>
                <c:pt idx="10996">
                  <c:v>99.1407</c:v>
                </c:pt>
                <c:pt idx="10997">
                  <c:v>99.1407</c:v>
                </c:pt>
                <c:pt idx="10998">
                  <c:v>99.1407</c:v>
                </c:pt>
                <c:pt idx="10999">
                  <c:v>99.1407</c:v>
                </c:pt>
                <c:pt idx="11000">
                  <c:v>99.1407</c:v>
                </c:pt>
                <c:pt idx="11001">
                  <c:v>99.1407</c:v>
                </c:pt>
                <c:pt idx="11002">
                  <c:v>99.14065</c:v>
                </c:pt>
                <c:pt idx="11003">
                  <c:v>99.14065</c:v>
                </c:pt>
                <c:pt idx="11004">
                  <c:v>99.1407</c:v>
                </c:pt>
                <c:pt idx="11005">
                  <c:v>99.1407</c:v>
                </c:pt>
                <c:pt idx="11006">
                  <c:v>99.1407</c:v>
                </c:pt>
                <c:pt idx="11007">
                  <c:v>99.1407</c:v>
                </c:pt>
                <c:pt idx="11008">
                  <c:v>99.1407</c:v>
                </c:pt>
                <c:pt idx="11009">
                  <c:v>99.1407</c:v>
                </c:pt>
                <c:pt idx="11010">
                  <c:v>99.1407</c:v>
                </c:pt>
                <c:pt idx="11011">
                  <c:v>99.1407</c:v>
                </c:pt>
                <c:pt idx="11012">
                  <c:v>99.1407</c:v>
                </c:pt>
                <c:pt idx="11013">
                  <c:v>99.14065</c:v>
                </c:pt>
                <c:pt idx="11014">
                  <c:v>99.14065</c:v>
                </c:pt>
                <c:pt idx="11015">
                  <c:v>99.1407</c:v>
                </c:pt>
                <c:pt idx="11016">
                  <c:v>99.1407</c:v>
                </c:pt>
                <c:pt idx="11017">
                  <c:v>99.1407</c:v>
                </c:pt>
                <c:pt idx="11018">
                  <c:v>99.1407</c:v>
                </c:pt>
                <c:pt idx="11019">
                  <c:v>99.1407</c:v>
                </c:pt>
                <c:pt idx="11020">
                  <c:v>99.1407</c:v>
                </c:pt>
                <c:pt idx="11021">
                  <c:v>99.1407</c:v>
                </c:pt>
                <c:pt idx="11022">
                  <c:v>99.1407</c:v>
                </c:pt>
                <c:pt idx="11023">
                  <c:v>99.1407</c:v>
                </c:pt>
                <c:pt idx="11024">
                  <c:v>99.14065</c:v>
                </c:pt>
                <c:pt idx="11025">
                  <c:v>99.1407</c:v>
                </c:pt>
                <c:pt idx="11026">
                  <c:v>99.1407</c:v>
                </c:pt>
                <c:pt idx="11027">
                  <c:v>99.1407</c:v>
                </c:pt>
                <c:pt idx="11028">
                  <c:v>99.1407</c:v>
                </c:pt>
                <c:pt idx="11029">
                  <c:v>99.1407</c:v>
                </c:pt>
                <c:pt idx="11030">
                  <c:v>99.1407</c:v>
                </c:pt>
                <c:pt idx="11031">
                  <c:v>99.1407</c:v>
                </c:pt>
                <c:pt idx="11032">
                  <c:v>99.1407</c:v>
                </c:pt>
                <c:pt idx="11033">
                  <c:v>99.1407</c:v>
                </c:pt>
                <c:pt idx="11034">
                  <c:v>99.1407</c:v>
                </c:pt>
                <c:pt idx="11035">
                  <c:v>99.14065</c:v>
                </c:pt>
                <c:pt idx="11036">
                  <c:v>99.1407</c:v>
                </c:pt>
                <c:pt idx="11037">
                  <c:v>99.1407</c:v>
                </c:pt>
                <c:pt idx="11038">
                  <c:v>99.1407</c:v>
                </c:pt>
                <c:pt idx="11039">
                  <c:v>99.1407</c:v>
                </c:pt>
                <c:pt idx="11040">
                  <c:v>99.1407</c:v>
                </c:pt>
                <c:pt idx="11041">
                  <c:v>99.1407</c:v>
                </c:pt>
                <c:pt idx="11042">
                  <c:v>99.1407</c:v>
                </c:pt>
                <c:pt idx="11043">
                  <c:v>99.1407</c:v>
                </c:pt>
                <c:pt idx="11044">
                  <c:v>99.1407</c:v>
                </c:pt>
                <c:pt idx="11045">
                  <c:v>99.1407</c:v>
                </c:pt>
                <c:pt idx="11046">
                  <c:v>99.14075</c:v>
                </c:pt>
                <c:pt idx="11047">
                  <c:v>99.1407</c:v>
                </c:pt>
                <c:pt idx="11048">
                  <c:v>99.1407</c:v>
                </c:pt>
                <c:pt idx="11049">
                  <c:v>99.1407</c:v>
                </c:pt>
                <c:pt idx="11050">
                  <c:v>99.1407</c:v>
                </c:pt>
                <c:pt idx="11051">
                  <c:v>99.1407</c:v>
                </c:pt>
                <c:pt idx="11052">
                  <c:v>99.1407</c:v>
                </c:pt>
                <c:pt idx="11053">
                  <c:v>99.1407</c:v>
                </c:pt>
                <c:pt idx="11054">
                  <c:v>99.1407</c:v>
                </c:pt>
                <c:pt idx="11055">
                  <c:v>99.1407</c:v>
                </c:pt>
                <c:pt idx="11056">
                  <c:v>99.14075</c:v>
                </c:pt>
                <c:pt idx="11057">
                  <c:v>99.14075</c:v>
                </c:pt>
                <c:pt idx="11058">
                  <c:v>99.1407</c:v>
                </c:pt>
                <c:pt idx="11059">
                  <c:v>99.1407</c:v>
                </c:pt>
                <c:pt idx="11060">
                  <c:v>99.1407</c:v>
                </c:pt>
                <c:pt idx="11061">
                  <c:v>99.1407</c:v>
                </c:pt>
                <c:pt idx="11062">
                  <c:v>99.1407</c:v>
                </c:pt>
                <c:pt idx="11063">
                  <c:v>99.1407</c:v>
                </c:pt>
                <c:pt idx="11064">
                  <c:v>99.1407</c:v>
                </c:pt>
                <c:pt idx="11065">
                  <c:v>99.1407</c:v>
                </c:pt>
                <c:pt idx="11066">
                  <c:v>99.1407</c:v>
                </c:pt>
                <c:pt idx="11067">
                  <c:v>99.14075</c:v>
                </c:pt>
                <c:pt idx="11068">
                  <c:v>99.14075</c:v>
                </c:pt>
                <c:pt idx="11069">
                  <c:v>99.1407</c:v>
                </c:pt>
                <c:pt idx="11070">
                  <c:v>99.1407</c:v>
                </c:pt>
                <c:pt idx="11071">
                  <c:v>99.1407</c:v>
                </c:pt>
                <c:pt idx="11072">
                  <c:v>99.1407</c:v>
                </c:pt>
                <c:pt idx="11073">
                  <c:v>99.1407</c:v>
                </c:pt>
                <c:pt idx="11074">
                  <c:v>99.1407</c:v>
                </c:pt>
                <c:pt idx="11075">
                  <c:v>99.1407</c:v>
                </c:pt>
                <c:pt idx="11076">
                  <c:v>99.1407</c:v>
                </c:pt>
                <c:pt idx="11077">
                  <c:v>99.14075</c:v>
                </c:pt>
                <c:pt idx="11078">
                  <c:v>99.14075</c:v>
                </c:pt>
                <c:pt idx="11079">
                  <c:v>99.14075</c:v>
                </c:pt>
                <c:pt idx="11080">
                  <c:v>99.14075</c:v>
                </c:pt>
                <c:pt idx="11081">
                  <c:v>99.1407</c:v>
                </c:pt>
                <c:pt idx="11082">
                  <c:v>99.1407</c:v>
                </c:pt>
                <c:pt idx="11083">
                  <c:v>99.1407</c:v>
                </c:pt>
                <c:pt idx="11084">
                  <c:v>99.1407</c:v>
                </c:pt>
                <c:pt idx="11085">
                  <c:v>99.1407</c:v>
                </c:pt>
                <c:pt idx="11086">
                  <c:v>99.1407</c:v>
                </c:pt>
                <c:pt idx="11087">
                  <c:v>99.1407</c:v>
                </c:pt>
                <c:pt idx="11088">
                  <c:v>99.14075</c:v>
                </c:pt>
                <c:pt idx="11089">
                  <c:v>99.14075</c:v>
                </c:pt>
                <c:pt idx="11090">
                  <c:v>99.14075</c:v>
                </c:pt>
                <c:pt idx="11091">
                  <c:v>99.14075</c:v>
                </c:pt>
                <c:pt idx="11092">
                  <c:v>99.1407</c:v>
                </c:pt>
                <c:pt idx="11093">
                  <c:v>99.1407</c:v>
                </c:pt>
                <c:pt idx="11094">
                  <c:v>99.1407</c:v>
                </c:pt>
                <c:pt idx="11095">
                  <c:v>99.1407</c:v>
                </c:pt>
                <c:pt idx="11096">
                  <c:v>99.1407</c:v>
                </c:pt>
                <c:pt idx="11097">
                  <c:v>99.1407</c:v>
                </c:pt>
                <c:pt idx="11098">
                  <c:v>99.14075</c:v>
                </c:pt>
                <c:pt idx="11099">
                  <c:v>99.14075</c:v>
                </c:pt>
                <c:pt idx="11100">
                  <c:v>99.14075</c:v>
                </c:pt>
                <c:pt idx="11101">
                  <c:v>99.14075</c:v>
                </c:pt>
                <c:pt idx="11102">
                  <c:v>99.14075</c:v>
                </c:pt>
                <c:pt idx="11103">
                  <c:v>99.14075</c:v>
                </c:pt>
                <c:pt idx="11104">
                  <c:v>99.1407</c:v>
                </c:pt>
                <c:pt idx="11105">
                  <c:v>99.1407</c:v>
                </c:pt>
                <c:pt idx="11106">
                  <c:v>99.1407</c:v>
                </c:pt>
                <c:pt idx="11107">
                  <c:v>99.1407</c:v>
                </c:pt>
                <c:pt idx="11108">
                  <c:v>99.1407</c:v>
                </c:pt>
                <c:pt idx="11109">
                  <c:v>99.14075</c:v>
                </c:pt>
                <c:pt idx="11110">
                  <c:v>99.14075</c:v>
                </c:pt>
                <c:pt idx="11111">
                  <c:v>99.14075</c:v>
                </c:pt>
                <c:pt idx="11112">
                  <c:v>99.14075</c:v>
                </c:pt>
                <c:pt idx="11113">
                  <c:v>99.14075</c:v>
                </c:pt>
                <c:pt idx="11114">
                  <c:v>99.14075</c:v>
                </c:pt>
                <c:pt idx="11115">
                  <c:v>99.1407</c:v>
                </c:pt>
                <c:pt idx="11116">
                  <c:v>99.1407</c:v>
                </c:pt>
                <c:pt idx="11117">
                  <c:v>99.1407</c:v>
                </c:pt>
                <c:pt idx="11118">
                  <c:v>99.1407</c:v>
                </c:pt>
                <c:pt idx="11119">
                  <c:v>99.14075</c:v>
                </c:pt>
                <c:pt idx="11120">
                  <c:v>99.14075</c:v>
                </c:pt>
                <c:pt idx="11121">
                  <c:v>99.14075</c:v>
                </c:pt>
                <c:pt idx="11122">
                  <c:v>99.14075</c:v>
                </c:pt>
                <c:pt idx="11123">
                  <c:v>99.14075</c:v>
                </c:pt>
                <c:pt idx="11124">
                  <c:v>99.14075</c:v>
                </c:pt>
                <c:pt idx="11125">
                  <c:v>99.14075</c:v>
                </c:pt>
                <c:pt idx="11126">
                  <c:v>99.14075</c:v>
                </c:pt>
                <c:pt idx="11127">
                  <c:v>99.1407</c:v>
                </c:pt>
                <c:pt idx="11128">
                  <c:v>99.1407</c:v>
                </c:pt>
                <c:pt idx="11129">
                  <c:v>99.1407</c:v>
                </c:pt>
                <c:pt idx="11130">
                  <c:v>99.14075</c:v>
                </c:pt>
                <c:pt idx="11131">
                  <c:v>99.14075</c:v>
                </c:pt>
                <c:pt idx="11132">
                  <c:v>99.14075</c:v>
                </c:pt>
                <c:pt idx="11133">
                  <c:v>99.14075</c:v>
                </c:pt>
                <c:pt idx="11134">
                  <c:v>99.14075</c:v>
                </c:pt>
                <c:pt idx="11135">
                  <c:v>99.14075</c:v>
                </c:pt>
                <c:pt idx="11136">
                  <c:v>99.14075</c:v>
                </c:pt>
                <c:pt idx="11137">
                  <c:v>99.14075</c:v>
                </c:pt>
                <c:pt idx="11138">
                  <c:v>99.14075</c:v>
                </c:pt>
                <c:pt idx="11139">
                  <c:v>99.1407</c:v>
                </c:pt>
                <c:pt idx="11140">
                  <c:v>99.1407</c:v>
                </c:pt>
                <c:pt idx="11141">
                  <c:v>99.14075</c:v>
                </c:pt>
                <c:pt idx="11142">
                  <c:v>99.14075</c:v>
                </c:pt>
                <c:pt idx="11143">
                  <c:v>99.14075</c:v>
                </c:pt>
                <c:pt idx="11144">
                  <c:v>99.14075</c:v>
                </c:pt>
                <c:pt idx="11145">
                  <c:v>99.14075</c:v>
                </c:pt>
                <c:pt idx="11146">
                  <c:v>99.14075</c:v>
                </c:pt>
                <c:pt idx="11147">
                  <c:v>99.14075</c:v>
                </c:pt>
                <c:pt idx="11148">
                  <c:v>99.14075</c:v>
                </c:pt>
                <c:pt idx="11149">
                  <c:v>99.14075</c:v>
                </c:pt>
                <c:pt idx="11150">
                  <c:v>99.14075</c:v>
                </c:pt>
                <c:pt idx="11151">
                  <c:v>99.14075</c:v>
                </c:pt>
                <c:pt idx="11152">
                  <c:v>99.14075</c:v>
                </c:pt>
                <c:pt idx="11153">
                  <c:v>99.14075</c:v>
                </c:pt>
                <c:pt idx="11154">
                  <c:v>99.14075</c:v>
                </c:pt>
                <c:pt idx="11155">
                  <c:v>99.14075</c:v>
                </c:pt>
                <c:pt idx="11156">
                  <c:v>99.14075</c:v>
                </c:pt>
                <c:pt idx="11157">
                  <c:v>99.14075</c:v>
                </c:pt>
                <c:pt idx="11158">
                  <c:v>99.14075</c:v>
                </c:pt>
                <c:pt idx="11159">
                  <c:v>99.14075</c:v>
                </c:pt>
                <c:pt idx="11160">
                  <c:v>99.14075</c:v>
                </c:pt>
                <c:pt idx="11161">
                  <c:v>99.14075</c:v>
                </c:pt>
                <c:pt idx="11162">
                  <c:v>99.14075</c:v>
                </c:pt>
                <c:pt idx="11163">
                  <c:v>99.14075</c:v>
                </c:pt>
                <c:pt idx="11164">
                  <c:v>99.14075</c:v>
                </c:pt>
                <c:pt idx="11165">
                  <c:v>99.14075</c:v>
                </c:pt>
                <c:pt idx="11166">
                  <c:v>99.14075</c:v>
                </c:pt>
                <c:pt idx="11167">
                  <c:v>99.14075</c:v>
                </c:pt>
                <c:pt idx="11168">
                  <c:v>99.14075</c:v>
                </c:pt>
                <c:pt idx="11169">
                  <c:v>99.14075</c:v>
                </c:pt>
                <c:pt idx="11170">
                  <c:v>99.14075</c:v>
                </c:pt>
                <c:pt idx="11171">
                  <c:v>99.14075</c:v>
                </c:pt>
                <c:pt idx="11172">
                  <c:v>99.1408</c:v>
                </c:pt>
                <c:pt idx="11173">
                  <c:v>99.1408</c:v>
                </c:pt>
                <c:pt idx="11174">
                  <c:v>99.14075</c:v>
                </c:pt>
                <c:pt idx="11175">
                  <c:v>99.14075</c:v>
                </c:pt>
                <c:pt idx="11176">
                  <c:v>99.14075</c:v>
                </c:pt>
                <c:pt idx="11177">
                  <c:v>99.14075</c:v>
                </c:pt>
                <c:pt idx="11178">
                  <c:v>99.14075</c:v>
                </c:pt>
                <c:pt idx="11179">
                  <c:v>99.14075</c:v>
                </c:pt>
                <c:pt idx="11180">
                  <c:v>99.14075</c:v>
                </c:pt>
                <c:pt idx="11181">
                  <c:v>99.14075</c:v>
                </c:pt>
                <c:pt idx="11182">
                  <c:v>99.14075</c:v>
                </c:pt>
                <c:pt idx="11183">
                  <c:v>99.1408</c:v>
                </c:pt>
                <c:pt idx="11184">
                  <c:v>99.1408</c:v>
                </c:pt>
                <c:pt idx="11185">
                  <c:v>99.1408</c:v>
                </c:pt>
                <c:pt idx="11186">
                  <c:v>99.14075</c:v>
                </c:pt>
                <c:pt idx="11187">
                  <c:v>99.14075</c:v>
                </c:pt>
                <c:pt idx="11188">
                  <c:v>99.14075</c:v>
                </c:pt>
                <c:pt idx="11189">
                  <c:v>99.14075</c:v>
                </c:pt>
                <c:pt idx="11190">
                  <c:v>99.14075</c:v>
                </c:pt>
                <c:pt idx="11191">
                  <c:v>99.14075</c:v>
                </c:pt>
                <c:pt idx="11192">
                  <c:v>99.14075</c:v>
                </c:pt>
                <c:pt idx="11193">
                  <c:v>99.1408</c:v>
                </c:pt>
                <c:pt idx="11194">
                  <c:v>99.1408</c:v>
                </c:pt>
                <c:pt idx="11195">
                  <c:v>99.1408</c:v>
                </c:pt>
                <c:pt idx="11196">
                  <c:v>99.1408</c:v>
                </c:pt>
                <c:pt idx="11197">
                  <c:v>99.1408</c:v>
                </c:pt>
                <c:pt idx="11198">
                  <c:v>99.14075</c:v>
                </c:pt>
                <c:pt idx="11199">
                  <c:v>99.14075</c:v>
                </c:pt>
                <c:pt idx="11200">
                  <c:v>99.14075</c:v>
                </c:pt>
                <c:pt idx="11201">
                  <c:v>99.14075</c:v>
                </c:pt>
                <c:pt idx="11202">
                  <c:v>99.14075</c:v>
                </c:pt>
                <c:pt idx="11203">
                  <c:v>99.14075</c:v>
                </c:pt>
                <c:pt idx="11204">
                  <c:v>99.1408</c:v>
                </c:pt>
                <c:pt idx="11205">
                  <c:v>99.1408</c:v>
                </c:pt>
                <c:pt idx="11206">
                  <c:v>99.1408</c:v>
                </c:pt>
                <c:pt idx="11207">
                  <c:v>99.1408</c:v>
                </c:pt>
                <c:pt idx="11208">
                  <c:v>99.1408</c:v>
                </c:pt>
                <c:pt idx="11209">
                  <c:v>99.1408</c:v>
                </c:pt>
                <c:pt idx="11210">
                  <c:v>99.14075</c:v>
                </c:pt>
                <c:pt idx="11211">
                  <c:v>99.14075</c:v>
                </c:pt>
                <c:pt idx="11212">
                  <c:v>99.14075</c:v>
                </c:pt>
                <c:pt idx="11213">
                  <c:v>99.14075</c:v>
                </c:pt>
                <c:pt idx="11214">
                  <c:v>99.14075</c:v>
                </c:pt>
                <c:pt idx="11215">
                  <c:v>99.1408</c:v>
                </c:pt>
                <c:pt idx="11216">
                  <c:v>99.1408</c:v>
                </c:pt>
                <c:pt idx="11217">
                  <c:v>99.1408</c:v>
                </c:pt>
                <c:pt idx="11218">
                  <c:v>99.1408</c:v>
                </c:pt>
                <c:pt idx="11219">
                  <c:v>99.1408</c:v>
                </c:pt>
                <c:pt idx="11220">
                  <c:v>99.1408</c:v>
                </c:pt>
                <c:pt idx="11221">
                  <c:v>99.1408</c:v>
                </c:pt>
                <c:pt idx="11222">
                  <c:v>99.14075</c:v>
                </c:pt>
                <c:pt idx="11223">
                  <c:v>99.14075</c:v>
                </c:pt>
                <c:pt idx="11224">
                  <c:v>99.14075</c:v>
                </c:pt>
                <c:pt idx="11225">
                  <c:v>99.1408</c:v>
                </c:pt>
                <c:pt idx="11226">
                  <c:v>99.1408</c:v>
                </c:pt>
                <c:pt idx="11227">
                  <c:v>99.1408</c:v>
                </c:pt>
                <c:pt idx="11228">
                  <c:v>99.1408</c:v>
                </c:pt>
                <c:pt idx="11229">
                  <c:v>99.1408</c:v>
                </c:pt>
                <c:pt idx="11230">
                  <c:v>99.1408</c:v>
                </c:pt>
                <c:pt idx="11231">
                  <c:v>99.1408</c:v>
                </c:pt>
                <c:pt idx="11232">
                  <c:v>99.1408</c:v>
                </c:pt>
                <c:pt idx="11233">
                  <c:v>99.1408</c:v>
                </c:pt>
                <c:pt idx="11234">
                  <c:v>99.14075</c:v>
                </c:pt>
                <c:pt idx="11235">
                  <c:v>99.14075</c:v>
                </c:pt>
                <c:pt idx="11236">
                  <c:v>99.1408</c:v>
                </c:pt>
                <c:pt idx="11237">
                  <c:v>99.1408</c:v>
                </c:pt>
                <c:pt idx="11238">
                  <c:v>99.1408</c:v>
                </c:pt>
                <c:pt idx="11239">
                  <c:v>99.1408</c:v>
                </c:pt>
                <c:pt idx="11240">
                  <c:v>99.1408</c:v>
                </c:pt>
                <c:pt idx="11241">
                  <c:v>99.1408</c:v>
                </c:pt>
                <c:pt idx="11242">
                  <c:v>99.1408</c:v>
                </c:pt>
                <c:pt idx="11243">
                  <c:v>99.1408</c:v>
                </c:pt>
                <c:pt idx="11244">
                  <c:v>99.1408</c:v>
                </c:pt>
                <c:pt idx="11245">
                  <c:v>99.1408</c:v>
                </c:pt>
                <c:pt idx="11246">
                  <c:v>99.1408</c:v>
                </c:pt>
                <c:pt idx="11247">
                  <c:v>99.1408</c:v>
                </c:pt>
                <c:pt idx="11248">
                  <c:v>99.1408</c:v>
                </c:pt>
                <c:pt idx="11249">
                  <c:v>99.1408</c:v>
                </c:pt>
                <c:pt idx="11250">
                  <c:v>99.1408</c:v>
                </c:pt>
                <c:pt idx="11251">
                  <c:v>99.1408</c:v>
                </c:pt>
                <c:pt idx="11252">
                  <c:v>99.1408</c:v>
                </c:pt>
                <c:pt idx="11253">
                  <c:v>99.1408</c:v>
                </c:pt>
                <c:pt idx="11254">
                  <c:v>99.1408</c:v>
                </c:pt>
                <c:pt idx="11255">
                  <c:v>99.1408</c:v>
                </c:pt>
                <c:pt idx="11256">
                  <c:v>99.1408</c:v>
                </c:pt>
                <c:pt idx="11257">
                  <c:v>99.1408</c:v>
                </c:pt>
                <c:pt idx="11258">
                  <c:v>99.14085</c:v>
                </c:pt>
                <c:pt idx="11259">
                  <c:v>99.1408</c:v>
                </c:pt>
                <c:pt idx="11260">
                  <c:v>99.1408</c:v>
                </c:pt>
                <c:pt idx="11261">
                  <c:v>99.1408</c:v>
                </c:pt>
                <c:pt idx="11262">
                  <c:v>99.1408</c:v>
                </c:pt>
                <c:pt idx="11263">
                  <c:v>99.1408</c:v>
                </c:pt>
                <c:pt idx="11264">
                  <c:v>99.1408</c:v>
                </c:pt>
                <c:pt idx="11265">
                  <c:v>99.1408</c:v>
                </c:pt>
                <c:pt idx="11266">
                  <c:v>99.1408</c:v>
                </c:pt>
                <c:pt idx="11267">
                  <c:v>99.1408</c:v>
                </c:pt>
                <c:pt idx="11268">
                  <c:v>99.14085</c:v>
                </c:pt>
                <c:pt idx="11269">
                  <c:v>99.14085</c:v>
                </c:pt>
                <c:pt idx="11270">
                  <c:v>99.14085</c:v>
                </c:pt>
                <c:pt idx="11271">
                  <c:v>99.1408</c:v>
                </c:pt>
                <c:pt idx="11272">
                  <c:v>99.1408</c:v>
                </c:pt>
                <c:pt idx="11273">
                  <c:v>99.1408</c:v>
                </c:pt>
                <c:pt idx="11274">
                  <c:v>99.1408</c:v>
                </c:pt>
                <c:pt idx="11275">
                  <c:v>99.1408</c:v>
                </c:pt>
                <c:pt idx="11276">
                  <c:v>99.1408</c:v>
                </c:pt>
                <c:pt idx="11277">
                  <c:v>99.1408</c:v>
                </c:pt>
                <c:pt idx="11278">
                  <c:v>99.1408</c:v>
                </c:pt>
                <c:pt idx="11279">
                  <c:v>99.14085</c:v>
                </c:pt>
                <c:pt idx="11280">
                  <c:v>99.14085</c:v>
                </c:pt>
                <c:pt idx="11281">
                  <c:v>99.14085</c:v>
                </c:pt>
                <c:pt idx="11282">
                  <c:v>99.14085</c:v>
                </c:pt>
                <c:pt idx="11283">
                  <c:v>99.14085</c:v>
                </c:pt>
                <c:pt idx="11284">
                  <c:v>99.1408</c:v>
                </c:pt>
                <c:pt idx="11285">
                  <c:v>99.1408</c:v>
                </c:pt>
                <c:pt idx="11286">
                  <c:v>99.1408</c:v>
                </c:pt>
                <c:pt idx="11287">
                  <c:v>99.1408</c:v>
                </c:pt>
                <c:pt idx="11288">
                  <c:v>99.1408</c:v>
                </c:pt>
                <c:pt idx="11289">
                  <c:v>99.1408</c:v>
                </c:pt>
                <c:pt idx="11290">
                  <c:v>99.14085</c:v>
                </c:pt>
                <c:pt idx="11291">
                  <c:v>99.14085</c:v>
                </c:pt>
                <c:pt idx="11292">
                  <c:v>99.14085</c:v>
                </c:pt>
                <c:pt idx="11293">
                  <c:v>99.14085</c:v>
                </c:pt>
                <c:pt idx="11294">
                  <c:v>99.14085</c:v>
                </c:pt>
                <c:pt idx="11295">
                  <c:v>99.14085</c:v>
                </c:pt>
                <c:pt idx="11296">
                  <c:v>99.1408</c:v>
                </c:pt>
                <c:pt idx="11297">
                  <c:v>99.1408</c:v>
                </c:pt>
                <c:pt idx="11298">
                  <c:v>99.1408</c:v>
                </c:pt>
                <c:pt idx="11299">
                  <c:v>99.1408</c:v>
                </c:pt>
                <c:pt idx="11300">
                  <c:v>99.14085</c:v>
                </c:pt>
                <c:pt idx="11301">
                  <c:v>99.14085</c:v>
                </c:pt>
                <c:pt idx="11302">
                  <c:v>99.14085</c:v>
                </c:pt>
                <c:pt idx="11303">
                  <c:v>99.14085</c:v>
                </c:pt>
                <c:pt idx="11304">
                  <c:v>99.14085</c:v>
                </c:pt>
                <c:pt idx="11305">
                  <c:v>99.14085</c:v>
                </c:pt>
                <c:pt idx="11306">
                  <c:v>99.14085</c:v>
                </c:pt>
                <c:pt idx="11307">
                  <c:v>99.14085</c:v>
                </c:pt>
                <c:pt idx="11308">
                  <c:v>99.14085</c:v>
                </c:pt>
                <c:pt idx="11309">
                  <c:v>99.1408</c:v>
                </c:pt>
                <c:pt idx="11310">
                  <c:v>99.1408</c:v>
                </c:pt>
                <c:pt idx="11311">
                  <c:v>99.14085</c:v>
                </c:pt>
                <c:pt idx="11312">
                  <c:v>99.14085</c:v>
                </c:pt>
                <c:pt idx="11313">
                  <c:v>99.14085</c:v>
                </c:pt>
                <c:pt idx="11314">
                  <c:v>99.14085</c:v>
                </c:pt>
                <c:pt idx="11315">
                  <c:v>99.14085</c:v>
                </c:pt>
                <c:pt idx="11316">
                  <c:v>99.14085</c:v>
                </c:pt>
                <c:pt idx="11317">
                  <c:v>99.14085</c:v>
                </c:pt>
                <c:pt idx="11318">
                  <c:v>99.14085</c:v>
                </c:pt>
                <c:pt idx="11319">
                  <c:v>99.14085</c:v>
                </c:pt>
                <c:pt idx="11320">
                  <c:v>99.14085</c:v>
                </c:pt>
                <c:pt idx="11321">
                  <c:v>99.1408</c:v>
                </c:pt>
                <c:pt idx="11322">
                  <c:v>99.14085</c:v>
                </c:pt>
                <c:pt idx="11323">
                  <c:v>99.14085</c:v>
                </c:pt>
                <c:pt idx="11324">
                  <c:v>99.14085</c:v>
                </c:pt>
                <c:pt idx="11325">
                  <c:v>99.14085</c:v>
                </c:pt>
                <c:pt idx="11326">
                  <c:v>99.14085</c:v>
                </c:pt>
                <c:pt idx="11327">
                  <c:v>99.14085</c:v>
                </c:pt>
                <c:pt idx="11328">
                  <c:v>99.14085</c:v>
                </c:pt>
                <c:pt idx="11329">
                  <c:v>99.14085</c:v>
                </c:pt>
                <c:pt idx="11330">
                  <c:v>99.14085</c:v>
                </c:pt>
                <c:pt idx="11331">
                  <c:v>99.14085</c:v>
                </c:pt>
                <c:pt idx="11332">
                  <c:v>99.14085</c:v>
                </c:pt>
                <c:pt idx="11333">
                  <c:v>99.1409</c:v>
                </c:pt>
                <c:pt idx="11334">
                  <c:v>99.14085</c:v>
                </c:pt>
                <c:pt idx="11335">
                  <c:v>99.14085</c:v>
                </c:pt>
                <c:pt idx="11336">
                  <c:v>99.14085</c:v>
                </c:pt>
                <c:pt idx="11337">
                  <c:v>99.14085</c:v>
                </c:pt>
                <c:pt idx="11338">
                  <c:v>99.14085</c:v>
                </c:pt>
                <c:pt idx="11339">
                  <c:v>99.14085</c:v>
                </c:pt>
                <c:pt idx="11340">
                  <c:v>99.14085</c:v>
                </c:pt>
                <c:pt idx="11341">
                  <c:v>99.14085</c:v>
                </c:pt>
                <c:pt idx="11342">
                  <c:v>99.14085</c:v>
                </c:pt>
                <c:pt idx="11343">
                  <c:v>99.14085</c:v>
                </c:pt>
                <c:pt idx="11344">
                  <c:v>99.1409</c:v>
                </c:pt>
                <c:pt idx="11345">
                  <c:v>99.1409</c:v>
                </c:pt>
                <c:pt idx="11346">
                  <c:v>99.1409</c:v>
                </c:pt>
                <c:pt idx="11347">
                  <c:v>99.14085</c:v>
                </c:pt>
                <c:pt idx="11348">
                  <c:v>99.14085</c:v>
                </c:pt>
                <c:pt idx="11349">
                  <c:v>99.14085</c:v>
                </c:pt>
                <c:pt idx="11350">
                  <c:v>99.14085</c:v>
                </c:pt>
                <c:pt idx="11351">
                  <c:v>99.14085</c:v>
                </c:pt>
                <c:pt idx="11352">
                  <c:v>99.14085</c:v>
                </c:pt>
                <c:pt idx="11353">
                  <c:v>99.14085</c:v>
                </c:pt>
                <c:pt idx="11354">
                  <c:v>99.1409</c:v>
                </c:pt>
                <c:pt idx="11355">
                  <c:v>99.1409</c:v>
                </c:pt>
                <c:pt idx="11356">
                  <c:v>99.1409</c:v>
                </c:pt>
                <c:pt idx="11357">
                  <c:v>99.1409</c:v>
                </c:pt>
                <c:pt idx="11358">
                  <c:v>99.1409</c:v>
                </c:pt>
                <c:pt idx="11359">
                  <c:v>99.1409</c:v>
                </c:pt>
                <c:pt idx="11360">
                  <c:v>99.14085</c:v>
                </c:pt>
                <c:pt idx="11361">
                  <c:v>99.14085</c:v>
                </c:pt>
                <c:pt idx="11362">
                  <c:v>99.14085</c:v>
                </c:pt>
                <c:pt idx="11363">
                  <c:v>99.14085</c:v>
                </c:pt>
                <c:pt idx="11364">
                  <c:v>99.14085</c:v>
                </c:pt>
                <c:pt idx="11365">
                  <c:v>99.1409</c:v>
                </c:pt>
                <c:pt idx="11366">
                  <c:v>99.1409</c:v>
                </c:pt>
                <c:pt idx="11367">
                  <c:v>99.1409</c:v>
                </c:pt>
                <c:pt idx="11368">
                  <c:v>99.1409</c:v>
                </c:pt>
                <c:pt idx="11369">
                  <c:v>99.1409</c:v>
                </c:pt>
                <c:pt idx="11370">
                  <c:v>99.1409</c:v>
                </c:pt>
                <c:pt idx="11371">
                  <c:v>99.1409</c:v>
                </c:pt>
                <c:pt idx="11372">
                  <c:v>99.14085</c:v>
                </c:pt>
                <c:pt idx="11373">
                  <c:v>99.14085</c:v>
                </c:pt>
                <c:pt idx="11374">
                  <c:v>99.14085</c:v>
                </c:pt>
                <c:pt idx="11375">
                  <c:v>99.14085</c:v>
                </c:pt>
                <c:pt idx="11376">
                  <c:v>99.1409</c:v>
                </c:pt>
                <c:pt idx="11377">
                  <c:v>99.1409</c:v>
                </c:pt>
                <c:pt idx="11378">
                  <c:v>99.1409</c:v>
                </c:pt>
                <c:pt idx="11379">
                  <c:v>99.1409</c:v>
                </c:pt>
                <c:pt idx="11380">
                  <c:v>99.1409</c:v>
                </c:pt>
                <c:pt idx="11381">
                  <c:v>99.1409</c:v>
                </c:pt>
                <c:pt idx="11382">
                  <c:v>99.1409</c:v>
                </c:pt>
                <c:pt idx="11383">
                  <c:v>99.1409</c:v>
                </c:pt>
                <c:pt idx="11384">
                  <c:v>99.1409</c:v>
                </c:pt>
                <c:pt idx="11385">
                  <c:v>99.14085</c:v>
                </c:pt>
                <c:pt idx="11386">
                  <c:v>99.14085</c:v>
                </c:pt>
                <c:pt idx="11387">
                  <c:v>99.1409</c:v>
                </c:pt>
                <c:pt idx="11388">
                  <c:v>99.1409</c:v>
                </c:pt>
                <c:pt idx="11389">
                  <c:v>99.1409</c:v>
                </c:pt>
                <c:pt idx="11390">
                  <c:v>99.1409</c:v>
                </c:pt>
                <c:pt idx="11391">
                  <c:v>99.1409</c:v>
                </c:pt>
                <c:pt idx="11392">
                  <c:v>99.1409</c:v>
                </c:pt>
                <c:pt idx="11393">
                  <c:v>99.1409</c:v>
                </c:pt>
                <c:pt idx="11394">
                  <c:v>99.1409</c:v>
                </c:pt>
                <c:pt idx="11395">
                  <c:v>99.1409</c:v>
                </c:pt>
                <c:pt idx="11396">
                  <c:v>99.1409</c:v>
                </c:pt>
                <c:pt idx="11397">
                  <c:v>99.1409</c:v>
                </c:pt>
                <c:pt idx="11398">
                  <c:v>99.1409</c:v>
                </c:pt>
                <c:pt idx="11399">
                  <c:v>99.1409</c:v>
                </c:pt>
                <c:pt idx="11400">
                  <c:v>99.1409</c:v>
                </c:pt>
                <c:pt idx="11401">
                  <c:v>99.1409</c:v>
                </c:pt>
                <c:pt idx="11402">
                  <c:v>99.1409</c:v>
                </c:pt>
                <c:pt idx="11403">
                  <c:v>99.1409</c:v>
                </c:pt>
                <c:pt idx="11404">
                  <c:v>99.1409</c:v>
                </c:pt>
                <c:pt idx="11405">
                  <c:v>99.1409</c:v>
                </c:pt>
                <c:pt idx="11406">
                  <c:v>99.1409</c:v>
                </c:pt>
                <c:pt idx="11407">
                  <c:v>99.1409</c:v>
                </c:pt>
                <c:pt idx="11408">
                  <c:v>99.1409</c:v>
                </c:pt>
                <c:pt idx="11409">
                  <c:v>99.14095</c:v>
                </c:pt>
                <c:pt idx="11410">
                  <c:v>99.14095</c:v>
                </c:pt>
                <c:pt idx="11411">
                  <c:v>99.1409</c:v>
                </c:pt>
                <c:pt idx="11412">
                  <c:v>99.1409</c:v>
                </c:pt>
                <c:pt idx="11413">
                  <c:v>99.1409</c:v>
                </c:pt>
                <c:pt idx="11414">
                  <c:v>99.1409</c:v>
                </c:pt>
                <c:pt idx="11415">
                  <c:v>99.1409</c:v>
                </c:pt>
                <c:pt idx="11416">
                  <c:v>99.1409</c:v>
                </c:pt>
                <c:pt idx="11417">
                  <c:v>99.1409</c:v>
                </c:pt>
                <c:pt idx="11418">
                  <c:v>99.1409</c:v>
                </c:pt>
                <c:pt idx="11419">
                  <c:v>99.1409</c:v>
                </c:pt>
                <c:pt idx="11420">
                  <c:v>99.14095</c:v>
                </c:pt>
                <c:pt idx="11421">
                  <c:v>99.14095</c:v>
                </c:pt>
                <c:pt idx="11422">
                  <c:v>99.14095</c:v>
                </c:pt>
                <c:pt idx="11423">
                  <c:v>99.14095</c:v>
                </c:pt>
                <c:pt idx="11424">
                  <c:v>99.14095</c:v>
                </c:pt>
                <c:pt idx="11425">
                  <c:v>99.1409</c:v>
                </c:pt>
                <c:pt idx="11426">
                  <c:v>99.1409</c:v>
                </c:pt>
                <c:pt idx="11427">
                  <c:v>99.1409</c:v>
                </c:pt>
                <c:pt idx="11428">
                  <c:v>99.1409</c:v>
                </c:pt>
                <c:pt idx="11429">
                  <c:v>99.1409</c:v>
                </c:pt>
                <c:pt idx="11430">
                  <c:v>99.1409</c:v>
                </c:pt>
                <c:pt idx="11431">
                  <c:v>99.14095</c:v>
                </c:pt>
                <c:pt idx="11432">
                  <c:v>99.14095</c:v>
                </c:pt>
                <c:pt idx="11433">
                  <c:v>99.14095</c:v>
                </c:pt>
                <c:pt idx="11434">
                  <c:v>99.14095</c:v>
                </c:pt>
                <c:pt idx="11435">
                  <c:v>99.14095</c:v>
                </c:pt>
                <c:pt idx="11436">
                  <c:v>99.14095</c:v>
                </c:pt>
                <c:pt idx="11437">
                  <c:v>99.14095</c:v>
                </c:pt>
                <c:pt idx="11438">
                  <c:v>99.1409</c:v>
                </c:pt>
                <c:pt idx="11439">
                  <c:v>99.1409</c:v>
                </c:pt>
                <c:pt idx="11440">
                  <c:v>99.1409</c:v>
                </c:pt>
                <c:pt idx="11441">
                  <c:v>99.1409</c:v>
                </c:pt>
                <c:pt idx="11442">
                  <c:v>99.14095</c:v>
                </c:pt>
                <c:pt idx="11443">
                  <c:v>99.14095</c:v>
                </c:pt>
                <c:pt idx="11444">
                  <c:v>99.14095</c:v>
                </c:pt>
                <c:pt idx="11445">
                  <c:v>99.14095</c:v>
                </c:pt>
                <c:pt idx="11446">
                  <c:v>99.14095</c:v>
                </c:pt>
                <c:pt idx="11447">
                  <c:v>99.14095</c:v>
                </c:pt>
                <c:pt idx="11448">
                  <c:v>99.14095</c:v>
                </c:pt>
                <c:pt idx="11449">
                  <c:v>99.14095</c:v>
                </c:pt>
                <c:pt idx="11450">
                  <c:v>99.14095</c:v>
                </c:pt>
                <c:pt idx="11451">
                  <c:v>99.1409</c:v>
                </c:pt>
                <c:pt idx="11452">
                  <c:v>99.1409</c:v>
                </c:pt>
                <c:pt idx="11453">
                  <c:v>99.14095</c:v>
                </c:pt>
                <c:pt idx="11454">
                  <c:v>99.14095</c:v>
                </c:pt>
                <c:pt idx="11455">
                  <c:v>99.14095</c:v>
                </c:pt>
                <c:pt idx="11456">
                  <c:v>99.14095</c:v>
                </c:pt>
                <c:pt idx="11457">
                  <c:v>99.14095</c:v>
                </c:pt>
                <c:pt idx="11458">
                  <c:v>99.14095</c:v>
                </c:pt>
                <c:pt idx="11459">
                  <c:v>99.14095</c:v>
                </c:pt>
                <c:pt idx="11460">
                  <c:v>99.14095</c:v>
                </c:pt>
                <c:pt idx="11461">
                  <c:v>99.14095</c:v>
                </c:pt>
                <c:pt idx="11462">
                  <c:v>99.14095</c:v>
                </c:pt>
                <c:pt idx="11463">
                  <c:v>99.14095</c:v>
                </c:pt>
                <c:pt idx="11464">
                  <c:v>99.14095</c:v>
                </c:pt>
                <c:pt idx="11465">
                  <c:v>99.14095</c:v>
                </c:pt>
                <c:pt idx="11466">
                  <c:v>99.14095</c:v>
                </c:pt>
                <c:pt idx="11467">
                  <c:v>99.14095</c:v>
                </c:pt>
                <c:pt idx="11468">
                  <c:v>99.14095</c:v>
                </c:pt>
                <c:pt idx="11469">
                  <c:v>99.14095</c:v>
                </c:pt>
                <c:pt idx="11470">
                  <c:v>99.14095</c:v>
                </c:pt>
                <c:pt idx="11471">
                  <c:v>99.14095</c:v>
                </c:pt>
                <c:pt idx="11472">
                  <c:v>99.14095</c:v>
                </c:pt>
                <c:pt idx="11473">
                  <c:v>99.14095</c:v>
                </c:pt>
                <c:pt idx="11474">
                  <c:v>99.14095</c:v>
                </c:pt>
                <c:pt idx="11475">
                  <c:v>99.141</c:v>
                </c:pt>
                <c:pt idx="11476">
                  <c:v>99.141</c:v>
                </c:pt>
                <c:pt idx="11477">
                  <c:v>99.141</c:v>
                </c:pt>
                <c:pt idx="11478">
                  <c:v>99.14095</c:v>
                </c:pt>
                <c:pt idx="11479">
                  <c:v>99.14095</c:v>
                </c:pt>
                <c:pt idx="11480">
                  <c:v>99.14095</c:v>
                </c:pt>
                <c:pt idx="11481">
                  <c:v>99.14095</c:v>
                </c:pt>
                <c:pt idx="11482">
                  <c:v>99.14095</c:v>
                </c:pt>
                <c:pt idx="11483">
                  <c:v>99.14095</c:v>
                </c:pt>
                <c:pt idx="11484">
                  <c:v>99.14095</c:v>
                </c:pt>
                <c:pt idx="11485">
                  <c:v>99.14095</c:v>
                </c:pt>
                <c:pt idx="11486">
                  <c:v>99.141</c:v>
                </c:pt>
                <c:pt idx="11487">
                  <c:v>99.141</c:v>
                </c:pt>
                <c:pt idx="11488">
                  <c:v>99.141</c:v>
                </c:pt>
                <c:pt idx="11489">
                  <c:v>99.141</c:v>
                </c:pt>
                <c:pt idx="11490">
                  <c:v>99.141</c:v>
                </c:pt>
                <c:pt idx="11491">
                  <c:v>99.14095</c:v>
                </c:pt>
                <c:pt idx="11492">
                  <c:v>99.14095</c:v>
                </c:pt>
                <c:pt idx="11493">
                  <c:v>99.14095</c:v>
                </c:pt>
                <c:pt idx="11494">
                  <c:v>99.14095</c:v>
                </c:pt>
                <c:pt idx="11495">
                  <c:v>99.14095</c:v>
                </c:pt>
                <c:pt idx="11496">
                  <c:v>99.14095</c:v>
                </c:pt>
                <c:pt idx="11497">
                  <c:v>99.141</c:v>
                </c:pt>
                <c:pt idx="11498">
                  <c:v>99.141</c:v>
                </c:pt>
                <c:pt idx="11499">
                  <c:v>99.141</c:v>
                </c:pt>
                <c:pt idx="11500">
                  <c:v>99.141</c:v>
                </c:pt>
                <c:pt idx="11501">
                  <c:v>99.141</c:v>
                </c:pt>
                <c:pt idx="11502">
                  <c:v>99.141</c:v>
                </c:pt>
                <c:pt idx="11503">
                  <c:v>99.141</c:v>
                </c:pt>
                <c:pt idx="11504">
                  <c:v>99.141</c:v>
                </c:pt>
                <c:pt idx="11505">
                  <c:v>99.14095</c:v>
                </c:pt>
                <c:pt idx="11506">
                  <c:v>99.14095</c:v>
                </c:pt>
                <c:pt idx="11507">
                  <c:v>99.14095</c:v>
                </c:pt>
                <c:pt idx="11508">
                  <c:v>99.141</c:v>
                </c:pt>
                <c:pt idx="11509">
                  <c:v>99.141</c:v>
                </c:pt>
                <c:pt idx="11510">
                  <c:v>99.141</c:v>
                </c:pt>
                <c:pt idx="11511">
                  <c:v>99.141</c:v>
                </c:pt>
                <c:pt idx="11512">
                  <c:v>99.141</c:v>
                </c:pt>
                <c:pt idx="11513">
                  <c:v>99.141</c:v>
                </c:pt>
                <c:pt idx="11514">
                  <c:v>99.141</c:v>
                </c:pt>
                <c:pt idx="11515">
                  <c:v>99.141</c:v>
                </c:pt>
                <c:pt idx="11516">
                  <c:v>99.141</c:v>
                </c:pt>
                <c:pt idx="11517">
                  <c:v>99.141</c:v>
                </c:pt>
                <c:pt idx="11518">
                  <c:v>99.141</c:v>
                </c:pt>
                <c:pt idx="11519">
                  <c:v>99.141</c:v>
                </c:pt>
                <c:pt idx="11520">
                  <c:v>99.141</c:v>
                </c:pt>
                <c:pt idx="11521">
                  <c:v>99.141</c:v>
                </c:pt>
                <c:pt idx="11522">
                  <c:v>99.141</c:v>
                </c:pt>
                <c:pt idx="11523">
                  <c:v>99.141</c:v>
                </c:pt>
                <c:pt idx="11524">
                  <c:v>99.141</c:v>
                </c:pt>
                <c:pt idx="11525">
                  <c:v>99.141</c:v>
                </c:pt>
                <c:pt idx="11526">
                  <c:v>99.141</c:v>
                </c:pt>
                <c:pt idx="11527">
                  <c:v>99.141</c:v>
                </c:pt>
                <c:pt idx="11528">
                  <c:v>99.141</c:v>
                </c:pt>
                <c:pt idx="11529">
                  <c:v>99.141</c:v>
                </c:pt>
                <c:pt idx="11530">
                  <c:v>99.14105</c:v>
                </c:pt>
                <c:pt idx="11531">
                  <c:v>99.14105</c:v>
                </c:pt>
                <c:pt idx="11532">
                  <c:v>99.14105</c:v>
                </c:pt>
                <c:pt idx="11533">
                  <c:v>99.141</c:v>
                </c:pt>
                <c:pt idx="11534">
                  <c:v>99.141</c:v>
                </c:pt>
                <c:pt idx="11535">
                  <c:v>99.141</c:v>
                </c:pt>
                <c:pt idx="11536">
                  <c:v>99.141</c:v>
                </c:pt>
                <c:pt idx="11537">
                  <c:v>99.141</c:v>
                </c:pt>
                <c:pt idx="11538">
                  <c:v>99.141</c:v>
                </c:pt>
                <c:pt idx="11539">
                  <c:v>99.141</c:v>
                </c:pt>
                <c:pt idx="11540">
                  <c:v>99.141</c:v>
                </c:pt>
                <c:pt idx="11541">
                  <c:v>99.14105</c:v>
                </c:pt>
                <c:pt idx="11542">
                  <c:v>99.14105</c:v>
                </c:pt>
                <c:pt idx="11543">
                  <c:v>99.14105</c:v>
                </c:pt>
                <c:pt idx="11544">
                  <c:v>99.14105</c:v>
                </c:pt>
                <c:pt idx="11545">
                  <c:v>99.14105</c:v>
                </c:pt>
                <c:pt idx="11546">
                  <c:v>99.141</c:v>
                </c:pt>
                <c:pt idx="11547">
                  <c:v>99.141</c:v>
                </c:pt>
                <c:pt idx="11548">
                  <c:v>99.141</c:v>
                </c:pt>
                <c:pt idx="11549">
                  <c:v>99.141</c:v>
                </c:pt>
                <c:pt idx="11550">
                  <c:v>99.141</c:v>
                </c:pt>
                <c:pt idx="11551">
                  <c:v>99.141</c:v>
                </c:pt>
                <c:pt idx="11552">
                  <c:v>99.14105</c:v>
                </c:pt>
                <c:pt idx="11553">
                  <c:v>99.14105</c:v>
                </c:pt>
                <c:pt idx="11554">
                  <c:v>99.14105</c:v>
                </c:pt>
                <c:pt idx="11555">
                  <c:v>99.14105</c:v>
                </c:pt>
                <c:pt idx="11556">
                  <c:v>99.14105</c:v>
                </c:pt>
                <c:pt idx="11557">
                  <c:v>99.14105</c:v>
                </c:pt>
                <c:pt idx="11558">
                  <c:v>99.14105</c:v>
                </c:pt>
                <c:pt idx="11559">
                  <c:v>99.14105</c:v>
                </c:pt>
                <c:pt idx="11560">
                  <c:v>99.141</c:v>
                </c:pt>
                <c:pt idx="11561">
                  <c:v>99.141</c:v>
                </c:pt>
                <c:pt idx="11562">
                  <c:v>99.141</c:v>
                </c:pt>
                <c:pt idx="11563">
                  <c:v>99.14105</c:v>
                </c:pt>
                <c:pt idx="11564">
                  <c:v>99.14105</c:v>
                </c:pt>
                <c:pt idx="11565">
                  <c:v>99.14105</c:v>
                </c:pt>
                <c:pt idx="11566">
                  <c:v>99.14105</c:v>
                </c:pt>
                <c:pt idx="11567">
                  <c:v>99.14105</c:v>
                </c:pt>
                <c:pt idx="11568">
                  <c:v>99.14105</c:v>
                </c:pt>
                <c:pt idx="11569">
                  <c:v>99.14105</c:v>
                </c:pt>
                <c:pt idx="11570">
                  <c:v>99.14105</c:v>
                </c:pt>
                <c:pt idx="11571">
                  <c:v>99.14105</c:v>
                </c:pt>
                <c:pt idx="11572">
                  <c:v>99.14105</c:v>
                </c:pt>
                <c:pt idx="11573">
                  <c:v>99.14105</c:v>
                </c:pt>
                <c:pt idx="11574">
                  <c:v>99.14105</c:v>
                </c:pt>
                <c:pt idx="11575">
                  <c:v>99.14105</c:v>
                </c:pt>
                <c:pt idx="11576">
                  <c:v>99.14105</c:v>
                </c:pt>
                <c:pt idx="11577">
                  <c:v>99.14105</c:v>
                </c:pt>
                <c:pt idx="11578">
                  <c:v>99.14105</c:v>
                </c:pt>
                <c:pt idx="11579">
                  <c:v>99.14105</c:v>
                </c:pt>
                <c:pt idx="11580">
                  <c:v>99.14105</c:v>
                </c:pt>
                <c:pt idx="11581">
                  <c:v>99.14105</c:v>
                </c:pt>
                <c:pt idx="11582">
                  <c:v>99.14105</c:v>
                </c:pt>
                <c:pt idx="11583">
                  <c:v>99.14105</c:v>
                </c:pt>
                <c:pt idx="11584">
                  <c:v>99.14105</c:v>
                </c:pt>
                <c:pt idx="11585">
                  <c:v>99.1411</c:v>
                </c:pt>
                <c:pt idx="11586">
                  <c:v>99.1411</c:v>
                </c:pt>
                <c:pt idx="11587">
                  <c:v>99.1411</c:v>
                </c:pt>
                <c:pt idx="11588">
                  <c:v>99.1411</c:v>
                </c:pt>
                <c:pt idx="11589">
                  <c:v>99.14105</c:v>
                </c:pt>
                <c:pt idx="11590">
                  <c:v>99.14105</c:v>
                </c:pt>
                <c:pt idx="11591">
                  <c:v>99.14105</c:v>
                </c:pt>
                <c:pt idx="11592">
                  <c:v>99.14105</c:v>
                </c:pt>
                <c:pt idx="11593">
                  <c:v>99.14105</c:v>
                </c:pt>
                <c:pt idx="11594">
                  <c:v>99.14105</c:v>
                </c:pt>
                <c:pt idx="11595">
                  <c:v>99.14105</c:v>
                </c:pt>
                <c:pt idx="11596">
                  <c:v>99.1411</c:v>
                </c:pt>
                <c:pt idx="11597">
                  <c:v>99.1411</c:v>
                </c:pt>
                <c:pt idx="11598">
                  <c:v>99.1411</c:v>
                </c:pt>
                <c:pt idx="11599">
                  <c:v>99.1411</c:v>
                </c:pt>
                <c:pt idx="11600">
                  <c:v>99.1411</c:v>
                </c:pt>
                <c:pt idx="11601">
                  <c:v>99.1411</c:v>
                </c:pt>
                <c:pt idx="11602">
                  <c:v>99.1411</c:v>
                </c:pt>
                <c:pt idx="11603">
                  <c:v>99.14105</c:v>
                </c:pt>
                <c:pt idx="11604">
                  <c:v>99.14105</c:v>
                </c:pt>
                <c:pt idx="11605">
                  <c:v>99.14105</c:v>
                </c:pt>
                <c:pt idx="11606">
                  <c:v>99.14105</c:v>
                </c:pt>
                <c:pt idx="11607">
                  <c:v>99.1411</c:v>
                </c:pt>
                <c:pt idx="11608">
                  <c:v>99.1411</c:v>
                </c:pt>
                <c:pt idx="11609">
                  <c:v>99.1411</c:v>
                </c:pt>
                <c:pt idx="11610">
                  <c:v>99.1411</c:v>
                </c:pt>
                <c:pt idx="11611">
                  <c:v>99.1411</c:v>
                </c:pt>
                <c:pt idx="11612">
                  <c:v>99.1411</c:v>
                </c:pt>
                <c:pt idx="11613">
                  <c:v>99.1411</c:v>
                </c:pt>
                <c:pt idx="11614">
                  <c:v>99.1411</c:v>
                </c:pt>
                <c:pt idx="11615">
                  <c:v>99.1411</c:v>
                </c:pt>
                <c:pt idx="11616">
                  <c:v>99.1411</c:v>
                </c:pt>
                <c:pt idx="11617">
                  <c:v>99.14105</c:v>
                </c:pt>
                <c:pt idx="11618">
                  <c:v>99.14105</c:v>
                </c:pt>
                <c:pt idx="11619">
                  <c:v>99.1411</c:v>
                </c:pt>
                <c:pt idx="11620">
                  <c:v>99.1411</c:v>
                </c:pt>
                <c:pt idx="11621">
                  <c:v>99.1411</c:v>
                </c:pt>
                <c:pt idx="11622">
                  <c:v>99.1411</c:v>
                </c:pt>
                <c:pt idx="11623">
                  <c:v>99.1411</c:v>
                </c:pt>
                <c:pt idx="11624">
                  <c:v>99.1411</c:v>
                </c:pt>
                <c:pt idx="11625">
                  <c:v>99.1411</c:v>
                </c:pt>
                <c:pt idx="11626">
                  <c:v>99.1411</c:v>
                </c:pt>
                <c:pt idx="11627">
                  <c:v>99.1411</c:v>
                </c:pt>
                <c:pt idx="11628">
                  <c:v>99.1411</c:v>
                </c:pt>
                <c:pt idx="11629">
                  <c:v>99.1411</c:v>
                </c:pt>
                <c:pt idx="11630">
                  <c:v>99.14115</c:v>
                </c:pt>
                <c:pt idx="11631">
                  <c:v>99.14115</c:v>
                </c:pt>
                <c:pt idx="11632">
                  <c:v>99.1411</c:v>
                </c:pt>
                <c:pt idx="11633">
                  <c:v>99.1411</c:v>
                </c:pt>
                <c:pt idx="11634">
                  <c:v>99.1411</c:v>
                </c:pt>
                <c:pt idx="11635">
                  <c:v>99.1411</c:v>
                </c:pt>
                <c:pt idx="11636">
                  <c:v>99.1411</c:v>
                </c:pt>
                <c:pt idx="11637">
                  <c:v>99.1411</c:v>
                </c:pt>
                <c:pt idx="11638">
                  <c:v>99.1411</c:v>
                </c:pt>
                <c:pt idx="11639">
                  <c:v>99.1411</c:v>
                </c:pt>
                <c:pt idx="11640">
                  <c:v>99.1411</c:v>
                </c:pt>
                <c:pt idx="11641">
                  <c:v>99.14115</c:v>
                </c:pt>
                <c:pt idx="11642">
                  <c:v>99.14115</c:v>
                </c:pt>
                <c:pt idx="11643">
                  <c:v>99.14115</c:v>
                </c:pt>
                <c:pt idx="11644">
                  <c:v>99.14115</c:v>
                </c:pt>
                <c:pt idx="11645">
                  <c:v>99.14115</c:v>
                </c:pt>
                <c:pt idx="11646">
                  <c:v>99.1411</c:v>
                </c:pt>
                <c:pt idx="11647">
                  <c:v>99.1411</c:v>
                </c:pt>
                <c:pt idx="11648">
                  <c:v>99.1411</c:v>
                </c:pt>
                <c:pt idx="11649">
                  <c:v>99.1411</c:v>
                </c:pt>
                <c:pt idx="11650">
                  <c:v>99.1411</c:v>
                </c:pt>
                <c:pt idx="11651">
                  <c:v>99.1411</c:v>
                </c:pt>
                <c:pt idx="11652">
                  <c:v>99.14115</c:v>
                </c:pt>
                <c:pt idx="11653">
                  <c:v>99.14115</c:v>
                </c:pt>
                <c:pt idx="11654">
                  <c:v>99.14115</c:v>
                </c:pt>
                <c:pt idx="11655">
                  <c:v>99.14115</c:v>
                </c:pt>
                <c:pt idx="11656">
                  <c:v>99.14115</c:v>
                </c:pt>
                <c:pt idx="11657">
                  <c:v>99.14115</c:v>
                </c:pt>
                <c:pt idx="11658">
                  <c:v>99.14115</c:v>
                </c:pt>
                <c:pt idx="11659">
                  <c:v>99.14115</c:v>
                </c:pt>
                <c:pt idx="11660">
                  <c:v>99.14115</c:v>
                </c:pt>
                <c:pt idx="11661">
                  <c:v>99.1411</c:v>
                </c:pt>
                <c:pt idx="11662">
                  <c:v>99.1411</c:v>
                </c:pt>
                <c:pt idx="11663">
                  <c:v>99.14115</c:v>
                </c:pt>
                <c:pt idx="11664">
                  <c:v>99.14115</c:v>
                </c:pt>
                <c:pt idx="11665">
                  <c:v>99.14115</c:v>
                </c:pt>
                <c:pt idx="11666">
                  <c:v>99.14115</c:v>
                </c:pt>
                <c:pt idx="11667">
                  <c:v>99.14115</c:v>
                </c:pt>
                <c:pt idx="11668">
                  <c:v>99.14115</c:v>
                </c:pt>
                <c:pt idx="11669">
                  <c:v>99.14115</c:v>
                </c:pt>
                <c:pt idx="11670">
                  <c:v>99.14115</c:v>
                </c:pt>
                <c:pt idx="11671">
                  <c:v>99.14115</c:v>
                </c:pt>
                <c:pt idx="11672">
                  <c:v>99.14115</c:v>
                </c:pt>
                <c:pt idx="11673">
                  <c:v>99.14115</c:v>
                </c:pt>
                <c:pt idx="11674">
                  <c:v>99.14115</c:v>
                </c:pt>
                <c:pt idx="11675">
                  <c:v>99.14115</c:v>
                </c:pt>
                <c:pt idx="11676">
                  <c:v>99.14115</c:v>
                </c:pt>
                <c:pt idx="11677">
                  <c:v>99.14115</c:v>
                </c:pt>
                <c:pt idx="11678">
                  <c:v>99.14115</c:v>
                </c:pt>
                <c:pt idx="11679">
                  <c:v>99.14115</c:v>
                </c:pt>
                <c:pt idx="11680">
                  <c:v>99.14115</c:v>
                </c:pt>
                <c:pt idx="11681">
                  <c:v>99.14115</c:v>
                </c:pt>
                <c:pt idx="11682">
                  <c:v>99.14115</c:v>
                </c:pt>
                <c:pt idx="11683">
                  <c:v>99.14115</c:v>
                </c:pt>
                <c:pt idx="11684">
                  <c:v>99.14115</c:v>
                </c:pt>
                <c:pt idx="11685">
                  <c:v>99.14115</c:v>
                </c:pt>
                <c:pt idx="11686">
                  <c:v>99.1412</c:v>
                </c:pt>
                <c:pt idx="11687">
                  <c:v>99.1412</c:v>
                </c:pt>
                <c:pt idx="11688">
                  <c:v>99.1412</c:v>
                </c:pt>
                <c:pt idx="11689">
                  <c:v>99.1412</c:v>
                </c:pt>
                <c:pt idx="11690">
                  <c:v>99.14115</c:v>
                </c:pt>
                <c:pt idx="11691">
                  <c:v>99.14115</c:v>
                </c:pt>
                <c:pt idx="11692">
                  <c:v>99.14115</c:v>
                </c:pt>
                <c:pt idx="11693">
                  <c:v>99.14115</c:v>
                </c:pt>
                <c:pt idx="11694">
                  <c:v>99.14115</c:v>
                </c:pt>
                <c:pt idx="11695">
                  <c:v>99.14115</c:v>
                </c:pt>
                <c:pt idx="11696">
                  <c:v>99.14115</c:v>
                </c:pt>
                <c:pt idx="11697">
                  <c:v>99.1412</c:v>
                </c:pt>
                <c:pt idx="11698">
                  <c:v>99.1412</c:v>
                </c:pt>
                <c:pt idx="11699">
                  <c:v>99.1412</c:v>
                </c:pt>
                <c:pt idx="11700">
                  <c:v>99.1412</c:v>
                </c:pt>
                <c:pt idx="11701">
                  <c:v>99.1412</c:v>
                </c:pt>
                <c:pt idx="11702">
                  <c:v>99.1412</c:v>
                </c:pt>
                <c:pt idx="11703">
                  <c:v>99.1412</c:v>
                </c:pt>
                <c:pt idx="11704">
                  <c:v>99.1412</c:v>
                </c:pt>
                <c:pt idx="11705">
                  <c:v>99.14115</c:v>
                </c:pt>
                <c:pt idx="11706">
                  <c:v>99.14115</c:v>
                </c:pt>
                <c:pt idx="11707">
                  <c:v>99.14115</c:v>
                </c:pt>
                <c:pt idx="11708">
                  <c:v>99.1412</c:v>
                </c:pt>
                <c:pt idx="11709">
                  <c:v>99.1412</c:v>
                </c:pt>
                <c:pt idx="11710">
                  <c:v>99.1412</c:v>
                </c:pt>
                <c:pt idx="11711">
                  <c:v>99.1412</c:v>
                </c:pt>
                <c:pt idx="11712">
                  <c:v>99.1412</c:v>
                </c:pt>
                <c:pt idx="11713">
                  <c:v>99.1412</c:v>
                </c:pt>
                <c:pt idx="11714">
                  <c:v>99.1412</c:v>
                </c:pt>
                <c:pt idx="11715">
                  <c:v>99.1412</c:v>
                </c:pt>
                <c:pt idx="11716">
                  <c:v>99.1412</c:v>
                </c:pt>
                <c:pt idx="11717">
                  <c:v>99.1412</c:v>
                </c:pt>
                <c:pt idx="11718">
                  <c:v>99.1412</c:v>
                </c:pt>
                <c:pt idx="11719">
                  <c:v>99.1412</c:v>
                </c:pt>
                <c:pt idx="11720">
                  <c:v>99.1412</c:v>
                </c:pt>
                <c:pt idx="11721">
                  <c:v>99.1412</c:v>
                </c:pt>
                <c:pt idx="11722">
                  <c:v>99.1412</c:v>
                </c:pt>
                <c:pt idx="11723">
                  <c:v>99.1412</c:v>
                </c:pt>
                <c:pt idx="11724">
                  <c:v>99.1412</c:v>
                </c:pt>
                <c:pt idx="11725">
                  <c:v>99.1412</c:v>
                </c:pt>
                <c:pt idx="11726">
                  <c:v>99.1412</c:v>
                </c:pt>
                <c:pt idx="11727">
                  <c:v>99.1412</c:v>
                </c:pt>
                <c:pt idx="11728">
                  <c:v>99.1412</c:v>
                </c:pt>
                <c:pt idx="11729">
                  <c:v>99.1412</c:v>
                </c:pt>
                <c:pt idx="11730">
                  <c:v>99.1412</c:v>
                </c:pt>
                <c:pt idx="11731">
                  <c:v>99.14125</c:v>
                </c:pt>
                <c:pt idx="11732">
                  <c:v>99.14125</c:v>
                </c:pt>
                <c:pt idx="11733">
                  <c:v>99.14125</c:v>
                </c:pt>
                <c:pt idx="11734">
                  <c:v>99.14125</c:v>
                </c:pt>
                <c:pt idx="11735">
                  <c:v>99.1412</c:v>
                </c:pt>
                <c:pt idx="11736">
                  <c:v>99.1412</c:v>
                </c:pt>
                <c:pt idx="11737">
                  <c:v>99.1412</c:v>
                </c:pt>
                <c:pt idx="11738">
                  <c:v>99.1412</c:v>
                </c:pt>
                <c:pt idx="11739">
                  <c:v>99.1412</c:v>
                </c:pt>
                <c:pt idx="11740">
                  <c:v>99.1412</c:v>
                </c:pt>
                <c:pt idx="11741">
                  <c:v>99.1412</c:v>
                </c:pt>
                <c:pt idx="11742">
                  <c:v>99.14125</c:v>
                </c:pt>
                <c:pt idx="11743">
                  <c:v>99.14125</c:v>
                </c:pt>
                <c:pt idx="11744">
                  <c:v>99.14125</c:v>
                </c:pt>
                <c:pt idx="11745">
                  <c:v>99.14125</c:v>
                </c:pt>
                <c:pt idx="11746">
                  <c:v>99.14125</c:v>
                </c:pt>
                <c:pt idx="11747">
                  <c:v>99.14125</c:v>
                </c:pt>
                <c:pt idx="11748">
                  <c:v>99.14125</c:v>
                </c:pt>
                <c:pt idx="11749">
                  <c:v>99.14125</c:v>
                </c:pt>
                <c:pt idx="11750">
                  <c:v>99.1412</c:v>
                </c:pt>
                <c:pt idx="11751">
                  <c:v>99.1412</c:v>
                </c:pt>
                <c:pt idx="11752">
                  <c:v>99.1412</c:v>
                </c:pt>
                <c:pt idx="11753">
                  <c:v>99.14125</c:v>
                </c:pt>
                <c:pt idx="11754">
                  <c:v>99.14125</c:v>
                </c:pt>
                <c:pt idx="11755">
                  <c:v>99.14125</c:v>
                </c:pt>
                <c:pt idx="11756">
                  <c:v>99.14125</c:v>
                </c:pt>
                <c:pt idx="11757">
                  <c:v>99.14125</c:v>
                </c:pt>
                <c:pt idx="11758">
                  <c:v>99.14125</c:v>
                </c:pt>
                <c:pt idx="11759">
                  <c:v>99.14125</c:v>
                </c:pt>
                <c:pt idx="11760">
                  <c:v>99.14125</c:v>
                </c:pt>
                <c:pt idx="11761">
                  <c:v>99.14125</c:v>
                </c:pt>
                <c:pt idx="11762">
                  <c:v>99.14125</c:v>
                </c:pt>
                <c:pt idx="11763">
                  <c:v>99.14125</c:v>
                </c:pt>
                <c:pt idx="11764">
                  <c:v>99.14125</c:v>
                </c:pt>
                <c:pt idx="11765">
                  <c:v>99.1413</c:v>
                </c:pt>
                <c:pt idx="11766">
                  <c:v>99.14125</c:v>
                </c:pt>
                <c:pt idx="11767">
                  <c:v>99.14125</c:v>
                </c:pt>
                <c:pt idx="11768">
                  <c:v>99.14125</c:v>
                </c:pt>
                <c:pt idx="11769">
                  <c:v>99.14125</c:v>
                </c:pt>
                <c:pt idx="11770">
                  <c:v>99.14125</c:v>
                </c:pt>
                <c:pt idx="11771">
                  <c:v>99.14125</c:v>
                </c:pt>
                <c:pt idx="11772">
                  <c:v>99.14125</c:v>
                </c:pt>
                <c:pt idx="11773">
                  <c:v>99.14125</c:v>
                </c:pt>
                <c:pt idx="11774">
                  <c:v>99.14125</c:v>
                </c:pt>
                <c:pt idx="11775">
                  <c:v>99.14125</c:v>
                </c:pt>
                <c:pt idx="11776">
                  <c:v>99.1413</c:v>
                </c:pt>
                <c:pt idx="11777">
                  <c:v>99.1413</c:v>
                </c:pt>
                <c:pt idx="11778">
                  <c:v>99.1413</c:v>
                </c:pt>
                <c:pt idx="11779">
                  <c:v>99.1413</c:v>
                </c:pt>
                <c:pt idx="11780">
                  <c:v>99.1413</c:v>
                </c:pt>
                <c:pt idx="11781">
                  <c:v>99.14125</c:v>
                </c:pt>
                <c:pt idx="11782">
                  <c:v>99.14125</c:v>
                </c:pt>
                <c:pt idx="11783">
                  <c:v>99.14125</c:v>
                </c:pt>
                <c:pt idx="11784">
                  <c:v>99.14125</c:v>
                </c:pt>
                <c:pt idx="11785">
                  <c:v>99.14125</c:v>
                </c:pt>
                <c:pt idx="11786">
                  <c:v>99.14125</c:v>
                </c:pt>
                <c:pt idx="11787">
                  <c:v>99.1413</c:v>
                </c:pt>
                <c:pt idx="11788">
                  <c:v>99.1413</c:v>
                </c:pt>
                <c:pt idx="11789">
                  <c:v>99.1413</c:v>
                </c:pt>
                <c:pt idx="11790">
                  <c:v>99.1413</c:v>
                </c:pt>
                <c:pt idx="11791">
                  <c:v>99.1413</c:v>
                </c:pt>
                <c:pt idx="11792">
                  <c:v>99.1413</c:v>
                </c:pt>
                <c:pt idx="11793">
                  <c:v>99.1413</c:v>
                </c:pt>
                <c:pt idx="11794">
                  <c:v>99.1413</c:v>
                </c:pt>
                <c:pt idx="11795">
                  <c:v>99.1413</c:v>
                </c:pt>
                <c:pt idx="11796">
                  <c:v>99.1413</c:v>
                </c:pt>
                <c:pt idx="11797">
                  <c:v>99.14125</c:v>
                </c:pt>
                <c:pt idx="11798">
                  <c:v>99.14125</c:v>
                </c:pt>
                <c:pt idx="11799">
                  <c:v>99.1413</c:v>
                </c:pt>
                <c:pt idx="11800">
                  <c:v>99.1413</c:v>
                </c:pt>
                <c:pt idx="11801">
                  <c:v>99.1413</c:v>
                </c:pt>
                <c:pt idx="11802">
                  <c:v>99.1413</c:v>
                </c:pt>
                <c:pt idx="11803">
                  <c:v>99.1413</c:v>
                </c:pt>
                <c:pt idx="11804">
                  <c:v>99.1413</c:v>
                </c:pt>
                <c:pt idx="11805">
                  <c:v>99.1413</c:v>
                </c:pt>
                <c:pt idx="11806">
                  <c:v>99.1413</c:v>
                </c:pt>
                <c:pt idx="11807">
                  <c:v>99.1413</c:v>
                </c:pt>
                <c:pt idx="11808">
                  <c:v>99.1413</c:v>
                </c:pt>
                <c:pt idx="11809">
                  <c:v>99.1413</c:v>
                </c:pt>
                <c:pt idx="11810">
                  <c:v>99.14135</c:v>
                </c:pt>
                <c:pt idx="11811">
                  <c:v>99.14135</c:v>
                </c:pt>
                <c:pt idx="11812">
                  <c:v>99.1413</c:v>
                </c:pt>
                <c:pt idx="11813">
                  <c:v>99.1413</c:v>
                </c:pt>
                <c:pt idx="11814">
                  <c:v>99.1413</c:v>
                </c:pt>
                <c:pt idx="11815">
                  <c:v>99.1413</c:v>
                </c:pt>
                <c:pt idx="11816">
                  <c:v>99.1413</c:v>
                </c:pt>
                <c:pt idx="11817">
                  <c:v>99.1413</c:v>
                </c:pt>
                <c:pt idx="11818">
                  <c:v>99.1413</c:v>
                </c:pt>
                <c:pt idx="11819">
                  <c:v>99.1413</c:v>
                </c:pt>
                <c:pt idx="11820">
                  <c:v>99.1413</c:v>
                </c:pt>
                <c:pt idx="11821">
                  <c:v>99.1413</c:v>
                </c:pt>
                <c:pt idx="11822">
                  <c:v>99.14135</c:v>
                </c:pt>
                <c:pt idx="11823">
                  <c:v>99.14135</c:v>
                </c:pt>
                <c:pt idx="11824">
                  <c:v>99.14135</c:v>
                </c:pt>
                <c:pt idx="11825">
                  <c:v>99.14135</c:v>
                </c:pt>
                <c:pt idx="11826">
                  <c:v>99.14135</c:v>
                </c:pt>
                <c:pt idx="11827">
                  <c:v>99.14135</c:v>
                </c:pt>
                <c:pt idx="11828">
                  <c:v>99.1413</c:v>
                </c:pt>
                <c:pt idx="11829">
                  <c:v>99.1413</c:v>
                </c:pt>
                <c:pt idx="11830">
                  <c:v>99.1413</c:v>
                </c:pt>
                <c:pt idx="11831">
                  <c:v>99.1413</c:v>
                </c:pt>
                <c:pt idx="11832">
                  <c:v>99.1413</c:v>
                </c:pt>
                <c:pt idx="11833">
                  <c:v>99.14135</c:v>
                </c:pt>
                <c:pt idx="11834">
                  <c:v>99.14135</c:v>
                </c:pt>
                <c:pt idx="11835">
                  <c:v>99.14135</c:v>
                </c:pt>
                <c:pt idx="11836">
                  <c:v>99.14135</c:v>
                </c:pt>
                <c:pt idx="11837">
                  <c:v>99.14135</c:v>
                </c:pt>
                <c:pt idx="11838">
                  <c:v>99.14135</c:v>
                </c:pt>
                <c:pt idx="11839">
                  <c:v>99.14135</c:v>
                </c:pt>
                <c:pt idx="11840">
                  <c:v>99.14135</c:v>
                </c:pt>
                <c:pt idx="11841">
                  <c:v>99.14135</c:v>
                </c:pt>
                <c:pt idx="11842">
                  <c:v>99.14135</c:v>
                </c:pt>
                <c:pt idx="11843">
                  <c:v>99.14135</c:v>
                </c:pt>
                <c:pt idx="11844">
                  <c:v>99.14135</c:v>
                </c:pt>
                <c:pt idx="11845">
                  <c:v>99.14135</c:v>
                </c:pt>
                <c:pt idx="11846">
                  <c:v>99.14135</c:v>
                </c:pt>
                <c:pt idx="11847">
                  <c:v>99.14135</c:v>
                </c:pt>
                <c:pt idx="11848">
                  <c:v>99.14135</c:v>
                </c:pt>
                <c:pt idx="11849">
                  <c:v>99.14135</c:v>
                </c:pt>
                <c:pt idx="11850">
                  <c:v>99.14135</c:v>
                </c:pt>
                <c:pt idx="11851">
                  <c:v>99.14135</c:v>
                </c:pt>
                <c:pt idx="11852">
                  <c:v>99.14135</c:v>
                </c:pt>
                <c:pt idx="11853">
                  <c:v>99.14135</c:v>
                </c:pt>
                <c:pt idx="11854">
                  <c:v>99.14135</c:v>
                </c:pt>
                <c:pt idx="11855">
                  <c:v>99.14135</c:v>
                </c:pt>
                <c:pt idx="11856">
                  <c:v>99.1414</c:v>
                </c:pt>
                <c:pt idx="11857">
                  <c:v>99.1414</c:v>
                </c:pt>
                <c:pt idx="11858">
                  <c:v>99.1414</c:v>
                </c:pt>
                <c:pt idx="11859">
                  <c:v>99.1414</c:v>
                </c:pt>
                <c:pt idx="11860">
                  <c:v>99.14135</c:v>
                </c:pt>
                <c:pt idx="11861">
                  <c:v>99.14135</c:v>
                </c:pt>
                <c:pt idx="11862">
                  <c:v>99.14135</c:v>
                </c:pt>
                <c:pt idx="11863">
                  <c:v>99.14135</c:v>
                </c:pt>
                <c:pt idx="11864">
                  <c:v>99.14135</c:v>
                </c:pt>
                <c:pt idx="11865">
                  <c:v>99.14135</c:v>
                </c:pt>
                <c:pt idx="11866">
                  <c:v>99.14135</c:v>
                </c:pt>
                <c:pt idx="11867">
                  <c:v>99.1414</c:v>
                </c:pt>
                <c:pt idx="11868">
                  <c:v>99.1414</c:v>
                </c:pt>
                <c:pt idx="11869">
                  <c:v>99.1414</c:v>
                </c:pt>
                <c:pt idx="11870">
                  <c:v>99.1414</c:v>
                </c:pt>
                <c:pt idx="11871">
                  <c:v>99.1414</c:v>
                </c:pt>
                <c:pt idx="11872">
                  <c:v>99.1414</c:v>
                </c:pt>
                <c:pt idx="11873">
                  <c:v>99.1414</c:v>
                </c:pt>
                <c:pt idx="11874">
                  <c:v>99.1414</c:v>
                </c:pt>
                <c:pt idx="11875">
                  <c:v>99.1414</c:v>
                </c:pt>
                <c:pt idx="11876">
                  <c:v>99.14135</c:v>
                </c:pt>
                <c:pt idx="11877">
                  <c:v>99.14135</c:v>
                </c:pt>
                <c:pt idx="11878">
                  <c:v>99.14135</c:v>
                </c:pt>
                <c:pt idx="11879">
                  <c:v>99.1414</c:v>
                </c:pt>
                <c:pt idx="11880">
                  <c:v>99.1414</c:v>
                </c:pt>
                <c:pt idx="11881">
                  <c:v>99.1414</c:v>
                </c:pt>
                <c:pt idx="11882">
                  <c:v>99.1414</c:v>
                </c:pt>
                <c:pt idx="11883">
                  <c:v>99.1414</c:v>
                </c:pt>
                <c:pt idx="11884">
                  <c:v>99.1414</c:v>
                </c:pt>
                <c:pt idx="11885">
                  <c:v>99.1414</c:v>
                </c:pt>
                <c:pt idx="11886">
                  <c:v>99.1414</c:v>
                </c:pt>
                <c:pt idx="11887">
                  <c:v>99.1414</c:v>
                </c:pt>
                <c:pt idx="11888">
                  <c:v>99.1414</c:v>
                </c:pt>
                <c:pt idx="11889">
                  <c:v>99.1414</c:v>
                </c:pt>
                <c:pt idx="11890">
                  <c:v>99.14145</c:v>
                </c:pt>
                <c:pt idx="11891">
                  <c:v>99.14145</c:v>
                </c:pt>
                <c:pt idx="11892">
                  <c:v>99.14145</c:v>
                </c:pt>
                <c:pt idx="11893">
                  <c:v>99.1414</c:v>
                </c:pt>
                <c:pt idx="11894">
                  <c:v>99.1414</c:v>
                </c:pt>
                <c:pt idx="11895">
                  <c:v>99.1414</c:v>
                </c:pt>
                <c:pt idx="11896">
                  <c:v>99.1414</c:v>
                </c:pt>
                <c:pt idx="11897">
                  <c:v>99.1414</c:v>
                </c:pt>
                <c:pt idx="11898">
                  <c:v>99.1414</c:v>
                </c:pt>
                <c:pt idx="11899">
                  <c:v>99.1414</c:v>
                </c:pt>
                <c:pt idx="11900">
                  <c:v>99.1414</c:v>
                </c:pt>
                <c:pt idx="11901">
                  <c:v>99.1414</c:v>
                </c:pt>
                <c:pt idx="11902">
                  <c:v>99.14145</c:v>
                </c:pt>
                <c:pt idx="11903">
                  <c:v>99.14145</c:v>
                </c:pt>
                <c:pt idx="11904">
                  <c:v>99.14145</c:v>
                </c:pt>
                <c:pt idx="11905">
                  <c:v>99.14145</c:v>
                </c:pt>
                <c:pt idx="11906">
                  <c:v>99.14145</c:v>
                </c:pt>
                <c:pt idx="11907">
                  <c:v>99.14145</c:v>
                </c:pt>
                <c:pt idx="11908">
                  <c:v>99.14145</c:v>
                </c:pt>
                <c:pt idx="11909">
                  <c:v>99.1414</c:v>
                </c:pt>
                <c:pt idx="11910">
                  <c:v>99.1414</c:v>
                </c:pt>
                <c:pt idx="11911">
                  <c:v>99.1414</c:v>
                </c:pt>
                <c:pt idx="11912">
                  <c:v>99.1414</c:v>
                </c:pt>
                <c:pt idx="11913">
                  <c:v>99.14145</c:v>
                </c:pt>
                <c:pt idx="11914">
                  <c:v>99.14145</c:v>
                </c:pt>
                <c:pt idx="11915">
                  <c:v>99.14145</c:v>
                </c:pt>
                <c:pt idx="11916">
                  <c:v>99.14145</c:v>
                </c:pt>
                <c:pt idx="11917">
                  <c:v>99.14145</c:v>
                </c:pt>
                <c:pt idx="11918">
                  <c:v>99.14145</c:v>
                </c:pt>
                <c:pt idx="11919">
                  <c:v>99.14145</c:v>
                </c:pt>
                <c:pt idx="11920">
                  <c:v>99.14145</c:v>
                </c:pt>
                <c:pt idx="11921">
                  <c:v>99.14145</c:v>
                </c:pt>
                <c:pt idx="11922">
                  <c:v>99.14145</c:v>
                </c:pt>
                <c:pt idx="11923">
                  <c:v>99.14145</c:v>
                </c:pt>
                <c:pt idx="11924">
                  <c:v>99.14145</c:v>
                </c:pt>
                <c:pt idx="11925">
                  <c:v>99.1415</c:v>
                </c:pt>
                <c:pt idx="11926">
                  <c:v>99.14145</c:v>
                </c:pt>
                <c:pt idx="11927">
                  <c:v>99.14145</c:v>
                </c:pt>
                <c:pt idx="11928">
                  <c:v>99.14145</c:v>
                </c:pt>
                <c:pt idx="11929">
                  <c:v>99.14145</c:v>
                </c:pt>
                <c:pt idx="11930">
                  <c:v>99.14145</c:v>
                </c:pt>
                <c:pt idx="11931">
                  <c:v>99.14145</c:v>
                </c:pt>
                <c:pt idx="11932">
                  <c:v>99.14145</c:v>
                </c:pt>
                <c:pt idx="11933">
                  <c:v>99.14145</c:v>
                </c:pt>
                <c:pt idx="11934">
                  <c:v>99.14145</c:v>
                </c:pt>
                <c:pt idx="11935">
                  <c:v>99.14145</c:v>
                </c:pt>
                <c:pt idx="11936">
                  <c:v>99.1415</c:v>
                </c:pt>
                <c:pt idx="11937">
                  <c:v>99.1415</c:v>
                </c:pt>
                <c:pt idx="11938">
                  <c:v>99.1415</c:v>
                </c:pt>
                <c:pt idx="11939">
                  <c:v>99.1415</c:v>
                </c:pt>
                <c:pt idx="11940">
                  <c:v>99.1415</c:v>
                </c:pt>
                <c:pt idx="11941">
                  <c:v>99.1415</c:v>
                </c:pt>
                <c:pt idx="11942">
                  <c:v>99.1415</c:v>
                </c:pt>
                <c:pt idx="11943">
                  <c:v>99.14145</c:v>
                </c:pt>
                <c:pt idx="11944">
                  <c:v>99.14145</c:v>
                </c:pt>
                <c:pt idx="11945">
                  <c:v>99.14145</c:v>
                </c:pt>
                <c:pt idx="11946">
                  <c:v>99.14145</c:v>
                </c:pt>
                <c:pt idx="11947">
                  <c:v>99.14145</c:v>
                </c:pt>
                <c:pt idx="11948">
                  <c:v>99.1415</c:v>
                </c:pt>
                <c:pt idx="11949">
                  <c:v>99.1415</c:v>
                </c:pt>
                <c:pt idx="11950">
                  <c:v>99.1415</c:v>
                </c:pt>
                <c:pt idx="11951">
                  <c:v>99.1415</c:v>
                </c:pt>
                <c:pt idx="11952">
                  <c:v>99.1415</c:v>
                </c:pt>
                <c:pt idx="11953">
                  <c:v>99.1415</c:v>
                </c:pt>
                <c:pt idx="11954">
                  <c:v>99.1415</c:v>
                </c:pt>
                <c:pt idx="11955">
                  <c:v>99.1415</c:v>
                </c:pt>
                <c:pt idx="11956">
                  <c:v>99.1415</c:v>
                </c:pt>
                <c:pt idx="11957">
                  <c:v>99.1415</c:v>
                </c:pt>
                <c:pt idx="11958">
                  <c:v>99.1415</c:v>
                </c:pt>
                <c:pt idx="11959">
                  <c:v>99.1415</c:v>
                </c:pt>
                <c:pt idx="11960">
                  <c:v>99.1415</c:v>
                </c:pt>
                <c:pt idx="11961">
                  <c:v>99.1415</c:v>
                </c:pt>
                <c:pt idx="11962">
                  <c:v>99.1415</c:v>
                </c:pt>
                <c:pt idx="11963">
                  <c:v>99.1415</c:v>
                </c:pt>
                <c:pt idx="11964">
                  <c:v>99.1415</c:v>
                </c:pt>
                <c:pt idx="11965">
                  <c:v>99.1415</c:v>
                </c:pt>
                <c:pt idx="11966">
                  <c:v>99.1415</c:v>
                </c:pt>
                <c:pt idx="11967">
                  <c:v>99.1415</c:v>
                </c:pt>
                <c:pt idx="11968">
                  <c:v>99.1415</c:v>
                </c:pt>
                <c:pt idx="11969">
                  <c:v>99.1415</c:v>
                </c:pt>
                <c:pt idx="11970">
                  <c:v>99.1415</c:v>
                </c:pt>
                <c:pt idx="11971">
                  <c:v>99.14155</c:v>
                </c:pt>
                <c:pt idx="11972">
                  <c:v>99.14155</c:v>
                </c:pt>
                <c:pt idx="11973">
                  <c:v>99.14155</c:v>
                </c:pt>
                <c:pt idx="11974">
                  <c:v>99.14155</c:v>
                </c:pt>
                <c:pt idx="11975">
                  <c:v>99.14155</c:v>
                </c:pt>
                <c:pt idx="11976">
                  <c:v>99.14155</c:v>
                </c:pt>
                <c:pt idx="11977">
                  <c:v>99.1415</c:v>
                </c:pt>
                <c:pt idx="11978">
                  <c:v>99.1415</c:v>
                </c:pt>
                <c:pt idx="11979">
                  <c:v>99.1415</c:v>
                </c:pt>
                <c:pt idx="11980">
                  <c:v>99.1415</c:v>
                </c:pt>
                <c:pt idx="11981">
                  <c:v>99.1415</c:v>
                </c:pt>
                <c:pt idx="11982">
                  <c:v>99.14155</c:v>
                </c:pt>
                <c:pt idx="11983">
                  <c:v>99.14155</c:v>
                </c:pt>
                <c:pt idx="11984">
                  <c:v>99.14155</c:v>
                </c:pt>
                <c:pt idx="11985">
                  <c:v>99.14155</c:v>
                </c:pt>
                <c:pt idx="11986">
                  <c:v>99.14155</c:v>
                </c:pt>
                <c:pt idx="11987">
                  <c:v>99.14155</c:v>
                </c:pt>
                <c:pt idx="11988">
                  <c:v>99.14155</c:v>
                </c:pt>
                <c:pt idx="11989">
                  <c:v>99.14155</c:v>
                </c:pt>
                <c:pt idx="11990">
                  <c:v>99.14155</c:v>
                </c:pt>
                <c:pt idx="11991">
                  <c:v>99.14155</c:v>
                </c:pt>
                <c:pt idx="11992">
                  <c:v>99.14155</c:v>
                </c:pt>
                <c:pt idx="11993">
                  <c:v>99.14155</c:v>
                </c:pt>
                <c:pt idx="11994">
                  <c:v>99.14155</c:v>
                </c:pt>
                <c:pt idx="11995">
                  <c:v>99.14155</c:v>
                </c:pt>
                <c:pt idx="11996">
                  <c:v>99.14155</c:v>
                </c:pt>
                <c:pt idx="11997">
                  <c:v>99.14155</c:v>
                </c:pt>
                <c:pt idx="11998">
                  <c:v>99.14155</c:v>
                </c:pt>
                <c:pt idx="11999">
                  <c:v>99.14155</c:v>
                </c:pt>
                <c:pt idx="12000">
                  <c:v>99.14155</c:v>
                </c:pt>
                <c:pt idx="12001">
                  <c:v>99.14155</c:v>
                </c:pt>
                <c:pt idx="12002">
                  <c:v>99.14155</c:v>
                </c:pt>
                <c:pt idx="12003">
                  <c:v>99.14155</c:v>
                </c:pt>
                <c:pt idx="12004">
                  <c:v>99.14155</c:v>
                </c:pt>
                <c:pt idx="12005">
                  <c:v>99.14155</c:v>
                </c:pt>
                <c:pt idx="12006">
                  <c:v>99.1416</c:v>
                </c:pt>
                <c:pt idx="12007">
                  <c:v>99.1416</c:v>
                </c:pt>
                <c:pt idx="12008">
                  <c:v>99.1416</c:v>
                </c:pt>
                <c:pt idx="12009">
                  <c:v>99.1416</c:v>
                </c:pt>
                <c:pt idx="12010">
                  <c:v>99.1416</c:v>
                </c:pt>
                <c:pt idx="12011">
                  <c:v>99.14155</c:v>
                </c:pt>
                <c:pt idx="12012">
                  <c:v>99.14155</c:v>
                </c:pt>
                <c:pt idx="12013">
                  <c:v>99.14155</c:v>
                </c:pt>
                <c:pt idx="12014">
                  <c:v>99.14155</c:v>
                </c:pt>
                <c:pt idx="12015">
                  <c:v>99.14155</c:v>
                </c:pt>
                <c:pt idx="12016">
                  <c:v>99.14155</c:v>
                </c:pt>
                <c:pt idx="12017">
                  <c:v>99.1416</c:v>
                </c:pt>
                <c:pt idx="12018">
                  <c:v>99.1416</c:v>
                </c:pt>
                <c:pt idx="12019">
                  <c:v>99.1416</c:v>
                </c:pt>
                <c:pt idx="12020">
                  <c:v>99.1416</c:v>
                </c:pt>
                <c:pt idx="12021">
                  <c:v>99.1416</c:v>
                </c:pt>
                <c:pt idx="12022">
                  <c:v>99.1416</c:v>
                </c:pt>
                <c:pt idx="12023">
                  <c:v>99.1416</c:v>
                </c:pt>
                <c:pt idx="12024">
                  <c:v>99.1416</c:v>
                </c:pt>
                <c:pt idx="12025">
                  <c:v>99.1416</c:v>
                </c:pt>
                <c:pt idx="12026">
                  <c:v>99.1416</c:v>
                </c:pt>
                <c:pt idx="12027">
                  <c:v>99.1416</c:v>
                </c:pt>
                <c:pt idx="12028">
                  <c:v>99.1416</c:v>
                </c:pt>
                <c:pt idx="12029">
                  <c:v>99.1416</c:v>
                </c:pt>
                <c:pt idx="12030">
                  <c:v>99.1416</c:v>
                </c:pt>
                <c:pt idx="12031">
                  <c:v>99.1416</c:v>
                </c:pt>
                <c:pt idx="12032">
                  <c:v>99.1416</c:v>
                </c:pt>
                <c:pt idx="12033">
                  <c:v>99.1416</c:v>
                </c:pt>
                <c:pt idx="12034">
                  <c:v>99.1416</c:v>
                </c:pt>
                <c:pt idx="12035">
                  <c:v>99.1416</c:v>
                </c:pt>
                <c:pt idx="12036">
                  <c:v>99.1416</c:v>
                </c:pt>
                <c:pt idx="12037">
                  <c:v>99.1416</c:v>
                </c:pt>
                <c:pt idx="12038">
                  <c:v>99.1416</c:v>
                </c:pt>
                <c:pt idx="12039">
                  <c:v>99.1416</c:v>
                </c:pt>
                <c:pt idx="12040">
                  <c:v>99.14165</c:v>
                </c:pt>
                <c:pt idx="12041">
                  <c:v>99.14165</c:v>
                </c:pt>
                <c:pt idx="12042">
                  <c:v>99.14165</c:v>
                </c:pt>
                <c:pt idx="12043">
                  <c:v>99.14165</c:v>
                </c:pt>
                <c:pt idx="12044">
                  <c:v>99.14165</c:v>
                </c:pt>
                <c:pt idx="12045">
                  <c:v>99.14165</c:v>
                </c:pt>
                <c:pt idx="12046">
                  <c:v>99.1416</c:v>
                </c:pt>
                <c:pt idx="12047">
                  <c:v>99.1416</c:v>
                </c:pt>
                <c:pt idx="12048">
                  <c:v>99.1416</c:v>
                </c:pt>
                <c:pt idx="12049">
                  <c:v>99.1416</c:v>
                </c:pt>
                <c:pt idx="12050">
                  <c:v>99.1416</c:v>
                </c:pt>
                <c:pt idx="12051">
                  <c:v>99.1416</c:v>
                </c:pt>
                <c:pt idx="12052">
                  <c:v>99.14165</c:v>
                </c:pt>
                <c:pt idx="12053">
                  <c:v>99.14165</c:v>
                </c:pt>
                <c:pt idx="12054">
                  <c:v>99.14165</c:v>
                </c:pt>
                <c:pt idx="12055">
                  <c:v>99.14165</c:v>
                </c:pt>
                <c:pt idx="12056">
                  <c:v>99.14165</c:v>
                </c:pt>
                <c:pt idx="12057">
                  <c:v>99.14165</c:v>
                </c:pt>
                <c:pt idx="12058">
                  <c:v>99.14165</c:v>
                </c:pt>
                <c:pt idx="12059">
                  <c:v>99.14165</c:v>
                </c:pt>
                <c:pt idx="12060">
                  <c:v>99.14165</c:v>
                </c:pt>
                <c:pt idx="12061">
                  <c:v>99.14165</c:v>
                </c:pt>
                <c:pt idx="12062">
                  <c:v>99.14165</c:v>
                </c:pt>
                <c:pt idx="12063">
                  <c:v>99.14165</c:v>
                </c:pt>
                <c:pt idx="12064">
                  <c:v>99.14165</c:v>
                </c:pt>
                <c:pt idx="12065">
                  <c:v>99.14165</c:v>
                </c:pt>
                <c:pt idx="12066">
                  <c:v>99.14165</c:v>
                </c:pt>
                <c:pt idx="12067">
                  <c:v>99.14165</c:v>
                </c:pt>
                <c:pt idx="12068">
                  <c:v>99.14165</c:v>
                </c:pt>
                <c:pt idx="12069">
                  <c:v>99.14165</c:v>
                </c:pt>
                <c:pt idx="12070">
                  <c:v>99.14165</c:v>
                </c:pt>
                <c:pt idx="12071">
                  <c:v>99.14165</c:v>
                </c:pt>
                <c:pt idx="12072">
                  <c:v>99.14165</c:v>
                </c:pt>
                <c:pt idx="12073">
                  <c:v>99.14165</c:v>
                </c:pt>
                <c:pt idx="12074">
                  <c:v>99.14165</c:v>
                </c:pt>
                <c:pt idx="12075">
                  <c:v>99.1417</c:v>
                </c:pt>
                <c:pt idx="12076">
                  <c:v>99.1417</c:v>
                </c:pt>
                <c:pt idx="12077">
                  <c:v>99.1417</c:v>
                </c:pt>
                <c:pt idx="12078">
                  <c:v>99.1417</c:v>
                </c:pt>
                <c:pt idx="12079">
                  <c:v>99.1417</c:v>
                </c:pt>
                <c:pt idx="12080">
                  <c:v>99.1417</c:v>
                </c:pt>
                <c:pt idx="12081">
                  <c:v>99.1417</c:v>
                </c:pt>
                <c:pt idx="12082">
                  <c:v>99.14165</c:v>
                </c:pt>
                <c:pt idx="12083">
                  <c:v>99.14165</c:v>
                </c:pt>
                <c:pt idx="12084">
                  <c:v>99.14165</c:v>
                </c:pt>
                <c:pt idx="12085">
                  <c:v>99.14165</c:v>
                </c:pt>
                <c:pt idx="12086">
                  <c:v>99.14165</c:v>
                </c:pt>
                <c:pt idx="12087">
                  <c:v>99.1417</c:v>
                </c:pt>
                <c:pt idx="12088">
                  <c:v>99.1417</c:v>
                </c:pt>
                <c:pt idx="12089">
                  <c:v>99.1417</c:v>
                </c:pt>
                <c:pt idx="12090">
                  <c:v>99.1417</c:v>
                </c:pt>
                <c:pt idx="12091">
                  <c:v>99.1417</c:v>
                </c:pt>
                <c:pt idx="12092">
                  <c:v>99.1417</c:v>
                </c:pt>
                <c:pt idx="12093">
                  <c:v>99.1417</c:v>
                </c:pt>
                <c:pt idx="12094">
                  <c:v>99.1417</c:v>
                </c:pt>
                <c:pt idx="12095">
                  <c:v>99.1417</c:v>
                </c:pt>
                <c:pt idx="12096">
                  <c:v>99.1417</c:v>
                </c:pt>
                <c:pt idx="12097">
                  <c:v>99.1417</c:v>
                </c:pt>
                <c:pt idx="12098">
                  <c:v>99.1417</c:v>
                </c:pt>
                <c:pt idx="12099">
                  <c:v>99.14175</c:v>
                </c:pt>
                <c:pt idx="12100">
                  <c:v>99.1417</c:v>
                </c:pt>
                <c:pt idx="12101">
                  <c:v>99.1417</c:v>
                </c:pt>
                <c:pt idx="12102">
                  <c:v>99.1417</c:v>
                </c:pt>
                <c:pt idx="12103">
                  <c:v>99.1417</c:v>
                </c:pt>
                <c:pt idx="12104">
                  <c:v>99.1417</c:v>
                </c:pt>
                <c:pt idx="12105">
                  <c:v>99.1417</c:v>
                </c:pt>
                <c:pt idx="12106">
                  <c:v>99.1417</c:v>
                </c:pt>
                <c:pt idx="12107">
                  <c:v>99.1417</c:v>
                </c:pt>
                <c:pt idx="12108">
                  <c:v>99.1417</c:v>
                </c:pt>
                <c:pt idx="12109">
                  <c:v>99.1417</c:v>
                </c:pt>
                <c:pt idx="12110">
                  <c:v>99.14175</c:v>
                </c:pt>
                <c:pt idx="12111">
                  <c:v>99.14175</c:v>
                </c:pt>
                <c:pt idx="12112">
                  <c:v>99.14175</c:v>
                </c:pt>
                <c:pt idx="12113">
                  <c:v>99.14175</c:v>
                </c:pt>
                <c:pt idx="12114">
                  <c:v>99.14175</c:v>
                </c:pt>
                <c:pt idx="12115">
                  <c:v>99.14175</c:v>
                </c:pt>
                <c:pt idx="12116">
                  <c:v>99.14175</c:v>
                </c:pt>
                <c:pt idx="12117">
                  <c:v>99.14175</c:v>
                </c:pt>
                <c:pt idx="12118">
                  <c:v>99.14175</c:v>
                </c:pt>
                <c:pt idx="12119">
                  <c:v>99.1417</c:v>
                </c:pt>
                <c:pt idx="12120">
                  <c:v>99.1417</c:v>
                </c:pt>
                <c:pt idx="12121">
                  <c:v>99.1417</c:v>
                </c:pt>
                <c:pt idx="12122">
                  <c:v>99.14175</c:v>
                </c:pt>
                <c:pt idx="12123">
                  <c:v>99.14175</c:v>
                </c:pt>
                <c:pt idx="12124">
                  <c:v>99.14175</c:v>
                </c:pt>
                <c:pt idx="12125">
                  <c:v>99.14175</c:v>
                </c:pt>
                <c:pt idx="12126">
                  <c:v>99.14175</c:v>
                </c:pt>
                <c:pt idx="12127">
                  <c:v>99.14175</c:v>
                </c:pt>
                <c:pt idx="12128">
                  <c:v>99.14175</c:v>
                </c:pt>
                <c:pt idx="12129">
                  <c:v>99.14175</c:v>
                </c:pt>
                <c:pt idx="12130">
                  <c:v>99.14175</c:v>
                </c:pt>
                <c:pt idx="12131">
                  <c:v>99.14175</c:v>
                </c:pt>
                <c:pt idx="12132">
                  <c:v>99.14175</c:v>
                </c:pt>
                <c:pt idx="12133">
                  <c:v>99.14175</c:v>
                </c:pt>
                <c:pt idx="12134">
                  <c:v>99.1418</c:v>
                </c:pt>
                <c:pt idx="12135">
                  <c:v>99.1418</c:v>
                </c:pt>
                <c:pt idx="12136">
                  <c:v>99.1418</c:v>
                </c:pt>
                <c:pt idx="12137">
                  <c:v>99.14175</c:v>
                </c:pt>
                <c:pt idx="12138">
                  <c:v>99.14175</c:v>
                </c:pt>
                <c:pt idx="12139">
                  <c:v>99.14175</c:v>
                </c:pt>
                <c:pt idx="12140">
                  <c:v>99.14175</c:v>
                </c:pt>
                <c:pt idx="12141">
                  <c:v>99.14175</c:v>
                </c:pt>
                <c:pt idx="12142">
                  <c:v>99.14175</c:v>
                </c:pt>
                <c:pt idx="12143">
                  <c:v>99.14175</c:v>
                </c:pt>
                <c:pt idx="12144">
                  <c:v>99.14175</c:v>
                </c:pt>
                <c:pt idx="12145">
                  <c:v>99.14175</c:v>
                </c:pt>
                <c:pt idx="12146">
                  <c:v>99.1418</c:v>
                </c:pt>
                <c:pt idx="12147">
                  <c:v>99.1418</c:v>
                </c:pt>
                <c:pt idx="12148">
                  <c:v>99.1418</c:v>
                </c:pt>
                <c:pt idx="12149">
                  <c:v>99.1418</c:v>
                </c:pt>
                <c:pt idx="12150">
                  <c:v>99.1418</c:v>
                </c:pt>
                <c:pt idx="12151">
                  <c:v>99.1418</c:v>
                </c:pt>
                <c:pt idx="12152">
                  <c:v>99.1418</c:v>
                </c:pt>
                <c:pt idx="12153">
                  <c:v>99.1418</c:v>
                </c:pt>
                <c:pt idx="12154">
                  <c:v>99.1418</c:v>
                </c:pt>
                <c:pt idx="12155">
                  <c:v>99.1418</c:v>
                </c:pt>
                <c:pt idx="12156">
                  <c:v>99.14175</c:v>
                </c:pt>
                <c:pt idx="12157">
                  <c:v>99.1418</c:v>
                </c:pt>
                <c:pt idx="12158">
                  <c:v>99.1418</c:v>
                </c:pt>
                <c:pt idx="12159">
                  <c:v>99.1418</c:v>
                </c:pt>
                <c:pt idx="12160">
                  <c:v>99.1418</c:v>
                </c:pt>
                <c:pt idx="12161">
                  <c:v>99.1418</c:v>
                </c:pt>
                <c:pt idx="12162">
                  <c:v>99.1418</c:v>
                </c:pt>
                <c:pt idx="12163">
                  <c:v>99.1418</c:v>
                </c:pt>
                <c:pt idx="12164">
                  <c:v>99.1418</c:v>
                </c:pt>
                <c:pt idx="12165">
                  <c:v>99.1418</c:v>
                </c:pt>
                <c:pt idx="12166">
                  <c:v>99.1418</c:v>
                </c:pt>
                <c:pt idx="12167">
                  <c:v>99.1418</c:v>
                </c:pt>
                <c:pt idx="12168">
                  <c:v>99.1418</c:v>
                </c:pt>
                <c:pt idx="12169">
                  <c:v>99.14185</c:v>
                </c:pt>
                <c:pt idx="12170">
                  <c:v>99.14185</c:v>
                </c:pt>
                <c:pt idx="12171">
                  <c:v>99.14185</c:v>
                </c:pt>
                <c:pt idx="12172">
                  <c:v>99.14185</c:v>
                </c:pt>
                <c:pt idx="12173">
                  <c:v>99.14185</c:v>
                </c:pt>
                <c:pt idx="12174">
                  <c:v>99.14185</c:v>
                </c:pt>
                <c:pt idx="12175">
                  <c:v>99.1418</c:v>
                </c:pt>
                <c:pt idx="12176">
                  <c:v>99.1418</c:v>
                </c:pt>
                <c:pt idx="12177">
                  <c:v>99.1418</c:v>
                </c:pt>
                <c:pt idx="12178">
                  <c:v>99.1418</c:v>
                </c:pt>
                <c:pt idx="12179">
                  <c:v>99.1418</c:v>
                </c:pt>
                <c:pt idx="12180">
                  <c:v>99.1418</c:v>
                </c:pt>
                <c:pt idx="12181">
                  <c:v>99.14185</c:v>
                </c:pt>
                <c:pt idx="12182">
                  <c:v>99.14185</c:v>
                </c:pt>
                <c:pt idx="12183">
                  <c:v>99.14185</c:v>
                </c:pt>
                <c:pt idx="12184">
                  <c:v>99.14185</c:v>
                </c:pt>
                <c:pt idx="12185">
                  <c:v>99.14185</c:v>
                </c:pt>
                <c:pt idx="12186">
                  <c:v>99.14185</c:v>
                </c:pt>
                <c:pt idx="12187">
                  <c:v>99.14185</c:v>
                </c:pt>
                <c:pt idx="12188">
                  <c:v>99.14185</c:v>
                </c:pt>
                <c:pt idx="12189">
                  <c:v>99.14185</c:v>
                </c:pt>
                <c:pt idx="12190">
                  <c:v>99.14185</c:v>
                </c:pt>
                <c:pt idx="12191">
                  <c:v>99.14185</c:v>
                </c:pt>
                <c:pt idx="12192">
                  <c:v>99.14185</c:v>
                </c:pt>
                <c:pt idx="12193">
                  <c:v>99.1419</c:v>
                </c:pt>
                <c:pt idx="12194">
                  <c:v>99.14185</c:v>
                </c:pt>
                <c:pt idx="12195">
                  <c:v>99.14185</c:v>
                </c:pt>
                <c:pt idx="12196">
                  <c:v>99.14185</c:v>
                </c:pt>
                <c:pt idx="12197">
                  <c:v>99.14185</c:v>
                </c:pt>
                <c:pt idx="12198">
                  <c:v>99.14185</c:v>
                </c:pt>
                <c:pt idx="12199">
                  <c:v>99.14185</c:v>
                </c:pt>
                <c:pt idx="12200">
                  <c:v>99.14185</c:v>
                </c:pt>
                <c:pt idx="12201">
                  <c:v>99.14185</c:v>
                </c:pt>
                <c:pt idx="12202">
                  <c:v>99.14185</c:v>
                </c:pt>
                <c:pt idx="12203">
                  <c:v>99.14185</c:v>
                </c:pt>
                <c:pt idx="12204">
                  <c:v>99.1419</c:v>
                </c:pt>
                <c:pt idx="12205">
                  <c:v>99.1419</c:v>
                </c:pt>
                <c:pt idx="12206">
                  <c:v>99.1419</c:v>
                </c:pt>
                <c:pt idx="12207">
                  <c:v>99.1419</c:v>
                </c:pt>
                <c:pt idx="12208">
                  <c:v>99.1419</c:v>
                </c:pt>
                <c:pt idx="12209">
                  <c:v>99.1419</c:v>
                </c:pt>
                <c:pt idx="12210">
                  <c:v>99.1419</c:v>
                </c:pt>
                <c:pt idx="12211">
                  <c:v>99.1419</c:v>
                </c:pt>
                <c:pt idx="12212">
                  <c:v>99.1419</c:v>
                </c:pt>
                <c:pt idx="12213">
                  <c:v>99.14185</c:v>
                </c:pt>
                <c:pt idx="12214">
                  <c:v>99.14185</c:v>
                </c:pt>
                <c:pt idx="12215">
                  <c:v>99.14185</c:v>
                </c:pt>
                <c:pt idx="12216">
                  <c:v>99.1419</c:v>
                </c:pt>
                <c:pt idx="12217">
                  <c:v>99.1419</c:v>
                </c:pt>
                <c:pt idx="12218">
                  <c:v>99.1419</c:v>
                </c:pt>
                <c:pt idx="12219">
                  <c:v>99.1419</c:v>
                </c:pt>
                <c:pt idx="12220">
                  <c:v>99.1419</c:v>
                </c:pt>
                <c:pt idx="12221">
                  <c:v>99.1419</c:v>
                </c:pt>
                <c:pt idx="12222">
                  <c:v>99.1419</c:v>
                </c:pt>
                <c:pt idx="12223">
                  <c:v>99.1419</c:v>
                </c:pt>
                <c:pt idx="12224">
                  <c:v>99.1419</c:v>
                </c:pt>
                <c:pt idx="12225">
                  <c:v>99.1419</c:v>
                </c:pt>
                <c:pt idx="12226">
                  <c:v>99.1419</c:v>
                </c:pt>
                <c:pt idx="12227">
                  <c:v>99.1419</c:v>
                </c:pt>
                <c:pt idx="12228">
                  <c:v>99.14195</c:v>
                </c:pt>
                <c:pt idx="12229">
                  <c:v>99.14195</c:v>
                </c:pt>
                <c:pt idx="12230">
                  <c:v>99.14195</c:v>
                </c:pt>
                <c:pt idx="12231">
                  <c:v>99.14195</c:v>
                </c:pt>
                <c:pt idx="12232">
                  <c:v>99.14195</c:v>
                </c:pt>
                <c:pt idx="12233">
                  <c:v>99.1419</c:v>
                </c:pt>
                <c:pt idx="12234">
                  <c:v>99.1419</c:v>
                </c:pt>
                <c:pt idx="12235">
                  <c:v>99.1419</c:v>
                </c:pt>
                <c:pt idx="12236">
                  <c:v>99.1419</c:v>
                </c:pt>
                <c:pt idx="12237">
                  <c:v>99.1419</c:v>
                </c:pt>
                <c:pt idx="12238">
                  <c:v>99.1419</c:v>
                </c:pt>
                <c:pt idx="12239">
                  <c:v>99.1419</c:v>
                </c:pt>
                <c:pt idx="12240">
                  <c:v>99.14195</c:v>
                </c:pt>
                <c:pt idx="12241">
                  <c:v>99.14195</c:v>
                </c:pt>
                <c:pt idx="12242">
                  <c:v>99.14195</c:v>
                </c:pt>
                <c:pt idx="12243">
                  <c:v>99.14195</c:v>
                </c:pt>
                <c:pt idx="12244">
                  <c:v>99.14195</c:v>
                </c:pt>
                <c:pt idx="12245">
                  <c:v>99.14195</c:v>
                </c:pt>
                <c:pt idx="12246">
                  <c:v>99.14195</c:v>
                </c:pt>
                <c:pt idx="12247">
                  <c:v>99.14195</c:v>
                </c:pt>
                <c:pt idx="12248">
                  <c:v>99.14195</c:v>
                </c:pt>
                <c:pt idx="12249">
                  <c:v>99.14195</c:v>
                </c:pt>
                <c:pt idx="12250">
                  <c:v>99.14195</c:v>
                </c:pt>
                <c:pt idx="12251">
                  <c:v>99.14195</c:v>
                </c:pt>
                <c:pt idx="12252">
                  <c:v>99.142</c:v>
                </c:pt>
                <c:pt idx="12253">
                  <c:v>99.14195</c:v>
                </c:pt>
                <c:pt idx="12254">
                  <c:v>99.14195</c:v>
                </c:pt>
                <c:pt idx="12255">
                  <c:v>99.14195</c:v>
                </c:pt>
                <c:pt idx="12256">
                  <c:v>99.14195</c:v>
                </c:pt>
                <c:pt idx="12257">
                  <c:v>99.14195</c:v>
                </c:pt>
                <c:pt idx="12258">
                  <c:v>99.14195</c:v>
                </c:pt>
                <c:pt idx="12259">
                  <c:v>99.14195</c:v>
                </c:pt>
                <c:pt idx="12260">
                  <c:v>99.14195</c:v>
                </c:pt>
                <c:pt idx="12261">
                  <c:v>99.14195</c:v>
                </c:pt>
                <c:pt idx="12262">
                  <c:v>99.14195</c:v>
                </c:pt>
                <c:pt idx="12263">
                  <c:v>99.14195</c:v>
                </c:pt>
                <c:pt idx="12264">
                  <c:v>99.142</c:v>
                </c:pt>
                <c:pt idx="12265">
                  <c:v>99.142</c:v>
                </c:pt>
                <c:pt idx="12266">
                  <c:v>99.142</c:v>
                </c:pt>
                <c:pt idx="12267">
                  <c:v>99.142</c:v>
                </c:pt>
                <c:pt idx="12268">
                  <c:v>99.142</c:v>
                </c:pt>
                <c:pt idx="12269">
                  <c:v>99.142</c:v>
                </c:pt>
                <c:pt idx="12270">
                  <c:v>99.142</c:v>
                </c:pt>
                <c:pt idx="12271">
                  <c:v>99.142</c:v>
                </c:pt>
                <c:pt idx="12272">
                  <c:v>99.142</c:v>
                </c:pt>
                <c:pt idx="12273">
                  <c:v>99.14195</c:v>
                </c:pt>
                <c:pt idx="12274">
                  <c:v>99.14195</c:v>
                </c:pt>
                <c:pt idx="12275">
                  <c:v>99.142</c:v>
                </c:pt>
                <c:pt idx="12276">
                  <c:v>99.142</c:v>
                </c:pt>
                <c:pt idx="12277">
                  <c:v>99.142</c:v>
                </c:pt>
                <c:pt idx="12278">
                  <c:v>99.142</c:v>
                </c:pt>
                <c:pt idx="12279">
                  <c:v>99.142</c:v>
                </c:pt>
                <c:pt idx="12280">
                  <c:v>99.142</c:v>
                </c:pt>
                <c:pt idx="12281">
                  <c:v>99.142</c:v>
                </c:pt>
                <c:pt idx="12282">
                  <c:v>99.142</c:v>
                </c:pt>
                <c:pt idx="12283">
                  <c:v>99.142</c:v>
                </c:pt>
                <c:pt idx="12284">
                  <c:v>99.142</c:v>
                </c:pt>
                <c:pt idx="12285">
                  <c:v>99.142</c:v>
                </c:pt>
                <c:pt idx="12286">
                  <c:v>99.142</c:v>
                </c:pt>
                <c:pt idx="12287">
                  <c:v>99.14205</c:v>
                </c:pt>
                <c:pt idx="12288">
                  <c:v>99.14205</c:v>
                </c:pt>
                <c:pt idx="12289">
                  <c:v>99.14205</c:v>
                </c:pt>
                <c:pt idx="12290">
                  <c:v>99.14205</c:v>
                </c:pt>
                <c:pt idx="12291">
                  <c:v>99.14205</c:v>
                </c:pt>
                <c:pt idx="12292">
                  <c:v>99.14205</c:v>
                </c:pt>
                <c:pt idx="12293">
                  <c:v>99.142</c:v>
                </c:pt>
                <c:pt idx="12294">
                  <c:v>99.142</c:v>
                </c:pt>
                <c:pt idx="12295">
                  <c:v>99.142</c:v>
                </c:pt>
                <c:pt idx="12296">
                  <c:v>99.142</c:v>
                </c:pt>
                <c:pt idx="12297">
                  <c:v>99.142</c:v>
                </c:pt>
                <c:pt idx="12298">
                  <c:v>99.142</c:v>
                </c:pt>
                <c:pt idx="12299">
                  <c:v>99.14205</c:v>
                </c:pt>
                <c:pt idx="12300">
                  <c:v>99.14205</c:v>
                </c:pt>
                <c:pt idx="12301">
                  <c:v>99.14205</c:v>
                </c:pt>
                <c:pt idx="12302">
                  <c:v>99.14205</c:v>
                </c:pt>
                <c:pt idx="12303">
                  <c:v>99.14205</c:v>
                </c:pt>
                <c:pt idx="12304">
                  <c:v>99.14205</c:v>
                </c:pt>
                <c:pt idx="12305">
                  <c:v>99.14205</c:v>
                </c:pt>
                <c:pt idx="12306">
                  <c:v>99.14205</c:v>
                </c:pt>
                <c:pt idx="12307">
                  <c:v>99.14205</c:v>
                </c:pt>
                <c:pt idx="12308">
                  <c:v>99.14205</c:v>
                </c:pt>
                <c:pt idx="12309">
                  <c:v>99.14205</c:v>
                </c:pt>
                <c:pt idx="12310">
                  <c:v>99.14205</c:v>
                </c:pt>
                <c:pt idx="12311">
                  <c:v>99.1421</c:v>
                </c:pt>
                <c:pt idx="12312">
                  <c:v>99.1421</c:v>
                </c:pt>
                <c:pt idx="12313">
                  <c:v>99.1421</c:v>
                </c:pt>
                <c:pt idx="12314">
                  <c:v>99.14205</c:v>
                </c:pt>
                <c:pt idx="12315">
                  <c:v>99.14205</c:v>
                </c:pt>
                <c:pt idx="12316">
                  <c:v>99.14205</c:v>
                </c:pt>
                <c:pt idx="12317">
                  <c:v>99.14205</c:v>
                </c:pt>
                <c:pt idx="12318">
                  <c:v>99.14205</c:v>
                </c:pt>
                <c:pt idx="12319">
                  <c:v>99.14205</c:v>
                </c:pt>
                <c:pt idx="12320">
                  <c:v>99.14205</c:v>
                </c:pt>
                <c:pt idx="12321">
                  <c:v>99.14205</c:v>
                </c:pt>
                <c:pt idx="12322">
                  <c:v>99.14205</c:v>
                </c:pt>
                <c:pt idx="12323">
                  <c:v>99.1421</c:v>
                </c:pt>
                <c:pt idx="12324">
                  <c:v>99.1421</c:v>
                </c:pt>
                <c:pt idx="12325">
                  <c:v>99.1421</c:v>
                </c:pt>
                <c:pt idx="12326">
                  <c:v>99.1421</c:v>
                </c:pt>
                <c:pt idx="12327">
                  <c:v>99.1421</c:v>
                </c:pt>
                <c:pt idx="12328">
                  <c:v>99.1421</c:v>
                </c:pt>
                <c:pt idx="12329">
                  <c:v>99.1421</c:v>
                </c:pt>
                <c:pt idx="12330">
                  <c:v>99.1421</c:v>
                </c:pt>
                <c:pt idx="12331">
                  <c:v>99.1421</c:v>
                </c:pt>
                <c:pt idx="12332">
                  <c:v>99.1421</c:v>
                </c:pt>
                <c:pt idx="12333">
                  <c:v>99.1421</c:v>
                </c:pt>
                <c:pt idx="12334">
                  <c:v>99.14205</c:v>
                </c:pt>
                <c:pt idx="12335">
                  <c:v>99.1421</c:v>
                </c:pt>
                <c:pt idx="12336">
                  <c:v>99.1421</c:v>
                </c:pt>
                <c:pt idx="12337">
                  <c:v>99.1421</c:v>
                </c:pt>
                <c:pt idx="12338">
                  <c:v>99.1421</c:v>
                </c:pt>
                <c:pt idx="12339">
                  <c:v>99.1421</c:v>
                </c:pt>
                <c:pt idx="12340">
                  <c:v>99.1421</c:v>
                </c:pt>
                <c:pt idx="12341">
                  <c:v>99.1421</c:v>
                </c:pt>
                <c:pt idx="12342">
                  <c:v>99.1421</c:v>
                </c:pt>
                <c:pt idx="12343">
                  <c:v>99.1421</c:v>
                </c:pt>
                <c:pt idx="12344">
                  <c:v>99.1421</c:v>
                </c:pt>
                <c:pt idx="12345">
                  <c:v>99.1421</c:v>
                </c:pt>
                <c:pt idx="12346">
                  <c:v>99.1421</c:v>
                </c:pt>
                <c:pt idx="12347">
                  <c:v>99.14215</c:v>
                </c:pt>
                <c:pt idx="12348">
                  <c:v>99.14215</c:v>
                </c:pt>
                <c:pt idx="12349">
                  <c:v>99.14215</c:v>
                </c:pt>
                <c:pt idx="12350">
                  <c:v>99.14215</c:v>
                </c:pt>
                <c:pt idx="12351">
                  <c:v>99.14215</c:v>
                </c:pt>
                <c:pt idx="12352">
                  <c:v>99.14215</c:v>
                </c:pt>
                <c:pt idx="12353">
                  <c:v>99.14215</c:v>
                </c:pt>
                <c:pt idx="12354">
                  <c:v>99.14215</c:v>
                </c:pt>
                <c:pt idx="12355">
                  <c:v>99.1421</c:v>
                </c:pt>
                <c:pt idx="12356">
                  <c:v>99.1421</c:v>
                </c:pt>
                <c:pt idx="12357">
                  <c:v>99.1421</c:v>
                </c:pt>
                <c:pt idx="12358">
                  <c:v>99.1421</c:v>
                </c:pt>
                <c:pt idx="12359">
                  <c:v>99.14215</c:v>
                </c:pt>
                <c:pt idx="12360">
                  <c:v>99.14215</c:v>
                </c:pt>
                <c:pt idx="12361">
                  <c:v>99.14215</c:v>
                </c:pt>
                <c:pt idx="12362">
                  <c:v>99.14215</c:v>
                </c:pt>
                <c:pt idx="12363">
                  <c:v>99.14215</c:v>
                </c:pt>
                <c:pt idx="12364">
                  <c:v>99.14215</c:v>
                </c:pt>
                <c:pt idx="12365">
                  <c:v>99.14215</c:v>
                </c:pt>
                <c:pt idx="12366">
                  <c:v>99.14215</c:v>
                </c:pt>
                <c:pt idx="12367">
                  <c:v>99.14215</c:v>
                </c:pt>
                <c:pt idx="12368">
                  <c:v>99.14215</c:v>
                </c:pt>
                <c:pt idx="12369">
                  <c:v>99.14215</c:v>
                </c:pt>
                <c:pt idx="12370">
                  <c:v>99.14215</c:v>
                </c:pt>
                <c:pt idx="12371">
                  <c:v>99.1422</c:v>
                </c:pt>
                <c:pt idx="12372">
                  <c:v>99.1422</c:v>
                </c:pt>
                <c:pt idx="12373">
                  <c:v>99.1422</c:v>
                </c:pt>
                <c:pt idx="12374">
                  <c:v>99.1422</c:v>
                </c:pt>
                <c:pt idx="12375">
                  <c:v>99.1422</c:v>
                </c:pt>
                <c:pt idx="12376">
                  <c:v>99.1422</c:v>
                </c:pt>
                <c:pt idx="12377">
                  <c:v>99.14215</c:v>
                </c:pt>
                <c:pt idx="12378">
                  <c:v>99.14215</c:v>
                </c:pt>
                <c:pt idx="12379">
                  <c:v>99.14215</c:v>
                </c:pt>
                <c:pt idx="12380">
                  <c:v>99.14215</c:v>
                </c:pt>
                <c:pt idx="12381">
                  <c:v>99.14215</c:v>
                </c:pt>
                <c:pt idx="12382">
                  <c:v>99.14215</c:v>
                </c:pt>
                <c:pt idx="12383">
                  <c:v>99.1422</c:v>
                </c:pt>
                <c:pt idx="12384">
                  <c:v>99.1422</c:v>
                </c:pt>
                <c:pt idx="12385">
                  <c:v>99.1422</c:v>
                </c:pt>
                <c:pt idx="12386">
                  <c:v>99.1422</c:v>
                </c:pt>
                <c:pt idx="12387">
                  <c:v>99.1422</c:v>
                </c:pt>
                <c:pt idx="12388">
                  <c:v>99.1422</c:v>
                </c:pt>
                <c:pt idx="12389">
                  <c:v>99.1422</c:v>
                </c:pt>
                <c:pt idx="12390">
                  <c:v>99.1422</c:v>
                </c:pt>
                <c:pt idx="12391">
                  <c:v>99.1422</c:v>
                </c:pt>
                <c:pt idx="12392">
                  <c:v>99.1422</c:v>
                </c:pt>
                <c:pt idx="12393">
                  <c:v>99.1422</c:v>
                </c:pt>
                <c:pt idx="12394">
                  <c:v>99.1422</c:v>
                </c:pt>
                <c:pt idx="12395">
                  <c:v>99.14225</c:v>
                </c:pt>
                <c:pt idx="12396">
                  <c:v>99.14225</c:v>
                </c:pt>
                <c:pt idx="12397">
                  <c:v>99.14225</c:v>
                </c:pt>
                <c:pt idx="12398">
                  <c:v>99.1422</c:v>
                </c:pt>
                <c:pt idx="12399">
                  <c:v>99.1422</c:v>
                </c:pt>
                <c:pt idx="12400">
                  <c:v>99.1422</c:v>
                </c:pt>
                <c:pt idx="12401">
                  <c:v>99.1422</c:v>
                </c:pt>
                <c:pt idx="12402">
                  <c:v>99.1422</c:v>
                </c:pt>
                <c:pt idx="12403">
                  <c:v>99.1422</c:v>
                </c:pt>
                <c:pt idx="12404">
                  <c:v>99.1422</c:v>
                </c:pt>
                <c:pt idx="12405">
                  <c:v>99.1422</c:v>
                </c:pt>
                <c:pt idx="12406">
                  <c:v>99.1422</c:v>
                </c:pt>
                <c:pt idx="12407">
                  <c:v>99.14225</c:v>
                </c:pt>
                <c:pt idx="12408">
                  <c:v>99.14225</c:v>
                </c:pt>
                <c:pt idx="12409">
                  <c:v>99.14225</c:v>
                </c:pt>
                <c:pt idx="12410">
                  <c:v>99.14225</c:v>
                </c:pt>
                <c:pt idx="12411">
                  <c:v>99.14225</c:v>
                </c:pt>
                <c:pt idx="12412">
                  <c:v>99.14225</c:v>
                </c:pt>
                <c:pt idx="12413">
                  <c:v>99.14225</c:v>
                </c:pt>
                <c:pt idx="12414">
                  <c:v>99.14225</c:v>
                </c:pt>
                <c:pt idx="12415">
                  <c:v>99.14225</c:v>
                </c:pt>
                <c:pt idx="12416">
                  <c:v>99.14225</c:v>
                </c:pt>
                <c:pt idx="12417">
                  <c:v>99.14225</c:v>
                </c:pt>
                <c:pt idx="12418">
                  <c:v>99.14225</c:v>
                </c:pt>
                <c:pt idx="12419">
                  <c:v>99.1423</c:v>
                </c:pt>
                <c:pt idx="12420">
                  <c:v>99.14225</c:v>
                </c:pt>
                <c:pt idx="12421">
                  <c:v>99.14225</c:v>
                </c:pt>
                <c:pt idx="12422">
                  <c:v>99.14225</c:v>
                </c:pt>
                <c:pt idx="12423">
                  <c:v>99.14225</c:v>
                </c:pt>
                <c:pt idx="12424">
                  <c:v>99.14225</c:v>
                </c:pt>
                <c:pt idx="12425">
                  <c:v>99.14225</c:v>
                </c:pt>
                <c:pt idx="12426">
                  <c:v>99.14225</c:v>
                </c:pt>
                <c:pt idx="12427">
                  <c:v>99.14225</c:v>
                </c:pt>
                <c:pt idx="12428">
                  <c:v>99.14225</c:v>
                </c:pt>
                <c:pt idx="12429">
                  <c:v>99.14225</c:v>
                </c:pt>
                <c:pt idx="12430">
                  <c:v>99.14225</c:v>
                </c:pt>
                <c:pt idx="12431">
                  <c:v>99.1423</c:v>
                </c:pt>
                <c:pt idx="12432">
                  <c:v>99.1423</c:v>
                </c:pt>
                <c:pt idx="12433">
                  <c:v>99.1423</c:v>
                </c:pt>
                <c:pt idx="12434">
                  <c:v>99.1423</c:v>
                </c:pt>
                <c:pt idx="12435">
                  <c:v>99.1423</c:v>
                </c:pt>
                <c:pt idx="12436">
                  <c:v>99.1423</c:v>
                </c:pt>
                <c:pt idx="12437">
                  <c:v>99.1423</c:v>
                </c:pt>
                <c:pt idx="12438">
                  <c:v>99.1423</c:v>
                </c:pt>
                <c:pt idx="12439">
                  <c:v>99.1423</c:v>
                </c:pt>
                <c:pt idx="12440">
                  <c:v>99.1423</c:v>
                </c:pt>
                <c:pt idx="12441">
                  <c:v>99.1423</c:v>
                </c:pt>
                <c:pt idx="12442">
                  <c:v>99.14225</c:v>
                </c:pt>
                <c:pt idx="12443">
                  <c:v>99.1423</c:v>
                </c:pt>
                <c:pt idx="12444">
                  <c:v>99.1423</c:v>
                </c:pt>
                <c:pt idx="12445">
                  <c:v>99.1423</c:v>
                </c:pt>
                <c:pt idx="12446">
                  <c:v>99.1423</c:v>
                </c:pt>
                <c:pt idx="12447">
                  <c:v>99.1423</c:v>
                </c:pt>
                <c:pt idx="12448">
                  <c:v>99.1423</c:v>
                </c:pt>
                <c:pt idx="12449">
                  <c:v>99.1423</c:v>
                </c:pt>
                <c:pt idx="12450">
                  <c:v>99.1423</c:v>
                </c:pt>
                <c:pt idx="12451">
                  <c:v>99.1423</c:v>
                </c:pt>
                <c:pt idx="12452">
                  <c:v>99.1423</c:v>
                </c:pt>
                <c:pt idx="12453">
                  <c:v>99.1423</c:v>
                </c:pt>
                <c:pt idx="12454">
                  <c:v>99.1423</c:v>
                </c:pt>
                <c:pt idx="12455">
                  <c:v>99.14235</c:v>
                </c:pt>
                <c:pt idx="12456">
                  <c:v>99.14235</c:v>
                </c:pt>
                <c:pt idx="12457">
                  <c:v>99.14235</c:v>
                </c:pt>
                <c:pt idx="12458">
                  <c:v>99.14235</c:v>
                </c:pt>
                <c:pt idx="12459">
                  <c:v>99.14235</c:v>
                </c:pt>
                <c:pt idx="12460">
                  <c:v>99.14235</c:v>
                </c:pt>
                <c:pt idx="12461">
                  <c:v>99.14235</c:v>
                </c:pt>
                <c:pt idx="12462">
                  <c:v>99.14235</c:v>
                </c:pt>
                <c:pt idx="12463">
                  <c:v>99.14235</c:v>
                </c:pt>
                <c:pt idx="12464">
                  <c:v>99.14235</c:v>
                </c:pt>
                <c:pt idx="12465">
                  <c:v>99.1423</c:v>
                </c:pt>
                <c:pt idx="12466">
                  <c:v>99.1423</c:v>
                </c:pt>
                <c:pt idx="12467">
                  <c:v>99.14235</c:v>
                </c:pt>
                <c:pt idx="12468">
                  <c:v>99.14235</c:v>
                </c:pt>
                <c:pt idx="12469">
                  <c:v>99.14235</c:v>
                </c:pt>
                <c:pt idx="12470">
                  <c:v>99.14235</c:v>
                </c:pt>
                <c:pt idx="12471">
                  <c:v>99.14235</c:v>
                </c:pt>
                <c:pt idx="12472">
                  <c:v>99.14235</c:v>
                </c:pt>
                <c:pt idx="12473">
                  <c:v>99.14235</c:v>
                </c:pt>
                <c:pt idx="12474">
                  <c:v>99.14235</c:v>
                </c:pt>
                <c:pt idx="12475">
                  <c:v>99.14235</c:v>
                </c:pt>
                <c:pt idx="12476">
                  <c:v>99.14235</c:v>
                </c:pt>
                <c:pt idx="12477">
                  <c:v>99.14235</c:v>
                </c:pt>
                <c:pt idx="12478">
                  <c:v>99.14235</c:v>
                </c:pt>
                <c:pt idx="12479">
                  <c:v>99.1424</c:v>
                </c:pt>
                <c:pt idx="12480">
                  <c:v>99.1424</c:v>
                </c:pt>
                <c:pt idx="12481">
                  <c:v>99.1424</c:v>
                </c:pt>
                <c:pt idx="12482">
                  <c:v>99.1424</c:v>
                </c:pt>
                <c:pt idx="12483">
                  <c:v>99.1424</c:v>
                </c:pt>
                <c:pt idx="12484">
                  <c:v>99.1424</c:v>
                </c:pt>
                <c:pt idx="12485">
                  <c:v>99.1424</c:v>
                </c:pt>
                <c:pt idx="12486">
                  <c:v>99.1424</c:v>
                </c:pt>
                <c:pt idx="12487">
                  <c:v>99.1424</c:v>
                </c:pt>
                <c:pt idx="12488">
                  <c:v>99.14235</c:v>
                </c:pt>
                <c:pt idx="12489">
                  <c:v>99.14235</c:v>
                </c:pt>
                <c:pt idx="12490">
                  <c:v>99.14235</c:v>
                </c:pt>
                <c:pt idx="12491">
                  <c:v>99.1424</c:v>
                </c:pt>
                <c:pt idx="12492">
                  <c:v>99.1424</c:v>
                </c:pt>
                <c:pt idx="12493">
                  <c:v>99.1424</c:v>
                </c:pt>
                <c:pt idx="12494">
                  <c:v>99.1424</c:v>
                </c:pt>
                <c:pt idx="12495">
                  <c:v>99.1424</c:v>
                </c:pt>
                <c:pt idx="12496">
                  <c:v>99.1424</c:v>
                </c:pt>
                <c:pt idx="12497">
                  <c:v>99.1424</c:v>
                </c:pt>
                <c:pt idx="12498">
                  <c:v>99.1424</c:v>
                </c:pt>
                <c:pt idx="12499">
                  <c:v>99.1424</c:v>
                </c:pt>
                <c:pt idx="12500">
                  <c:v>99.1424</c:v>
                </c:pt>
                <c:pt idx="12501">
                  <c:v>99.1424</c:v>
                </c:pt>
                <c:pt idx="12502">
                  <c:v>99.1424</c:v>
                </c:pt>
                <c:pt idx="12503">
                  <c:v>99.14245</c:v>
                </c:pt>
                <c:pt idx="12504">
                  <c:v>99.14245</c:v>
                </c:pt>
                <c:pt idx="12505">
                  <c:v>99.14245</c:v>
                </c:pt>
                <c:pt idx="12506">
                  <c:v>99.14245</c:v>
                </c:pt>
                <c:pt idx="12507">
                  <c:v>99.14245</c:v>
                </c:pt>
                <c:pt idx="12508">
                  <c:v>99.14245</c:v>
                </c:pt>
                <c:pt idx="12509">
                  <c:v>99.14245</c:v>
                </c:pt>
                <c:pt idx="12510">
                  <c:v>99.14245</c:v>
                </c:pt>
                <c:pt idx="12511">
                  <c:v>99.1424</c:v>
                </c:pt>
                <c:pt idx="12512">
                  <c:v>99.1424</c:v>
                </c:pt>
                <c:pt idx="12513">
                  <c:v>99.1424</c:v>
                </c:pt>
                <c:pt idx="12514">
                  <c:v>99.1424</c:v>
                </c:pt>
                <c:pt idx="12515">
                  <c:v>99.14245</c:v>
                </c:pt>
                <c:pt idx="12516">
                  <c:v>99.14245</c:v>
                </c:pt>
                <c:pt idx="12517">
                  <c:v>99.14245</c:v>
                </c:pt>
                <c:pt idx="12518">
                  <c:v>99.14245</c:v>
                </c:pt>
                <c:pt idx="12519">
                  <c:v>99.14245</c:v>
                </c:pt>
                <c:pt idx="12520">
                  <c:v>99.14245</c:v>
                </c:pt>
                <c:pt idx="12521">
                  <c:v>99.14245</c:v>
                </c:pt>
                <c:pt idx="12522">
                  <c:v>99.14245</c:v>
                </c:pt>
                <c:pt idx="12523">
                  <c:v>99.14245</c:v>
                </c:pt>
                <c:pt idx="12524">
                  <c:v>99.14245</c:v>
                </c:pt>
                <c:pt idx="12525">
                  <c:v>99.14245</c:v>
                </c:pt>
                <c:pt idx="12526">
                  <c:v>99.14245</c:v>
                </c:pt>
                <c:pt idx="12527">
                  <c:v>99.1425</c:v>
                </c:pt>
                <c:pt idx="12528">
                  <c:v>99.1425</c:v>
                </c:pt>
                <c:pt idx="12529">
                  <c:v>99.1425</c:v>
                </c:pt>
                <c:pt idx="12530">
                  <c:v>99.1425</c:v>
                </c:pt>
                <c:pt idx="12531">
                  <c:v>99.1425</c:v>
                </c:pt>
                <c:pt idx="12532">
                  <c:v>99.1425</c:v>
                </c:pt>
                <c:pt idx="12533">
                  <c:v>99.1425</c:v>
                </c:pt>
                <c:pt idx="12534">
                  <c:v>99.14245</c:v>
                </c:pt>
                <c:pt idx="12535">
                  <c:v>99.14245</c:v>
                </c:pt>
                <c:pt idx="12536">
                  <c:v>99.14245</c:v>
                </c:pt>
                <c:pt idx="12537">
                  <c:v>99.14245</c:v>
                </c:pt>
                <c:pt idx="12538">
                  <c:v>99.14245</c:v>
                </c:pt>
                <c:pt idx="12539">
                  <c:v>99.1425</c:v>
                </c:pt>
                <c:pt idx="12540">
                  <c:v>99.1425</c:v>
                </c:pt>
                <c:pt idx="12541">
                  <c:v>99.1425</c:v>
                </c:pt>
                <c:pt idx="12542">
                  <c:v>99.1425</c:v>
                </c:pt>
                <c:pt idx="12543">
                  <c:v>99.1425</c:v>
                </c:pt>
                <c:pt idx="12544">
                  <c:v>99.1425</c:v>
                </c:pt>
                <c:pt idx="12545">
                  <c:v>99.1425</c:v>
                </c:pt>
                <c:pt idx="12546">
                  <c:v>99.1425</c:v>
                </c:pt>
                <c:pt idx="12547">
                  <c:v>99.1425</c:v>
                </c:pt>
                <c:pt idx="12548">
                  <c:v>99.1425</c:v>
                </c:pt>
                <c:pt idx="12549">
                  <c:v>99.1425</c:v>
                </c:pt>
                <c:pt idx="12550">
                  <c:v>99.1425</c:v>
                </c:pt>
                <c:pt idx="12551">
                  <c:v>99.14255</c:v>
                </c:pt>
                <c:pt idx="12552">
                  <c:v>99.14255</c:v>
                </c:pt>
                <c:pt idx="12553">
                  <c:v>99.14255</c:v>
                </c:pt>
                <c:pt idx="12554">
                  <c:v>99.14255</c:v>
                </c:pt>
                <c:pt idx="12555">
                  <c:v>99.14255</c:v>
                </c:pt>
                <c:pt idx="12556">
                  <c:v>99.14255</c:v>
                </c:pt>
                <c:pt idx="12557">
                  <c:v>99.14255</c:v>
                </c:pt>
                <c:pt idx="12558">
                  <c:v>99.1425</c:v>
                </c:pt>
                <c:pt idx="12559">
                  <c:v>99.1425</c:v>
                </c:pt>
                <c:pt idx="12560">
                  <c:v>99.1425</c:v>
                </c:pt>
                <c:pt idx="12561">
                  <c:v>99.1425</c:v>
                </c:pt>
                <c:pt idx="12562">
                  <c:v>99.1425</c:v>
                </c:pt>
                <c:pt idx="12563">
                  <c:v>99.1425</c:v>
                </c:pt>
                <c:pt idx="12564">
                  <c:v>99.14255</c:v>
                </c:pt>
                <c:pt idx="12565">
                  <c:v>99.14255</c:v>
                </c:pt>
                <c:pt idx="12566">
                  <c:v>99.14255</c:v>
                </c:pt>
                <c:pt idx="12567">
                  <c:v>99.14255</c:v>
                </c:pt>
                <c:pt idx="12568">
                  <c:v>99.14255</c:v>
                </c:pt>
                <c:pt idx="12569">
                  <c:v>99.14255</c:v>
                </c:pt>
                <c:pt idx="12570">
                  <c:v>99.14255</c:v>
                </c:pt>
                <c:pt idx="12571">
                  <c:v>99.14255</c:v>
                </c:pt>
                <c:pt idx="12572">
                  <c:v>99.14255</c:v>
                </c:pt>
                <c:pt idx="12573">
                  <c:v>99.14255</c:v>
                </c:pt>
                <c:pt idx="12574">
                  <c:v>99.14255</c:v>
                </c:pt>
                <c:pt idx="12575">
                  <c:v>99.14255</c:v>
                </c:pt>
                <c:pt idx="12576">
                  <c:v>99.1426</c:v>
                </c:pt>
                <c:pt idx="12577">
                  <c:v>99.1426</c:v>
                </c:pt>
                <c:pt idx="12578">
                  <c:v>99.1426</c:v>
                </c:pt>
                <c:pt idx="12579">
                  <c:v>99.1426</c:v>
                </c:pt>
                <c:pt idx="12580">
                  <c:v>99.1426</c:v>
                </c:pt>
                <c:pt idx="12581">
                  <c:v>99.1426</c:v>
                </c:pt>
                <c:pt idx="12582">
                  <c:v>99.1426</c:v>
                </c:pt>
                <c:pt idx="12583">
                  <c:v>99.14255</c:v>
                </c:pt>
                <c:pt idx="12584">
                  <c:v>99.14255</c:v>
                </c:pt>
                <c:pt idx="12585">
                  <c:v>99.14255</c:v>
                </c:pt>
                <c:pt idx="12586">
                  <c:v>99.14255</c:v>
                </c:pt>
                <c:pt idx="12587">
                  <c:v>99.14255</c:v>
                </c:pt>
                <c:pt idx="12588">
                  <c:v>99.1426</c:v>
                </c:pt>
                <c:pt idx="12589">
                  <c:v>99.1426</c:v>
                </c:pt>
                <c:pt idx="12590">
                  <c:v>99.1426</c:v>
                </c:pt>
                <c:pt idx="12591">
                  <c:v>99.1426</c:v>
                </c:pt>
                <c:pt idx="12592">
                  <c:v>99.1426</c:v>
                </c:pt>
                <c:pt idx="12593">
                  <c:v>99.1426</c:v>
                </c:pt>
                <c:pt idx="12594">
                  <c:v>99.1426</c:v>
                </c:pt>
                <c:pt idx="12595">
                  <c:v>99.1426</c:v>
                </c:pt>
                <c:pt idx="12596">
                  <c:v>99.1426</c:v>
                </c:pt>
                <c:pt idx="12597">
                  <c:v>99.1426</c:v>
                </c:pt>
                <c:pt idx="12598">
                  <c:v>99.1426</c:v>
                </c:pt>
                <c:pt idx="12599">
                  <c:v>99.1426</c:v>
                </c:pt>
                <c:pt idx="12600">
                  <c:v>99.14265</c:v>
                </c:pt>
                <c:pt idx="12601">
                  <c:v>99.14265</c:v>
                </c:pt>
                <c:pt idx="12602">
                  <c:v>99.14265</c:v>
                </c:pt>
                <c:pt idx="12603">
                  <c:v>99.14265</c:v>
                </c:pt>
                <c:pt idx="12604">
                  <c:v>99.14265</c:v>
                </c:pt>
                <c:pt idx="12605">
                  <c:v>99.14265</c:v>
                </c:pt>
                <c:pt idx="12606">
                  <c:v>99.14265</c:v>
                </c:pt>
                <c:pt idx="12607">
                  <c:v>99.1426</c:v>
                </c:pt>
                <c:pt idx="12608">
                  <c:v>99.1426</c:v>
                </c:pt>
                <c:pt idx="12609">
                  <c:v>99.1426</c:v>
                </c:pt>
                <c:pt idx="12610">
                  <c:v>99.1426</c:v>
                </c:pt>
                <c:pt idx="12611">
                  <c:v>99.1426</c:v>
                </c:pt>
                <c:pt idx="12612">
                  <c:v>99.14265</c:v>
                </c:pt>
                <c:pt idx="12613">
                  <c:v>99.14265</c:v>
                </c:pt>
                <c:pt idx="12614">
                  <c:v>99.14265</c:v>
                </c:pt>
                <c:pt idx="12615">
                  <c:v>99.14265</c:v>
                </c:pt>
                <c:pt idx="12616">
                  <c:v>99.14265</c:v>
                </c:pt>
                <c:pt idx="12617">
                  <c:v>99.14265</c:v>
                </c:pt>
                <c:pt idx="12618">
                  <c:v>99.14265</c:v>
                </c:pt>
                <c:pt idx="12619">
                  <c:v>99.14265</c:v>
                </c:pt>
                <c:pt idx="12620">
                  <c:v>99.14265</c:v>
                </c:pt>
                <c:pt idx="12621">
                  <c:v>99.14265</c:v>
                </c:pt>
                <c:pt idx="12622">
                  <c:v>99.14265</c:v>
                </c:pt>
                <c:pt idx="12623">
                  <c:v>99.14265</c:v>
                </c:pt>
                <c:pt idx="12624">
                  <c:v>99.1427</c:v>
                </c:pt>
                <c:pt idx="12625">
                  <c:v>99.1427</c:v>
                </c:pt>
                <c:pt idx="12626">
                  <c:v>99.1427</c:v>
                </c:pt>
                <c:pt idx="12627">
                  <c:v>99.1427</c:v>
                </c:pt>
                <c:pt idx="12628">
                  <c:v>99.1427</c:v>
                </c:pt>
                <c:pt idx="12629">
                  <c:v>99.1427</c:v>
                </c:pt>
                <c:pt idx="12630">
                  <c:v>99.1427</c:v>
                </c:pt>
                <c:pt idx="12631">
                  <c:v>99.1427</c:v>
                </c:pt>
                <c:pt idx="12632">
                  <c:v>99.1427</c:v>
                </c:pt>
                <c:pt idx="12633">
                  <c:v>99.14265</c:v>
                </c:pt>
                <c:pt idx="12634">
                  <c:v>99.14265</c:v>
                </c:pt>
                <c:pt idx="12635">
                  <c:v>99.14265</c:v>
                </c:pt>
                <c:pt idx="12636">
                  <c:v>99.14265</c:v>
                </c:pt>
                <c:pt idx="12637">
                  <c:v>99.1427</c:v>
                </c:pt>
                <c:pt idx="12638">
                  <c:v>99.1427</c:v>
                </c:pt>
                <c:pt idx="12639">
                  <c:v>99.1427</c:v>
                </c:pt>
                <c:pt idx="12640">
                  <c:v>99.1427</c:v>
                </c:pt>
                <c:pt idx="12641">
                  <c:v>99.1427</c:v>
                </c:pt>
                <c:pt idx="12642">
                  <c:v>99.1427</c:v>
                </c:pt>
                <c:pt idx="12643">
                  <c:v>99.1427</c:v>
                </c:pt>
                <c:pt idx="12644">
                  <c:v>99.1427</c:v>
                </c:pt>
                <c:pt idx="12645">
                  <c:v>99.1427</c:v>
                </c:pt>
                <c:pt idx="12646">
                  <c:v>99.1427</c:v>
                </c:pt>
                <c:pt idx="12647">
                  <c:v>99.1427</c:v>
                </c:pt>
                <c:pt idx="12648">
                  <c:v>99.1427</c:v>
                </c:pt>
                <c:pt idx="12649">
                  <c:v>99.14275</c:v>
                </c:pt>
                <c:pt idx="12650">
                  <c:v>99.14275</c:v>
                </c:pt>
                <c:pt idx="12651">
                  <c:v>99.14275</c:v>
                </c:pt>
                <c:pt idx="12652">
                  <c:v>99.14275</c:v>
                </c:pt>
                <c:pt idx="12653">
                  <c:v>99.14275</c:v>
                </c:pt>
                <c:pt idx="12654">
                  <c:v>99.14275</c:v>
                </c:pt>
                <c:pt idx="12655">
                  <c:v>99.14275</c:v>
                </c:pt>
                <c:pt idx="12656">
                  <c:v>99.14275</c:v>
                </c:pt>
                <c:pt idx="12657">
                  <c:v>99.14275</c:v>
                </c:pt>
                <c:pt idx="12658">
                  <c:v>99.1427</c:v>
                </c:pt>
                <c:pt idx="12659">
                  <c:v>99.1427</c:v>
                </c:pt>
                <c:pt idx="12660">
                  <c:v>99.1427</c:v>
                </c:pt>
                <c:pt idx="12661">
                  <c:v>99.14275</c:v>
                </c:pt>
                <c:pt idx="12662">
                  <c:v>99.14275</c:v>
                </c:pt>
                <c:pt idx="12663">
                  <c:v>99.14275</c:v>
                </c:pt>
                <c:pt idx="12664">
                  <c:v>99.14275</c:v>
                </c:pt>
                <c:pt idx="12665">
                  <c:v>99.14275</c:v>
                </c:pt>
                <c:pt idx="12666">
                  <c:v>99.14275</c:v>
                </c:pt>
                <c:pt idx="12667">
                  <c:v>99.14275</c:v>
                </c:pt>
                <c:pt idx="12668">
                  <c:v>99.14275</c:v>
                </c:pt>
                <c:pt idx="12669">
                  <c:v>99.14275</c:v>
                </c:pt>
                <c:pt idx="12670">
                  <c:v>99.14275</c:v>
                </c:pt>
                <c:pt idx="12671">
                  <c:v>99.14275</c:v>
                </c:pt>
                <c:pt idx="12672">
                  <c:v>99.14275</c:v>
                </c:pt>
                <c:pt idx="12673">
                  <c:v>99.1428</c:v>
                </c:pt>
                <c:pt idx="12674">
                  <c:v>99.1428</c:v>
                </c:pt>
                <c:pt idx="12675">
                  <c:v>99.1428</c:v>
                </c:pt>
                <c:pt idx="12676">
                  <c:v>99.1428</c:v>
                </c:pt>
                <c:pt idx="12677">
                  <c:v>99.1428</c:v>
                </c:pt>
                <c:pt idx="12678">
                  <c:v>99.1428</c:v>
                </c:pt>
                <c:pt idx="12679">
                  <c:v>99.1428</c:v>
                </c:pt>
                <c:pt idx="12680">
                  <c:v>99.1428</c:v>
                </c:pt>
                <c:pt idx="12681">
                  <c:v>99.1428</c:v>
                </c:pt>
                <c:pt idx="12682">
                  <c:v>99.1428</c:v>
                </c:pt>
                <c:pt idx="12683">
                  <c:v>99.1428</c:v>
                </c:pt>
                <c:pt idx="12684">
                  <c:v>99.14275</c:v>
                </c:pt>
                <c:pt idx="12685">
                  <c:v>99.1428</c:v>
                </c:pt>
                <c:pt idx="12686">
                  <c:v>99.1428</c:v>
                </c:pt>
                <c:pt idx="12687">
                  <c:v>99.1428</c:v>
                </c:pt>
                <c:pt idx="12688">
                  <c:v>99.1428</c:v>
                </c:pt>
                <c:pt idx="12689">
                  <c:v>99.1428</c:v>
                </c:pt>
                <c:pt idx="12690">
                  <c:v>99.1428</c:v>
                </c:pt>
                <c:pt idx="12691">
                  <c:v>99.1428</c:v>
                </c:pt>
                <c:pt idx="12692">
                  <c:v>99.1428</c:v>
                </c:pt>
                <c:pt idx="12693">
                  <c:v>99.1428</c:v>
                </c:pt>
                <c:pt idx="12694">
                  <c:v>99.1428</c:v>
                </c:pt>
                <c:pt idx="12695">
                  <c:v>99.1428</c:v>
                </c:pt>
                <c:pt idx="12696">
                  <c:v>99.1428</c:v>
                </c:pt>
                <c:pt idx="12697">
                  <c:v>99.1428</c:v>
                </c:pt>
                <c:pt idx="12698">
                  <c:v>99.14285</c:v>
                </c:pt>
                <c:pt idx="12699">
                  <c:v>99.14285</c:v>
                </c:pt>
                <c:pt idx="12700">
                  <c:v>99.14285</c:v>
                </c:pt>
                <c:pt idx="12701">
                  <c:v>99.14285</c:v>
                </c:pt>
                <c:pt idx="12702">
                  <c:v>99.14285</c:v>
                </c:pt>
                <c:pt idx="12703">
                  <c:v>99.14285</c:v>
                </c:pt>
                <c:pt idx="12704">
                  <c:v>99.14285</c:v>
                </c:pt>
                <c:pt idx="12705">
                  <c:v>99.14285</c:v>
                </c:pt>
                <c:pt idx="12706">
                  <c:v>99.14285</c:v>
                </c:pt>
                <c:pt idx="12707">
                  <c:v>99.14285</c:v>
                </c:pt>
                <c:pt idx="12708">
                  <c:v>99.14285</c:v>
                </c:pt>
                <c:pt idx="12709">
                  <c:v>99.14285</c:v>
                </c:pt>
                <c:pt idx="12710">
                  <c:v>99.1429</c:v>
                </c:pt>
                <c:pt idx="12711">
                  <c:v>99.14285</c:v>
                </c:pt>
                <c:pt idx="12712">
                  <c:v>99.14285</c:v>
                </c:pt>
                <c:pt idx="12713">
                  <c:v>99.14285</c:v>
                </c:pt>
                <c:pt idx="12714">
                  <c:v>99.14285</c:v>
                </c:pt>
                <c:pt idx="12715">
                  <c:v>99.14285</c:v>
                </c:pt>
                <c:pt idx="12716">
                  <c:v>99.14285</c:v>
                </c:pt>
                <c:pt idx="12717">
                  <c:v>99.14285</c:v>
                </c:pt>
                <c:pt idx="12718">
                  <c:v>99.14285</c:v>
                </c:pt>
                <c:pt idx="12719">
                  <c:v>99.14285</c:v>
                </c:pt>
                <c:pt idx="12720">
                  <c:v>99.14285</c:v>
                </c:pt>
                <c:pt idx="12721">
                  <c:v>99.14285</c:v>
                </c:pt>
                <c:pt idx="12722">
                  <c:v>99.1429</c:v>
                </c:pt>
                <c:pt idx="12723">
                  <c:v>99.1429</c:v>
                </c:pt>
                <c:pt idx="12724">
                  <c:v>99.1429</c:v>
                </c:pt>
                <c:pt idx="12725">
                  <c:v>99.1429</c:v>
                </c:pt>
                <c:pt idx="12726">
                  <c:v>99.1429</c:v>
                </c:pt>
                <c:pt idx="12727">
                  <c:v>99.1429</c:v>
                </c:pt>
                <c:pt idx="12728">
                  <c:v>99.1429</c:v>
                </c:pt>
                <c:pt idx="12729">
                  <c:v>99.1429</c:v>
                </c:pt>
                <c:pt idx="12730">
                  <c:v>99.1429</c:v>
                </c:pt>
                <c:pt idx="12731">
                  <c:v>99.1429</c:v>
                </c:pt>
                <c:pt idx="12732">
                  <c:v>99.1429</c:v>
                </c:pt>
                <c:pt idx="12733">
                  <c:v>99.1429</c:v>
                </c:pt>
                <c:pt idx="12734">
                  <c:v>99.1429</c:v>
                </c:pt>
                <c:pt idx="12735">
                  <c:v>99.14295</c:v>
                </c:pt>
                <c:pt idx="12736">
                  <c:v>99.14295</c:v>
                </c:pt>
                <c:pt idx="12737">
                  <c:v>99.14295</c:v>
                </c:pt>
                <c:pt idx="12738">
                  <c:v>99.1429</c:v>
                </c:pt>
                <c:pt idx="12739">
                  <c:v>99.1429</c:v>
                </c:pt>
                <c:pt idx="12740">
                  <c:v>99.1429</c:v>
                </c:pt>
                <c:pt idx="12741">
                  <c:v>99.1429</c:v>
                </c:pt>
                <c:pt idx="12742">
                  <c:v>99.1429</c:v>
                </c:pt>
                <c:pt idx="12743">
                  <c:v>99.1429</c:v>
                </c:pt>
                <c:pt idx="12744">
                  <c:v>99.1429</c:v>
                </c:pt>
                <c:pt idx="12745">
                  <c:v>99.1429</c:v>
                </c:pt>
                <c:pt idx="12746">
                  <c:v>99.1429</c:v>
                </c:pt>
                <c:pt idx="12747">
                  <c:v>99.14295</c:v>
                </c:pt>
                <c:pt idx="12748">
                  <c:v>99.14295</c:v>
                </c:pt>
                <c:pt idx="12749">
                  <c:v>99.14295</c:v>
                </c:pt>
                <c:pt idx="12750">
                  <c:v>99.14295</c:v>
                </c:pt>
                <c:pt idx="12751">
                  <c:v>99.14295</c:v>
                </c:pt>
                <c:pt idx="12752">
                  <c:v>99.14295</c:v>
                </c:pt>
                <c:pt idx="12753">
                  <c:v>99.14295</c:v>
                </c:pt>
                <c:pt idx="12754">
                  <c:v>99.14295</c:v>
                </c:pt>
                <c:pt idx="12755">
                  <c:v>99.14295</c:v>
                </c:pt>
                <c:pt idx="12756">
                  <c:v>99.14295</c:v>
                </c:pt>
                <c:pt idx="12757">
                  <c:v>99.14295</c:v>
                </c:pt>
                <c:pt idx="12758">
                  <c:v>99.14295</c:v>
                </c:pt>
                <c:pt idx="12759">
                  <c:v>99.143</c:v>
                </c:pt>
                <c:pt idx="12760">
                  <c:v>99.143</c:v>
                </c:pt>
                <c:pt idx="12761">
                  <c:v>99.143</c:v>
                </c:pt>
                <c:pt idx="12762">
                  <c:v>99.143</c:v>
                </c:pt>
                <c:pt idx="12763">
                  <c:v>99.143</c:v>
                </c:pt>
                <c:pt idx="12764">
                  <c:v>99.143</c:v>
                </c:pt>
                <c:pt idx="12765">
                  <c:v>99.143</c:v>
                </c:pt>
                <c:pt idx="12766">
                  <c:v>99.14295</c:v>
                </c:pt>
                <c:pt idx="12767">
                  <c:v>99.14295</c:v>
                </c:pt>
                <c:pt idx="12768">
                  <c:v>99.14295</c:v>
                </c:pt>
                <c:pt idx="12769">
                  <c:v>99.14295</c:v>
                </c:pt>
                <c:pt idx="12770">
                  <c:v>99.14295</c:v>
                </c:pt>
                <c:pt idx="12771">
                  <c:v>99.143</c:v>
                </c:pt>
                <c:pt idx="12772">
                  <c:v>99.143</c:v>
                </c:pt>
                <c:pt idx="12773">
                  <c:v>99.143</c:v>
                </c:pt>
                <c:pt idx="12774">
                  <c:v>99.143</c:v>
                </c:pt>
                <c:pt idx="12775">
                  <c:v>99.143</c:v>
                </c:pt>
                <c:pt idx="12776">
                  <c:v>99.143</c:v>
                </c:pt>
                <c:pt idx="12777">
                  <c:v>99.143</c:v>
                </c:pt>
                <c:pt idx="12778">
                  <c:v>99.143</c:v>
                </c:pt>
                <c:pt idx="12779">
                  <c:v>99.143</c:v>
                </c:pt>
                <c:pt idx="12780">
                  <c:v>99.143</c:v>
                </c:pt>
                <c:pt idx="12781">
                  <c:v>99.143</c:v>
                </c:pt>
                <c:pt idx="12782">
                  <c:v>99.143</c:v>
                </c:pt>
                <c:pt idx="12783">
                  <c:v>99.143</c:v>
                </c:pt>
                <c:pt idx="12784">
                  <c:v>99.14305</c:v>
                </c:pt>
                <c:pt idx="12785">
                  <c:v>99.14305</c:v>
                </c:pt>
                <c:pt idx="12786">
                  <c:v>99.14305</c:v>
                </c:pt>
                <c:pt idx="12787">
                  <c:v>99.14305</c:v>
                </c:pt>
                <c:pt idx="12788">
                  <c:v>99.14305</c:v>
                </c:pt>
                <c:pt idx="12789">
                  <c:v>99.14305</c:v>
                </c:pt>
                <c:pt idx="12790">
                  <c:v>99.14305</c:v>
                </c:pt>
                <c:pt idx="12791">
                  <c:v>99.14305</c:v>
                </c:pt>
                <c:pt idx="12792">
                  <c:v>99.14305</c:v>
                </c:pt>
                <c:pt idx="12793">
                  <c:v>99.14305</c:v>
                </c:pt>
                <c:pt idx="12794">
                  <c:v>99.143</c:v>
                </c:pt>
                <c:pt idx="12795">
                  <c:v>99.143</c:v>
                </c:pt>
                <c:pt idx="12796">
                  <c:v>99.14305</c:v>
                </c:pt>
                <c:pt idx="12797">
                  <c:v>99.14305</c:v>
                </c:pt>
                <c:pt idx="12798">
                  <c:v>99.14305</c:v>
                </c:pt>
                <c:pt idx="12799">
                  <c:v>99.14305</c:v>
                </c:pt>
                <c:pt idx="12800">
                  <c:v>99.14305</c:v>
                </c:pt>
                <c:pt idx="12801">
                  <c:v>99.14305</c:v>
                </c:pt>
                <c:pt idx="12802">
                  <c:v>99.14305</c:v>
                </c:pt>
                <c:pt idx="12803">
                  <c:v>99.14305</c:v>
                </c:pt>
                <c:pt idx="12804">
                  <c:v>99.14305</c:v>
                </c:pt>
                <c:pt idx="12805">
                  <c:v>99.14305</c:v>
                </c:pt>
                <c:pt idx="12806">
                  <c:v>99.14305</c:v>
                </c:pt>
                <c:pt idx="12807">
                  <c:v>99.14305</c:v>
                </c:pt>
                <c:pt idx="12808">
                  <c:v>99.1431</c:v>
                </c:pt>
                <c:pt idx="12809">
                  <c:v>99.1431</c:v>
                </c:pt>
                <c:pt idx="12810">
                  <c:v>99.1431</c:v>
                </c:pt>
                <c:pt idx="12811">
                  <c:v>99.1431</c:v>
                </c:pt>
                <c:pt idx="12812">
                  <c:v>99.1431</c:v>
                </c:pt>
                <c:pt idx="12813">
                  <c:v>99.1431</c:v>
                </c:pt>
                <c:pt idx="12814">
                  <c:v>99.1431</c:v>
                </c:pt>
                <c:pt idx="12815">
                  <c:v>99.1431</c:v>
                </c:pt>
                <c:pt idx="12816">
                  <c:v>99.1431</c:v>
                </c:pt>
                <c:pt idx="12817">
                  <c:v>99.1431</c:v>
                </c:pt>
                <c:pt idx="12818">
                  <c:v>99.1431</c:v>
                </c:pt>
                <c:pt idx="12819">
                  <c:v>99.1431</c:v>
                </c:pt>
                <c:pt idx="12820">
                  <c:v>99.1431</c:v>
                </c:pt>
                <c:pt idx="12821">
                  <c:v>99.14315</c:v>
                </c:pt>
                <c:pt idx="12822">
                  <c:v>99.14315</c:v>
                </c:pt>
                <c:pt idx="12823">
                  <c:v>99.1431</c:v>
                </c:pt>
                <c:pt idx="12824">
                  <c:v>99.1431</c:v>
                </c:pt>
                <c:pt idx="12825">
                  <c:v>99.1431</c:v>
                </c:pt>
                <c:pt idx="12826">
                  <c:v>99.1431</c:v>
                </c:pt>
                <c:pt idx="12827">
                  <c:v>99.1431</c:v>
                </c:pt>
                <c:pt idx="12828">
                  <c:v>99.1431</c:v>
                </c:pt>
                <c:pt idx="12829">
                  <c:v>99.1431</c:v>
                </c:pt>
                <c:pt idx="12830">
                  <c:v>99.1431</c:v>
                </c:pt>
                <c:pt idx="12831">
                  <c:v>99.1431</c:v>
                </c:pt>
                <c:pt idx="12832">
                  <c:v>99.1431</c:v>
                </c:pt>
                <c:pt idx="12833">
                  <c:v>99.14315</c:v>
                </c:pt>
                <c:pt idx="12834">
                  <c:v>99.14315</c:v>
                </c:pt>
                <c:pt idx="12835">
                  <c:v>99.14315</c:v>
                </c:pt>
                <c:pt idx="12836">
                  <c:v>99.14315</c:v>
                </c:pt>
                <c:pt idx="12837">
                  <c:v>99.14315</c:v>
                </c:pt>
                <c:pt idx="12838">
                  <c:v>99.14315</c:v>
                </c:pt>
                <c:pt idx="12839">
                  <c:v>99.14315</c:v>
                </c:pt>
                <c:pt idx="12840">
                  <c:v>99.14315</c:v>
                </c:pt>
                <c:pt idx="12841">
                  <c:v>99.14315</c:v>
                </c:pt>
                <c:pt idx="12842">
                  <c:v>99.14315</c:v>
                </c:pt>
                <c:pt idx="12843">
                  <c:v>99.14315</c:v>
                </c:pt>
                <c:pt idx="12844">
                  <c:v>99.14315</c:v>
                </c:pt>
                <c:pt idx="12845">
                  <c:v>99.1432</c:v>
                </c:pt>
                <c:pt idx="12846">
                  <c:v>99.1432</c:v>
                </c:pt>
                <c:pt idx="12847">
                  <c:v>99.1432</c:v>
                </c:pt>
                <c:pt idx="12848">
                  <c:v>99.1432</c:v>
                </c:pt>
                <c:pt idx="12849">
                  <c:v>99.1432</c:v>
                </c:pt>
                <c:pt idx="12850">
                  <c:v>99.1432</c:v>
                </c:pt>
                <c:pt idx="12851">
                  <c:v>99.1432</c:v>
                </c:pt>
                <c:pt idx="12852">
                  <c:v>99.1432</c:v>
                </c:pt>
                <c:pt idx="12853">
                  <c:v>99.14315</c:v>
                </c:pt>
                <c:pt idx="12854">
                  <c:v>99.14315</c:v>
                </c:pt>
                <c:pt idx="12855">
                  <c:v>99.14315</c:v>
                </c:pt>
                <c:pt idx="12856">
                  <c:v>99.14315</c:v>
                </c:pt>
                <c:pt idx="12857">
                  <c:v>99.14315</c:v>
                </c:pt>
                <c:pt idx="12858">
                  <c:v>99.1432</c:v>
                </c:pt>
                <c:pt idx="12859">
                  <c:v>99.1432</c:v>
                </c:pt>
                <c:pt idx="12860">
                  <c:v>99.1432</c:v>
                </c:pt>
                <c:pt idx="12861">
                  <c:v>99.1432</c:v>
                </c:pt>
                <c:pt idx="12862">
                  <c:v>99.1432</c:v>
                </c:pt>
                <c:pt idx="12863">
                  <c:v>99.1432</c:v>
                </c:pt>
                <c:pt idx="12864">
                  <c:v>99.1432</c:v>
                </c:pt>
                <c:pt idx="12865">
                  <c:v>99.1432</c:v>
                </c:pt>
                <c:pt idx="12866">
                  <c:v>99.1432</c:v>
                </c:pt>
                <c:pt idx="12867">
                  <c:v>99.1432</c:v>
                </c:pt>
                <c:pt idx="12868">
                  <c:v>99.1432</c:v>
                </c:pt>
                <c:pt idx="12869">
                  <c:v>99.1432</c:v>
                </c:pt>
                <c:pt idx="12870">
                  <c:v>99.14325</c:v>
                </c:pt>
                <c:pt idx="12871">
                  <c:v>99.14325</c:v>
                </c:pt>
                <c:pt idx="12872">
                  <c:v>99.14325</c:v>
                </c:pt>
                <c:pt idx="12873">
                  <c:v>99.14325</c:v>
                </c:pt>
                <c:pt idx="12874">
                  <c:v>99.14325</c:v>
                </c:pt>
                <c:pt idx="12875">
                  <c:v>99.14325</c:v>
                </c:pt>
                <c:pt idx="12876">
                  <c:v>99.14325</c:v>
                </c:pt>
                <c:pt idx="12877">
                  <c:v>99.14325</c:v>
                </c:pt>
                <c:pt idx="12878">
                  <c:v>99.14325</c:v>
                </c:pt>
                <c:pt idx="12879">
                  <c:v>99.14325</c:v>
                </c:pt>
                <c:pt idx="12880">
                  <c:v>99.14325</c:v>
                </c:pt>
                <c:pt idx="12881">
                  <c:v>99.14325</c:v>
                </c:pt>
                <c:pt idx="12882">
                  <c:v>99.14325</c:v>
                </c:pt>
                <c:pt idx="12883">
                  <c:v>99.14325</c:v>
                </c:pt>
                <c:pt idx="12884">
                  <c:v>99.14325</c:v>
                </c:pt>
                <c:pt idx="12885">
                  <c:v>99.14325</c:v>
                </c:pt>
                <c:pt idx="12886">
                  <c:v>99.14325</c:v>
                </c:pt>
                <c:pt idx="12887">
                  <c:v>99.14325</c:v>
                </c:pt>
                <c:pt idx="12888">
                  <c:v>99.14325</c:v>
                </c:pt>
                <c:pt idx="12889">
                  <c:v>99.14325</c:v>
                </c:pt>
                <c:pt idx="12890">
                  <c:v>99.14325</c:v>
                </c:pt>
                <c:pt idx="12891">
                  <c:v>99.14325</c:v>
                </c:pt>
                <c:pt idx="12892">
                  <c:v>99.14325</c:v>
                </c:pt>
                <c:pt idx="12893">
                  <c:v>99.14325</c:v>
                </c:pt>
                <c:pt idx="12894">
                  <c:v>99.14325</c:v>
                </c:pt>
                <c:pt idx="12895">
                  <c:v>99.1433</c:v>
                </c:pt>
                <c:pt idx="12896">
                  <c:v>99.1433</c:v>
                </c:pt>
                <c:pt idx="12897">
                  <c:v>99.1433</c:v>
                </c:pt>
                <c:pt idx="12898">
                  <c:v>99.1433</c:v>
                </c:pt>
                <c:pt idx="12899">
                  <c:v>99.1433</c:v>
                </c:pt>
                <c:pt idx="12900">
                  <c:v>99.1433</c:v>
                </c:pt>
                <c:pt idx="12901">
                  <c:v>99.1433</c:v>
                </c:pt>
                <c:pt idx="12902">
                  <c:v>99.1433</c:v>
                </c:pt>
                <c:pt idx="12903">
                  <c:v>99.1433</c:v>
                </c:pt>
                <c:pt idx="12904">
                  <c:v>99.1433</c:v>
                </c:pt>
                <c:pt idx="12905">
                  <c:v>99.1433</c:v>
                </c:pt>
                <c:pt idx="12906">
                  <c:v>99.1433</c:v>
                </c:pt>
                <c:pt idx="12907">
                  <c:v>99.14335</c:v>
                </c:pt>
                <c:pt idx="12908">
                  <c:v>99.14335</c:v>
                </c:pt>
                <c:pt idx="12909">
                  <c:v>99.14335</c:v>
                </c:pt>
                <c:pt idx="12910">
                  <c:v>99.14335</c:v>
                </c:pt>
                <c:pt idx="12911">
                  <c:v>99.14335</c:v>
                </c:pt>
                <c:pt idx="12912">
                  <c:v>99.14335</c:v>
                </c:pt>
                <c:pt idx="12913">
                  <c:v>99.14335</c:v>
                </c:pt>
                <c:pt idx="12914">
                  <c:v>99.1433</c:v>
                </c:pt>
                <c:pt idx="12915">
                  <c:v>99.1433</c:v>
                </c:pt>
                <c:pt idx="12916">
                  <c:v>99.1433</c:v>
                </c:pt>
                <c:pt idx="12917">
                  <c:v>99.1433</c:v>
                </c:pt>
                <c:pt idx="12918">
                  <c:v>99.1433</c:v>
                </c:pt>
                <c:pt idx="12919">
                  <c:v>99.1433</c:v>
                </c:pt>
                <c:pt idx="12920">
                  <c:v>99.14335</c:v>
                </c:pt>
                <c:pt idx="12921">
                  <c:v>99.14335</c:v>
                </c:pt>
                <c:pt idx="12922">
                  <c:v>99.14335</c:v>
                </c:pt>
                <c:pt idx="12923">
                  <c:v>99.14335</c:v>
                </c:pt>
                <c:pt idx="12924">
                  <c:v>99.14335</c:v>
                </c:pt>
                <c:pt idx="12925">
                  <c:v>99.14335</c:v>
                </c:pt>
                <c:pt idx="12926">
                  <c:v>99.14335</c:v>
                </c:pt>
                <c:pt idx="12927">
                  <c:v>99.14335</c:v>
                </c:pt>
                <c:pt idx="12928">
                  <c:v>99.14335</c:v>
                </c:pt>
                <c:pt idx="12929">
                  <c:v>99.14335</c:v>
                </c:pt>
                <c:pt idx="12930">
                  <c:v>99.14335</c:v>
                </c:pt>
                <c:pt idx="12931">
                  <c:v>99.14335</c:v>
                </c:pt>
                <c:pt idx="12932">
                  <c:v>99.1434</c:v>
                </c:pt>
                <c:pt idx="12933">
                  <c:v>99.1434</c:v>
                </c:pt>
                <c:pt idx="12934">
                  <c:v>99.1434</c:v>
                </c:pt>
                <c:pt idx="12935">
                  <c:v>99.1434</c:v>
                </c:pt>
                <c:pt idx="12936">
                  <c:v>99.1434</c:v>
                </c:pt>
                <c:pt idx="12937">
                  <c:v>99.1434</c:v>
                </c:pt>
                <c:pt idx="12938">
                  <c:v>99.1434</c:v>
                </c:pt>
                <c:pt idx="12939">
                  <c:v>99.1434</c:v>
                </c:pt>
                <c:pt idx="12940">
                  <c:v>99.1434</c:v>
                </c:pt>
                <c:pt idx="12941">
                  <c:v>99.1434</c:v>
                </c:pt>
                <c:pt idx="12942">
                  <c:v>99.1434</c:v>
                </c:pt>
                <c:pt idx="12943">
                  <c:v>99.1434</c:v>
                </c:pt>
                <c:pt idx="12944">
                  <c:v>99.1434</c:v>
                </c:pt>
                <c:pt idx="12945">
                  <c:v>99.14345</c:v>
                </c:pt>
                <c:pt idx="12946">
                  <c:v>99.1434</c:v>
                </c:pt>
                <c:pt idx="12947">
                  <c:v>99.1434</c:v>
                </c:pt>
                <c:pt idx="12948">
                  <c:v>99.1434</c:v>
                </c:pt>
                <c:pt idx="12949">
                  <c:v>99.1434</c:v>
                </c:pt>
                <c:pt idx="12950">
                  <c:v>99.1434</c:v>
                </c:pt>
                <c:pt idx="12951">
                  <c:v>99.1434</c:v>
                </c:pt>
                <c:pt idx="12952">
                  <c:v>99.1434</c:v>
                </c:pt>
                <c:pt idx="12953">
                  <c:v>99.1434</c:v>
                </c:pt>
                <c:pt idx="12954">
                  <c:v>99.1434</c:v>
                </c:pt>
                <c:pt idx="12955">
                  <c:v>99.1434</c:v>
                </c:pt>
                <c:pt idx="12956">
                  <c:v>99.1434</c:v>
                </c:pt>
                <c:pt idx="12957">
                  <c:v>99.14345</c:v>
                </c:pt>
                <c:pt idx="12958">
                  <c:v>99.14345</c:v>
                </c:pt>
                <c:pt idx="12959">
                  <c:v>99.14345</c:v>
                </c:pt>
                <c:pt idx="12960">
                  <c:v>99.14345</c:v>
                </c:pt>
                <c:pt idx="12961">
                  <c:v>99.14345</c:v>
                </c:pt>
                <c:pt idx="12962">
                  <c:v>99.14345</c:v>
                </c:pt>
                <c:pt idx="12963">
                  <c:v>99.14345</c:v>
                </c:pt>
                <c:pt idx="12964">
                  <c:v>99.14345</c:v>
                </c:pt>
                <c:pt idx="12965">
                  <c:v>99.14345</c:v>
                </c:pt>
                <c:pt idx="12966">
                  <c:v>99.14345</c:v>
                </c:pt>
                <c:pt idx="12967">
                  <c:v>99.14345</c:v>
                </c:pt>
                <c:pt idx="12968">
                  <c:v>99.14345</c:v>
                </c:pt>
                <c:pt idx="12969">
                  <c:v>99.14345</c:v>
                </c:pt>
                <c:pt idx="12970">
                  <c:v>99.1435</c:v>
                </c:pt>
                <c:pt idx="12971">
                  <c:v>99.1435</c:v>
                </c:pt>
                <c:pt idx="12972">
                  <c:v>99.1435</c:v>
                </c:pt>
                <c:pt idx="12973">
                  <c:v>99.1435</c:v>
                </c:pt>
                <c:pt idx="12974">
                  <c:v>99.1435</c:v>
                </c:pt>
                <c:pt idx="12975">
                  <c:v>99.1435</c:v>
                </c:pt>
                <c:pt idx="12976">
                  <c:v>99.1435</c:v>
                </c:pt>
                <c:pt idx="12977">
                  <c:v>99.1435</c:v>
                </c:pt>
                <c:pt idx="12978">
                  <c:v>99.1435</c:v>
                </c:pt>
                <c:pt idx="12979">
                  <c:v>99.14345</c:v>
                </c:pt>
                <c:pt idx="12980">
                  <c:v>99.14345</c:v>
                </c:pt>
                <c:pt idx="12981">
                  <c:v>99.14345</c:v>
                </c:pt>
                <c:pt idx="12982">
                  <c:v>99.1435</c:v>
                </c:pt>
                <c:pt idx="12983">
                  <c:v>99.1435</c:v>
                </c:pt>
                <c:pt idx="12984">
                  <c:v>99.1435</c:v>
                </c:pt>
                <c:pt idx="12985">
                  <c:v>99.1435</c:v>
                </c:pt>
                <c:pt idx="12986">
                  <c:v>99.1435</c:v>
                </c:pt>
                <c:pt idx="12987">
                  <c:v>99.1435</c:v>
                </c:pt>
                <c:pt idx="12988">
                  <c:v>99.1435</c:v>
                </c:pt>
                <c:pt idx="12989">
                  <c:v>99.1435</c:v>
                </c:pt>
                <c:pt idx="12990">
                  <c:v>99.1435</c:v>
                </c:pt>
                <c:pt idx="12991">
                  <c:v>99.1435</c:v>
                </c:pt>
                <c:pt idx="12992">
                  <c:v>99.1435</c:v>
                </c:pt>
                <c:pt idx="12993">
                  <c:v>99.1435</c:v>
                </c:pt>
                <c:pt idx="12994">
                  <c:v>99.1435</c:v>
                </c:pt>
                <c:pt idx="12995">
                  <c:v>99.14355</c:v>
                </c:pt>
                <c:pt idx="12996">
                  <c:v>99.14355</c:v>
                </c:pt>
                <c:pt idx="12997">
                  <c:v>99.14355</c:v>
                </c:pt>
                <c:pt idx="12998">
                  <c:v>99.14355</c:v>
                </c:pt>
                <c:pt idx="12999">
                  <c:v>99.14355</c:v>
                </c:pt>
                <c:pt idx="13000">
                  <c:v>99.14355</c:v>
                </c:pt>
                <c:pt idx="13001">
                  <c:v>99.14355</c:v>
                </c:pt>
                <c:pt idx="13002">
                  <c:v>99.14355</c:v>
                </c:pt>
                <c:pt idx="13003">
                  <c:v>99.14355</c:v>
                </c:pt>
                <c:pt idx="13004">
                  <c:v>99.14355</c:v>
                </c:pt>
                <c:pt idx="13005">
                  <c:v>99.14355</c:v>
                </c:pt>
                <c:pt idx="13006">
                  <c:v>99.14355</c:v>
                </c:pt>
                <c:pt idx="13007">
                  <c:v>99.1436</c:v>
                </c:pt>
                <c:pt idx="13008">
                  <c:v>99.1436</c:v>
                </c:pt>
                <c:pt idx="13009">
                  <c:v>99.1436</c:v>
                </c:pt>
                <c:pt idx="13010">
                  <c:v>99.1436</c:v>
                </c:pt>
                <c:pt idx="13011">
                  <c:v>99.1436</c:v>
                </c:pt>
                <c:pt idx="13012">
                  <c:v>99.1436</c:v>
                </c:pt>
                <c:pt idx="13013">
                  <c:v>99.14355</c:v>
                </c:pt>
                <c:pt idx="13014">
                  <c:v>99.14355</c:v>
                </c:pt>
                <c:pt idx="13015">
                  <c:v>99.14355</c:v>
                </c:pt>
                <c:pt idx="13016">
                  <c:v>99.14355</c:v>
                </c:pt>
                <c:pt idx="13017">
                  <c:v>99.14355</c:v>
                </c:pt>
                <c:pt idx="13018">
                  <c:v>99.14355</c:v>
                </c:pt>
                <c:pt idx="13019">
                  <c:v>99.14355</c:v>
                </c:pt>
                <c:pt idx="13020">
                  <c:v>99.1436</c:v>
                </c:pt>
                <c:pt idx="13021">
                  <c:v>99.1436</c:v>
                </c:pt>
                <c:pt idx="13022">
                  <c:v>99.1436</c:v>
                </c:pt>
                <c:pt idx="13023">
                  <c:v>99.1436</c:v>
                </c:pt>
                <c:pt idx="13024">
                  <c:v>99.1436</c:v>
                </c:pt>
                <c:pt idx="13025">
                  <c:v>99.1436</c:v>
                </c:pt>
                <c:pt idx="13026">
                  <c:v>99.1436</c:v>
                </c:pt>
                <c:pt idx="13027">
                  <c:v>99.1436</c:v>
                </c:pt>
                <c:pt idx="13028">
                  <c:v>99.1436</c:v>
                </c:pt>
                <c:pt idx="13029">
                  <c:v>99.1436</c:v>
                </c:pt>
                <c:pt idx="13030">
                  <c:v>99.1436</c:v>
                </c:pt>
                <c:pt idx="13031">
                  <c:v>99.1436</c:v>
                </c:pt>
                <c:pt idx="13032">
                  <c:v>99.14365</c:v>
                </c:pt>
                <c:pt idx="13033">
                  <c:v>99.14365</c:v>
                </c:pt>
                <c:pt idx="13034">
                  <c:v>99.14365</c:v>
                </c:pt>
                <c:pt idx="13035">
                  <c:v>99.14365</c:v>
                </c:pt>
                <c:pt idx="13036">
                  <c:v>99.14365</c:v>
                </c:pt>
                <c:pt idx="13037">
                  <c:v>99.14365</c:v>
                </c:pt>
                <c:pt idx="13038">
                  <c:v>99.14365</c:v>
                </c:pt>
                <c:pt idx="13039">
                  <c:v>99.14365</c:v>
                </c:pt>
                <c:pt idx="13040">
                  <c:v>99.14365</c:v>
                </c:pt>
                <c:pt idx="13041">
                  <c:v>99.14365</c:v>
                </c:pt>
                <c:pt idx="13042">
                  <c:v>99.14365</c:v>
                </c:pt>
                <c:pt idx="13043">
                  <c:v>99.14365</c:v>
                </c:pt>
                <c:pt idx="13044">
                  <c:v>99.14365</c:v>
                </c:pt>
                <c:pt idx="13045">
                  <c:v>99.1437</c:v>
                </c:pt>
                <c:pt idx="13046">
                  <c:v>99.1437</c:v>
                </c:pt>
                <c:pt idx="13047">
                  <c:v>99.1437</c:v>
                </c:pt>
                <c:pt idx="13048">
                  <c:v>99.14365</c:v>
                </c:pt>
                <c:pt idx="13049">
                  <c:v>99.14365</c:v>
                </c:pt>
                <c:pt idx="13050">
                  <c:v>99.14365</c:v>
                </c:pt>
                <c:pt idx="13051">
                  <c:v>99.14365</c:v>
                </c:pt>
                <c:pt idx="13052">
                  <c:v>99.14365</c:v>
                </c:pt>
                <c:pt idx="13053">
                  <c:v>99.14365</c:v>
                </c:pt>
                <c:pt idx="13054">
                  <c:v>99.14365</c:v>
                </c:pt>
                <c:pt idx="13055">
                  <c:v>99.14365</c:v>
                </c:pt>
                <c:pt idx="13056">
                  <c:v>99.14365</c:v>
                </c:pt>
                <c:pt idx="13057">
                  <c:v>99.1437</c:v>
                </c:pt>
                <c:pt idx="13058">
                  <c:v>99.1437</c:v>
                </c:pt>
                <c:pt idx="13059">
                  <c:v>99.1437</c:v>
                </c:pt>
                <c:pt idx="13060">
                  <c:v>99.1437</c:v>
                </c:pt>
                <c:pt idx="13061">
                  <c:v>99.1437</c:v>
                </c:pt>
                <c:pt idx="13062">
                  <c:v>99.1437</c:v>
                </c:pt>
                <c:pt idx="13063">
                  <c:v>99.1437</c:v>
                </c:pt>
                <c:pt idx="13064">
                  <c:v>99.1437</c:v>
                </c:pt>
                <c:pt idx="13065">
                  <c:v>99.1437</c:v>
                </c:pt>
                <c:pt idx="13066">
                  <c:v>99.1437</c:v>
                </c:pt>
                <c:pt idx="13067">
                  <c:v>99.1437</c:v>
                </c:pt>
                <c:pt idx="13068">
                  <c:v>99.1437</c:v>
                </c:pt>
                <c:pt idx="13069">
                  <c:v>99.1437</c:v>
                </c:pt>
                <c:pt idx="13070">
                  <c:v>99.14375</c:v>
                </c:pt>
                <c:pt idx="13071">
                  <c:v>99.14375</c:v>
                </c:pt>
                <c:pt idx="13072">
                  <c:v>99.14375</c:v>
                </c:pt>
                <c:pt idx="13073">
                  <c:v>99.14375</c:v>
                </c:pt>
                <c:pt idx="13074">
                  <c:v>99.14375</c:v>
                </c:pt>
                <c:pt idx="13075">
                  <c:v>99.14375</c:v>
                </c:pt>
                <c:pt idx="13076">
                  <c:v>99.14375</c:v>
                </c:pt>
                <c:pt idx="13077">
                  <c:v>99.14375</c:v>
                </c:pt>
                <c:pt idx="13078">
                  <c:v>99.14375</c:v>
                </c:pt>
                <c:pt idx="13079">
                  <c:v>99.14375</c:v>
                </c:pt>
                <c:pt idx="13080">
                  <c:v>99.14375</c:v>
                </c:pt>
                <c:pt idx="13081">
                  <c:v>99.14375</c:v>
                </c:pt>
                <c:pt idx="13082">
                  <c:v>99.1438</c:v>
                </c:pt>
                <c:pt idx="13083">
                  <c:v>99.1438</c:v>
                </c:pt>
                <c:pt idx="13084">
                  <c:v>99.14375</c:v>
                </c:pt>
                <c:pt idx="13085">
                  <c:v>99.14375</c:v>
                </c:pt>
                <c:pt idx="13086">
                  <c:v>99.14375</c:v>
                </c:pt>
                <c:pt idx="13087">
                  <c:v>99.14375</c:v>
                </c:pt>
                <c:pt idx="13088">
                  <c:v>99.14375</c:v>
                </c:pt>
                <c:pt idx="13089">
                  <c:v>99.14375</c:v>
                </c:pt>
                <c:pt idx="13090">
                  <c:v>99.14375</c:v>
                </c:pt>
                <c:pt idx="13091">
                  <c:v>99.14375</c:v>
                </c:pt>
                <c:pt idx="13092">
                  <c:v>99.14375</c:v>
                </c:pt>
                <c:pt idx="13093">
                  <c:v>99.14375</c:v>
                </c:pt>
                <c:pt idx="13094">
                  <c:v>99.14375</c:v>
                </c:pt>
                <c:pt idx="13095">
                  <c:v>99.1438</c:v>
                </c:pt>
                <c:pt idx="13096">
                  <c:v>99.1438</c:v>
                </c:pt>
                <c:pt idx="13097">
                  <c:v>99.1438</c:v>
                </c:pt>
                <c:pt idx="13098">
                  <c:v>99.1438</c:v>
                </c:pt>
                <c:pt idx="13099">
                  <c:v>99.1438</c:v>
                </c:pt>
                <c:pt idx="13100">
                  <c:v>99.1438</c:v>
                </c:pt>
                <c:pt idx="13101">
                  <c:v>99.1438</c:v>
                </c:pt>
                <c:pt idx="13102">
                  <c:v>99.1438</c:v>
                </c:pt>
                <c:pt idx="13103">
                  <c:v>99.1438</c:v>
                </c:pt>
                <c:pt idx="13104">
                  <c:v>99.1438</c:v>
                </c:pt>
                <c:pt idx="13105">
                  <c:v>99.1438</c:v>
                </c:pt>
                <c:pt idx="13106">
                  <c:v>99.1438</c:v>
                </c:pt>
                <c:pt idx="13107">
                  <c:v>99.14385</c:v>
                </c:pt>
                <c:pt idx="13108">
                  <c:v>99.14385</c:v>
                </c:pt>
                <c:pt idx="13109">
                  <c:v>99.14385</c:v>
                </c:pt>
                <c:pt idx="13110">
                  <c:v>99.14385</c:v>
                </c:pt>
                <c:pt idx="13111">
                  <c:v>99.14385</c:v>
                </c:pt>
                <c:pt idx="13112">
                  <c:v>99.14385</c:v>
                </c:pt>
                <c:pt idx="13113">
                  <c:v>99.14385</c:v>
                </c:pt>
                <c:pt idx="13114">
                  <c:v>99.14385</c:v>
                </c:pt>
                <c:pt idx="13115">
                  <c:v>99.14385</c:v>
                </c:pt>
                <c:pt idx="13116">
                  <c:v>99.14385</c:v>
                </c:pt>
                <c:pt idx="13117">
                  <c:v>99.14385</c:v>
                </c:pt>
                <c:pt idx="13118">
                  <c:v>99.14385</c:v>
                </c:pt>
                <c:pt idx="13119">
                  <c:v>99.14385</c:v>
                </c:pt>
                <c:pt idx="13120">
                  <c:v>99.1439</c:v>
                </c:pt>
                <c:pt idx="13121">
                  <c:v>99.14385</c:v>
                </c:pt>
                <c:pt idx="13122">
                  <c:v>99.14385</c:v>
                </c:pt>
                <c:pt idx="13123">
                  <c:v>99.14385</c:v>
                </c:pt>
                <c:pt idx="13124">
                  <c:v>99.14385</c:v>
                </c:pt>
                <c:pt idx="13125">
                  <c:v>99.14385</c:v>
                </c:pt>
                <c:pt idx="13126">
                  <c:v>99.14385</c:v>
                </c:pt>
                <c:pt idx="13127">
                  <c:v>99.14385</c:v>
                </c:pt>
                <c:pt idx="13128">
                  <c:v>99.14385</c:v>
                </c:pt>
                <c:pt idx="13129">
                  <c:v>99.14385</c:v>
                </c:pt>
                <c:pt idx="13130">
                  <c:v>99.14385</c:v>
                </c:pt>
                <c:pt idx="13131">
                  <c:v>99.14385</c:v>
                </c:pt>
                <c:pt idx="13132">
                  <c:v>99.14385</c:v>
                </c:pt>
                <c:pt idx="13133">
                  <c:v>99.1439</c:v>
                </c:pt>
                <c:pt idx="13134">
                  <c:v>99.1439</c:v>
                </c:pt>
                <c:pt idx="13135">
                  <c:v>99.1439</c:v>
                </c:pt>
                <c:pt idx="13136">
                  <c:v>99.1439</c:v>
                </c:pt>
                <c:pt idx="13137">
                  <c:v>99.1439</c:v>
                </c:pt>
                <c:pt idx="13138">
                  <c:v>99.1439</c:v>
                </c:pt>
                <c:pt idx="13139">
                  <c:v>99.1439</c:v>
                </c:pt>
                <c:pt idx="13140">
                  <c:v>99.1439</c:v>
                </c:pt>
                <c:pt idx="13141">
                  <c:v>99.1439</c:v>
                </c:pt>
                <c:pt idx="13142">
                  <c:v>99.1439</c:v>
                </c:pt>
                <c:pt idx="13143">
                  <c:v>99.1439</c:v>
                </c:pt>
                <c:pt idx="13144">
                  <c:v>99.1439</c:v>
                </c:pt>
                <c:pt idx="13145">
                  <c:v>99.14395</c:v>
                </c:pt>
                <c:pt idx="13146">
                  <c:v>99.14395</c:v>
                </c:pt>
                <c:pt idx="13147">
                  <c:v>99.14395</c:v>
                </c:pt>
                <c:pt idx="13148">
                  <c:v>99.14395</c:v>
                </c:pt>
                <c:pt idx="13149">
                  <c:v>99.14395</c:v>
                </c:pt>
                <c:pt idx="13150">
                  <c:v>99.14395</c:v>
                </c:pt>
                <c:pt idx="13151">
                  <c:v>99.14395</c:v>
                </c:pt>
                <c:pt idx="13152">
                  <c:v>99.14395</c:v>
                </c:pt>
                <c:pt idx="13153">
                  <c:v>99.14395</c:v>
                </c:pt>
                <c:pt idx="13154">
                  <c:v>99.14395</c:v>
                </c:pt>
                <c:pt idx="13155">
                  <c:v>99.14395</c:v>
                </c:pt>
                <c:pt idx="13156">
                  <c:v>99.14395</c:v>
                </c:pt>
                <c:pt idx="13157">
                  <c:v>99.14395</c:v>
                </c:pt>
                <c:pt idx="13158">
                  <c:v>99.144</c:v>
                </c:pt>
                <c:pt idx="13159">
                  <c:v>99.144</c:v>
                </c:pt>
                <c:pt idx="13160">
                  <c:v>99.14395</c:v>
                </c:pt>
                <c:pt idx="13161">
                  <c:v>99.14395</c:v>
                </c:pt>
                <c:pt idx="13162">
                  <c:v>99.14395</c:v>
                </c:pt>
                <c:pt idx="13163">
                  <c:v>99.14395</c:v>
                </c:pt>
                <c:pt idx="13164">
                  <c:v>99.14395</c:v>
                </c:pt>
                <c:pt idx="13165">
                  <c:v>99.14395</c:v>
                </c:pt>
                <c:pt idx="13166">
                  <c:v>99.14395</c:v>
                </c:pt>
                <c:pt idx="13167">
                  <c:v>99.14395</c:v>
                </c:pt>
                <c:pt idx="13168">
                  <c:v>99.14395</c:v>
                </c:pt>
                <c:pt idx="13169">
                  <c:v>99.14395</c:v>
                </c:pt>
                <c:pt idx="13170">
                  <c:v>99.144</c:v>
                </c:pt>
                <c:pt idx="13171">
                  <c:v>99.144</c:v>
                </c:pt>
                <c:pt idx="13172">
                  <c:v>99.144</c:v>
                </c:pt>
                <c:pt idx="13173">
                  <c:v>99.144</c:v>
                </c:pt>
                <c:pt idx="13174">
                  <c:v>99.144</c:v>
                </c:pt>
                <c:pt idx="13175">
                  <c:v>99.144</c:v>
                </c:pt>
                <c:pt idx="13176">
                  <c:v>99.144</c:v>
                </c:pt>
                <c:pt idx="13177">
                  <c:v>99.144</c:v>
                </c:pt>
                <c:pt idx="13178">
                  <c:v>99.144</c:v>
                </c:pt>
                <c:pt idx="13179">
                  <c:v>99.144</c:v>
                </c:pt>
                <c:pt idx="13180">
                  <c:v>99.144</c:v>
                </c:pt>
                <c:pt idx="13181">
                  <c:v>99.144</c:v>
                </c:pt>
                <c:pt idx="13182">
                  <c:v>99.144</c:v>
                </c:pt>
                <c:pt idx="13183">
                  <c:v>99.14405</c:v>
                </c:pt>
                <c:pt idx="13184">
                  <c:v>99.14405</c:v>
                </c:pt>
                <c:pt idx="13185">
                  <c:v>99.14405</c:v>
                </c:pt>
                <c:pt idx="13186">
                  <c:v>99.14405</c:v>
                </c:pt>
                <c:pt idx="13187">
                  <c:v>99.14405</c:v>
                </c:pt>
                <c:pt idx="13188">
                  <c:v>99.14405</c:v>
                </c:pt>
                <c:pt idx="13189">
                  <c:v>99.14405</c:v>
                </c:pt>
                <c:pt idx="13190">
                  <c:v>99.14405</c:v>
                </c:pt>
                <c:pt idx="13191">
                  <c:v>99.14405</c:v>
                </c:pt>
                <c:pt idx="13192">
                  <c:v>99.14405</c:v>
                </c:pt>
                <c:pt idx="13193">
                  <c:v>99.14405</c:v>
                </c:pt>
                <c:pt idx="13194">
                  <c:v>99.14405</c:v>
                </c:pt>
                <c:pt idx="13195">
                  <c:v>99.14405</c:v>
                </c:pt>
                <c:pt idx="13196">
                  <c:v>99.1441</c:v>
                </c:pt>
                <c:pt idx="13197">
                  <c:v>99.1441</c:v>
                </c:pt>
                <c:pt idx="13198">
                  <c:v>99.1441</c:v>
                </c:pt>
                <c:pt idx="13199">
                  <c:v>99.1441</c:v>
                </c:pt>
                <c:pt idx="13200">
                  <c:v>99.14405</c:v>
                </c:pt>
                <c:pt idx="13201">
                  <c:v>99.14405</c:v>
                </c:pt>
                <c:pt idx="13202">
                  <c:v>99.14405</c:v>
                </c:pt>
                <c:pt idx="13203">
                  <c:v>99.14405</c:v>
                </c:pt>
                <c:pt idx="13204">
                  <c:v>99.14405</c:v>
                </c:pt>
                <c:pt idx="13205">
                  <c:v>99.14405</c:v>
                </c:pt>
                <c:pt idx="13206">
                  <c:v>99.14405</c:v>
                </c:pt>
                <c:pt idx="13207">
                  <c:v>99.14405</c:v>
                </c:pt>
                <c:pt idx="13208">
                  <c:v>99.1441</c:v>
                </c:pt>
                <c:pt idx="13209">
                  <c:v>99.1441</c:v>
                </c:pt>
                <c:pt idx="13210">
                  <c:v>99.1441</c:v>
                </c:pt>
                <c:pt idx="13211">
                  <c:v>99.1441</c:v>
                </c:pt>
                <c:pt idx="13212">
                  <c:v>99.1441</c:v>
                </c:pt>
                <c:pt idx="13213">
                  <c:v>99.1441</c:v>
                </c:pt>
                <c:pt idx="13214">
                  <c:v>99.1441</c:v>
                </c:pt>
                <c:pt idx="13215">
                  <c:v>99.1441</c:v>
                </c:pt>
                <c:pt idx="13216">
                  <c:v>99.1441</c:v>
                </c:pt>
                <c:pt idx="13217">
                  <c:v>99.1441</c:v>
                </c:pt>
                <c:pt idx="13218">
                  <c:v>99.1441</c:v>
                </c:pt>
                <c:pt idx="13219">
                  <c:v>99.1441</c:v>
                </c:pt>
                <c:pt idx="13220">
                  <c:v>99.1441</c:v>
                </c:pt>
                <c:pt idx="13221">
                  <c:v>99.14415</c:v>
                </c:pt>
                <c:pt idx="13222">
                  <c:v>99.14415</c:v>
                </c:pt>
                <c:pt idx="13223">
                  <c:v>99.14415</c:v>
                </c:pt>
                <c:pt idx="13224">
                  <c:v>99.14415</c:v>
                </c:pt>
                <c:pt idx="13225">
                  <c:v>99.14415</c:v>
                </c:pt>
                <c:pt idx="13226">
                  <c:v>99.14415</c:v>
                </c:pt>
                <c:pt idx="13227">
                  <c:v>99.14415</c:v>
                </c:pt>
                <c:pt idx="13228">
                  <c:v>99.14415</c:v>
                </c:pt>
                <c:pt idx="13229">
                  <c:v>99.14415</c:v>
                </c:pt>
                <c:pt idx="13230">
                  <c:v>99.14415</c:v>
                </c:pt>
                <c:pt idx="13231">
                  <c:v>99.14415</c:v>
                </c:pt>
                <c:pt idx="13232">
                  <c:v>99.14415</c:v>
                </c:pt>
                <c:pt idx="13233">
                  <c:v>99.1442</c:v>
                </c:pt>
                <c:pt idx="13234">
                  <c:v>99.1442</c:v>
                </c:pt>
                <c:pt idx="13235">
                  <c:v>99.1442</c:v>
                </c:pt>
                <c:pt idx="13236">
                  <c:v>99.1442</c:v>
                </c:pt>
                <c:pt idx="13237">
                  <c:v>99.1442</c:v>
                </c:pt>
                <c:pt idx="13238">
                  <c:v>99.1442</c:v>
                </c:pt>
                <c:pt idx="13239">
                  <c:v>99.1442</c:v>
                </c:pt>
                <c:pt idx="13240">
                  <c:v>99.1442</c:v>
                </c:pt>
                <c:pt idx="13241">
                  <c:v>99.1442</c:v>
                </c:pt>
                <c:pt idx="13242">
                  <c:v>99.1442</c:v>
                </c:pt>
                <c:pt idx="13243">
                  <c:v>99.14415</c:v>
                </c:pt>
                <c:pt idx="13244">
                  <c:v>99.14415</c:v>
                </c:pt>
                <c:pt idx="13245">
                  <c:v>99.14415</c:v>
                </c:pt>
                <c:pt idx="13246">
                  <c:v>99.1442</c:v>
                </c:pt>
                <c:pt idx="13247">
                  <c:v>99.1442</c:v>
                </c:pt>
                <c:pt idx="13248">
                  <c:v>99.1442</c:v>
                </c:pt>
                <c:pt idx="13249">
                  <c:v>99.1442</c:v>
                </c:pt>
                <c:pt idx="13250">
                  <c:v>99.1442</c:v>
                </c:pt>
                <c:pt idx="13251">
                  <c:v>99.1442</c:v>
                </c:pt>
                <c:pt idx="13252">
                  <c:v>99.1442</c:v>
                </c:pt>
                <c:pt idx="13253">
                  <c:v>99.1442</c:v>
                </c:pt>
                <c:pt idx="13254">
                  <c:v>99.1442</c:v>
                </c:pt>
                <c:pt idx="13255">
                  <c:v>99.1442</c:v>
                </c:pt>
                <c:pt idx="13256">
                  <c:v>99.1442</c:v>
                </c:pt>
                <c:pt idx="13257">
                  <c:v>99.1442</c:v>
                </c:pt>
                <c:pt idx="13258">
                  <c:v>99.1442</c:v>
                </c:pt>
                <c:pt idx="13259">
                  <c:v>99.14425</c:v>
                </c:pt>
                <c:pt idx="13260">
                  <c:v>99.14425</c:v>
                </c:pt>
                <c:pt idx="13261">
                  <c:v>99.14425</c:v>
                </c:pt>
                <c:pt idx="13262">
                  <c:v>99.14425</c:v>
                </c:pt>
                <c:pt idx="13263">
                  <c:v>99.14425</c:v>
                </c:pt>
                <c:pt idx="13264">
                  <c:v>99.14425</c:v>
                </c:pt>
                <c:pt idx="13265">
                  <c:v>99.14425</c:v>
                </c:pt>
                <c:pt idx="13266">
                  <c:v>99.14425</c:v>
                </c:pt>
                <c:pt idx="13267">
                  <c:v>99.14425</c:v>
                </c:pt>
                <c:pt idx="13268">
                  <c:v>99.14425</c:v>
                </c:pt>
                <c:pt idx="13269">
                  <c:v>99.14425</c:v>
                </c:pt>
                <c:pt idx="13270">
                  <c:v>99.14425</c:v>
                </c:pt>
                <c:pt idx="13271">
                  <c:v>99.1443</c:v>
                </c:pt>
                <c:pt idx="13272">
                  <c:v>99.1443</c:v>
                </c:pt>
                <c:pt idx="13273">
                  <c:v>99.1443</c:v>
                </c:pt>
                <c:pt idx="13274">
                  <c:v>99.1443</c:v>
                </c:pt>
                <c:pt idx="13275">
                  <c:v>99.1443</c:v>
                </c:pt>
                <c:pt idx="13276">
                  <c:v>99.1443</c:v>
                </c:pt>
                <c:pt idx="13277">
                  <c:v>99.1443</c:v>
                </c:pt>
                <c:pt idx="13278">
                  <c:v>99.1443</c:v>
                </c:pt>
                <c:pt idx="13279">
                  <c:v>99.1443</c:v>
                </c:pt>
                <c:pt idx="13280">
                  <c:v>99.1443</c:v>
                </c:pt>
                <c:pt idx="13281">
                  <c:v>99.1443</c:v>
                </c:pt>
                <c:pt idx="13282">
                  <c:v>99.1443</c:v>
                </c:pt>
                <c:pt idx="13283">
                  <c:v>99.1443</c:v>
                </c:pt>
                <c:pt idx="13284">
                  <c:v>99.14435</c:v>
                </c:pt>
                <c:pt idx="13285">
                  <c:v>99.14435</c:v>
                </c:pt>
                <c:pt idx="13286">
                  <c:v>99.14435</c:v>
                </c:pt>
                <c:pt idx="13287">
                  <c:v>99.1443</c:v>
                </c:pt>
                <c:pt idx="13288">
                  <c:v>99.1443</c:v>
                </c:pt>
                <c:pt idx="13289">
                  <c:v>99.1443</c:v>
                </c:pt>
                <c:pt idx="13290">
                  <c:v>99.1443</c:v>
                </c:pt>
                <c:pt idx="13291">
                  <c:v>99.1443</c:v>
                </c:pt>
                <c:pt idx="13292">
                  <c:v>99.1443</c:v>
                </c:pt>
                <c:pt idx="13293">
                  <c:v>99.1443</c:v>
                </c:pt>
                <c:pt idx="13294">
                  <c:v>99.1443</c:v>
                </c:pt>
                <c:pt idx="13295">
                  <c:v>99.1443</c:v>
                </c:pt>
                <c:pt idx="13296">
                  <c:v>99.1443</c:v>
                </c:pt>
                <c:pt idx="13297">
                  <c:v>99.14435</c:v>
                </c:pt>
                <c:pt idx="13298">
                  <c:v>99.14435</c:v>
                </c:pt>
                <c:pt idx="13299">
                  <c:v>99.14435</c:v>
                </c:pt>
                <c:pt idx="13300">
                  <c:v>99.14435</c:v>
                </c:pt>
                <c:pt idx="13301">
                  <c:v>99.14435</c:v>
                </c:pt>
                <c:pt idx="13302">
                  <c:v>99.14435</c:v>
                </c:pt>
                <c:pt idx="13303">
                  <c:v>99.14435</c:v>
                </c:pt>
                <c:pt idx="13304">
                  <c:v>99.14435</c:v>
                </c:pt>
                <c:pt idx="13305">
                  <c:v>99.14435</c:v>
                </c:pt>
                <c:pt idx="13306">
                  <c:v>99.14435</c:v>
                </c:pt>
                <c:pt idx="13307">
                  <c:v>99.14435</c:v>
                </c:pt>
                <c:pt idx="13308">
                  <c:v>99.14435</c:v>
                </c:pt>
                <c:pt idx="13309">
                  <c:v>99.14435</c:v>
                </c:pt>
                <c:pt idx="13310">
                  <c:v>99.1444</c:v>
                </c:pt>
                <c:pt idx="13311">
                  <c:v>99.1444</c:v>
                </c:pt>
                <c:pt idx="13312">
                  <c:v>99.1444</c:v>
                </c:pt>
                <c:pt idx="13313">
                  <c:v>99.1444</c:v>
                </c:pt>
                <c:pt idx="13314">
                  <c:v>99.1444</c:v>
                </c:pt>
                <c:pt idx="13315">
                  <c:v>99.1444</c:v>
                </c:pt>
                <c:pt idx="13316">
                  <c:v>99.1444</c:v>
                </c:pt>
                <c:pt idx="13317">
                  <c:v>99.1444</c:v>
                </c:pt>
                <c:pt idx="13318">
                  <c:v>99.1444</c:v>
                </c:pt>
                <c:pt idx="13319">
                  <c:v>99.1444</c:v>
                </c:pt>
                <c:pt idx="13320">
                  <c:v>99.1444</c:v>
                </c:pt>
                <c:pt idx="13321">
                  <c:v>99.1444</c:v>
                </c:pt>
                <c:pt idx="13322">
                  <c:v>99.14445</c:v>
                </c:pt>
                <c:pt idx="13323">
                  <c:v>99.14445</c:v>
                </c:pt>
                <c:pt idx="13324">
                  <c:v>99.14445</c:v>
                </c:pt>
                <c:pt idx="13325">
                  <c:v>99.14445</c:v>
                </c:pt>
                <c:pt idx="13326">
                  <c:v>99.14445</c:v>
                </c:pt>
                <c:pt idx="13327">
                  <c:v>99.14445</c:v>
                </c:pt>
                <c:pt idx="13328">
                  <c:v>99.14445</c:v>
                </c:pt>
                <c:pt idx="13329">
                  <c:v>99.14445</c:v>
                </c:pt>
                <c:pt idx="13330">
                  <c:v>99.14445</c:v>
                </c:pt>
                <c:pt idx="13331">
                  <c:v>99.14445</c:v>
                </c:pt>
                <c:pt idx="13332">
                  <c:v>99.14445</c:v>
                </c:pt>
                <c:pt idx="13333">
                  <c:v>99.14445</c:v>
                </c:pt>
                <c:pt idx="13334">
                  <c:v>99.1444</c:v>
                </c:pt>
                <c:pt idx="13335">
                  <c:v>99.14445</c:v>
                </c:pt>
                <c:pt idx="13336">
                  <c:v>99.14445</c:v>
                </c:pt>
                <c:pt idx="13337">
                  <c:v>99.14445</c:v>
                </c:pt>
                <c:pt idx="13338">
                  <c:v>99.14445</c:v>
                </c:pt>
                <c:pt idx="13339">
                  <c:v>99.14445</c:v>
                </c:pt>
                <c:pt idx="13340">
                  <c:v>99.14445</c:v>
                </c:pt>
                <c:pt idx="13341">
                  <c:v>99.14445</c:v>
                </c:pt>
                <c:pt idx="13342">
                  <c:v>99.14445</c:v>
                </c:pt>
                <c:pt idx="13343">
                  <c:v>99.14445</c:v>
                </c:pt>
                <c:pt idx="13344">
                  <c:v>99.14445</c:v>
                </c:pt>
                <c:pt idx="13345">
                  <c:v>99.14445</c:v>
                </c:pt>
                <c:pt idx="13346">
                  <c:v>99.14445</c:v>
                </c:pt>
                <c:pt idx="13347">
                  <c:v>99.14445</c:v>
                </c:pt>
                <c:pt idx="13348">
                  <c:v>99.1445</c:v>
                </c:pt>
                <c:pt idx="13349">
                  <c:v>99.1445</c:v>
                </c:pt>
                <c:pt idx="13350">
                  <c:v>99.1445</c:v>
                </c:pt>
                <c:pt idx="13351">
                  <c:v>99.1445</c:v>
                </c:pt>
                <c:pt idx="13352">
                  <c:v>99.1445</c:v>
                </c:pt>
                <c:pt idx="13353">
                  <c:v>99.1445</c:v>
                </c:pt>
                <c:pt idx="13354">
                  <c:v>99.1445</c:v>
                </c:pt>
                <c:pt idx="13355">
                  <c:v>99.1445</c:v>
                </c:pt>
                <c:pt idx="13356">
                  <c:v>99.1445</c:v>
                </c:pt>
                <c:pt idx="13357">
                  <c:v>99.1445</c:v>
                </c:pt>
                <c:pt idx="13358">
                  <c:v>99.1445</c:v>
                </c:pt>
                <c:pt idx="13359">
                  <c:v>99.1445</c:v>
                </c:pt>
                <c:pt idx="13360">
                  <c:v>99.14455</c:v>
                </c:pt>
                <c:pt idx="13361">
                  <c:v>99.14455</c:v>
                </c:pt>
                <c:pt idx="13362">
                  <c:v>99.14455</c:v>
                </c:pt>
                <c:pt idx="13363">
                  <c:v>99.14455</c:v>
                </c:pt>
                <c:pt idx="13364">
                  <c:v>99.14455</c:v>
                </c:pt>
                <c:pt idx="13365">
                  <c:v>99.14455</c:v>
                </c:pt>
                <c:pt idx="13366">
                  <c:v>99.14455</c:v>
                </c:pt>
                <c:pt idx="13367">
                  <c:v>99.14455</c:v>
                </c:pt>
                <c:pt idx="13368">
                  <c:v>99.14455</c:v>
                </c:pt>
                <c:pt idx="13369">
                  <c:v>99.14455</c:v>
                </c:pt>
                <c:pt idx="13370">
                  <c:v>99.14455</c:v>
                </c:pt>
                <c:pt idx="13371">
                  <c:v>99.14455</c:v>
                </c:pt>
                <c:pt idx="13372">
                  <c:v>99.14455</c:v>
                </c:pt>
                <c:pt idx="13373">
                  <c:v>99.1446</c:v>
                </c:pt>
                <c:pt idx="13374">
                  <c:v>99.1446</c:v>
                </c:pt>
                <c:pt idx="13375">
                  <c:v>99.1446</c:v>
                </c:pt>
                <c:pt idx="13376">
                  <c:v>99.1446</c:v>
                </c:pt>
                <c:pt idx="13377">
                  <c:v>99.1446</c:v>
                </c:pt>
                <c:pt idx="13378">
                  <c:v>99.1446</c:v>
                </c:pt>
                <c:pt idx="13379">
                  <c:v>99.1446</c:v>
                </c:pt>
                <c:pt idx="13380">
                  <c:v>99.1446</c:v>
                </c:pt>
                <c:pt idx="13381">
                  <c:v>99.1446</c:v>
                </c:pt>
                <c:pt idx="13382">
                  <c:v>99.1446</c:v>
                </c:pt>
                <c:pt idx="13383">
                  <c:v>99.14455</c:v>
                </c:pt>
                <c:pt idx="13384">
                  <c:v>99.14455</c:v>
                </c:pt>
                <c:pt idx="13385">
                  <c:v>99.14455</c:v>
                </c:pt>
                <c:pt idx="13386">
                  <c:v>99.1446</c:v>
                </c:pt>
                <c:pt idx="13387">
                  <c:v>99.1446</c:v>
                </c:pt>
                <c:pt idx="13388">
                  <c:v>99.1446</c:v>
                </c:pt>
                <c:pt idx="13389">
                  <c:v>99.1446</c:v>
                </c:pt>
                <c:pt idx="13390">
                  <c:v>99.1446</c:v>
                </c:pt>
                <c:pt idx="13391">
                  <c:v>99.1446</c:v>
                </c:pt>
                <c:pt idx="13392">
                  <c:v>99.1446</c:v>
                </c:pt>
                <c:pt idx="13393">
                  <c:v>99.1446</c:v>
                </c:pt>
                <c:pt idx="13394">
                  <c:v>99.1446</c:v>
                </c:pt>
                <c:pt idx="13395">
                  <c:v>99.1446</c:v>
                </c:pt>
                <c:pt idx="13396">
                  <c:v>99.1446</c:v>
                </c:pt>
                <c:pt idx="13397">
                  <c:v>99.1446</c:v>
                </c:pt>
                <c:pt idx="13398">
                  <c:v>99.1446</c:v>
                </c:pt>
                <c:pt idx="13399">
                  <c:v>99.14465</c:v>
                </c:pt>
                <c:pt idx="13400">
                  <c:v>99.14465</c:v>
                </c:pt>
                <c:pt idx="13401">
                  <c:v>99.14465</c:v>
                </c:pt>
                <c:pt idx="13402">
                  <c:v>99.14465</c:v>
                </c:pt>
                <c:pt idx="13403">
                  <c:v>99.14465</c:v>
                </c:pt>
                <c:pt idx="13404">
                  <c:v>99.14465</c:v>
                </c:pt>
                <c:pt idx="13405">
                  <c:v>99.14465</c:v>
                </c:pt>
                <c:pt idx="13406">
                  <c:v>99.14465</c:v>
                </c:pt>
                <c:pt idx="13407">
                  <c:v>99.14465</c:v>
                </c:pt>
                <c:pt idx="13408">
                  <c:v>99.14465</c:v>
                </c:pt>
                <c:pt idx="13409">
                  <c:v>99.14465</c:v>
                </c:pt>
                <c:pt idx="13410">
                  <c:v>99.14465</c:v>
                </c:pt>
                <c:pt idx="13411">
                  <c:v>99.1447</c:v>
                </c:pt>
                <c:pt idx="13412">
                  <c:v>99.1447</c:v>
                </c:pt>
                <c:pt idx="13413">
                  <c:v>99.1447</c:v>
                </c:pt>
                <c:pt idx="13414">
                  <c:v>99.1447</c:v>
                </c:pt>
                <c:pt idx="13415">
                  <c:v>99.1447</c:v>
                </c:pt>
                <c:pt idx="13416">
                  <c:v>99.1447</c:v>
                </c:pt>
                <c:pt idx="13417">
                  <c:v>99.1447</c:v>
                </c:pt>
                <c:pt idx="13418">
                  <c:v>99.1447</c:v>
                </c:pt>
                <c:pt idx="13419">
                  <c:v>99.1447</c:v>
                </c:pt>
                <c:pt idx="13420">
                  <c:v>99.1447</c:v>
                </c:pt>
                <c:pt idx="13421">
                  <c:v>99.1447</c:v>
                </c:pt>
                <c:pt idx="13422">
                  <c:v>99.1447</c:v>
                </c:pt>
                <c:pt idx="13423">
                  <c:v>99.1447</c:v>
                </c:pt>
                <c:pt idx="13424">
                  <c:v>99.14475</c:v>
                </c:pt>
                <c:pt idx="13425">
                  <c:v>99.14475</c:v>
                </c:pt>
                <c:pt idx="13426">
                  <c:v>99.14475</c:v>
                </c:pt>
                <c:pt idx="13427">
                  <c:v>99.14475</c:v>
                </c:pt>
                <c:pt idx="13428">
                  <c:v>99.14475</c:v>
                </c:pt>
                <c:pt idx="13429">
                  <c:v>99.14475</c:v>
                </c:pt>
                <c:pt idx="13430">
                  <c:v>99.14475</c:v>
                </c:pt>
                <c:pt idx="13431">
                  <c:v>99.14475</c:v>
                </c:pt>
                <c:pt idx="13432">
                  <c:v>99.14475</c:v>
                </c:pt>
                <c:pt idx="13433">
                  <c:v>99.14475</c:v>
                </c:pt>
                <c:pt idx="13434">
                  <c:v>99.14475</c:v>
                </c:pt>
                <c:pt idx="13435">
                  <c:v>99.14475</c:v>
                </c:pt>
                <c:pt idx="13436">
                  <c:v>99.1447</c:v>
                </c:pt>
                <c:pt idx="13437">
                  <c:v>99.14475</c:v>
                </c:pt>
                <c:pt idx="13438">
                  <c:v>99.14475</c:v>
                </c:pt>
                <c:pt idx="13439">
                  <c:v>99.14475</c:v>
                </c:pt>
                <c:pt idx="13440">
                  <c:v>99.14475</c:v>
                </c:pt>
                <c:pt idx="13441">
                  <c:v>99.14475</c:v>
                </c:pt>
                <c:pt idx="13442">
                  <c:v>99.14475</c:v>
                </c:pt>
                <c:pt idx="13443">
                  <c:v>99.14475</c:v>
                </c:pt>
                <c:pt idx="13444">
                  <c:v>99.14475</c:v>
                </c:pt>
                <c:pt idx="13445">
                  <c:v>99.14475</c:v>
                </c:pt>
                <c:pt idx="13446">
                  <c:v>99.14475</c:v>
                </c:pt>
                <c:pt idx="13447">
                  <c:v>99.14475</c:v>
                </c:pt>
                <c:pt idx="13448">
                  <c:v>99.14475</c:v>
                </c:pt>
                <c:pt idx="13449">
                  <c:v>99.14475</c:v>
                </c:pt>
                <c:pt idx="13450">
                  <c:v>99.1448</c:v>
                </c:pt>
                <c:pt idx="13451">
                  <c:v>99.1448</c:v>
                </c:pt>
                <c:pt idx="13452">
                  <c:v>99.1448</c:v>
                </c:pt>
                <c:pt idx="13453">
                  <c:v>99.1448</c:v>
                </c:pt>
                <c:pt idx="13454">
                  <c:v>99.1448</c:v>
                </c:pt>
                <c:pt idx="13455">
                  <c:v>99.1448</c:v>
                </c:pt>
                <c:pt idx="13456">
                  <c:v>99.1448</c:v>
                </c:pt>
                <c:pt idx="13457">
                  <c:v>99.1448</c:v>
                </c:pt>
                <c:pt idx="13458">
                  <c:v>99.1448</c:v>
                </c:pt>
                <c:pt idx="13459">
                  <c:v>99.1448</c:v>
                </c:pt>
                <c:pt idx="13460">
                  <c:v>99.1448</c:v>
                </c:pt>
                <c:pt idx="13461">
                  <c:v>99.1448</c:v>
                </c:pt>
                <c:pt idx="13462">
                  <c:v>99.1448</c:v>
                </c:pt>
                <c:pt idx="13463">
                  <c:v>99.14485</c:v>
                </c:pt>
                <c:pt idx="13464">
                  <c:v>99.14485</c:v>
                </c:pt>
                <c:pt idx="13465">
                  <c:v>99.14485</c:v>
                </c:pt>
                <c:pt idx="13466">
                  <c:v>99.14485</c:v>
                </c:pt>
                <c:pt idx="13467">
                  <c:v>99.14485</c:v>
                </c:pt>
                <c:pt idx="13468">
                  <c:v>99.14485</c:v>
                </c:pt>
                <c:pt idx="13469">
                  <c:v>99.14485</c:v>
                </c:pt>
                <c:pt idx="13470">
                  <c:v>99.14485</c:v>
                </c:pt>
                <c:pt idx="13471">
                  <c:v>99.14485</c:v>
                </c:pt>
                <c:pt idx="13472">
                  <c:v>99.14485</c:v>
                </c:pt>
                <c:pt idx="13473">
                  <c:v>99.14485</c:v>
                </c:pt>
                <c:pt idx="13474">
                  <c:v>99.14485</c:v>
                </c:pt>
                <c:pt idx="13475">
                  <c:v>99.1449</c:v>
                </c:pt>
                <c:pt idx="13476">
                  <c:v>99.1449</c:v>
                </c:pt>
                <c:pt idx="13477">
                  <c:v>99.1449</c:v>
                </c:pt>
                <c:pt idx="13478">
                  <c:v>99.1449</c:v>
                </c:pt>
                <c:pt idx="13479">
                  <c:v>99.1449</c:v>
                </c:pt>
                <c:pt idx="13480">
                  <c:v>99.1449</c:v>
                </c:pt>
                <c:pt idx="13481">
                  <c:v>99.1449</c:v>
                </c:pt>
                <c:pt idx="13482">
                  <c:v>99.1449</c:v>
                </c:pt>
                <c:pt idx="13483">
                  <c:v>99.1449</c:v>
                </c:pt>
                <c:pt idx="13484">
                  <c:v>99.1449</c:v>
                </c:pt>
                <c:pt idx="13485">
                  <c:v>99.1449</c:v>
                </c:pt>
                <c:pt idx="13486">
                  <c:v>99.1449</c:v>
                </c:pt>
                <c:pt idx="13487">
                  <c:v>99.1449</c:v>
                </c:pt>
                <c:pt idx="13488">
                  <c:v>99.14495</c:v>
                </c:pt>
                <c:pt idx="13489">
                  <c:v>99.14495</c:v>
                </c:pt>
                <c:pt idx="13490">
                  <c:v>99.14495</c:v>
                </c:pt>
                <c:pt idx="13491">
                  <c:v>99.14495</c:v>
                </c:pt>
                <c:pt idx="13492">
                  <c:v>99.1449</c:v>
                </c:pt>
                <c:pt idx="13493">
                  <c:v>99.1449</c:v>
                </c:pt>
                <c:pt idx="13494">
                  <c:v>99.1449</c:v>
                </c:pt>
                <c:pt idx="13495">
                  <c:v>99.1449</c:v>
                </c:pt>
                <c:pt idx="13496">
                  <c:v>99.1449</c:v>
                </c:pt>
                <c:pt idx="13497">
                  <c:v>99.1449</c:v>
                </c:pt>
                <c:pt idx="13498">
                  <c:v>99.1449</c:v>
                </c:pt>
                <c:pt idx="13499">
                  <c:v>99.1449</c:v>
                </c:pt>
                <c:pt idx="13500">
                  <c:v>99.1449</c:v>
                </c:pt>
                <c:pt idx="13501">
                  <c:v>99.14495</c:v>
                </c:pt>
                <c:pt idx="13502">
                  <c:v>99.14495</c:v>
                </c:pt>
                <c:pt idx="13503">
                  <c:v>99.14495</c:v>
                </c:pt>
                <c:pt idx="13504">
                  <c:v>99.14495</c:v>
                </c:pt>
                <c:pt idx="13505">
                  <c:v>99.14495</c:v>
                </c:pt>
                <c:pt idx="13506">
                  <c:v>99.14495</c:v>
                </c:pt>
                <c:pt idx="13507">
                  <c:v>99.14495</c:v>
                </c:pt>
                <c:pt idx="13508">
                  <c:v>99.14495</c:v>
                </c:pt>
                <c:pt idx="13509">
                  <c:v>99.14495</c:v>
                </c:pt>
                <c:pt idx="13510">
                  <c:v>99.14495</c:v>
                </c:pt>
                <c:pt idx="13511">
                  <c:v>99.14495</c:v>
                </c:pt>
                <c:pt idx="13512">
                  <c:v>99.14495</c:v>
                </c:pt>
                <c:pt idx="13513">
                  <c:v>99.14495</c:v>
                </c:pt>
                <c:pt idx="13514">
                  <c:v>99.145</c:v>
                </c:pt>
                <c:pt idx="13515">
                  <c:v>99.145</c:v>
                </c:pt>
                <c:pt idx="13516">
                  <c:v>99.145</c:v>
                </c:pt>
                <c:pt idx="13517">
                  <c:v>99.145</c:v>
                </c:pt>
                <c:pt idx="13518">
                  <c:v>99.145</c:v>
                </c:pt>
                <c:pt idx="13519">
                  <c:v>99.145</c:v>
                </c:pt>
                <c:pt idx="13520">
                  <c:v>99.145</c:v>
                </c:pt>
                <c:pt idx="13521">
                  <c:v>99.145</c:v>
                </c:pt>
                <c:pt idx="13522">
                  <c:v>99.145</c:v>
                </c:pt>
                <c:pt idx="13523">
                  <c:v>99.145</c:v>
                </c:pt>
                <c:pt idx="13524">
                  <c:v>99.145</c:v>
                </c:pt>
                <c:pt idx="13525">
                  <c:v>99.145</c:v>
                </c:pt>
                <c:pt idx="13526">
                  <c:v>99.145</c:v>
                </c:pt>
                <c:pt idx="13527">
                  <c:v>99.14505</c:v>
                </c:pt>
                <c:pt idx="13528">
                  <c:v>99.14505</c:v>
                </c:pt>
                <c:pt idx="13529">
                  <c:v>99.14505</c:v>
                </c:pt>
                <c:pt idx="13530">
                  <c:v>99.14505</c:v>
                </c:pt>
                <c:pt idx="13531">
                  <c:v>99.14505</c:v>
                </c:pt>
                <c:pt idx="13532">
                  <c:v>99.14505</c:v>
                </c:pt>
                <c:pt idx="13533">
                  <c:v>99.14505</c:v>
                </c:pt>
                <c:pt idx="13534">
                  <c:v>99.14505</c:v>
                </c:pt>
                <c:pt idx="13535">
                  <c:v>99.14505</c:v>
                </c:pt>
                <c:pt idx="13536">
                  <c:v>99.14505</c:v>
                </c:pt>
                <c:pt idx="13537">
                  <c:v>99.14505</c:v>
                </c:pt>
                <c:pt idx="13538">
                  <c:v>99.14505</c:v>
                </c:pt>
                <c:pt idx="13539">
                  <c:v>99.14505</c:v>
                </c:pt>
                <c:pt idx="13540">
                  <c:v>99.1451</c:v>
                </c:pt>
                <c:pt idx="13541">
                  <c:v>99.1451</c:v>
                </c:pt>
                <c:pt idx="13542">
                  <c:v>99.1451</c:v>
                </c:pt>
                <c:pt idx="13543">
                  <c:v>99.1451</c:v>
                </c:pt>
                <c:pt idx="13544">
                  <c:v>99.1451</c:v>
                </c:pt>
                <c:pt idx="13545">
                  <c:v>99.1451</c:v>
                </c:pt>
                <c:pt idx="13546">
                  <c:v>99.1451</c:v>
                </c:pt>
                <c:pt idx="13547">
                  <c:v>99.1451</c:v>
                </c:pt>
                <c:pt idx="13548">
                  <c:v>99.1451</c:v>
                </c:pt>
                <c:pt idx="13549">
                  <c:v>99.1451</c:v>
                </c:pt>
                <c:pt idx="13550">
                  <c:v>99.1451</c:v>
                </c:pt>
                <c:pt idx="13551">
                  <c:v>99.1451</c:v>
                </c:pt>
                <c:pt idx="13552">
                  <c:v>99.14515</c:v>
                </c:pt>
                <c:pt idx="13553">
                  <c:v>99.14515</c:v>
                </c:pt>
                <c:pt idx="13554">
                  <c:v>99.1451</c:v>
                </c:pt>
                <c:pt idx="13555">
                  <c:v>99.1451</c:v>
                </c:pt>
                <c:pt idx="13556">
                  <c:v>99.1451</c:v>
                </c:pt>
                <c:pt idx="13557">
                  <c:v>99.1451</c:v>
                </c:pt>
                <c:pt idx="13558">
                  <c:v>99.1451</c:v>
                </c:pt>
                <c:pt idx="13559">
                  <c:v>99.1451</c:v>
                </c:pt>
                <c:pt idx="13560">
                  <c:v>99.1451</c:v>
                </c:pt>
                <c:pt idx="13561">
                  <c:v>99.1451</c:v>
                </c:pt>
                <c:pt idx="13562">
                  <c:v>99.1451</c:v>
                </c:pt>
                <c:pt idx="13563">
                  <c:v>99.1451</c:v>
                </c:pt>
                <c:pt idx="13564">
                  <c:v>99.1451</c:v>
                </c:pt>
                <c:pt idx="13565">
                  <c:v>99.14515</c:v>
                </c:pt>
                <c:pt idx="13566">
                  <c:v>99.14515</c:v>
                </c:pt>
                <c:pt idx="13567">
                  <c:v>99.14515</c:v>
                </c:pt>
                <c:pt idx="13568">
                  <c:v>99.14515</c:v>
                </c:pt>
                <c:pt idx="13569">
                  <c:v>99.14515</c:v>
                </c:pt>
                <c:pt idx="13570">
                  <c:v>99.14515</c:v>
                </c:pt>
                <c:pt idx="13571">
                  <c:v>99.14515</c:v>
                </c:pt>
                <c:pt idx="13572">
                  <c:v>99.14515</c:v>
                </c:pt>
                <c:pt idx="13573">
                  <c:v>99.14515</c:v>
                </c:pt>
                <c:pt idx="13574">
                  <c:v>99.14515</c:v>
                </c:pt>
                <c:pt idx="13575">
                  <c:v>99.14515</c:v>
                </c:pt>
                <c:pt idx="13576">
                  <c:v>99.14515</c:v>
                </c:pt>
                <c:pt idx="13577">
                  <c:v>99.14515</c:v>
                </c:pt>
                <c:pt idx="13578">
                  <c:v>99.1452</c:v>
                </c:pt>
                <c:pt idx="13579">
                  <c:v>99.1452</c:v>
                </c:pt>
                <c:pt idx="13580">
                  <c:v>99.1452</c:v>
                </c:pt>
                <c:pt idx="13581">
                  <c:v>99.1452</c:v>
                </c:pt>
                <c:pt idx="13582">
                  <c:v>99.1452</c:v>
                </c:pt>
                <c:pt idx="13583">
                  <c:v>99.1452</c:v>
                </c:pt>
                <c:pt idx="13584">
                  <c:v>99.1452</c:v>
                </c:pt>
                <c:pt idx="13585">
                  <c:v>99.1452</c:v>
                </c:pt>
                <c:pt idx="13586">
                  <c:v>99.1452</c:v>
                </c:pt>
                <c:pt idx="13587">
                  <c:v>99.1452</c:v>
                </c:pt>
                <c:pt idx="13588">
                  <c:v>99.1452</c:v>
                </c:pt>
                <c:pt idx="13589">
                  <c:v>99.1452</c:v>
                </c:pt>
                <c:pt idx="13590">
                  <c:v>99.1452</c:v>
                </c:pt>
                <c:pt idx="13591">
                  <c:v>99.14525</c:v>
                </c:pt>
                <c:pt idx="13592">
                  <c:v>99.14525</c:v>
                </c:pt>
                <c:pt idx="13593">
                  <c:v>99.14525</c:v>
                </c:pt>
                <c:pt idx="13594">
                  <c:v>99.14525</c:v>
                </c:pt>
                <c:pt idx="13595">
                  <c:v>99.14525</c:v>
                </c:pt>
                <c:pt idx="13596">
                  <c:v>99.14525</c:v>
                </c:pt>
                <c:pt idx="13597">
                  <c:v>99.14525</c:v>
                </c:pt>
                <c:pt idx="13598">
                  <c:v>99.14525</c:v>
                </c:pt>
                <c:pt idx="13599">
                  <c:v>99.14525</c:v>
                </c:pt>
                <c:pt idx="13600">
                  <c:v>99.14525</c:v>
                </c:pt>
                <c:pt idx="13601">
                  <c:v>99.14525</c:v>
                </c:pt>
                <c:pt idx="13602">
                  <c:v>99.14525</c:v>
                </c:pt>
                <c:pt idx="13603">
                  <c:v>99.14525</c:v>
                </c:pt>
                <c:pt idx="13604">
                  <c:v>99.1453</c:v>
                </c:pt>
                <c:pt idx="13605">
                  <c:v>99.1453</c:v>
                </c:pt>
                <c:pt idx="13606">
                  <c:v>99.1453</c:v>
                </c:pt>
                <c:pt idx="13607">
                  <c:v>99.1453</c:v>
                </c:pt>
                <c:pt idx="13608">
                  <c:v>99.1453</c:v>
                </c:pt>
                <c:pt idx="13609">
                  <c:v>99.1453</c:v>
                </c:pt>
                <c:pt idx="13610">
                  <c:v>99.1453</c:v>
                </c:pt>
                <c:pt idx="13611">
                  <c:v>99.1453</c:v>
                </c:pt>
                <c:pt idx="13612">
                  <c:v>99.1453</c:v>
                </c:pt>
                <c:pt idx="13613">
                  <c:v>99.1453</c:v>
                </c:pt>
                <c:pt idx="13614">
                  <c:v>99.1453</c:v>
                </c:pt>
                <c:pt idx="13615">
                  <c:v>99.1453</c:v>
                </c:pt>
                <c:pt idx="13616">
                  <c:v>99.1453</c:v>
                </c:pt>
                <c:pt idx="13617">
                  <c:v>99.14535</c:v>
                </c:pt>
                <c:pt idx="13618">
                  <c:v>99.14535</c:v>
                </c:pt>
                <c:pt idx="13619">
                  <c:v>99.14535</c:v>
                </c:pt>
                <c:pt idx="13620">
                  <c:v>99.14535</c:v>
                </c:pt>
                <c:pt idx="13621">
                  <c:v>99.14535</c:v>
                </c:pt>
                <c:pt idx="13622">
                  <c:v>99.14535</c:v>
                </c:pt>
                <c:pt idx="13623">
                  <c:v>99.1453</c:v>
                </c:pt>
                <c:pt idx="13624">
                  <c:v>99.1453</c:v>
                </c:pt>
                <c:pt idx="13625">
                  <c:v>99.1453</c:v>
                </c:pt>
                <c:pt idx="13626">
                  <c:v>99.1453</c:v>
                </c:pt>
                <c:pt idx="13627">
                  <c:v>99.1453</c:v>
                </c:pt>
                <c:pt idx="13628">
                  <c:v>99.1453</c:v>
                </c:pt>
                <c:pt idx="13629">
                  <c:v>99.1453</c:v>
                </c:pt>
                <c:pt idx="13630">
                  <c:v>99.14535</c:v>
                </c:pt>
                <c:pt idx="13631">
                  <c:v>99.14535</c:v>
                </c:pt>
                <c:pt idx="13632">
                  <c:v>99.14535</c:v>
                </c:pt>
                <c:pt idx="13633">
                  <c:v>99.14535</c:v>
                </c:pt>
                <c:pt idx="13634">
                  <c:v>99.14535</c:v>
                </c:pt>
                <c:pt idx="13635">
                  <c:v>99.14535</c:v>
                </c:pt>
                <c:pt idx="13636">
                  <c:v>99.14535</c:v>
                </c:pt>
                <c:pt idx="13637">
                  <c:v>99.14535</c:v>
                </c:pt>
                <c:pt idx="13638">
                  <c:v>99.14535</c:v>
                </c:pt>
                <c:pt idx="13639">
                  <c:v>99.14535</c:v>
                </c:pt>
                <c:pt idx="13640">
                  <c:v>99.14535</c:v>
                </c:pt>
                <c:pt idx="13641">
                  <c:v>99.14535</c:v>
                </c:pt>
                <c:pt idx="13642">
                  <c:v>99.14535</c:v>
                </c:pt>
                <c:pt idx="13643">
                  <c:v>99.1454</c:v>
                </c:pt>
                <c:pt idx="13644">
                  <c:v>99.1454</c:v>
                </c:pt>
                <c:pt idx="13645">
                  <c:v>99.1454</c:v>
                </c:pt>
                <c:pt idx="13646">
                  <c:v>99.1454</c:v>
                </c:pt>
                <c:pt idx="13647">
                  <c:v>99.1454</c:v>
                </c:pt>
                <c:pt idx="13648">
                  <c:v>99.1454</c:v>
                </c:pt>
                <c:pt idx="13649">
                  <c:v>99.1454</c:v>
                </c:pt>
                <c:pt idx="13650">
                  <c:v>99.1454</c:v>
                </c:pt>
                <c:pt idx="13651">
                  <c:v>99.1454</c:v>
                </c:pt>
                <c:pt idx="13652">
                  <c:v>99.1454</c:v>
                </c:pt>
                <c:pt idx="13653">
                  <c:v>99.1454</c:v>
                </c:pt>
                <c:pt idx="13654">
                  <c:v>99.1454</c:v>
                </c:pt>
                <c:pt idx="13655">
                  <c:v>99.14545</c:v>
                </c:pt>
                <c:pt idx="13656">
                  <c:v>99.14545</c:v>
                </c:pt>
                <c:pt idx="13657">
                  <c:v>99.14545</c:v>
                </c:pt>
                <c:pt idx="13658">
                  <c:v>99.14545</c:v>
                </c:pt>
                <c:pt idx="13659">
                  <c:v>99.14545</c:v>
                </c:pt>
                <c:pt idx="13660">
                  <c:v>99.14545</c:v>
                </c:pt>
                <c:pt idx="13661">
                  <c:v>99.14545</c:v>
                </c:pt>
                <c:pt idx="13662">
                  <c:v>99.14545</c:v>
                </c:pt>
                <c:pt idx="13663">
                  <c:v>99.14545</c:v>
                </c:pt>
                <c:pt idx="13664">
                  <c:v>99.14545</c:v>
                </c:pt>
                <c:pt idx="13665">
                  <c:v>99.14545</c:v>
                </c:pt>
                <c:pt idx="13666">
                  <c:v>99.14545</c:v>
                </c:pt>
                <c:pt idx="13667">
                  <c:v>99.14545</c:v>
                </c:pt>
                <c:pt idx="13668">
                  <c:v>99.1455</c:v>
                </c:pt>
                <c:pt idx="13669">
                  <c:v>99.1455</c:v>
                </c:pt>
                <c:pt idx="13670">
                  <c:v>99.1455</c:v>
                </c:pt>
                <c:pt idx="13671">
                  <c:v>99.1455</c:v>
                </c:pt>
                <c:pt idx="13672">
                  <c:v>99.1455</c:v>
                </c:pt>
                <c:pt idx="13673">
                  <c:v>99.1455</c:v>
                </c:pt>
                <c:pt idx="13674">
                  <c:v>99.1455</c:v>
                </c:pt>
                <c:pt idx="13675">
                  <c:v>99.1455</c:v>
                </c:pt>
                <c:pt idx="13676">
                  <c:v>99.1455</c:v>
                </c:pt>
                <c:pt idx="13677">
                  <c:v>99.1455</c:v>
                </c:pt>
                <c:pt idx="13678">
                  <c:v>99.1455</c:v>
                </c:pt>
                <c:pt idx="13679">
                  <c:v>99.1455</c:v>
                </c:pt>
                <c:pt idx="13680">
                  <c:v>99.1455</c:v>
                </c:pt>
                <c:pt idx="13681">
                  <c:v>99.14555</c:v>
                </c:pt>
                <c:pt idx="13682">
                  <c:v>99.14555</c:v>
                </c:pt>
                <c:pt idx="13683">
                  <c:v>99.14555</c:v>
                </c:pt>
                <c:pt idx="13684">
                  <c:v>99.14555</c:v>
                </c:pt>
                <c:pt idx="13685">
                  <c:v>99.14555</c:v>
                </c:pt>
                <c:pt idx="13686">
                  <c:v>99.14555</c:v>
                </c:pt>
                <c:pt idx="13687">
                  <c:v>99.14555</c:v>
                </c:pt>
                <c:pt idx="13688">
                  <c:v>99.14555</c:v>
                </c:pt>
                <c:pt idx="13689">
                  <c:v>99.14555</c:v>
                </c:pt>
                <c:pt idx="13690">
                  <c:v>99.14555</c:v>
                </c:pt>
                <c:pt idx="13691">
                  <c:v>99.14555</c:v>
                </c:pt>
                <c:pt idx="13692">
                  <c:v>99.14555</c:v>
                </c:pt>
                <c:pt idx="13693">
                  <c:v>99.14555</c:v>
                </c:pt>
                <c:pt idx="13694">
                  <c:v>99.1456</c:v>
                </c:pt>
                <c:pt idx="13695">
                  <c:v>99.1456</c:v>
                </c:pt>
                <c:pt idx="13696">
                  <c:v>99.1456</c:v>
                </c:pt>
                <c:pt idx="13697">
                  <c:v>99.1456</c:v>
                </c:pt>
                <c:pt idx="13698">
                  <c:v>99.1456</c:v>
                </c:pt>
                <c:pt idx="13699">
                  <c:v>99.1456</c:v>
                </c:pt>
                <c:pt idx="13700">
                  <c:v>99.1456</c:v>
                </c:pt>
                <c:pt idx="13701">
                  <c:v>99.14555</c:v>
                </c:pt>
                <c:pt idx="13702">
                  <c:v>99.14555</c:v>
                </c:pt>
                <c:pt idx="13703">
                  <c:v>99.14555</c:v>
                </c:pt>
                <c:pt idx="13704">
                  <c:v>99.14555</c:v>
                </c:pt>
                <c:pt idx="13705">
                  <c:v>99.14555</c:v>
                </c:pt>
                <c:pt idx="13706">
                  <c:v>99.14555</c:v>
                </c:pt>
                <c:pt idx="13707">
                  <c:v>99.1456</c:v>
                </c:pt>
                <c:pt idx="13708">
                  <c:v>99.1456</c:v>
                </c:pt>
                <c:pt idx="13709">
                  <c:v>99.1456</c:v>
                </c:pt>
                <c:pt idx="13710">
                  <c:v>99.1456</c:v>
                </c:pt>
                <c:pt idx="13711">
                  <c:v>99.1456</c:v>
                </c:pt>
                <c:pt idx="13712">
                  <c:v>99.1456</c:v>
                </c:pt>
                <c:pt idx="13713">
                  <c:v>99.1456</c:v>
                </c:pt>
                <c:pt idx="13714">
                  <c:v>99.1456</c:v>
                </c:pt>
                <c:pt idx="13715">
                  <c:v>99.1456</c:v>
                </c:pt>
                <c:pt idx="13716">
                  <c:v>99.1456</c:v>
                </c:pt>
                <c:pt idx="13717">
                  <c:v>99.1456</c:v>
                </c:pt>
                <c:pt idx="13718">
                  <c:v>99.1456</c:v>
                </c:pt>
                <c:pt idx="13719">
                  <c:v>99.1456</c:v>
                </c:pt>
                <c:pt idx="13720">
                  <c:v>99.14565</c:v>
                </c:pt>
                <c:pt idx="13721">
                  <c:v>99.14565</c:v>
                </c:pt>
                <c:pt idx="13722">
                  <c:v>99.14565</c:v>
                </c:pt>
                <c:pt idx="13723">
                  <c:v>99.14565</c:v>
                </c:pt>
                <c:pt idx="13724">
                  <c:v>99.14565</c:v>
                </c:pt>
                <c:pt idx="13725">
                  <c:v>99.14565</c:v>
                </c:pt>
                <c:pt idx="13726">
                  <c:v>99.14565</c:v>
                </c:pt>
                <c:pt idx="13727">
                  <c:v>99.14565</c:v>
                </c:pt>
                <c:pt idx="13728">
                  <c:v>99.14565</c:v>
                </c:pt>
                <c:pt idx="13729">
                  <c:v>99.14565</c:v>
                </c:pt>
                <c:pt idx="13730">
                  <c:v>99.14565</c:v>
                </c:pt>
                <c:pt idx="13731">
                  <c:v>99.14565</c:v>
                </c:pt>
                <c:pt idx="13732">
                  <c:v>99.14565</c:v>
                </c:pt>
                <c:pt idx="13733">
                  <c:v>99.1457</c:v>
                </c:pt>
                <c:pt idx="13734">
                  <c:v>99.1457</c:v>
                </c:pt>
                <c:pt idx="13735">
                  <c:v>99.1457</c:v>
                </c:pt>
                <c:pt idx="13736">
                  <c:v>99.1457</c:v>
                </c:pt>
                <c:pt idx="13737">
                  <c:v>99.1457</c:v>
                </c:pt>
                <c:pt idx="13738">
                  <c:v>99.1457</c:v>
                </c:pt>
                <c:pt idx="13739">
                  <c:v>99.1457</c:v>
                </c:pt>
                <c:pt idx="13740">
                  <c:v>99.1457</c:v>
                </c:pt>
                <c:pt idx="13741">
                  <c:v>99.1457</c:v>
                </c:pt>
                <c:pt idx="13742">
                  <c:v>99.1457</c:v>
                </c:pt>
                <c:pt idx="13743">
                  <c:v>99.1457</c:v>
                </c:pt>
                <c:pt idx="13744">
                  <c:v>99.1457</c:v>
                </c:pt>
                <c:pt idx="13745">
                  <c:v>99.1457</c:v>
                </c:pt>
                <c:pt idx="13746">
                  <c:v>99.14575</c:v>
                </c:pt>
                <c:pt idx="13747">
                  <c:v>99.14575</c:v>
                </c:pt>
                <c:pt idx="13748">
                  <c:v>99.14575</c:v>
                </c:pt>
                <c:pt idx="13749">
                  <c:v>99.14575</c:v>
                </c:pt>
                <c:pt idx="13750">
                  <c:v>99.14575</c:v>
                </c:pt>
                <c:pt idx="13751">
                  <c:v>99.14575</c:v>
                </c:pt>
                <c:pt idx="13752">
                  <c:v>99.14575</c:v>
                </c:pt>
                <c:pt idx="13753">
                  <c:v>99.14575</c:v>
                </c:pt>
                <c:pt idx="13754">
                  <c:v>99.14575</c:v>
                </c:pt>
                <c:pt idx="13755">
                  <c:v>99.14575</c:v>
                </c:pt>
                <c:pt idx="13756">
                  <c:v>99.14575</c:v>
                </c:pt>
                <c:pt idx="13757">
                  <c:v>99.14575</c:v>
                </c:pt>
                <c:pt idx="13758">
                  <c:v>99.14575</c:v>
                </c:pt>
                <c:pt idx="13759">
                  <c:v>99.1458</c:v>
                </c:pt>
                <c:pt idx="13760">
                  <c:v>99.1458</c:v>
                </c:pt>
                <c:pt idx="13761">
                  <c:v>99.1458</c:v>
                </c:pt>
                <c:pt idx="13762">
                  <c:v>99.1458</c:v>
                </c:pt>
                <c:pt idx="13763">
                  <c:v>99.1458</c:v>
                </c:pt>
                <c:pt idx="13764">
                  <c:v>99.1458</c:v>
                </c:pt>
                <c:pt idx="13765">
                  <c:v>99.1458</c:v>
                </c:pt>
                <c:pt idx="13766">
                  <c:v>99.1458</c:v>
                </c:pt>
                <c:pt idx="13767">
                  <c:v>99.1458</c:v>
                </c:pt>
                <c:pt idx="13768">
                  <c:v>99.1458</c:v>
                </c:pt>
                <c:pt idx="13769">
                  <c:v>99.1458</c:v>
                </c:pt>
                <c:pt idx="13770">
                  <c:v>99.1458</c:v>
                </c:pt>
                <c:pt idx="13771">
                  <c:v>99.1458</c:v>
                </c:pt>
                <c:pt idx="13772">
                  <c:v>99.14585</c:v>
                </c:pt>
                <c:pt idx="13773">
                  <c:v>99.14585</c:v>
                </c:pt>
                <c:pt idx="13774">
                  <c:v>99.14585</c:v>
                </c:pt>
                <c:pt idx="13775">
                  <c:v>99.14585</c:v>
                </c:pt>
                <c:pt idx="13776">
                  <c:v>99.14585</c:v>
                </c:pt>
                <c:pt idx="13777">
                  <c:v>99.14585</c:v>
                </c:pt>
                <c:pt idx="13778">
                  <c:v>99.14585</c:v>
                </c:pt>
                <c:pt idx="13779">
                  <c:v>99.14585</c:v>
                </c:pt>
                <c:pt idx="13780">
                  <c:v>99.14585</c:v>
                </c:pt>
                <c:pt idx="13781">
                  <c:v>99.14585</c:v>
                </c:pt>
                <c:pt idx="13782">
                  <c:v>99.14585</c:v>
                </c:pt>
                <c:pt idx="13783">
                  <c:v>99.14585</c:v>
                </c:pt>
                <c:pt idx="13784">
                  <c:v>99.14585</c:v>
                </c:pt>
                <c:pt idx="13785">
                  <c:v>99.1459</c:v>
                </c:pt>
                <c:pt idx="13786">
                  <c:v>99.1459</c:v>
                </c:pt>
                <c:pt idx="13787">
                  <c:v>99.1459</c:v>
                </c:pt>
                <c:pt idx="13788">
                  <c:v>99.1459</c:v>
                </c:pt>
                <c:pt idx="13789">
                  <c:v>99.1459</c:v>
                </c:pt>
                <c:pt idx="13790">
                  <c:v>99.1459</c:v>
                </c:pt>
                <c:pt idx="13791">
                  <c:v>99.1459</c:v>
                </c:pt>
                <c:pt idx="13792">
                  <c:v>99.1459</c:v>
                </c:pt>
                <c:pt idx="13793">
                  <c:v>99.14585</c:v>
                </c:pt>
                <c:pt idx="13794">
                  <c:v>99.14585</c:v>
                </c:pt>
                <c:pt idx="13795">
                  <c:v>99.14585</c:v>
                </c:pt>
                <c:pt idx="13796">
                  <c:v>99.14585</c:v>
                </c:pt>
                <c:pt idx="13797">
                  <c:v>99.14585</c:v>
                </c:pt>
                <c:pt idx="13798">
                  <c:v>99.1459</c:v>
                </c:pt>
                <c:pt idx="13799">
                  <c:v>99.1459</c:v>
                </c:pt>
                <c:pt idx="13800">
                  <c:v>99.1459</c:v>
                </c:pt>
                <c:pt idx="13801">
                  <c:v>99.1459</c:v>
                </c:pt>
                <c:pt idx="13802">
                  <c:v>99.1459</c:v>
                </c:pt>
                <c:pt idx="13803">
                  <c:v>99.1459</c:v>
                </c:pt>
                <c:pt idx="13804">
                  <c:v>99.1459</c:v>
                </c:pt>
                <c:pt idx="13805">
                  <c:v>99.1459</c:v>
                </c:pt>
                <c:pt idx="13806">
                  <c:v>99.1459</c:v>
                </c:pt>
                <c:pt idx="13807">
                  <c:v>99.1459</c:v>
                </c:pt>
                <c:pt idx="13808">
                  <c:v>99.1459</c:v>
                </c:pt>
                <c:pt idx="13809">
                  <c:v>99.1459</c:v>
                </c:pt>
                <c:pt idx="13810">
                  <c:v>99.1459</c:v>
                </c:pt>
                <c:pt idx="13811">
                  <c:v>99.14595</c:v>
                </c:pt>
                <c:pt idx="13812">
                  <c:v>99.14595</c:v>
                </c:pt>
                <c:pt idx="13813">
                  <c:v>99.14595</c:v>
                </c:pt>
                <c:pt idx="13814">
                  <c:v>99.14595</c:v>
                </c:pt>
                <c:pt idx="13815">
                  <c:v>99.14595</c:v>
                </c:pt>
                <c:pt idx="13816">
                  <c:v>99.14595</c:v>
                </c:pt>
                <c:pt idx="13817">
                  <c:v>99.14595</c:v>
                </c:pt>
                <c:pt idx="13818">
                  <c:v>99.14595</c:v>
                </c:pt>
                <c:pt idx="13819">
                  <c:v>99.14595</c:v>
                </c:pt>
                <c:pt idx="13820">
                  <c:v>99.14595</c:v>
                </c:pt>
                <c:pt idx="13821">
                  <c:v>99.14595</c:v>
                </c:pt>
                <c:pt idx="13822">
                  <c:v>99.14595</c:v>
                </c:pt>
                <c:pt idx="13823">
                  <c:v>99.14595</c:v>
                </c:pt>
                <c:pt idx="13824">
                  <c:v>99.146</c:v>
                </c:pt>
                <c:pt idx="13825">
                  <c:v>99.146</c:v>
                </c:pt>
                <c:pt idx="13826">
                  <c:v>99.146</c:v>
                </c:pt>
                <c:pt idx="13827">
                  <c:v>99.146</c:v>
                </c:pt>
                <c:pt idx="13828">
                  <c:v>99.146</c:v>
                </c:pt>
                <c:pt idx="13829">
                  <c:v>99.146</c:v>
                </c:pt>
                <c:pt idx="13830">
                  <c:v>99.146</c:v>
                </c:pt>
                <c:pt idx="13831">
                  <c:v>99.146</c:v>
                </c:pt>
                <c:pt idx="13832">
                  <c:v>99.146</c:v>
                </c:pt>
                <c:pt idx="13833">
                  <c:v>99.146</c:v>
                </c:pt>
                <c:pt idx="13834">
                  <c:v>99.146</c:v>
                </c:pt>
                <c:pt idx="13835">
                  <c:v>99.146</c:v>
                </c:pt>
                <c:pt idx="13836">
                  <c:v>99.146</c:v>
                </c:pt>
                <c:pt idx="13837">
                  <c:v>99.14605</c:v>
                </c:pt>
                <c:pt idx="13838">
                  <c:v>99.14605</c:v>
                </c:pt>
                <c:pt idx="13839">
                  <c:v>99.14605</c:v>
                </c:pt>
                <c:pt idx="13840">
                  <c:v>99.14605</c:v>
                </c:pt>
                <c:pt idx="13841">
                  <c:v>99.14605</c:v>
                </c:pt>
                <c:pt idx="13842">
                  <c:v>99.14605</c:v>
                </c:pt>
                <c:pt idx="13843">
                  <c:v>99.14605</c:v>
                </c:pt>
                <c:pt idx="13844">
                  <c:v>99.14605</c:v>
                </c:pt>
                <c:pt idx="13845">
                  <c:v>99.14605</c:v>
                </c:pt>
                <c:pt idx="13846">
                  <c:v>99.14605</c:v>
                </c:pt>
                <c:pt idx="13847">
                  <c:v>99.14605</c:v>
                </c:pt>
                <c:pt idx="13848">
                  <c:v>99.14605</c:v>
                </c:pt>
                <c:pt idx="13849">
                  <c:v>99.14605</c:v>
                </c:pt>
                <c:pt idx="13850">
                  <c:v>99.1461</c:v>
                </c:pt>
                <c:pt idx="13851">
                  <c:v>99.1461</c:v>
                </c:pt>
                <c:pt idx="13852">
                  <c:v>99.1461</c:v>
                </c:pt>
                <c:pt idx="13853">
                  <c:v>99.1461</c:v>
                </c:pt>
                <c:pt idx="13854">
                  <c:v>99.1461</c:v>
                </c:pt>
                <c:pt idx="13855">
                  <c:v>99.1461</c:v>
                </c:pt>
                <c:pt idx="13856">
                  <c:v>99.1461</c:v>
                </c:pt>
                <c:pt idx="13857">
                  <c:v>99.1461</c:v>
                </c:pt>
                <c:pt idx="13858">
                  <c:v>99.1461</c:v>
                </c:pt>
                <c:pt idx="13859">
                  <c:v>99.1461</c:v>
                </c:pt>
                <c:pt idx="13860">
                  <c:v>99.1461</c:v>
                </c:pt>
                <c:pt idx="13861">
                  <c:v>99.1461</c:v>
                </c:pt>
                <c:pt idx="13862">
                  <c:v>99.1461</c:v>
                </c:pt>
                <c:pt idx="13863">
                  <c:v>99.14615</c:v>
                </c:pt>
                <c:pt idx="13864">
                  <c:v>99.14615</c:v>
                </c:pt>
                <c:pt idx="13865">
                  <c:v>99.14615</c:v>
                </c:pt>
                <c:pt idx="13866">
                  <c:v>99.14615</c:v>
                </c:pt>
                <c:pt idx="13867">
                  <c:v>99.14615</c:v>
                </c:pt>
                <c:pt idx="13868">
                  <c:v>99.14615</c:v>
                </c:pt>
                <c:pt idx="13869">
                  <c:v>99.14615</c:v>
                </c:pt>
                <c:pt idx="13870">
                  <c:v>99.14615</c:v>
                </c:pt>
                <c:pt idx="13871">
                  <c:v>99.14615</c:v>
                </c:pt>
                <c:pt idx="13872">
                  <c:v>99.14615</c:v>
                </c:pt>
                <c:pt idx="13873">
                  <c:v>99.14615</c:v>
                </c:pt>
                <c:pt idx="13874">
                  <c:v>99.14615</c:v>
                </c:pt>
                <c:pt idx="13875">
                  <c:v>99.14615</c:v>
                </c:pt>
                <c:pt idx="13876">
                  <c:v>99.1462</c:v>
                </c:pt>
                <c:pt idx="13877">
                  <c:v>99.1462</c:v>
                </c:pt>
                <c:pt idx="13878">
                  <c:v>99.1462</c:v>
                </c:pt>
                <c:pt idx="13879">
                  <c:v>99.1462</c:v>
                </c:pt>
                <c:pt idx="13880">
                  <c:v>99.1462</c:v>
                </c:pt>
                <c:pt idx="13881">
                  <c:v>99.1462</c:v>
                </c:pt>
                <c:pt idx="13882">
                  <c:v>99.1462</c:v>
                </c:pt>
                <c:pt idx="13883">
                  <c:v>99.1462</c:v>
                </c:pt>
                <c:pt idx="13884">
                  <c:v>99.1462</c:v>
                </c:pt>
                <c:pt idx="13885">
                  <c:v>99.1462</c:v>
                </c:pt>
                <c:pt idx="13886">
                  <c:v>99.1462</c:v>
                </c:pt>
                <c:pt idx="13887">
                  <c:v>99.1462</c:v>
                </c:pt>
                <c:pt idx="13888">
                  <c:v>99.1462</c:v>
                </c:pt>
                <c:pt idx="13889">
                  <c:v>99.14625</c:v>
                </c:pt>
                <c:pt idx="13890">
                  <c:v>99.14625</c:v>
                </c:pt>
                <c:pt idx="13891">
                  <c:v>99.14625</c:v>
                </c:pt>
                <c:pt idx="13892">
                  <c:v>99.14625</c:v>
                </c:pt>
                <c:pt idx="13893">
                  <c:v>99.14625</c:v>
                </c:pt>
                <c:pt idx="13894">
                  <c:v>99.14625</c:v>
                </c:pt>
                <c:pt idx="13895">
                  <c:v>99.14625</c:v>
                </c:pt>
                <c:pt idx="13896">
                  <c:v>99.14625</c:v>
                </c:pt>
                <c:pt idx="13897">
                  <c:v>99.14625</c:v>
                </c:pt>
                <c:pt idx="13898">
                  <c:v>99.14625</c:v>
                </c:pt>
                <c:pt idx="13899">
                  <c:v>99.14625</c:v>
                </c:pt>
                <c:pt idx="13900">
                  <c:v>99.14625</c:v>
                </c:pt>
                <c:pt idx="13901">
                  <c:v>99.14625</c:v>
                </c:pt>
                <c:pt idx="13902">
                  <c:v>99.1463</c:v>
                </c:pt>
                <c:pt idx="13903">
                  <c:v>99.1463</c:v>
                </c:pt>
                <c:pt idx="13904">
                  <c:v>99.1463</c:v>
                </c:pt>
                <c:pt idx="13905">
                  <c:v>99.1463</c:v>
                </c:pt>
                <c:pt idx="13906">
                  <c:v>99.1463</c:v>
                </c:pt>
                <c:pt idx="13907">
                  <c:v>99.1463</c:v>
                </c:pt>
                <c:pt idx="13908">
                  <c:v>99.1463</c:v>
                </c:pt>
                <c:pt idx="13909">
                  <c:v>99.1463</c:v>
                </c:pt>
                <c:pt idx="13910">
                  <c:v>99.1463</c:v>
                </c:pt>
                <c:pt idx="13911">
                  <c:v>99.1463</c:v>
                </c:pt>
                <c:pt idx="13912">
                  <c:v>99.1463</c:v>
                </c:pt>
                <c:pt idx="13913">
                  <c:v>99.14625</c:v>
                </c:pt>
                <c:pt idx="13914">
                  <c:v>99.14625</c:v>
                </c:pt>
                <c:pt idx="13915">
                  <c:v>99.1463</c:v>
                </c:pt>
                <c:pt idx="13916">
                  <c:v>99.1463</c:v>
                </c:pt>
                <c:pt idx="13917">
                  <c:v>99.1463</c:v>
                </c:pt>
                <c:pt idx="13918">
                  <c:v>99.1463</c:v>
                </c:pt>
                <c:pt idx="13919">
                  <c:v>99.1463</c:v>
                </c:pt>
                <c:pt idx="13920">
                  <c:v>99.1463</c:v>
                </c:pt>
                <c:pt idx="13921">
                  <c:v>99.1463</c:v>
                </c:pt>
                <c:pt idx="13922">
                  <c:v>99.1463</c:v>
                </c:pt>
                <c:pt idx="13923">
                  <c:v>99.1463</c:v>
                </c:pt>
                <c:pt idx="13924">
                  <c:v>99.1463</c:v>
                </c:pt>
                <c:pt idx="13925">
                  <c:v>99.1463</c:v>
                </c:pt>
                <c:pt idx="13926">
                  <c:v>99.1463</c:v>
                </c:pt>
                <c:pt idx="13927">
                  <c:v>99.1463</c:v>
                </c:pt>
                <c:pt idx="13928">
                  <c:v>99.14635</c:v>
                </c:pt>
                <c:pt idx="13929">
                  <c:v>99.14635</c:v>
                </c:pt>
                <c:pt idx="13930">
                  <c:v>99.14635</c:v>
                </c:pt>
                <c:pt idx="13931">
                  <c:v>99.14635</c:v>
                </c:pt>
                <c:pt idx="13932">
                  <c:v>99.14635</c:v>
                </c:pt>
                <c:pt idx="13933">
                  <c:v>99.14635</c:v>
                </c:pt>
                <c:pt idx="13934">
                  <c:v>99.14635</c:v>
                </c:pt>
                <c:pt idx="13935">
                  <c:v>99.14635</c:v>
                </c:pt>
                <c:pt idx="13936">
                  <c:v>99.14635</c:v>
                </c:pt>
                <c:pt idx="13937">
                  <c:v>99.14635</c:v>
                </c:pt>
                <c:pt idx="13938">
                  <c:v>99.14635</c:v>
                </c:pt>
                <c:pt idx="13939">
                  <c:v>99.14635</c:v>
                </c:pt>
                <c:pt idx="13940">
                  <c:v>99.14635</c:v>
                </c:pt>
                <c:pt idx="13941">
                  <c:v>99.1464</c:v>
                </c:pt>
                <c:pt idx="13942">
                  <c:v>99.1464</c:v>
                </c:pt>
                <c:pt idx="13943">
                  <c:v>99.1464</c:v>
                </c:pt>
                <c:pt idx="13944">
                  <c:v>99.1464</c:v>
                </c:pt>
                <c:pt idx="13945">
                  <c:v>99.1464</c:v>
                </c:pt>
                <c:pt idx="13946">
                  <c:v>99.1464</c:v>
                </c:pt>
                <c:pt idx="13947">
                  <c:v>99.1464</c:v>
                </c:pt>
                <c:pt idx="13948">
                  <c:v>99.1464</c:v>
                </c:pt>
                <c:pt idx="13949">
                  <c:v>99.1464</c:v>
                </c:pt>
                <c:pt idx="13950">
                  <c:v>99.1464</c:v>
                </c:pt>
                <c:pt idx="13951">
                  <c:v>99.1464</c:v>
                </c:pt>
                <c:pt idx="13952">
                  <c:v>99.1464</c:v>
                </c:pt>
                <c:pt idx="13953">
                  <c:v>99.1464</c:v>
                </c:pt>
                <c:pt idx="13954">
                  <c:v>99.14645</c:v>
                </c:pt>
                <c:pt idx="13955">
                  <c:v>99.14645</c:v>
                </c:pt>
                <c:pt idx="13956">
                  <c:v>99.14645</c:v>
                </c:pt>
                <c:pt idx="13957">
                  <c:v>99.14645</c:v>
                </c:pt>
                <c:pt idx="13958">
                  <c:v>99.14645</c:v>
                </c:pt>
                <c:pt idx="13959">
                  <c:v>99.14645</c:v>
                </c:pt>
                <c:pt idx="13960">
                  <c:v>99.14645</c:v>
                </c:pt>
                <c:pt idx="13961">
                  <c:v>99.14645</c:v>
                </c:pt>
                <c:pt idx="13962">
                  <c:v>99.14645</c:v>
                </c:pt>
                <c:pt idx="13963">
                  <c:v>99.14645</c:v>
                </c:pt>
                <c:pt idx="13964">
                  <c:v>99.14645</c:v>
                </c:pt>
                <c:pt idx="13965">
                  <c:v>99.14645</c:v>
                </c:pt>
                <c:pt idx="13966">
                  <c:v>99.14645</c:v>
                </c:pt>
                <c:pt idx="13967">
                  <c:v>99.1465</c:v>
                </c:pt>
                <c:pt idx="13968">
                  <c:v>99.1465</c:v>
                </c:pt>
                <c:pt idx="13969">
                  <c:v>99.1465</c:v>
                </c:pt>
                <c:pt idx="13970">
                  <c:v>99.1465</c:v>
                </c:pt>
                <c:pt idx="13971">
                  <c:v>99.1465</c:v>
                </c:pt>
                <c:pt idx="13972">
                  <c:v>99.1465</c:v>
                </c:pt>
                <c:pt idx="13973">
                  <c:v>99.1465</c:v>
                </c:pt>
                <c:pt idx="13974">
                  <c:v>99.1465</c:v>
                </c:pt>
                <c:pt idx="13975">
                  <c:v>99.1465</c:v>
                </c:pt>
                <c:pt idx="13976">
                  <c:v>99.1465</c:v>
                </c:pt>
                <c:pt idx="13977">
                  <c:v>99.1465</c:v>
                </c:pt>
                <c:pt idx="13978">
                  <c:v>99.1465</c:v>
                </c:pt>
                <c:pt idx="13979">
                  <c:v>99.1465</c:v>
                </c:pt>
                <c:pt idx="13980">
                  <c:v>99.14655</c:v>
                </c:pt>
                <c:pt idx="13981">
                  <c:v>99.14655</c:v>
                </c:pt>
                <c:pt idx="13982">
                  <c:v>99.14655</c:v>
                </c:pt>
                <c:pt idx="13983">
                  <c:v>99.14655</c:v>
                </c:pt>
                <c:pt idx="13984">
                  <c:v>99.14655</c:v>
                </c:pt>
                <c:pt idx="13985">
                  <c:v>99.14655</c:v>
                </c:pt>
                <c:pt idx="13986">
                  <c:v>99.14655</c:v>
                </c:pt>
                <c:pt idx="13987">
                  <c:v>99.14655</c:v>
                </c:pt>
                <c:pt idx="13988">
                  <c:v>99.14655</c:v>
                </c:pt>
                <c:pt idx="13989">
                  <c:v>99.14655</c:v>
                </c:pt>
                <c:pt idx="13990">
                  <c:v>99.14655</c:v>
                </c:pt>
                <c:pt idx="13991">
                  <c:v>99.14655</c:v>
                </c:pt>
                <c:pt idx="13992">
                  <c:v>99.14655</c:v>
                </c:pt>
                <c:pt idx="13993">
                  <c:v>99.14655</c:v>
                </c:pt>
                <c:pt idx="13994">
                  <c:v>99.1466</c:v>
                </c:pt>
                <c:pt idx="13995">
                  <c:v>99.1466</c:v>
                </c:pt>
                <c:pt idx="13996">
                  <c:v>99.1466</c:v>
                </c:pt>
                <c:pt idx="13997">
                  <c:v>99.1466</c:v>
                </c:pt>
                <c:pt idx="13998">
                  <c:v>99.1466</c:v>
                </c:pt>
                <c:pt idx="13999">
                  <c:v>99.1466</c:v>
                </c:pt>
                <c:pt idx="14000">
                  <c:v>99.1466</c:v>
                </c:pt>
                <c:pt idx="14001">
                  <c:v>99.1466</c:v>
                </c:pt>
                <c:pt idx="14002">
                  <c:v>99.1466</c:v>
                </c:pt>
                <c:pt idx="14003">
                  <c:v>99.1466</c:v>
                </c:pt>
                <c:pt idx="14004">
                  <c:v>99.1466</c:v>
                </c:pt>
                <c:pt idx="14005">
                  <c:v>99.1466</c:v>
                </c:pt>
                <c:pt idx="14006">
                  <c:v>99.1466</c:v>
                </c:pt>
                <c:pt idx="14007">
                  <c:v>99.14665</c:v>
                </c:pt>
                <c:pt idx="14008">
                  <c:v>99.14665</c:v>
                </c:pt>
                <c:pt idx="14009">
                  <c:v>99.14665</c:v>
                </c:pt>
                <c:pt idx="14010">
                  <c:v>99.14665</c:v>
                </c:pt>
                <c:pt idx="14011">
                  <c:v>99.14665</c:v>
                </c:pt>
                <c:pt idx="14012">
                  <c:v>99.14665</c:v>
                </c:pt>
                <c:pt idx="14013">
                  <c:v>99.14665</c:v>
                </c:pt>
                <c:pt idx="14014">
                  <c:v>99.14665</c:v>
                </c:pt>
                <c:pt idx="14015">
                  <c:v>99.14665</c:v>
                </c:pt>
                <c:pt idx="14016">
                  <c:v>99.14665</c:v>
                </c:pt>
                <c:pt idx="14017">
                  <c:v>99.14665</c:v>
                </c:pt>
                <c:pt idx="14018">
                  <c:v>99.14665</c:v>
                </c:pt>
                <c:pt idx="14019">
                  <c:v>99.14665</c:v>
                </c:pt>
                <c:pt idx="14020">
                  <c:v>99.1467</c:v>
                </c:pt>
                <c:pt idx="14021">
                  <c:v>99.1467</c:v>
                </c:pt>
                <c:pt idx="14022">
                  <c:v>99.1467</c:v>
                </c:pt>
                <c:pt idx="14023">
                  <c:v>99.1467</c:v>
                </c:pt>
                <c:pt idx="14024">
                  <c:v>99.1467</c:v>
                </c:pt>
                <c:pt idx="14025">
                  <c:v>99.1467</c:v>
                </c:pt>
                <c:pt idx="14026">
                  <c:v>99.1467</c:v>
                </c:pt>
                <c:pt idx="14027">
                  <c:v>99.1467</c:v>
                </c:pt>
                <c:pt idx="14028">
                  <c:v>99.1467</c:v>
                </c:pt>
                <c:pt idx="14029">
                  <c:v>99.1467</c:v>
                </c:pt>
                <c:pt idx="14030">
                  <c:v>99.1467</c:v>
                </c:pt>
                <c:pt idx="14031">
                  <c:v>99.1467</c:v>
                </c:pt>
                <c:pt idx="14032">
                  <c:v>99.1467</c:v>
                </c:pt>
                <c:pt idx="14033">
                  <c:v>99.14675</c:v>
                </c:pt>
                <c:pt idx="14034">
                  <c:v>99.14675</c:v>
                </c:pt>
                <c:pt idx="14035">
                  <c:v>99.14675</c:v>
                </c:pt>
                <c:pt idx="14036">
                  <c:v>99.14675</c:v>
                </c:pt>
                <c:pt idx="14037">
                  <c:v>99.14675</c:v>
                </c:pt>
                <c:pt idx="14038">
                  <c:v>99.14675</c:v>
                </c:pt>
                <c:pt idx="14039">
                  <c:v>99.14675</c:v>
                </c:pt>
                <c:pt idx="14040">
                  <c:v>99.14675</c:v>
                </c:pt>
                <c:pt idx="14041">
                  <c:v>99.14675</c:v>
                </c:pt>
                <c:pt idx="14042">
                  <c:v>99.14675</c:v>
                </c:pt>
                <c:pt idx="14043">
                  <c:v>99.14675</c:v>
                </c:pt>
                <c:pt idx="14044">
                  <c:v>99.14675</c:v>
                </c:pt>
                <c:pt idx="14045">
                  <c:v>99.14675</c:v>
                </c:pt>
                <c:pt idx="14046">
                  <c:v>99.1468</c:v>
                </c:pt>
                <c:pt idx="14047">
                  <c:v>99.1468</c:v>
                </c:pt>
                <c:pt idx="14048">
                  <c:v>99.1468</c:v>
                </c:pt>
                <c:pt idx="14049">
                  <c:v>99.1468</c:v>
                </c:pt>
                <c:pt idx="14050">
                  <c:v>99.1468</c:v>
                </c:pt>
                <c:pt idx="14051">
                  <c:v>99.1468</c:v>
                </c:pt>
                <c:pt idx="14052">
                  <c:v>99.1468</c:v>
                </c:pt>
                <c:pt idx="14053">
                  <c:v>99.1468</c:v>
                </c:pt>
                <c:pt idx="14054">
                  <c:v>99.1468</c:v>
                </c:pt>
                <c:pt idx="14055">
                  <c:v>99.1468</c:v>
                </c:pt>
                <c:pt idx="14056">
                  <c:v>99.1468</c:v>
                </c:pt>
                <c:pt idx="14057">
                  <c:v>99.1468</c:v>
                </c:pt>
                <c:pt idx="14058">
                  <c:v>99.1468</c:v>
                </c:pt>
                <c:pt idx="14059">
                  <c:v>99.14685</c:v>
                </c:pt>
                <c:pt idx="14060">
                  <c:v>99.14685</c:v>
                </c:pt>
                <c:pt idx="14061">
                  <c:v>99.14685</c:v>
                </c:pt>
                <c:pt idx="14062">
                  <c:v>99.14685</c:v>
                </c:pt>
                <c:pt idx="14063">
                  <c:v>99.14685</c:v>
                </c:pt>
                <c:pt idx="14064">
                  <c:v>99.14685</c:v>
                </c:pt>
                <c:pt idx="14065">
                  <c:v>99.14685</c:v>
                </c:pt>
                <c:pt idx="14066">
                  <c:v>99.14685</c:v>
                </c:pt>
                <c:pt idx="14067">
                  <c:v>99.14685</c:v>
                </c:pt>
                <c:pt idx="14068">
                  <c:v>99.14685</c:v>
                </c:pt>
                <c:pt idx="14069">
                  <c:v>99.14685</c:v>
                </c:pt>
                <c:pt idx="14070">
                  <c:v>99.14685</c:v>
                </c:pt>
                <c:pt idx="14071">
                  <c:v>99.14685</c:v>
                </c:pt>
                <c:pt idx="14072">
                  <c:v>99.1469</c:v>
                </c:pt>
                <c:pt idx="14073">
                  <c:v>99.1469</c:v>
                </c:pt>
                <c:pt idx="14074">
                  <c:v>99.1469</c:v>
                </c:pt>
                <c:pt idx="14075">
                  <c:v>99.1469</c:v>
                </c:pt>
                <c:pt idx="14076">
                  <c:v>99.1469</c:v>
                </c:pt>
                <c:pt idx="14077">
                  <c:v>99.1469</c:v>
                </c:pt>
                <c:pt idx="14078">
                  <c:v>99.1469</c:v>
                </c:pt>
                <c:pt idx="14079">
                  <c:v>99.1469</c:v>
                </c:pt>
                <c:pt idx="14080">
                  <c:v>99.1469</c:v>
                </c:pt>
                <c:pt idx="14081">
                  <c:v>99.1469</c:v>
                </c:pt>
                <c:pt idx="14082">
                  <c:v>99.1469</c:v>
                </c:pt>
                <c:pt idx="14083">
                  <c:v>99.1469</c:v>
                </c:pt>
                <c:pt idx="14084">
                  <c:v>99.1469</c:v>
                </c:pt>
                <c:pt idx="14085">
                  <c:v>99.14695</c:v>
                </c:pt>
                <c:pt idx="14086">
                  <c:v>99.14695</c:v>
                </c:pt>
                <c:pt idx="14087">
                  <c:v>99.14695</c:v>
                </c:pt>
                <c:pt idx="14088">
                  <c:v>99.14695</c:v>
                </c:pt>
                <c:pt idx="14089">
                  <c:v>99.14695</c:v>
                </c:pt>
                <c:pt idx="14090">
                  <c:v>99.14695</c:v>
                </c:pt>
                <c:pt idx="14091">
                  <c:v>99.14695</c:v>
                </c:pt>
                <c:pt idx="14092">
                  <c:v>99.14695</c:v>
                </c:pt>
                <c:pt idx="14093">
                  <c:v>99.14695</c:v>
                </c:pt>
                <c:pt idx="14094">
                  <c:v>99.14695</c:v>
                </c:pt>
                <c:pt idx="14095">
                  <c:v>99.14695</c:v>
                </c:pt>
                <c:pt idx="14096">
                  <c:v>99.14695</c:v>
                </c:pt>
                <c:pt idx="14097">
                  <c:v>99.14695</c:v>
                </c:pt>
                <c:pt idx="14098">
                  <c:v>99.147</c:v>
                </c:pt>
                <c:pt idx="14099">
                  <c:v>99.147</c:v>
                </c:pt>
                <c:pt idx="14100">
                  <c:v>99.147</c:v>
                </c:pt>
                <c:pt idx="14101">
                  <c:v>99.147</c:v>
                </c:pt>
                <c:pt idx="14102">
                  <c:v>99.147</c:v>
                </c:pt>
                <c:pt idx="14103">
                  <c:v>99.147</c:v>
                </c:pt>
                <c:pt idx="14104">
                  <c:v>99.147</c:v>
                </c:pt>
                <c:pt idx="14105">
                  <c:v>99.147</c:v>
                </c:pt>
                <c:pt idx="14106">
                  <c:v>99.147</c:v>
                </c:pt>
                <c:pt idx="14107">
                  <c:v>99.147</c:v>
                </c:pt>
                <c:pt idx="14108">
                  <c:v>99.147</c:v>
                </c:pt>
                <c:pt idx="14109">
                  <c:v>99.147</c:v>
                </c:pt>
                <c:pt idx="14110">
                  <c:v>99.147</c:v>
                </c:pt>
                <c:pt idx="14111">
                  <c:v>99.147</c:v>
                </c:pt>
                <c:pt idx="14112">
                  <c:v>99.14705</c:v>
                </c:pt>
                <c:pt idx="14113">
                  <c:v>99.14705</c:v>
                </c:pt>
                <c:pt idx="14114">
                  <c:v>99.14705</c:v>
                </c:pt>
                <c:pt idx="14115">
                  <c:v>99.14705</c:v>
                </c:pt>
                <c:pt idx="14116">
                  <c:v>99.14705</c:v>
                </c:pt>
                <c:pt idx="14117">
                  <c:v>99.14705</c:v>
                </c:pt>
                <c:pt idx="14118">
                  <c:v>99.14705</c:v>
                </c:pt>
                <c:pt idx="14119">
                  <c:v>99.14705</c:v>
                </c:pt>
                <c:pt idx="14120">
                  <c:v>99.14705</c:v>
                </c:pt>
                <c:pt idx="14121">
                  <c:v>99.14705</c:v>
                </c:pt>
                <c:pt idx="14122">
                  <c:v>99.14705</c:v>
                </c:pt>
                <c:pt idx="14123">
                  <c:v>99.14705</c:v>
                </c:pt>
                <c:pt idx="14124">
                  <c:v>99.14705</c:v>
                </c:pt>
                <c:pt idx="14125">
                  <c:v>99.1471</c:v>
                </c:pt>
                <c:pt idx="14126">
                  <c:v>99.1471</c:v>
                </c:pt>
                <c:pt idx="14127">
                  <c:v>99.1471</c:v>
                </c:pt>
                <c:pt idx="14128">
                  <c:v>99.1471</c:v>
                </c:pt>
                <c:pt idx="14129">
                  <c:v>99.1471</c:v>
                </c:pt>
                <c:pt idx="14130">
                  <c:v>99.1471</c:v>
                </c:pt>
                <c:pt idx="14131">
                  <c:v>99.1471</c:v>
                </c:pt>
                <c:pt idx="14132">
                  <c:v>99.1471</c:v>
                </c:pt>
                <c:pt idx="14133">
                  <c:v>99.1471</c:v>
                </c:pt>
                <c:pt idx="14134">
                  <c:v>99.1471</c:v>
                </c:pt>
                <c:pt idx="14135">
                  <c:v>99.1471</c:v>
                </c:pt>
                <c:pt idx="14136">
                  <c:v>99.1471</c:v>
                </c:pt>
                <c:pt idx="14137">
                  <c:v>99.1471</c:v>
                </c:pt>
                <c:pt idx="14138">
                  <c:v>99.14715</c:v>
                </c:pt>
                <c:pt idx="14139">
                  <c:v>99.14715</c:v>
                </c:pt>
                <c:pt idx="14140">
                  <c:v>99.14715</c:v>
                </c:pt>
                <c:pt idx="14141">
                  <c:v>99.14715</c:v>
                </c:pt>
                <c:pt idx="14142">
                  <c:v>99.14715</c:v>
                </c:pt>
                <c:pt idx="14143">
                  <c:v>99.1471</c:v>
                </c:pt>
                <c:pt idx="14144">
                  <c:v>99.1471</c:v>
                </c:pt>
                <c:pt idx="14145">
                  <c:v>99.1471</c:v>
                </c:pt>
                <c:pt idx="14146">
                  <c:v>99.1471</c:v>
                </c:pt>
                <c:pt idx="14147">
                  <c:v>99.1471</c:v>
                </c:pt>
                <c:pt idx="14148">
                  <c:v>99.1471</c:v>
                </c:pt>
                <c:pt idx="14149">
                  <c:v>99.1471</c:v>
                </c:pt>
                <c:pt idx="14150">
                  <c:v>99.1471</c:v>
                </c:pt>
                <c:pt idx="14151">
                  <c:v>99.14715</c:v>
                </c:pt>
                <c:pt idx="14152">
                  <c:v>99.14715</c:v>
                </c:pt>
                <c:pt idx="14153">
                  <c:v>99.14715</c:v>
                </c:pt>
                <c:pt idx="14154">
                  <c:v>99.14715</c:v>
                </c:pt>
                <c:pt idx="14155">
                  <c:v>99.14715</c:v>
                </c:pt>
                <c:pt idx="14156">
                  <c:v>99.14715</c:v>
                </c:pt>
                <c:pt idx="14157">
                  <c:v>99.14715</c:v>
                </c:pt>
                <c:pt idx="14158">
                  <c:v>99.14715</c:v>
                </c:pt>
                <c:pt idx="14159">
                  <c:v>99.14715</c:v>
                </c:pt>
                <c:pt idx="14160">
                  <c:v>99.14715</c:v>
                </c:pt>
                <c:pt idx="14161">
                  <c:v>99.14715</c:v>
                </c:pt>
                <c:pt idx="14162">
                  <c:v>99.14715</c:v>
                </c:pt>
                <c:pt idx="14163">
                  <c:v>99.14715</c:v>
                </c:pt>
                <c:pt idx="14164">
                  <c:v>99.1472</c:v>
                </c:pt>
                <c:pt idx="14165">
                  <c:v>99.1472</c:v>
                </c:pt>
                <c:pt idx="14166">
                  <c:v>99.1472</c:v>
                </c:pt>
                <c:pt idx="14167">
                  <c:v>99.1472</c:v>
                </c:pt>
                <c:pt idx="14168">
                  <c:v>99.1472</c:v>
                </c:pt>
                <c:pt idx="14169">
                  <c:v>99.1472</c:v>
                </c:pt>
                <c:pt idx="14170">
                  <c:v>99.1472</c:v>
                </c:pt>
                <c:pt idx="14171">
                  <c:v>99.1472</c:v>
                </c:pt>
                <c:pt idx="14172">
                  <c:v>99.1472</c:v>
                </c:pt>
                <c:pt idx="14173">
                  <c:v>99.1472</c:v>
                </c:pt>
                <c:pt idx="14174">
                  <c:v>99.1472</c:v>
                </c:pt>
                <c:pt idx="14175">
                  <c:v>99.1472</c:v>
                </c:pt>
                <c:pt idx="14176">
                  <c:v>99.1472</c:v>
                </c:pt>
                <c:pt idx="14177">
                  <c:v>99.14725</c:v>
                </c:pt>
                <c:pt idx="14178">
                  <c:v>99.14725</c:v>
                </c:pt>
                <c:pt idx="14179">
                  <c:v>99.14725</c:v>
                </c:pt>
                <c:pt idx="14180">
                  <c:v>99.14725</c:v>
                </c:pt>
                <c:pt idx="14181">
                  <c:v>99.14725</c:v>
                </c:pt>
                <c:pt idx="14182">
                  <c:v>99.14725</c:v>
                </c:pt>
                <c:pt idx="14183">
                  <c:v>99.14725</c:v>
                </c:pt>
                <c:pt idx="14184">
                  <c:v>99.14725</c:v>
                </c:pt>
                <c:pt idx="14185">
                  <c:v>99.14725</c:v>
                </c:pt>
                <c:pt idx="14186">
                  <c:v>99.14725</c:v>
                </c:pt>
                <c:pt idx="14187">
                  <c:v>99.14725</c:v>
                </c:pt>
                <c:pt idx="14188">
                  <c:v>99.14725</c:v>
                </c:pt>
                <c:pt idx="14189">
                  <c:v>99.14725</c:v>
                </c:pt>
                <c:pt idx="14190">
                  <c:v>99.14725</c:v>
                </c:pt>
                <c:pt idx="14191">
                  <c:v>99.1473</c:v>
                </c:pt>
                <c:pt idx="14192">
                  <c:v>99.1473</c:v>
                </c:pt>
                <c:pt idx="14193">
                  <c:v>99.1473</c:v>
                </c:pt>
                <c:pt idx="14194">
                  <c:v>99.1473</c:v>
                </c:pt>
                <c:pt idx="14195">
                  <c:v>99.1473</c:v>
                </c:pt>
                <c:pt idx="14196">
                  <c:v>99.1473</c:v>
                </c:pt>
                <c:pt idx="14197">
                  <c:v>99.1473</c:v>
                </c:pt>
                <c:pt idx="14198">
                  <c:v>99.1473</c:v>
                </c:pt>
                <c:pt idx="14199">
                  <c:v>99.1473</c:v>
                </c:pt>
                <c:pt idx="14200">
                  <c:v>99.1473</c:v>
                </c:pt>
                <c:pt idx="14201">
                  <c:v>99.1473</c:v>
                </c:pt>
                <c:pt idx="14202">
                  <c:v>99.1473</c:v>
                </c:pt>
                <c:pt idx="14203">
                  <c:v>99.1473</c:v>
                </c:pt>
                <c:pt idx="14204">
                  <c:v>99.14735</c:v>
                </c:pt>
                <c:pt idx="14205">
                  <c:v>99.14735</c:v>
                </c:pt>
                <c:pt idx="14206">
                  <c:v>99.14735</c:v>
                </c:pt>
                <c:pt idx="14207">
                  <c:v>99.14735</c:v>
                </c:pt>
                <c:pt idx="14208">
                  <c:v>99.14735</c:v>
                </c:pt>
                <c:pt idx="14209">
                  <c:v>99.14735</c:v>
                </c:pt>
                <c:pt idx="14210">
                  <c:v>99.14735</c:v>
                </c:pt>
                <c:pt idx="14211">
                  <c:v>99.14735</c:v>
                </c:pt>
                <c:pt idx="14212">
                  <c:v>99.14735</c:v>
                </c:pt>
                <c:pt idx="14213">
                  <c:v>99.14735</c:v>
                </c:pt>
                <c:pt idx="14214">
                  <c:v>99.14735</c:v>
                </c:pt>
                <c:pt idx="14215">
                  <c:v>99.14735</c:v>
                </c:pt>
                <c:pt idx="14216">
                  <c:v>99.14735</c:v>
                </c:pt>
                <c:pt idx="14217">
                  <c:v>99.1474</c:v>
                </c:pt>
                <c:pt idx="14218">
                  <c:v>99.1474</c:v>
                </c:pt>
                <c:pt idx="14219">
                  <c:v>99.1474</c:v>
                </c:pt>
                <c:pt idx="14220">
                  <c:v>99.1474</c:v>
                </c:pt>
                <c:pt idx="14221">
                  <c:v>99.1474</c:v>
                </c:pt>
                <c:pt idx="14222">
                  <c:v>99.1474</c:v>
                </c:pt>
                <c:pt idx="14223">
                  <c:v>99.1474</c:v>
                </c:pt>
                <c:pt idx="14224">
                  <c:v>99.1474</c:v>
                </c:pt>
                <c:pt idx="14225">
                  <c:v>99.1474</c:v>
                </c:pt>
                <c:pt idx="14226">
                  <c:v>99.1474</c:v>
                </c:pt>
                <c:pt idx="14227">
                  <c:v>99.1474</c:v>
                </c:pt>
                <c:pt idx="14228">
                  <c:v>99.1474</c:v>
                </c:pt>
                <c:pt idx="14229">
                  <c:v>99.1474</c:v>
                </c:pt>
                <c:pt idx="14230">
                  <c:v>99.14745</c:v>
                </c:pt>
                <c:pt idx="14231">
                  <c:v>99.14745</c:v>
                </c:pt>
                <c:pt idx="14232">
                  <c:v>99.14745</c:v>
                </c:pt>
                <c:pt idx="14233">
                  <c:v>99.14745</c:v>
                </c:pt>
                <c:pt idx="14234">
                  <c:v>99.14745</c:v>
                </c:pt>
                <c:pt idx="14235">
                  <c:v>99.14745</c:v>
                </c:pt>
                <c:pt idx="14236">
                  <c:v>99.14745</c:v>
                </c:pt>
                <c:pt idx="14237">
                  <c:v>99.14745</c:v>
                </c:pt>
                <c:pt idx="14238">
                  <c:v>99.14745</c:v>
                </c:pt>
                <c:pt idx="14239">
                  <c:v>99.14745</c:v>
                </c:pt>
                <c:pt idx="14240">
                  <c:v>99.14745</c:v>
                </c:pt>
                <c:pt idx="14241">
                  <c:v>99.14745</c:v>
                </c:pt>
                <c:pt idx="14242">
                  <c:v>99.14745</c:v>
                </c:pt>
                <c:pt idx="14243">
                  <c:v>99.1475</c:v>
                </c:pt>
                <c:pt idx="14244">
                  <c:v>99.1475</c:v>
                </c:pt>
                <c:pt idx="14245">
                  <c:v>99.1475</c:v>
                </c:pt>
                <c:pt idx="14246">
                  <c:v>99.1475</c:v>
                </c:pt>
                <c:pt idx="14247">
                  <c:v>99.1475</c:v>
                </c:pt>
                <c:pt idx="14248">
                  <c:v>99.1475</c:v>
                </c:pt>
                <c:pt idx="14249">
                  <c:v>99.1475</c:v>
                </c:pt>
                <c:pt idx="14250">
                  <c:v>99.1475</c:v>
                </c:pt>
                <c:pt idx="14251">
                  <c:v>99.1475</c:v>
                </c:pt>
                <c:pt idx="14252">
                  <c:v>99.1475</c:v>
                </c:pt>
                <c:pt idx="14253">
                  <c:v>99.1475</c:v>
                </c:pt>
                <c:pt idx="14254">
                  <c:v>99.1475</c:v>
                </c:pt>
                <c:pt idx="14255">
                  <c:v>99.1475</c:v>
                </c:pt>
                <c:pt idx="14256">
                  <c:v>99.14755</c:v>
                </c:pt>
                <c:pt idx="14257">
                  <c:v>99.14755</c:v>
                </c:pt>
                <c:pt idx="14258">
                  <c:v>99.14755</c:v>
                </c:pt>
                <c:pt idx="14259">
                  <c:v>99.14755</c:v>
                </c:pt>
                <c:pt idx="14260">
                  <c:v>99.14755</c:v>
                </c:pt>
                <c:pt idx="14261">
                  <c:v>99.14755</c:v>
                </c:pt>
                <c:pt idx="14262">
                  <c:v>99.14755</c:v>
                </c:pt>
                <c:pt idx="14263">
                  <c:v>99.14755</c:v>
                </c:pt>
                <c:pt idx="14264">
                  <c:v>99.14755</c:v>
                </c:pt>
                <c:pt idx="14265">
                  <c:v>99.14755</c:v>
                </c:pt>
                <c:pt idx="14266">
                  <c:v>99.14755</c:v>
                </c:pt>
                <c:pt idx="14267">
                  <c:v>99.14755</c:v>
                </c:pt>
                <c:pt idx="14268">
                  <c:v>99.14755</c:v>
                </c:pt>
                <c:pt idx="14269">
                  <c:v>99.14755</c:v>
                </c:pt>
                <c:pt idx="14270">
                  <c:v>99.1476</c:v>
                </c:pt>
                <c:pt idx="14271">
                  <c:v>99.1476</c:v>
                </c:pt>
                <c:pt idx="14272">
                  <c:v>99.1476</c:v>
                </c:pt>
                <c:pt idx="14273">
                  <c:v>99.1476</c:v>
                </c:pt>
                <c:pt idx="14274">
                  <c:v>99.1476</c:v>
                </c:pt>
                <c:pt idx="14275">
                  <c:v>99.1476</c:v>
                </c:pt>
                <c:pt idx="14276">
                  <c:v>99.1476</c:v>
                </c:pt>
                <c:pt idx="14277">
                  <c:v>99.1476</c:v>
                </c:pt>
                <c:pt idx="14278">
                  <c:v>99.1476</c:v>
                </c:pt>
                <c:pt idx="14279">
                  <c:v>99.1476</c:v>
                </c:pt>
                <c:pt idx="14280">
                  <c:v>99.1476</c:v>
                </c:pt>
                <c:pt idx="14281">
                  <c:v>99.1476</c:v>
                </c:pt>
                <c:pt idx="14282">
                  <c:v>99.1476</c:v>
                </c:pt>
                <c:pt idx="14283">
                  <c:v>99.14765</c:v>
                </c:pt>
                <c:pt idx="14284">
                  <c:v>99.14765</c:v>
                </c:pt>
                <c:pt idx="14285">
                  <c:v>99.14765</c:v>
                </c:pt>
                <c:pt idx="14286">
                  <c:v>99.14765</c:v>
                </c:pt>
                <c:pt idx="14287">
                  <c:v>99.14765</c:v>
                </c:pt>
                <c:pt idx="14288">
                  <c:v>99.14765</c:v>
                </c:pt>
                <c:pt idx="14289">
                  <c:v>99.14765</c:v>
                </c:pt>
                <c:pt idx="14290">
                  <c:v>99.14765</c:v>
                </c:pt>
                <c:pt idx="14291">
                  <c:v>99.14765</c:v>
                </c:pt>
                <c:pt idx="14292">
                  <c:v>99.14765</c:v>
                </c:pt>
                <c:pt idx="14293">
                  <c:v>99.14765</c:v>
                </c:pt>
                <c:pt idx="14294">
                  <c:v>99.14765</c:v>
                </c:pt>
                <c:pt idx="14295">
                  <c:v>99.14765</c:v>
                </c:pt>
                <c:pt idx="14296">
                  <c:v>99.1477</c:v>
                </c:pt>
                <c:pt idx="14297">
                  <c:v>99.1477</c:v>
                </c:pt>
                <c:pt idx="14298">
                  <c:v>99.1477</c:v>
                </c:pt>
                <c:pt idx="14299">
                  <c:v>99.1477</c:v>
                </c:pt>
                <c:pt idx="14300">
                  <c:v>99.1477</c:v>
                </c:pt>
                <c:pt idx="14301">
                  <c:v>99.1477</c:v>
                </c:pt>
                <c:pt idx="14302">
                  <c:v>99.1477</c:v>
                </c:pt>
                <c:pt idx="14303">
                  <c:v>99.1477</c:v>
                </c:pt>
                <c:pt idx="14304">
                  <c:v>99.1477</c:v>
                </c:pt>
                <c:pt idx="14305">
                  <c:v>99.14775</c:v>
                </c:pt>
                <c:pt idx="14306">
                  <c:v>99.14775</c:v>
                </c:pt>
                <c:pt idx="14307">
                  <c:v>99.14775</c:v>
                </c:pt>
                <c:pt idx="14308">
                  <c:v>99.14775</c:v>
                </c:pt>
                <c:pt idx="14309">
                  <c:v>99.1478</c:v>
                </c:pt>
                <c:pt idx="14310">
                  <c:v>99.1478</c:v>
                </c:pt>
                <c:pt idx="14311">
                  <c:v>99.1478</c:v>
                </c:pt>
                <c:pt idx="14312">
                  <c:v>99.1478</c:v>
                </c:pt>
                <c:pt idx="14313">
                  <c:v>99.1478</c:v>
                </c:pt>
                <c:pt idx="14314">
                  <c:v>99.1478</c:v>
                </c:pt>
                <c:pt idx="14315">
                  <c:v>99.1478</c:v>
                </c:pt>
                <c:pt idx="14316">
                  <c:v>99.1478</c:v>
                </c:pt>
                <c:pt idx="14317">
                  <c:v>99.1478</c:v>
                </c:pt>
                <c:pt idx="14318">
                  <c:v>99.1478</c:v>
                </c:pt>
                <c:pt idx="14319">
                  <c:v>99.1478</c:v>
                </c:pt>
                <c:pt idx="14320">
                  <c:v>99.1478</c:v>
                </c:pt>
                <c:pt idx="14321">
                  <c:v>99.1478</c:v>
                </c:pt>
                <c:pt idx="14322">
                  <c:v>99.1478</c:v>
                </c:pt>
                <c:pt idx="14323">
                  <c:v>99.14785</c:v>
                </c:pt>
                <c:pt idx="14324">
                  <c:v>99.14785</c:v>
                </c:pt>
                <c:pt idx="14325">
                  <c:v>99.14785</c:v>
                </c:pt>
                <c:pt idx="14326">
                  <c:v>99.14785</c:v>
                </c:pt>
                <c:pt idx="14327">
                  <c:v>99.14785</c:v>
                </c:pt>
                <c:pt idx="14328">
                  <c:v>99.14785</c:v>
                </c:pt>
                <c:pt idx="14329">
                  <c:v>99.14785</c:v>
                </c:pt>
                <c:pt idx="14330">
                  <c:v>99.14785</c:v>
                </c:pt>
                <c:pt idx="14331">
                  <c:v>99.14785</c:v>
                </c:pt>
                <c:pt idx="14332">
                  <c:v>99.14785</c:v>
                </c:pt>
                <c:pt idx="14333">
                  <c:v>99.14785</c:v>
                </c:pt>
                <c:pt idx="14334">
                  <c:v>99.14785</c:v>
                </c:pt>
                <c:pt idx="14335">
                  <c:v>99.14785</c:v>
                </c:pt>
                <c:pt idx="14336">
                  <c:v>99.1479</c:v>
                </c:pt>
                <c:pt idx="14337">
                  <c:v>99.1479</c:v>
                </c:pt>
                <c:pt idx="14338">
                  <c:v>99.1479</c:v>
                </c:pt>
                <c:pt idx="14339">
                  <c:v>99.1479</c:v>
                </c:pt>
                <c:pt idx="14340">
                  <c:v>99.1479</c:v>
                </c:pt>
                <c:pt idx="14341">
                  <c:v>99.1479</c:v>
                </c:pt>
                <c:pt idx="14342">
                  <c:v>99.1479</c:v>
                </c:pt>
                <c:pt idx="14343">
                  <c:v>99.1479</c:v>
                </c:pt>
                <c:pt idx="14344">
                  <c:v>99.1479</c:v>
                </c:pt>
                <c:pt idx="14345">
                  <c:v>99.1479</c:v>
                </c:pt>
                <c:pt idx="14346">
                  <c:v>99.1479</c:v>
                </c:pt>
                <c:pt idx="14347">
                  <c:v>99.1479</c:v>
                </c:pt>
                <c:pt idx="14348">
                  <c:v>99.1479</c:v>
                </c:pt>
                <c:pt idx="14349">
                  <c:v>99.14795</c:v>
                </c:pt>
                <c:pt idx="14350">
                  <c:v>99.14795</c:v>
                </c:pt>
                <c:pt idx="14351">
                  <c:v>99.14795</c:v>
                </c:pt>
                <c:pt idx="14352">
                  <c:v>99.14795</c:v>
                </c:pt>
                <c:pt idx="14353">
                  <c:v>99.14795</c:v>
                </c:pt>
                <c:pt idx="14354">
                  <c:v>99.14795</c:v>
                </c:pt>
                <c:pt idx="14355">
                  <c:v>99.14795</c:v>
                </c:pt>
                <c:pt idx="14356">
                  <c:v>99.14795</c:v>
                </c:pt>
                <c:pt idx="14357">
                  <c:v>99.14795</c:v>
                </c:pt>
                <c:pt idx="14358">
                  <c:v>99.14795</c:v>
                </c:pt>
                <c:pt idx="14359">
                  <c:v>99.14795</c:v>
                </c:pt>
                <c:pt idx="14360">
                  <c:v>99.14795</c:v>
                </c:pt>
                <c:pt idx="14361">
                  <c:v>99.14795</c:v>
                </c:pt>
                <c:pt idx="14362">
                  <c:v>99.148</c:v>
                </c:pt>
                <c:pt idx="14363">
                  <c:v>99.148</c:v>
                </c:pt>
                <c:pt idx="14364">
                  <c:v>99.148</c:v>
                </c:pt>
                <c:pt idx="14365">
                  <c:v>99.148</c:v>
                </c:pt>
                <c:pt idx="14366">
                  <c:v>99.148</c:v>
                </c:pt>
                <c:pt idx="14367">
                  <c:v>99.148</c:v>
                </c:pt>
                <c:pt idx="14368">
                  <c:v>99.148</c:v>
                </c:pt>
                <c:pt idx="14369">
                  <c:v>99.148</c:v>
                </c:pt>
                <c:pt idx="14370">
                  <c:v>99.148</c:v>
                </c:pt>
                <c:pt idx="14371">
                  <c:v>99.148</c:v>
                </c:pt>
                <c:pt idx="14372">
                  <c:v>99.148</c:v>
                </c:pt>
                <c:pt idx="14373">
                  <c:v>99.148</c:v>
                </c:pt>
                <c:pt idx="14374">
                  <c:v>99.148</c:v>
                </c:pt>
                <c:pt idx="14375">
                  <c:v>99.148</c:v>
                </c:pt>
                <c:pt idx="14376">
                  <c:v>99.14805</c:v>
                </c:pt>
                <c:pt idx="14377">
                  <c:v>99.14805</c:v>
                </c:pt>
                <c:pt idx="14378">
                  <c:v>99.14805</c:v>
                </c:pt>
                <c:pt idx="14379">
                  <c:v>99.14805</c:v>
                </c:pt>
                <c:pt idx="14380">
                  <c:v>99.14805</c:v>
                </c:pt>
                <c:pt idx="14381">
                  <c:v>99.14805</c:v>
                </c:pt>
                <c:pt idx="14382">
                  <c:v>99.14805</c:v>
                </c:pt>
                <c:pt idx="14383">
                  <c:v>99.14805</c:v>
                </c:pt>
                <c:pt idx="14384">
                  <c:v>99.14805</c:v>
                </c:pt>
                <c:pt idx="14385">
                  <c:v>99.14805</c:v>
                </c:pt>
                <c:pt idx="14386">
                  <c:v>99.14805</c:v>
                </c:pt>
                <c:pt idx="14387">
                  <c:v>99.14805</c:v>
                </c:pt>
                <c:pt idx="14388">
                  <c:v>99.14805</c:v>
                </c:pt>
                <c:pt idx="14389">
                  <c:v>99.1481</c:v>
                </c:pt>
                <c:pt idx="14390">
                  <c:v>99.1481</c:v>
                </c:pt>
                <c:pt idx="14391">
                  <c:v>99.1481</c:v>
                </c:pt>
                <c:pt idx="14392">
                  <c:v>99.1481</c:v>
                </c:pt>
                <c:pt idx="14393">
                  <c:v>99.1481</c:v>
                </c:pt>
                <c:pt idx="14394">
                  <c:v>99.1481</c:v>
                </c:pt>
                <c:pt idx="14395">
                  <c:v>99.1481</c:v>
                </c:pt>
                <c:pt idx="14396">
                  <c:v>99.1481</c:v>
                </c:pt>
                <c:pt idx="14397">
                  <c:v>99.1481</c:v>
                </c:pt>
                <c:pt idx="14398">
                  <c:v>99.1481</c:v>
                </c:pt>
                <c:pt idx="14399">
                  <c:v>99.1481</c:v>
                </c:pt>
                <c:pt idx="14400">
                  <c:v>99.1481</c:v>
                </c:pt>
                <c:pt idx="14401">
                  <c:v>99.1481</c:v>
                </c:pt>
                <c:pt idx="14402">
                  <c:v>99.14815</c:v>
                </c:pt>
                <c:pt idx="14403">
                  <c:v>99.14815</c:v>
                </c:pt>
                <c:pt idx="14404">
                  <c:v>99.14815</c:v>
                </c:pt>
                <c:pt idx="14405">
                  <c:v>99.14815</c:v>
                </c:pt>
                <c:pt idx="14406">
                  <c:v>99.14815</c:v>
                </c:pt>
                <c:pt idx="14407">
                  <c:v>99.14815</c:v>
                </c:pt>
                <c:pt idx="14408">
                  <c:v>99.14815</c:v>
                </c:pt>
                <c:pt idx="14409">
                  <c:v>99.14815</c:v>
                </c:pt>
                <c:pt idx="14410">
                  <c:v>99.14815</c:v>
                </c:pt>
                <c:pt idx="14411">
                  <c:v>99.14815</c:v>
                </c:pt>
                <c:pt idx="14412">
                  <c:v>99.14815</c:v>
                </c:pt>
                <c:pt idx="14413">
                  <c:v>99.14815</c:v>
                </c:pt>
                <c:pt idx="14414">
                  <c:v>99.14815</c:v>
                </c:pt>
                <c:pt idx="14415">
                  <c:v>99.1482</c:v>
                </c:pt>
                <c:pt idx="14416">
                  <c:v>99.1482</c:v>
                </c:pt>
                <c:pt idx="14417">
                  <c:v>99.1482</c:v>
                </c:pt>
                <c:pt idx="14418">
                  <c:v>99.1482</c:v>
                </c:pt>
                <c:pt idx="14419">
                  <c:v>99.1482</c:v>
                </c:pt>
                <c:pt idx="14420">
                  <c:v>99.1482</c:v>
                </c:pt>
                <c:pt idx="14421">
                  <c:v>99.1482</c:v>
                </c:pt>
                <c:pt idx="14422">
                  <c:v>99.1482</c:v>
                </c:pt>
                <c:pt idx="14423">
                  <c:v>99.1482</c:v>
                </c:pt>
                <c:pt idx="14424">
                  <c:v>99.1482</c:v>
                </c:pt>
                <c:pt idx="14425">
                  <c:v>99.1482</c:v>
                </c:pt>
                <c:pt idx="14426">
                  <c:v>99.1482</c:v>
                </c:pt>
                <c:pt idx="14427">
                  <c:v>99.1482</c:v>
                </c:pt>
                <c:pt idx="14428">
                  <c:v>99.1482</c:v>
                </c:pt>
                <c:pt idx="14429">
                  <c:v>99.14825</c:v>
                </c:pt>
                <c:pt idx="14430">
                  <c:v>99.14825</c:v>
                </c:pt>
                <c:pt idx="14431">
                  <c:v>99.14825</c:v>
                </c:pt>
                <c:pt idx="14432">
                  <c:v>99.14825</c:v>
                </c:pt>
                <c:pt idx="14433">
                  <c:v>99.14825</c:v>
                </c:pt>
                <c:pt idx="14434">
                  <c:v>99.14825</c:v>
                </c:pt>
                <c:pt idx="14435">
                  <c:v>99.14825</c:v>
                </c:pt>
                <c:pt idx="14436">
                  <c:v>99.14825</c:v>
                </c:pt>
                <c:pt idx="14437">
                  <c:v>99.14825</c:v>
                </c:pt>
                <c:pt idx="14438">
                  <c:v>99.14825</c:v>
                </c:pt>
                <c:pt idx="14439">
                  <c:v>99.14825</c:v>
                </c:pt>
                <c:pt idx="14440">
                  <c:v>99.14825</c:v>
                </c:pt>
                <c:pt idx="14441">
                  <c:v>99.14825</c:v>
                </c:pt>
                <c:pt idx="14442">
                  <c:v>99.1483</c:v>
                </c:pt>
                <c:pt idx="14443">
                  <c:v>99.1483</c:v>
                </c:pt>
                <c:pt idx="14444">
                  <c:v>99.1483</c:v>
                </c:pt>
                <c:pt idx="14445">
                  <c:v>99.1483</c:v>
                </c:pt>
                <c:pt idx="14446">
                  <c:v>99.1483</c:v>
                </c:pt>
                <c:pt idx="14447">
                  <c:v>99.1483</c:v>
                </c:pt>
                <c:pt idx="14448">
                  <c:v>99.1483</c:v>
                </c:pt>
                <c:pt idx="14449">
                  <c:v>99.1483</c:v>
                </c:pt>
                <c:pt idx="14450">
                  <c:v>99.1483</c:v>
                </c:pt>
                <c:pt idx="14451">
                  <c:v>99.1483</c:v>
                </c:pt>
                <c:pt idx="14452">
                  <c:v>99.1483</c:v>
                </c:pt>
                <c:pt idx="14453">
                  <c:v>99.1483</c:v>
                </c:pt>
                <c:pt idx="14454">
                  <c:v>99.1483</c:v>
                </c:pt>
                <c:pt idx="14455">
                  <c:v>99.14835</c:v>
                </c:pt>
                <c:pt idx="14456">
                  <c:v>99.14835</c:v>
                </c:pt>
                <c:pt idx="14457">
                  <c:v>99.14835</c:v>
                </c:pt>
                <c:pt idx="14458">
                  <c:v>99.14835</c:v>
                </c:pt>
                <c:pt idx="14459">
                  <c:v>99.14835</c:v>
                </c:pt>
                <c:pt idx="14460">
                  <c:v>99.14835</c:v>
                </c:pt>
                <c:pt idx="14461">
                  <c:v>99.14835</c:v>
                </c:pt>
                <c:pt idx="14462">
                  <c:v>99.14835</c:v>
                </c:pt>
                <c:pt idx="14463">
                  <c:v>99.14835</c:v>
                </c:pt>
                <c:pt idx="14464">
                  <c:v>99.14835</c:v>
                </c:pt>
                <c:pt idx="14465">
                  <c:v>99.14835</c:v>
                </c:pt>
                <c:pt idx="14466">
                  <c:v>99.14835</c:v>
                </c:pt>
                <c:pt idx="14467">
                  <c:v>99.14835</c:v>
                </c:pt>
                <c:pt idx="14468">
                  <c:v>99.1484</c:v>
                </c:pt>
                <c:pt idx="14469">
                  <c:v>99.1484</c:v>
                </c:pt>
                <c:pt idx="14470">
                  <c:v>99.1484</c:v>
                </c:pt>
                <c:pt idx="14471">
                  <c:v>99.1484</c:v>
                </c:pt>
                <c:pt idx="14472">
                  <c:v>99.1484</c:v>
                </c:pt>
                <c:pt idx="14473">
                  <c:v>99.1484</c:v>
                </c:pt>
                <c:pt idx="14474">
                  <c:v>99.1484</c:v>
                </c:pt>
                <c:pt idx="14475">
                  <c:v>99.1484</c:v>
                </c:pt>
                <c:pt idx="14476">
                  <c:v>99.1484</c:v>
                </c:pt>
                <c:pt idx="14477">
                  <c:v>99.1484</c:v>
                </c:pt>
                <c:pt idx="14478">
                  <c:v>99.1484</c:v>
                </c:pt>
                <c:pt idx="14479">
                  <c:v>99.1484</c:v>
                </c:pt>
                <c:pt idx="14480">
                  <c:v>99.1484</c:v>
                </c:pt>
                <c:pt idx="14481">
                  <c:v>99.1484</c:v>
                </c:pt>
                <c:pt idx="14482">
                  <c:v>99.14845</c:v>
                </c:pt>
                <c:pt idx="14483">
                  <c:v>99.14845</c:v>
                </c:pt>
                <c:pt idx="14484">
                  <c:v>99.14845</c:v>
                </c:pt>
                <c:pt idx="14485">
                  <c:v>99.14845</c:v>
                </c:pt>
                <c:pt idx="14486">
                  <c:v>99.14845</c:v>
                </c:pt>
                <c:pt idx="14487">
                  <c:v>99.14845</c:v>
                </c:pt>
                <c:pt idx="14488">
                  <c:v>99.14845</c:v>
                </c:pt>
                <c:pt idx="14489">
                  <c:v>99.14845</c:v>
                </c:pt>
                <c:pt idx="14490">
                  <c:v>99.14845</c:v>
                </c:pt>
                <c:pt idx="14491">
                  <c:v>99.14845</c:v>
                </c:pt>
                <c:pt idx="14492">
                  <c:v>99.14845</c:v>
                </c:pt>
                <c:pt idx="14493">
                  <c:v>99.14845</c:v>
                </c:pt>
                <c:pt idx="14494">
                  <c:v>99.14845</c:v>
                </c:pt>
                <c:pt idx="14495">
                  <c:v>99.1485</c:v>
                </c:pt>
                <c:pt idx="14496">
                  <c:v>99.1485</c:v>
                </c:pt>
                <c:pt idx="14497">
                  <c:v>99.1485</c:v>
                </c:pt>
                <c:pt idx="14498">
                  <c:v>99.1485</c:v>
                </c:pt>
                <c:pt idx="14499">
                  <c:v>99.1485</c:v>
                </c:pt>
                <c:pt idx="14500">
                  <c:v>99.1485</c:v>
                </c:pt>
                <c:pt idx="14501">
                  <c:v>99.1485</c:v>
                </c:pt>
                <c:pt idx="14502">
                  <c:v>99.1485</c:v>
                </c:pt>
                <c:pt idx="14503">
                  <c:v>99.1485</c:v>
                </c:pt>
                <c:pt idx="14504">
                  <c:v>99.1485</c:v>
                </c:pt>
                <c:pt idx="14505">
                  <c:v>99.1485</c:v>
                </c:pt>
                <c:pt idx="14506">
                  <c:v>99.1485</c:v>
                </c:pt>
                <c:pt idx="14507">
                  <c:v>99.1485</c:v>
                </c:pt>
                <c:pt idx="14508">
                  <c:v>99.14855</c:v>
                </c:pt>
                <c:pt idx="14509">
                  <c:v>99.14855</c:v>
                </c:pt>
                <c:pt idx="14510">
                  <c:v>99.14855</c:v>
                </c:pt>
                <c:pt idx="14511">
                  <c:v>99.14855</c:v>
                </c:pt>
                <c:pt idx="14512">
                  <c:v>99.14855</c:v>
                </c:pt>
                <c:pt idx="14513">
                  <c:v>99.14855</c:v>
                </c:pt>
                <c:pt idx="14514">
                  <c:v>99.14855</c:v>
                </c:pt>
                <c:pt idx="14515">
                  <c:v>99.14855</c:v>
                </c:pt>
                <c:pt idx="14516">
                  <c:v>99.14855</c:v>
                </c:pt>
                <c:pt idx="14517">
                  <c:v>99.14855</c:v>
                </c:pt>
                <c:pt idx="14518">
                  <c:v>99.14855</c:v>
                </c:pt>
                <c:pt idx="14519">
                  <c:v>99.14855</c:v>
                </c:pt>
                <c:pt idx="14520">
                  <c:v>99.14855</c:v>
                </c:pt>
                <c:pt idx="14521">
                  <c:v>99.14855</c:v>
                </c:pt>
                <c:pt idx="14522">
                  <c:v>99.1486</c:v>
                </c:pt>
                <c:pt idx="14523">
                  <c:v>99.1486</c:v>
                </c:pt>
                <c:pt idx="14524">
                  <c:v>99.1486</c:v>
                </c:pt>
                <c:pt idx="14525">
                  <c:v>99.1486</c:v>
                </c:pt>
                <c:pt idx="14526">
                  <c:v>99.1486</c:v>
                </c:pt>
                <c:pt idx="14527">
                  <c:v>99.1486</c:v>
                </c:pt>
                <c:pt idx="14528">
                  <c:v>99.1486</c:v>
                </c:pt>
                <c:pt idx="14529">
                  <c:v>99.1486</c:v>
                </c:pt>
                <c:pt idx="14530">
                  <c:v>99.1486</c:v>
                </c:pt>
                <c:pt idx="14531">
                  <c:v>99.1486</c:v>
                </c:pt>
                <c:pt idx="14532">
                  <c:v>99.1486</c:v>
                </c:pt>
                <c:pt idx="14533">
                  <c:v>99.1486</c:v>
                </c:pt>
                <c:pt idx="14534">
                  <c:v>99.1486</c:v>
                </c:pt>
                <c:pt idx="14535">
                  <c:v>99.14865</c:v>
                </c:pt>
                <c:pt idx="14536">
                  <c:v>99.14865</c:v>
                </c:pt>
                <c:pt idx="14537">
                  <c:v>99.14865</c:v>
                </c:pt>
                <c:pt idx="14538">
                  <c:v>99.14865</c:v>
                </c:pt>
                <c:pt idx="14539">
                  <c:v>99.14865</c:v>
                </c:pt>
                <c:pt idx="14540">
                  <c:v>99.1487</c:v>
                </c:pt>
                <c:pt idx="14541">
                  <c:v>99.1487</c:v>
                </c:pt>
                <c:pt idx="14542">
                  <c:v>99.1487</c:v>
                </c:pt>
                <c:pt idx="14543">
                  <c:v>99.1487</c:v>
                </c:pt>
                <c:pt idx="14544">
                  <c:v>99.1487</c:v>
                </c:pt>
                <c:pt idx="14545">
                  <c:v>99.1487</c:v>
                </c:pt>
                <c:pt idx="14546">
                  <c:v>99.1487</c:v>
                </c:pt>
                <c:pt idx="14547">
                  <c:v>99.1487</c:v>
                </c:pt>
                <c:pt idx="14548">
                  <c:v>99.14875</c:v>
                </c:pt>
                <c:pt idx="14549">
                  <c:v>99.14875</c:v>
                </c:pt>
                <c:pt idx="14550">
                  <c:v>99.14875</c:v>
                </c:pt>
                <c:pt idx="14551">
                  <c:v>99.14875</c:v>
                </c:pt>
                <c:pt idx="14552">
                  <c:v>99.14875</c:v>
                </c:pt>
                <c:pt idx="14553">
                  <c:v>99.14875</c:v>
                </c:pt>
                <c:pt idx="14554">
                  <c:v>99.14875</c:v>
                </c:pt>
                <c:pt idx="14555">
                  <c:v>99.14875</c:v>
                </c:pt>
                <c:pt idx="14556">
                  <c:v>99.14875</c:v>
                </c:pt>
                <c:pt idx="14557">
                  <c:v>99.14875</c:v>
                </c:pt>
                <c:pt idx="14558">
                  <c:v>99.14875</c:v>
                </c:pt>
                <c:pt idx="14559">
                  <c:v>99.14875</c:v>
                </c:pt>
                <c:pt idx="14560">
                  <c:v>99.14875</c:v>
                </c:pt>
                <c:pt idx="14561">
                  <c:v>99.14875</c:v>
                </c:pt>
                <c:pt idx="14562">
                  <c:v>99.1488</c:v>
                </c:pt>
                <c:pt idx="14563">
                  <c:v>99.1488</c:v>
                </c:pt>
                <c:pt idx="14564">
                  <c:v>99.1488</c:v>
                </c:pt>
                <c:pt idx="14565">
                  <c:v>99.1488</c:v>
                </c:pt>
                <c:pt idx="14566">
                  <c:v>99.1488</c:v>
                </c:pt>
                <c:pt idx="14567">
                  <c:v>99.1488</c:v>
                </c:pt>
                <c:pt idx="14568">
                  <c:v>99.1488</c:v>
                </c:pt>
                <c:pt idx="14569">
                  <c:v>99.1488</c:v>
                </c:pt>
                <c:pt idx="14570">
                  <c:v>99.1488</c:v>
                </c:pt>
                <c:pt idx="14571">
                  <c:v>99.1488</c:v>
                </c:pt>
                <c:pt idx="14572">
                  <c:v>99.1488</c:v>
                </c:pt>
                <c:pt idx="14573">
                  <c:v>99.1488</c:v>
                </c:pt>
                <c:pt idx="14574">
                  <c:v>99.1488</c:v>
                </c:pt>
                <c:pt idx="14575">
                  <c:v>99.14885</c:v>
                </c:pt>
                <c:pt idx="14576">
                  <c:v>99.14885</c:v>
                </c:pt>
                <c:pt idx="14577">
                  <c:v>99.14885</c:v>
                </c:pt>
                <c:pt idx="14578">
                  <c:v>99.14885</c:v>
                </c:pt>
                <c:pt idx="14579">
                  <c:v>99.14885</c:v>
                </c:pt>
                <c:pt idx="14580">
                  <c:v>99.14885</c:v>
                </c:pt>
                <c:pt idx="14581">
                  <c:v>99.14885</c:v>
                </c:pt>
                <c:pt idx="14582">
                  <c:v>99.14885</c:v>
                </c:pt>
                <c:pt idx="14583">
                  <c:v>99.14885</c:v>
                </c:pt>
                <c:pt idx="14584">
                  <c:v>99.14885</c:v>
                </c:pt>
                <c:pt idx="14585">
                  <c:v>99.14885</c:v>
                </c:pt>
                <c:pt idx="14586">
                  <c:v>99.14885</c:v>
                </c:pt>
                <c:pt idx="14587">
                  <c:v>99.14885</c:v>
                </c:pt>
                <c:pt idx="14588">
                  <c:v>99.1489</c:v>
                </c:pt>
                <c:pt idx="14589">
                  <c:v>99.1489</c:v>
                </c:pt>
                <c:pt idx="14590">
                  <c:v>99.1489</c:v>
                </c:pt>
                <c:pt idx="14591">
                  <c:v>99.1489</c:v>
                </c:pt>
                <c:pt idx="14592">
                  <c:v>99.1489</c:v>
                </c:pt>
                <c:pt idx="14593">
                  <c:v>99.1489</c:v>
                </c:pt>
                <c:pt idx="14594">
                  <c:v>99.1489</c:v>
                </c:pt>
                <c:pt idx="14595">
                  <c:v>99.1489</c:v>
                </c:pt>
                <c:pt idx="14596">
                  <c:v>99.1489</c:v>
                </c:pt>
                <c:pt idx="14597">
                  <c:v>99.1489</c:v>
                </c:pt>
                <c:pt idx="14598">
                  <c:v>99.1489</c:v>
                </c:pt>
                <c:pt idx="14599">
                  <c:v>99.1489</c:v>
                </c:pt>
                <c:pt idx="14600">
                  <c:v>99.1489</c:v>
                </c:pt>
                <c:pt idx="14601">
                  <c:v>99.1489</c:v>
                </c:pt>
                <c:pt idx="14602">
                  <c:v>99.14895</c:v>
                </c:pt>
                <c:pt idx="14603">
                  <c:v>99.14895</c:v>
                </c:pt>
                <c:pt idx="14604">
                  <c:v>99.14895</c:v>
                </c:pt>
                <c:pt idx="14605">
                  <c:v>99.14895</c:v>
                </c:pt>
                <c:pt idx="14606">
                  <c:v>99.14895</c:v>
                </c:pt>
                <c:pt idx="14607">
                  <c:v>99.14895</c:v>
                </c:pt>
                <c:pt idx="14608">
                  <c:v>99.14895</c:v>
                </c:pt>
                <c:pt idx="14609">
                  <c:v>99.14895</c:v>
                </c:pt>
                <c:pt idx="14610">
                  <c:v>99.14895</c:v>
                </c:pt>
                <c:pt idx="14611">
                  <c:v>99.14895</c:v>
                </c:pt>
                <c:pt idx="14612">
                  <c:v>99.14895</c:v>
                </c:pt>
                <c:pt idx="14613">
                  <c:v>99.14895</c:v>
                </c:pt>
                <c:pt idx="14614">
                  <c:v>99.14895</c:v>
                </c:pt>
                <c:pt idx="14615">
                  <c:v>99.149</c:v>
                </c:pt>
                <c:pt idx="14616">
                  <c:v>99.149</c:v>
                </c:pt>
                <c:pt idx="14617">
                  <c:v>99.149</c:v>
                </c:pt>
                <c:pt idx="14618">
                  <c:v>99.149</c:v>
                </c:pt>
                <c:pt idx="14619">
                  <c:v>99.149</c:v>
                </c:pt>
                <c:pt idx="14620">
                  <c:v>99.149</c:v>
                </c:pt>
                <c:pt idx="14621">
                  <c:v>99.149</c:v>
                </c:pt>
                <c:pt idx="14622">
                  <c:v>99.149</c:v>
                </c:pt>
                <c:pt idx="14623">
                  <c:v>99.149</c:v>
                </c:pt>
                <c:pt idx="14624">
                  <c:v>99.149</c:v>
                </c:pt>
                <c:pt idx="14625">
                  <c:v>99.149</c:v>
                </c:pt>
                <c:pt idx="14626">
                  <c:v>99.149</c:v>
                </c:pt>
                <c:pt idx="14627">
                  <c:v>99.149</c:v>
                </c:pt>
                <c:pt idx="14628">
                  <c:v>99.14905</c:v>
                </c:pt>
                <c:pt idx="14629">
                  <c:v>99.14905</c:v>
                </c:pt>
                <c:pt idx="14630">
                  <c:v>99.14905</c:v>
                </c:pt>
                <c:pt idx="14631">
                  <c:v>99.14905</c:v>
                </c:pt>
                <c:pt idx="14632">
                  <c:v>99.14905</c:v>
                </c:pt>
                <c:pt idx="14633">
                  <c:v>99.14905</c:v>
                </c:pt>
                <c:pt idx="14634">
                  <c:v>99.14905</c:v>
                </c:pt>
                <c:pt idx="14635">
                  <c:v>99.14905</c:v>
                </c:pt>
                <c:pt idx="14636">
                  <c:v>99.14905</c:v>
                </c:pt>
                <c:pt idx="14637">
                  <c:v>99.14905</c:v>
                </c:pt>
                <c:pt idx="14638">
                  <c:v>99.14905</c:v>
                </c:pt>
                <c:pt idx="14639">
                  <c:v>99.14905</c:v>
                </c:pt>
                <c:pt idx="14640">
                  <c:v>99.14905</c:v>
                </c:pt>
                <c:pt idx="14641">
                  <c:v>99.14905</c:v>
                </c:pt>
                <c:pt idx="14642">
                  <c:v>99.1491</c:v>
                </c:pt>
                <c:pt idx="14643">
                  <c:v>99.1491</c:v>
                </c:pt>
                <c:pt idx="14644">
                  <c:v>99.1491</c:v>
                </c:pt>
                <c:pt idx="14645">
                  <c:v>99.1491</c:v>
                </c:pt>
                <c:pt idx="14646">
                  <c:v>99.1491</c:v>
                </c:pt>
                <c:pt idx="14647">
                  <c:v>99.1491</c:v>
                </c:pt>
                <c:pt idx="14648">
                  <c:v>99.1491</c:v>
                </c:pt>
                <c:pt idx="14649">
                  <c:v>99.1491</c:v>
                </c:pt>
                <c:pt idx="14650">
                  <c:v>99.1491</c:v>
                </c:pt>
                <c:pt idx="14651">
                  <c:v>99.1491</c:v>
                </c:pt>
                <c:pt idx="14652">
                  <c:v>99.1491</c:v>
                </c:pt>
                <c:pt idx="14653">
                  <c:v>99.1491</c:v>
                </c:pt>
                <c:pt idx="14654">
                  <c:v>99.1491</c:v>
                </c:pt>
                <c:pt idx="14655">
                  <c:v>99.14915</c:v>
                </c:pt>
                <c:pt idx="14656">
                  <c:v>99.14915</c:v>
                </c:pt>
                <c:pt idx="14657">
                  <c:v>99.14915</c:v>
                </c:pt>
                <c:pt idx="14658">
                  <c:v>99.14915</c:v>
                </c:pt>
                <c:pt idx="14659">
                  <c:v>99.14915</c:v>
                </c:pt>
                <c:pt idx="14660">
                  <c:v>99.14915</c:v>
                </c:pt>
                <c:pt idx="14661">
                  <c:v>99.14915</c:v>
                </c:pt>
                <c:pt idx="14662">
                  <c:v>99.14915</c:v>
                </c:pt>
                <c:pt idx="14663">
                  <c:v>99.14915</c:v>
                </c:pt>
                <c:pt idx="14664">
                  <c:v>99.14915</c:v>
                </c:pt>
                <c:pt idx="14665">
                  <c:v>99.1492</c:v>
                </c:pt>
                <c:pt idx="14666">
                  <c:v>99.1492</c:v>
                </c:pt>
                <c:pt idx="14667">
                  <c:v>99.1492</c:v>
                </c:pt>
                <c:pt idx="14668">
                  <c:v>99.14925</c:v>
                </c:pt>
                <c:pt idx="14669">
                  <c:v>99.14925</c:v>
                </c:pt>
                <c:pt idx="14670">
                  <c:v>99.14925</c:v>
                </c:pt>
                <c:pt idx="14671">
                  <c:v>99.14925</c:v>
                </c:pt>
                <c:pt idx="14672">
                  <c:v>99.14925</c:v>
                </c:pt>
                <c:pt idx="14673">
                  <c:v>99.14925</c:v>
                </c:pt>
                <c:pt idx="14674">
                  <c:v>99.14925</c:v>
                </c:pt>
                <c:pt idx="14675">
                  <c:v>99.14925</c:v>
                </c:pt>
                <c:pt idx="14676">
                  <c:v>99.14925</c:v>
                </c:pt>
                <c:pt idx="14677">
                  <c:v>99.14925</c:v>
                </c:pt>
                <c:pt idx="14678">
                  <c:v>99.14925</c:v>
                </c:pt>
                <c:pt idx="14679">
                  <c:v>99.14925</c:v>
                </c:pt>
                <c:pt idx="14680">
                  <c:v>99.14925</c:v>
                </c:pt>
                <c:pt idx="14681">
                  <c:v>99.14925</c:v>
                </c:pt>
                <c:pt idx="14682">
                  <c:v>99.1493</c:v>
                </c:pt>
                <c:pt idx="14683">
                  <c:v>99.1493</c:v>
                </c:pt>
                <c:pt idx="14684">
                  <c:v>99.1493</c:v>
                </c:pt>
                <c:pt idx="14685">
                  <c:v>99.1493</c:v>
                </c:pt>
                <c:pt idx="14686">
                  <c:v>99.1493</c:v>
                </c:pt>
                <c:pt idx="14687">
                  <c:v>99.1493</c:v>
                </c:pt>
                <c:pt idx="14688">
                  <c:v>99.1493</c:v>
                </c:pt>
                <c:pt idx="14689">
                  <c:v>99.1493</c:v>
                </c:pt>
                <c:pt idx="14690">
                  <c:v>99.1493</c:v>
                </c:pt>
                <c:pt idx="14691">
                  <c:v>99.1493</c:v>
                </c:pt>
                <c:pt idx="14692">
                  <c:v>99.1493</c:v>
                </c:pt>
                <c:pt idx="14693">
                  <c:v>99.1493</c:v>
                </c:pt>
                <c:pt idx="14694">
                  <c:v>99.1493</c:v>
                </c:pt>
                <c:pt idx="14695">
                  <c:v>99.14935</c:v>
                </c:pt>
                <c:pt idx="14696">
                  <c:v>99.14935</c:v>
                </c:pt>
                <c:pt idx="14697">
                  <c:v>99.14935</c:v>
                </c:pt>
                <c:pt idx="14698">
                  <c:v>99.14935</c:v>
                </c:pt>
                <c:pt idx="14699">
                  <c:v>99.14935</c:v>
                </c:pt>
                <c:pt idx="14700">
                  <c:v>99.14935</c:v>
                </c:pt>
                <c:pt idx="14701">
                  <c:v>99.14935</c:v>
                </c:pt>
                <c:pt idx="14702">
                  <c:v>99.14935</c:v>
                </c:pt>
                <c:pt idx="14703">
                  <c:v>99.14935</c:v>
                </c:pt>
                <c:pt idx="14704">
                  <c:v>99.14935</c:v>
                </c:pt>
                <c:pt idx="14705">
                  <c:v>99.14935</c:v>
                </c:pt>
                <c:pt idx="14706">
                  <c:v>99.14935</c:v>
                </c:pt>
                <c:pt idx="14707">
                  <c:v>99.14935</c:v>
                </c:pt>
                <c:pt idx="14708">
                  <c:v>99.14935</c:v>
                </c:pt>
                <c:pt idx="14709">
                  <c:v>99.1494</c:v>
                </c:pt>
                <c:pt idx="14710">
                  <c:v>99.1494</c:v>
                </c:pt>
                <c:pt idx="14711">
                  <c:v>99.1494</c:v>
                </c:pt>
                <c:pt idx="14712">
                  <c:v>99.1494</c:v>
                </c:pt>
                <c:pt idx="14713">
                  <c:v>99.1494</c:v>
                </c:pt>
                <c:pt idx="14714">
                  <c:v>99.1494</c:v>
                </c:pt>
                <c:pt idx="14715">
                  <c:v>99.1494</c:v>
                </c:pt>
                <c:pt idx="14716">
                  <c:v>99.1494</c:v>
                </c:pt>
                <c:pt idx="14717">
                  <c:v>99.1494</c:v>
                </c:pt>
                <c:pt idx="14718">
                  <c:v>99.1494</c:v>
                </c:pt>
                <c:pt idx="14719">
                  <c:v>99.1494</c:v>
                </c:pt>
                <c:pt idx="14720">
                  <c:v>99.1494</c:v>
                </c:pt>
                <c:pt idx="14721">
                  <c:v>99.1494</c:v>
                </c:pt>
                <c:pt idx="14722">
                  <c:v>99.14945</c:v>
                </c:pt>
                <c:pt idx="14723">
                  <c:v>99.14945</c:v>
                </c:pt>
                <c:pt idx="14724">
                  <c:v>99.14945</c:v>
                </c:pt>
                <c:pt idx="14725">
                  <c:v>99.14945</c:v>
                </c:pt>
                <c:pt idx="14726">
                  <c:v>99.14945</c:v>
                </c:pt>
                <c:pt idx="14727">
                  <c:v>99.14945</c:v>
                </c:pt>
                <c:pt idx="14728">
                  <c:v>99.14945</c:v>
                </c:pt>
                <c:pt idx="14729">
                  <c:v>99.14945</c:v>
                </c:pt>
                <c:pt idx="14730">
                  <c:v>99.14945</c:v>
                </c:pt>
                <c:pt idx="14731">
                  <c:v>99.14945</c:v>
                </c:pt>
                <c:pt idx="14732">
                  <c:v>99.14945</c:v>
                </c:pt>
                <c:pt idx="14733">
                  <c:v>99.14945</c:v>
                </c:pt>
                <c:pt idx="14734">
                  <c:v>99.14945</c:v>
                </c:pt>
                <c:pt idx="14735">
                  <c:v>99.1495</c:v>
                </c:pt>
                <c:pt idx="14736">
                  <c:v>99.1495</c:v>
                </c:pt>
                <c:pt idx="14737">
                  <c:v>99.1495</c:v>
                </c:pt>
                <c:pt idx="14738">
                  <c:v>99.1495</c:v>
                </c:pt>
                <c:pt idx="14739">
                  <c:v>99.1495</c:v>
                </c:pt>
                <c:pt idx="14740">
                  <c:v>99.1495</c:v>
                </c:pt>
                <c:pt idx="14741">
                  <c:v>99.1495</c:v>
                </c:pt>
                <c:pt idx="14742">
                  <c:v>99.1495</c:v>
                </c:pt>
                <c:pt idx="14743">
                  <c:v>99.1495</c:v>
                </c:pt>
                <c:pt idx="14744">
                  <c:v>99.1495</c:v>
                </c:pt>
                <c:pt idx="14745">
                  <c:v>99.1495</c:v>
                </c:pt>
                <c:pt idx="14746">
                  <c:v>99.1495</c:v>
                </c:pt>
                <c:pt idx="14747">
                  <c:v>99.1495</c:v>
                </c:pt>
                <c:pt idx="14748">
                  <c:v>99.1495</c:v>
                </c:pt>
                <c:pt idx="14749">
                  <c:v>99.14955</c:v>
                </c:pt>
                <c:pt idx="14750">
                  <c:v>99.14955</c:v>
                </c:pt>
                <c:pt idx="14751">
                  <c:v>99.14955</c:v>
                </c:pt>
                <c:pt idx="14752">
                  <c:v>99.14955</c:v>
                </c:pt>
                <c:pt idx="14753">
                  <c:v>99.14955</c:v>
                </c:pt>
                <c:pt idx="14754">
                  <c:v>99.14955</c:v>
                </c:pt>
                <c:pt idx="14755">
                  <c:v>99.14955</c:v>
                </c:pt>
                <c:pt idx="14756">
                  <c:v>99.14955</c:v>
                </c:pt>
                <c:pt idx="14757">
                  <c:v>99.14955</c:v>
                </c:pt>
                <c:pt idx="14758">
                  <c:v>99.14955</c:v>
                </c:pt>
                <c:pt idx="14759">
                  <c:v>99.14955</c:v>
                </c:pt>
                <c:pt idx="14760">
                  <c:v>99.14955</c:v>
                </c:pt>
                <c:pt idx="14761">
                  <c:v>99.14955</c:v>
                </c:pt>
                <c:pt idx="14762">
                  <c:v>99.14965</c:v>
                </c:pt>
                <c:pt idx="14763">
                  <c:v>99.14965</c:v>
                </c:pt>
                <c:pt idx="14764">
                  <c:v>99.14965</c:v>
                </c:pt>
                <c:pt idx="14765">
                  <c:v>99.14965</c:v>
                </c:pt>
                <c:pt idx="14766">
                  <c:v>99.14965</c:v>
                </c:pt>
                <c:pt idx="14767">
                  <c:v>99.14965</c:v>
                </c:pt>
                <c:pt idx="14768">
                  <c:v>99.14965</c:v>
                </c:pt>
                <c:pt idx="14769">
                  <c:v>99.14965</c:v>
                </c:pt>
                <c:pt idx="14770">
                  <c:v>99.14965</c:v>
                </c:pt>
                <c:pt idx="14771">
                  <c:v>99.14965</c:v>
                </c:pt>
                <c:pt idx="14772">
                  <c:v>99.14965</c:v>
                </c:pt>
                <c:pt idx="14773">
                  <c:v>99.14965</c:v>
                </c:pt>
                <c:pt idx="14774">
                  <c:v>99.14965</c:v>
                </c:pt>
                <c:pt idx="14775">
                  <c:v>99.1497</c:v>
                </c:pt>
                <c:pt idx="14776">
                  <c:v>99.1497</c:v>
                </c:pt>
                <c:pt idx="14777">
                  <c:v>99.1497</c:v>
                </c:pt>
                <c:pt idx="14778">
                  <c:v>99.1497</c:v>
                </c:pt>
                <c:pt idx="14779">
                  <c:v>99.1497</c:v>
                </c:pt>
                <c:pt idx="14780">
                  <c:v>99.1497</c:v>
                </c:pt>
                <c:pt idx="14781">
                  <c:v>99.1497</c:v>
                </c:pt>
                <c:pt idx="14782">
                  <c:v>99.1497</c:v>
                </c:pt>
                <c:pt idx="14783">
                  <c:v>99.1497</c:v>
                </c:pt>
                <c:pt idx="14784">
                  <c:v>99.1497</c:v>
                </c:pt>
                <c:pt idx="14785">
                  <c:v>99.1497</c:v>
                </c:pt>
                <c:pt idx="14786">
                  <c:v>99.1497</c:v>
                </c:pt>
                <c:pt idx="14787">
                  <c:v>99.1497</c:v>
                </c:pt>
                <c:pt idx="14788">
                  <c:v>99.1497</c:v>
                </c:pt>
                <c:pt idx="14789">
                  <c:v>99.14975</c:v>
                </c:pt>
                <c:pt idx="14790">
                  <c:v>99.14975</c:v>
                </c:pt>
                <c:pt idx="14791">
                  <c:v>99.14975</c:v>
                </c:pt>
                <c:pt idx="14792">
                  <c:v>99.14975</c:v>
                </c:pt>
                <c:pt idx="14793">
                  <c:v>99.14975</c:v>
                </c:pt>
                <c:pt idx="14794">
                  <c:v>99.14975</c:v>
                </c:pt>
                <c:pt idx="14795">
                  <c:v>99.14975</c:v>
                </c:pt>
                <c:pt idx="14796">
                  <c:v>99.14975</c:v>
                </c:pt>
                <c:pt idx="14797">
                  <c:v>99.14975</c:v>
                </c:pt>
                <c:pt idx="14798">
                  <c:v>99.14975</c:v>
                </c:pt>
                <c:pt idx="14799">
                  <c:v>99.14975</c:v>
                </c:pt>
                <c:pt idx="14800">
                  <c:v>99.14975</c:v>
                </c:pt>
                <c:pt idx="14801">
                  <c:v>99.14975</c:v>
                </c:pt>
                <c:pt idx="14802">
                  <c:v>99.1498</c:v>
                </c:pt>
                <c:pt idx="14803">
                  <c:v>99.1498</c:v>
                </c:pt>
                <c:pt idx="14804">
                  <c:v>99.1498</c:v>
                </c:pt>
                <c:pt idx="14805">
                  <c:v>99.1498</c:v>
                </c:pt>
                <c:pt idx="14806">
                  <c:v>99.1498</c:v>
                </c:pt>
                <c:pt idx="14807">
                  <c:v>99.1498</c:v>
                </c:pt>
                <c:pt idx="14808">
                  <c:v>99.1498</c:v>
                </c:pt>
                <c:pt idx="14809">
                  <c:v>99.1498</c:v>
                </c:pt>
                <c:pt idx="14810">
                  <c:v>99.1498</c:v>
                </c:pt>
                <c:pt idx="14811">
                  <c:v>99.1498</c:v>
                </c:pt>
                <c:pt idx="14812">
                  <c:v>99.1498</c:v>
                </c:pt>
                <c:pt idx="14813">
                  <c:v>99.1498</c:v>
                </c:pt>
                <c:pt idx="14814">
                  <c:v>99.1498</c:v>
                </c:pt>
                <c:pt idx="14815">
                  <c:v>99.1498</c:v>
                </c:pt>
                <c:pt idx="14816">
                  <c:v>99.14985</c:v>
                </c:pt>
                <c:pt idx="14817">
                  <c:v>99.14985</c:v>
                </c:pt>
                <c:pt idx="14818">
                  <c:v>99.14985</c:v>
                </c:pt>
                <c:pt idx="14819">
                  <c:v>99.14985</c:v>
                </c:pt>
                <c:pt idx="14820">
                  <c:v>99.14985</c:v>
                </c:pt>
                <c:pt idx="14821">
                  <c:v>99.14985</c:v>
                </c:pt>
                <c:pt idx="14822">
                  <c:v>99.14985</c:v>
                </c:pt>
                <c:pt idx="14823">
                  <c:v>99.14985</c:v>
                </c:pt>
                <c:pt idx="14824">
                  <c:v>99.14985</c:v>
                </c:pt>
                <c:pt idx="14825">
                  <c:v>99.14985</c:v>
                </c:pt>
                <c:pt idx="14826">
                  <c:v>99.14985</c:v>
                </c:pt>
                <c:pt idx="14827">
                  <c:v>99.14985</c:v>
                </c:pt>
                <c:pt idx="14828">
                  <c:v>99.14985</c:v>
                </c:pt>
                <c:pt idx="14829">
                  <c:v>99.1499</c:v>
                </c:pt>
                <c:pt idx="14830">
                  <c:v>99.1499</c:v>
                </c:pt>
                <c:pt idx="14831">
                  <c:v>99.1499</c:v>
                </c:pt>
                <c:pt idx="14832">
                  <c:v>99.1499</c:v>
                </c:pt>
                <c:pt idx="14833">
                  <c:v>99.1499</c:v>
                </c:pt>
                <c:pt idx="14834">
                  <c:v>99.1499</c:v>
                </c:pt>
                <c:pt idx="14835">
                  <c:v>99.1499</c:v>
                </c:pt>
                <c:pt idx="14836">
                  <c:v>99.1499</c:v>
                </c:pt>
                <c:pt idx="14837">
                  <c:v>99.1499</c:v>
                </c:pt>
                <c:pt idx="14838">
                  <c:v>99.1499</c:v>
                </c:pt>
                <c:pt idx="14839">
                  <c:v>99.1499</c:v>
                </c:pt>
                <c:pt idx="14840">
                  <c:v>99.1499</c:v>
                </c:pt>
                <c:pt idx="14841">
                  <c:v>99.1499</c:v>
                </c:pt>
                <c:pt idx="14842">
                  <c:v>99.14995</c:v>
                </c:pt>
                <c:pt idx="14843">
                  <c:v>99.14995</c:v>
                </c:pt>
                <c:pt idx="14844">
                  <c:v>99.14995</c:v>
                </c:pt>
                <c:pt idx="14845">
                  <c:v>99.15</c:v>
                </c:pt>
                <c:pt idx="14846">
                  <c:v>99.15</c:v>
                </c:pt>
                <c:pt idx="14847">
                  <c:v>99.15</c:v>
                </c:pt>
                <c:pt idx="14848">
                  <c:v>99.15</c:v>
                </c:pt>
                <c:pt idx="14849">
                  <c:v>99.15</c:v>
                </c:pt>
                <c:pt idx="14850">
                  <c:v>99.15</c:v>
                </c:pt>
                <c:pt idx="14851">
                  <c:v>99.15</c:v>
                </c:pt>
                <c:pt idx="14852">
                  <c:v>99.15</c:v>
                </c:pt>
                <c:pt idx="14853">
                  <c:v>99.15</c:v>
                </c:pt>
                <c:pt idx="14854">
                  <c:v>99.15</c:v>
                </c:pt>
                <c:pt idx="14855">
                  <c:v>99.15</c:v>
                </c:pt>
                <c:pt idx="14856">
                  <c:v>99.15005</c:v>
                </c:pt>
                <c:pt idx="14857">
                  <c:v>99.15005</c:v>
                </c:pt>
                <c:pt idx="14858">
                  <c:v>99.15005</c:v>
                </c:pt>
                <c:pt idx="14859">
                  <c:v>99.15005</c:v>
                </c:pt>
                <c:pt idx="14860">
                  <c:v>99.15005</c:v>
                </c:pt>
                <c:pt idx="14861">
                  <c:v>99.15005</c:v>
                </c:pt>
                <c:pt idx="14862">
                  <c:v>99.15005</c:v>
                </c:pt>
                <c:pt idx="14863">
                  <c:v>99.15005</c:v>
                </c:pt>
                <c:pt idx="14864">
                  <c:v>99.15005</c:v>
                </c:pt>
                <c:pt idx="14865">
                  <c:v>99.15005</c:v>
                </c:pt>
                <c:pt idx="14866">
                  <c:v>99.15005</c:v>
                </c:pt>
                <c:pt idx="14867">
                  <c:v>99.15005</c:v>
                </c:pt>
                <c:pt idx="14868">
                  <c:v>99.15005</c:v>
                </c:pt>
                <c:pt idx="14869">
                  <c:v>99.1501</c:v>
                </c:pt>
                <c:pt idx="14870">
                  <c:v>99.1501</c:v>
                </c:pt>
                <c:pt idx="14871">
                  <c:v>99.1501</c:v>
                </c:pt>
                <c:pt idx="14872">
                  <c:v>99.1501</c:v>
                </c:pt>
                <c:pt idx="14873">
                  <c:v>99.1501</c:v>
                </c:pt>
                <c:pt idx="14874">
                  <c:v>99.1501</c:v>
                </c:pt>
                <c:pt idx="14875">
                  <c:v>99.1501</c:v>
                </c:pt>
                <c:pt idx="14876">
                  <c:v>99.1501</c:v>
                </c:pt>
                <c:pt idx="14877">
                  <c:v>99.1501</c:v>
                </c:pt>
                <c:pt idx="14878">
                  <c:v>99.1501</c:v>
                </c:pt>
                <c:pt idx="14879">
                  <c:v>99.1501</c:v>
                </c:pt>
                <c:pt idx="14880">
                  <c:v>99.1501</c:v>
                </c:pt>
                <c:pt idx="14881">
                  <c:v>99.1501</c:v>
                </c:pt>
                <c:pt idx="14882">
                  <c:v>99.1501</c:v>
                </c:pt>
                <c:pt idx="14883">
                  <c:v>99.15015</c:v>
                </c:pt>
                <c:pt idx="14884">
                  <c:v>99.15015</c:v>
                </c:pt>
                <c:pt idx="14885">
                  <c:v>99.15015</c:v>
                </c:pt>
                <c:pt idx="14886">
                  <c:v>99.15015</c:v>
                </c:pt>
                <c:pt idx="14887">
                  <c:v>99.15015</c:v>
                </c:pt>
                <c:pt idx="14888">
                  <c:v>99.15015</c:v>
                </c:pt>
                <c:pt idx="14889">
                  <c:v>99.15015</c:v>
                </c:pt>
                <c:pt idx="14890">
                  <c:v>99.15015</c:v>
                </c:pt>
                <c:pt idx="14891">
                  <c:v>99.15015</c:v>
                </c:pt>
                <c:pt idx="14892">
                  <c:v>99.15015</c:v>
                </c:pt>
                <c:pt idx="14893">
                  <c:v>99.15015</c:v>
                </c:pt>
                <c:pt idx="14894">
                  <c:v>99.15015</c:v>
                </c:pt>
                <c:pt idx="14895">
                  <c:v>99.15015</c:v>
                </c:pt>
                <c:pt idx="14896">
                  <c:v>99.1502</c:v>
                </c:pt>
                <c:pt idx="14897">
                  <c:v>99.1502</c:v>
                </c:pt>
                <c:pt idx="14898">
                  <c:v>99.1502</c:v>
                </c:pt>
                <c:pt idx="14899">
                  <c:v>99.1502</c:v>
                </c:pt>
                <c:pt idx="14900">
                  <c:v>99.1502</c:v>
                </c:pt>
                <c:pt idx="14901">
                  <c:v>99.1502</c:v>
                </c:pt>
                <c:pt idx="14902">
                  <c:v>99.1502</c:v>
                </c:pt>
                <c:pt idx="14903">
                  <c:v>99.1502</c:v>
                </c:pt>
                <c:pt idx="14904">
                  <c:v>99.1502</c:v>
                </c:pt>
                <c:pt idx="14905">
                  <c:v>99.1502</c:v>
                </c:pt>
                <c:pt idx="14906">
                  <c:v>99.1502</c:v>
                </c:pt>
                <c:pt idx="14907">
                  <c:v>99.1502</c:v>
                </c:pt>
                <c:pt idx="14908">
                  <c:v>99.1502</c:v>
                </c:pt>
                <c:pt idx="14909">
                  <c:v>99.1502</c:v>
                </c:pt>
                <c:pt idx="14910">
                  <c:v>99.15025</c:v>
                </c:pt>
                <c:pt idx="14911">
                  <c:v>99.15025</c:v>
                </c:pt>
                <c:pt idx="14912">
                  <c:v>99.15025</c:v>
                </c:pt>
                <c:pt idx="14913">
                  <c:v>99.15025</c:v>
                </c:pt>
                <c:pt idx="14914">
                  <c:v>99.15025</c:v>
                </c:pt>
                <c:pt idx="14915">
                  <c:v>99.15025</c:v>
                </c:pt>
                <c:pt idx="14916">
                  <c:v>99.15025</c:v>
                </c:pt>
                <c:pt idx="14917">
                  <c:v>99.15025</c:v>
                </c:pt>
                <c:pt idx="14918">
                  <c:v>99.15025</c:v>
                </c:pt>
                <c:pt idx="14919">
                  <c:v>99.1503</c:v>
                </c:pt>
                <c:pt idx="14920">
                  <c:v>99.1503</c:v>
                </c:pt>
                <c:pt idx="14921">
                  <c:v>99.1503</c:v>
                </c:pt>
                <c:pt idx="14922">
                  <c:v>99.1503</c:v>
                </c:pt>
                <c:pt idx="14923">
                  <c:v>99.15035</c:v>
                </c:pt>
                <c:pt idx="14924">
                  <c:v>99.15035</c:v>
                </c:pt>
                <c:pt idx="14925">
                  <c:v>99.15035</c:v>
                </c:pt>
                <c:pt idx="14926">
                  <c:v>99.15035</c:v>
                </c:pt>
                <c:pt idx="14927">
                  <c:v>99.15035</c:v>
                </c:pt>
                <c:pt idx="14928">
                  <c:v>99.15035</c:v>
                </c:pt>
                <c:pt idx="14929">
                  <c:v>99.15035</c:v>
                </c:pt>
                <c:pt idx="14930">
                  <c:v>99.15035</c:v>
                </c:pt>
                <c:pt idx="14931">
                  <c:v>99.15035</c:v>
                </c:pt>
                <c:pt idx="14932">
                  <c:v>99.15035</c:v>
                </c:pt>
                <c:pt idx="14933">
                  <c:v>99.15035</c:v>
                </c:pt>
                <c:pt idx="14934">
                  <c:v>99.15035</c:v>
                </c:pt>
                <c:pt idx="14935">
                  <c:v>99.15035</c:v>
                </c:pt>
                <c:pt idx="14936">
                  <c:v>99.15035</c:v>
                </c:pt>
                <c:pt idx="14937">
                  <c:v>99.1504</c:v>
                </c:pt>
                <c:pt idx="14938">
                  <c:v>99.1504</c:v>
                </c:pt>
                <c:pt idx="14939">
                  <c:v>99.1504</c:v>
                </c:pt>
                <c:pt idx="14940">
                  <c:v>99.1504</c:v>
                </c:pt>
                <c:pt idx="14941">
                  <c:v>99.1504</c:v>
                </c:pt>
                <c:pt idx="14942">
                  <c:v>99.1504</c:v>
                </c:pt>
                <c:pt idx="14943">
                  <c:v>99.1504</c:v>
                </c:pt>
                <c:pt idx="14944">
                  <c:v>99.1504</c:v>
                </c:pt>
                <c:pt idx="14945">
                  <c:v>99.1504</c:v>
                </c:pt>
                <c:pt idx="14946">
                  <c:v>99.1504</c:v>
                </c:pt>
                <c:pt idx="14947">
                  <c:v>99.1504</c:v>
                </c:pt>
                <c:pt idx="14948">
                  <c:v>99.1504</c:v>
                </c:pt>
                <c:pt idx="14949">
                  <c:v>99.1504</c:v>
                </c:pt>
                <c:pt idx="14950">
                  <c:v>99.15045</c:v>
                </c:pt>
                <c:pt idx="14951">
                  <c:v>99.15045</c:v>
                </c:pt>
                <c:pt idx="14952">
                  <c:v>99.15045</c:v>
                </c:pt>
                <c:pt idx="14953">
                  <c:v>99.15045</c:v>
                </c:pt>
                <c:pt idx="14954">
                  <c:v>99.15045</c:v>
                </c:pt>
                <c:pt idx="14955">
                  <c:v>99.15045</c:v>
                </c:pt>
                <c:pt idx="14956">
                  <c:v>99.15045</c:v>
                </c:pt>
                <c:pt idx="14957">
                  <c:v>99.15045</c:v>
                </c:pt>
                <c:pt idx="14958">
                  <c:v>99.15045</c:v>
                </c:pt>
                <c:pt idx="14959">
                  <c:v>99.15045</c:v>
                </c:pt>
                <c:pt idx="14960">
                  <c:v>99.15045</c:v>
                </c:pt>
                <c:pt idx="14961">
                  <c:v>99.15045</c:v>
                </c:pt>
                <c:pt idx="14962">
                  <c:v>99.15045</c:v>
                </c:pt>
                <c:pt idx="14963">
                  <c:v>99.1505</c:v>
                </c:pt>
                <c:pt idx="14964">
                  <c:v>99.1505</c:v>
                </c:pt>
                <c:pt idx="14965">
                  <c:v>99.1505</c:v>
                </c:pt>
                <c:pt idx="14966">
                  <c:v>99.1505</c:v>
                </c:pt>
                <c:pt idx="14967">
                  <c:v>99.1505</c:v>
                </c:pt>
                <c:pt idx="14968">
                  <c:v>99.1505</c:v>
                </c:pt>
                <c:pt idx="14969">
                  <c:v>99.1505</c:v>
                </c:pt>
                <c:pt idx="14970">
                  <c:v>99.1505</c:v>
                </c:pt>
                <c:pt idx="14971">
                  <c:v>99.1505</c:v>
                </c:pt>
                <c:pt idx="14972">
                  <c:v>99.1505</c:v>
                </c:pt>
                <c:pt idx="14973">
                  <c:v>99.1505</c:v>
                </c:pt>
                <c:pt idx="14974">
                  <c:v>99.1505</c:v>
                </c:pt>
                <c:pt idx="14975">
                  <c:v>99.1505</c:v>
                </c:pt>
                <c:pt idx="14976">
                  <c:v>99.1505</c:v>
                </c:pt>
                <c:pt idx="14977">
                  <c:v>99.15055</c:v>
                </c:pt>
                <c:pt idx="14978">
                  <c:v>99.15055</c:v>
                </c:pt>
                <c:pt idx="14979">
                  <c:v>99.15055</c:v>
                </c:pt>
                <c:pt idx="14980">
                  <c:v>99.15055</c:v>
                </c:pt>
                <c:pt idx="14981">
                  <c:v>99.15055</c:v>
                </c:pt>
                <c:pt idx="14982">
                  <c:v>99.15055</c:v>
                </c:pt>
                <c:pt idx="14983">
                  <c:v>99.15055</c:v>
                </c:pt>
                <c:pt idx="14984">
                  <c:v>99.15055</c:v>
                </c:pt>
                <c:pt idx="14985">
                  <c:v>99.15055</c:v>
                </c:pt>
                <c:pt idx="14986">
                  <c:v>99.1506</c:v>
                </c:pt>
                <c:pt idx="14987">
                  <c:v>99.1506</c:v>
                </c:pt>
                <c:pt idx="14988">
                  <c:v>99.1506</c:v>
                </c:pt>
                <c:pt idx="14989">
                  <c:v>99.1506</c:v>
                </c:pt>
                <c:pt idx="14990">
                  <c:v>99.15065</c:v>
                </c:pt>
                <c:pt idx="14991">
                  <c:v>99.15065</c:v>
                </c:pt>
                <c:pt idx="14992">
                  <c:v>99.15065</c:v>
                </c:pt>
                <c:pt idx="14993">
                  <c:v>99.15065</c:v>
                </c:pt>
                <c:pt idx="14994">
                  <c:v>99.15065</c:v>
                </c:pt>
                <c:pt idx="14995">
                  <c:v>99.15065</c:v>
                </c:pt>
                <c:pt idx="14996">
                  <c:v>99.15065</c:v>
                </c:pt>
                <c:pt idx="14997">
                  <c:v>99.15065</c:v>
                </c:pt>
                <c:pt idx="14998">
                  <c:v>99.15065</c:v>
                </c:pt>
                <c:pt idx="14999">
                  <c:v>99.15065</c:v>
                </c:pt>
                <c:pt idx="15000">
                  <c:v>99.15065</c:v>
                </c:pt>
                <c:pt idx="15001">
                  <c:v>99.15065</c:v>
                </c:pt>
                <c:pt idx="15002">
                  <c:v>99.15065</c:v>
                </c:pt>
                <c:pt idx="15003">
                  <c:v>99.15065</c:v>
                </c:pt>
                <c:pt idx="15004">
                  <c:v>99.1507</c:v>
                </c:pt>
                <c:pt idx="15005">
                  <c:v>99.1507</c:v>
                </c:pt>
                <c:pt idx="15006">
                  <c:v>99.1507</c:v>
                </c:pt>
                <c:pt idx="15007">
                  <c:v>99.1507</c:v>
                </c:pt>
                <c:pt idx="15008">
                  <c:v>99.1507</c:v>
                </c:pt>
                <c:pt idx="15009">
                  <c:v>99.1507</c:v>
                </c:pt>
                <c:pt idx="15010">
                  <c:v>99.1507</c:v>
                </c:pt>
                <c:pt idx="15011">
                  <c:v>99.1507</c:v>
                </c:pt>
                <c:pt idx="15012">
                  <c:v>99.1507</c:v>
                </c:pt>
                <c:pt idx="15013">
                  <c:v>99.1507</c:v>
                </c:pt>
                <c:pt idx="15014">
                  <c:v>99.1507</c:v>
                </c:pt>
                <c:pt idx="15015">
                  <c:v>99.1507</c:v>
                </c:pt>
                <c:pt idx="15016">
                  <c:v>99.1507</c:v>
                </c:pt>
                <c:pt idx="15017">
                  <c:v>99.15075</c:v>
                </c:pt>
                <c:pt idx="15018">
                  <c:v>99.15075</c:v>
                </c:pt>
                <c:pt idx="15019">
                  <c:v>99.15075</c:v>
                </c:pt>
                <c:pt idx="15020">
                  <c:v>99.15075</c:v>
                </c:pt>
                <c:pt idx="15021">
                  <c:v>99.15075</c:v>
                </c:pt>
                <c:pt idx="15022">
                  <c:v>99.15075</c:v>
                </c:pt>
                <c:pt idx="15023">
                  <c:v>99.15075</c:v>
                </c:pt>
                <c:pt idx="15024">
                  <c:v>99.15075</c:v>
                </c:pt>
                <c:pt idx="15025">
                  <c:v>99.15075</c:v>
                </c:pt>
                <c:pt idx="15026">
                  <c:v>99.15075</c:v>
                </c:pt>
                <c:pt idx="15027">
                  <c:v>99.15075</c:v>
                </c:pt>
                <c:pt idx="15028">
                  <c:v>99.15075</c:v>
                </c:pt>
                <c:pt idx="15029">
                  <c:v>99.15075</c:v>
                </c:pt>
                <c:pt idx="15030">
                  <c:v>99.15075</c:v>
                </c:pt>
                <c:pt idx="15031">
                  <c:v>99.1508</c:v>
                </c:pt>
                <c:pt idx="15032">
                  <c:v>99.1508</c:v>
                </c:pt>
                <c:pt idx="15033">
                  <c:v>99.1508</c:v>
                </c:pt>
                <c:pt idx="15034">
                  <c:v>99.1508</c:v>
                </c:pt>
                <c:pt idx="15035">
                  <c:v>99.1508</c:v>
                </c:pt>
                <c:pt idx="15036">
                  <c:v>99.1508</c:v>
                </c:pt>
                <c:pt idx="15037">
                  <c:v>99.1508</c:v>
                </c:pt>
                <c:pt idx="15038">
                  <c:v>99.1508</c:v>
                </c:pt>
                <c:pt idx="15039">
                  <c:v>99.1508</c:v>
                </c:pt>
                <c:pt idx="15040">
                  <c:v>99.1508</c:v>
                </c:pt>
                <c:pt idx="15041">
                  <c:v>99.1508</c:v>
                </c:pt>
                <c:pt idx="15042">
                  <c:v>99.1508</c:v>
                </c:pt>
                <c:pt idx="15043">
                  <c:v>99.1508</c:v>
                </c:pt>
                <c:pt idx="15044">
                  <c:v>99.15085</c:v>
                </c:pt>
                <c:pt idx="15045">
                  <c:v>99.15085</c:v>
                </c:pt>
                <c:pt idx="15046">
                  <c:v>99.15085</c:v>
                </c:pt>
                <c:pt idx="15047">
                  <c:v>99.1509</c:v>
                </c:pt>
                <c:pt idx="15048">
                  <c:v>99.1509</c:v>
                </c:pt>
                <c:pt idx="15049">
                  <c:v>99.1509</c:v>
                </c:pt>
                <c:pt idx="15050">
                  <c:v>99.1509</c:v>
                </c:pt>
                <c:pt idx="15051">
                  <c:v>99.1509</c:v>
                </c:pt>
                <c:pt idx="15052">
                  <c:v>99.1509</c:v>
                </c:pt>
                <c:pt idx="15053">
                  <c:v>99.1509</c:v>
                </c:pt>
                <c:pt idx="15054">
                  <c:v>99.1509</c:v>
                </c:pt>
                <c:pt idx="15055">
                  <c:v>99.1509</c:v>
                </c:pt>
                <c:pt idx="15056">
                  <c:v>99.1509</c:v>
                </c:pt>
                <c:pt idx="15057">
                  <c:v>99.1509</c:v>
                </c:pt>
                <c:pt idx="15058">
                  <c:v>99.15095</c:v>
                </c:pt>
                <c:pt idx="15059">
                  <c:v>99.15095</c:v>
                </c:pt>
                <c:pt idx="15060">
                  <c:v>99.15095</c:v>
                </c:pt>
                <c:pt idx="15061">
                  <c:v>99.15095</c:v>
                </c:pt>
                <c:pt idx="15062">
                  <c:v>99.15095</c:v>
                </c:pt>
                <c:pt idx="15063">
                  <c:v>99.15095</c:v>
                </c:pt>
                <c:pt idx="15064">
                  <c:v>99.15095</c:v>
                </c:pt>
                <c:pt idx="15065">
                  <c:v>99.15095</c:v>
                </c:pt>
                <c:pt idx="15066">
                  <c:v>99.15095</c:v>
                </c:pt>
                <c:pt idx="15067">
                  <c:v>99.15095</c:v>
                </c:pt>
                <c:pt idx="15068">
                  <c:v>99.15095</c:v>
                </c:pt>
                <c:pt idx="15069">
                  <c:v>99.15095</c:v>
                </c:pt>
                <c:pt idx="15070">
                  <c:v>99.15095</c:v>
                </c:pt>
                <c:pt idx="15071">
                  <c:v>99.151</c:v>
                </c:pt>
                <c:pt idx="15072">
                  <c:v>99.151</c:v>
                </c:pt>
                <c:pt idx="15073">
                  <c:v>99.151</c:v>
                </c:pt>
                <c:pt idx="15074">
                  <c:v>99.151</c:v>
                </c:pt>
                <c:pt idx="15075">
                  <c:v>99.151</c:v>
                </c:pt>
                <c:pt idx="15076">
                  <c:v>99.151</c:v>
                </c:pt>
                <c:pt idx="15077">
                  <c:v>99.151</c:v>
                </c:pt>
                <c:pt idx="15078">
                  <c:v>99.151</c:v>
                </c:pt>
                <c:pt idx="15079">
                  <c:v>99.151</c:v>
                </c:pt>
                <c:pt idx="15080">
                  <c:v>99.151</c:v>
                </c:pt>
                <c:pt idx="15081">
                  <c:v>99.151</c:v>
                </c:pt>
                <c:pt idx="15082">
                  <c:v>99.151</c:v>
                </c:pt>
                <c:pt idx="15083">
                  <c:v>99.151</c:v>
                </c:pt>
                <c:pt idx="15084">
                  <c:v>99.151</c:v>
                </c:pt>
                <c:pt idx="15085">
                  <c:v>99.15105</c:v>
                </c:pt>
                <c:pt idx="15086">
                  <c:v>99.15105</c:v>
                </c:pt>
                <c:pt idx="15087">
                  <c:v>99.15105</c:v>
                </c:pt>
                <c:pt idx="15088">
                  <c:v>99.15105</c:v>
                </c:pt>
                <c:pt idx="15089">
                  <c:v>99.15105</c:v>
                </c:pt>
                <c:pt idx="15090">
                  <c:v>99.15105</c:v>
                </c:pt>
                <c:pt idx="15091">
                  <c:v>99.15105</c:v>
                </c:pt>
                <c:pt idx="15092">
                  <c:v>99.15105</c:v>
                </c:pt>
                <c:pt idx="15093">
                  <c:v>99.15105</c:v>
                </c:pt>
                <c:pt idx="15094">
                  <c:v>99.15105</c:v>
                </c:pt>
                <c:pt idx="15095">
                  <c:v>99.15105</c:v>
                </c:pt>
                <c:pt idx="15096">
                  <c:v>99.15105</c:v>
                </c:pt>
                <c:pt idx="15097">
                  <c:v>99.15105</c:v>
                </c:pt>
                <c:pt idx="15098">
                  <c:v>99.1511</c:v>
                </c:pt>
                <c:pt idx="15099">
                  <c:v>99.1511</c:v>
                </c:pt>
                <c:pt idx="15100">
                  <c:v>99.1511</c:v>
                </c:pt>
                <c:pt idx="15101">
                  <c:v>99.1511</c:v>
                </c:pt>
                <c:pt idx="15102">
                  <c:v>99.1511</c:v>
                </c:pt>
                <c:pt idx="15103">
                  <c:v>99.1511</c:v>
                </c:pt>
                <c:pt idx="15104">
                  <c:v>99.1511</c:v>
                </c:pt>
                <c:pt idx="15105">
                  <c:v>99.15115</c:v>
                </c:pt>
                <c:pt idx="15106">
                  <c:v>99.15115</c:v>
                </c:pt>
                <c:pt idx="15107">
                  <c:v>99.15115</c:v>
                </c:pt>
                <c:pt idx="15108">
                  <c:v>99.15115</c:v>
                </c:pt>
                <c:pt idx="15109">
                  <c:v>99.15115</c:v>
                </c:pt>
                <c:pt idx="15110">
                  <c:v>99.15115</c:v>
                </c:pt>
                <c:pt idx="15111">
                  <c:v>99.15115</c:v>
                </c:pt>
                <c:pt idx="15112">
                  <c:v>99.1512</c:v>
                </c:pt>
                <c:pt idx="15113">
                  <c:v>99.1512</c:v>
                </c:pt>
                <c:pt idx="15114">
                  <c:v>99.1512</c:v>
                </c:pt>
                <c:pt idx="15115">
                  <c:v>99.1512</c:v>
                </c:pt>
                <c:pt idx="15116">
                  <c:v>99.1512</c:v>
                </c:pt>
                <c:pt idx="15117">
                  <c:v>99.1512</c:v>
                </c:pt>
                <c:pt idx="15118">
                  <c:v>99.1512</c:v>
                </c:pt>
                <c:pt idx="15119">
                  <c:v>99.1512</c:v>
                </c:pt>
                <c:pt idx="15120">
                  <c:v>99.1512</c:v>
                </c:pt>
                <c:pt idx="15121">
                  <c:v>99.1512</c:v>
                </c:pt>
                <c:pt idx="15122">
                  <c:v>99.1512</c:v>
                </c:pt>
                <c:pt idx="15123">
                  <c:v>99.1512</c:v>
                </c:pt>
                <c:pt idx="15124">
                  <c:v>99.1512</c:v>
                </c:pt>
                <c:pt idx="15125">
                  <c:v>99.15125</c:v>
                </c:pt>
                <c:pt idx="15126">
                  <c:v>99.15125</c:v>
                </c:pt>
                <c:pt idx="15127">
                  <c:v>99.15125</c:v>
                </c:pt>
                <c:pt idx="15128">
                  <c:v>99.15125</c:v>
                </c:pt>
                <c:pt idx="15129">
                  <c:v>99.15125</c:v>
                </c:pt>
                <c:pt idx="15130">
                  <c:v>99.15125</c:v>
                </c:pt>
                <c:pt idx="15131">
                  <c:v>99.15125</c:v>
                </c:pt>
                <c:pt idx="15132">
                  <c:v>99.15125</c:v>
                </c:pt>
                <c:pt idx="15133">
                  <c:v>99.15125</c:v>
                </c:pt>
                <c:pt idx="15134">
                  <c:v>99.15125</c:v>
                </c:pt>
                <c:pt idx="15135">
                  <c:v>99.15125</c:v>
                </c:pt>
                <c:pt idx="15136">
                  <c:v>99.15125</c:v>
                </c:pt>
                <c:pt idx="15137">
                  <c:v>99.15125</c:v>
                </c:pt>
                <c:pt idx="15138">
                  <c:v>99.15125</c:v>
                </c:pt>
                <c:pt idx="15139">
                  <c:v>99.1513</c:v>
                </c:pt>
                <c:pt idx="15140">
                  <c:v>99.1513</c:v>
                </c:pt>
                <c:pt idx="15141">
                  <c:v>99.1513</c:v>
                </c:pt>
                <c:pt idx="15142">
                  <c:v>99.1513</c:v>
                </c:pt>
                <c:pt idx="15143">
                  <c:v>99.1513</c:v>
                </c:pt>
                <c:pt idx="15144">
                  <c:v>99.1513</c:v>
                </c:pt>
                <c:pt idx="15145">
                  <c:v>99.1513</c:v>
                </c:pt>
                <c:pt idx="15146">
                  <c:v>99.1513</c:v>
                </c:pt>
                <c:pt idx="15147">
                  <c:v>99.1513</c:v>
                </c:pt>
                <c:pt idx="15148">
                  <c:v>99.1513</c:v>
                </c:pt>
                <c:pt idx="15149">
                  <c:v>99.1513</c:v>
                </c:pt>
                <c:pt idx="15150">
                  <c:v>99.1513</c:v>
                </c:pt>
                <c:pt idx="15151">
                  <c:v>99.1513</c:v>
                </c:pt>
                <c:pt idx="15152">
                  <c:v>99.15135</c:v>
                </c:pt>
                <c:pt idx="15153">
                  <c:v>99.15135</c:v>
                </c:pt>
                <c:pt idx="15154">
                  <c:v>99.15135</c:v>
                </c:pt>
                <c:pt idx="15155">
                  <c:v>99.15135</c:v>
                </c:pt>
                <c:pt idx="15156">
                  <c:v>99.15135</c:v>
                </c:pt>
                <c:pt idx="15157">
                  <c:v>99.15135</c:v>
                </c:pt>
                <c:pt idx="15158">
                  <c:v>99.15135</c:v>
                </c:pt>
                <c:pt idx="15159">
                  <c:v>99.1514</c:v>
                </c:pt>
                <c:pt idx="15160">
                  <c:v>99.1514</c:v>
                </c:pt>
                <c:pt idx="15161">
                  <c:v>99.1514</c:v>
                </c:pt>
                <c:pt idx="15162">
                  <c:v>99.1514</c:v>
                </c:pt>
                <c:pt idx="15163">
                  <c:v>99.1514</c:v>
                </c:pt>
                <c:pt idx="15164">
                  <c:v>99.1514</c:v>
                </c:pt>
                <c:pt idx="15165">
                  <c:v>99.1514</c:v>
                </c:pt>
                <c:pt idx="15166">
                  <c:v>99.15145</c:v>
                </c:pt>
                <c:pt idx="15167">
                  <c:v>99.15145</c:v>
                </c:pt>
                <c:pt idx="15168">
                  <c:v>99.15145</c:v>
                </c:pt>
                <c:pt idx="15169">
                  <c:v>99.15145</c:v>
                </c:pt>
                <c:pt idx="15170">
                  <c:v>99.15145</c:v>
                </c:pt>
                <c:pt idx="15171">
                  <c:v>99.15145</c:v>
                </c:pt>
                <c:pt idx="15172">
                  <c:v>99.15145</c:v>
                </c:pt>
                <c:pt idx="15173">
                  <c:v>99.15145</c:v>
                </c:pt>
                <c:pt idx="15174">
                  <c:v>99.15145</c:v>
                </c:pt>
                <c:pt idx="15175">
                  <c:v>99.15145</c:v>
                </c:pt>
                <c:pt idx="15176">
                  <c:v>99.15145</c:v>
                </c:pt>
                <c:pt idx="15177">
                  <c:v>99.15145</c:v>
                </c:pt>
                <c:pt idx="15178">
                  <c:v>99.15145</c:v>
                </c:pt>
                <c:pt idx="15179">
                  <c:v>99.1515</c:v>
                </c:pt>
                <c:pt idx="15180">
                  <c:v>99.1515</c:v>
                </c:pt>
                <c:pt idx="15181">
                  <c:v>99.1515</c:v>
                </c:pt>
                <c:pt idx="15182">
                  <c:v>99.1515</c:v>
                </c:pt>
                <c:pt idx="15183">
                  <c:v>99.1515</c:v>
                </c:pt>
                <c:pt idx="15184">
                  <c:v>99.1515</c:v>
                </c:pt>
                <c:pt idx="15185">
                  <c:v>99.1515</c:v>
                </c:pt>
                <c:pt idx="15186">
                  <c:v>99.1515</c:v>
                </c:pt>
                <c:pt idx="15187">
                  <c:v>99.1515</c:v>
                </c:pt>
                <c:pt idx="15188">
                  <c:v>99.1515</c:v>
                </c:pt>
                <c:pt idx="15189">
                  <c:v>99.1515</c:v>
                </c:pt>
                <c:pt idx="15190">
                  <c:v>99.1515</c:v>
                </c:pt>
                <c:pt idx="15191">
                  <c:v>99.1515</c:v>
                </c:pt>
                <c:pt idx="15192">
                  <c:v>99.1515</c:v>
                </c:pt>
                <c:pt idx="15193">
                  <c:v>99.15155</c:v>
                </c:pt>
                <c:pt idx="15194">
                  <c:v>99.15155</c:v>
                </c:pt>
                <c:pt idx="15195">
                  <c:v>99.15155</c:v>
                </c:pt>
                <c:pt idx="15196">
                  <c:v>99.15155</c:v>
                </c:pt>
                <c:pt idx="15197">
                  <c:v>99.15155</c:v>
                </c:pt>
                <c:pt idx="15198">
                  <c:v>99.15155</c:v>
                </c:pt>
                <c:pt idx="15199">
                  <c:v>99.15155</c:v>
                </c:pt>
                <c:pt idx="15200">
                  <c:v>99.15155</c:v>
                </c:pt>
                <c:pt idx="15201">
                  <c:v>99.15155</c:v>
                </c:pt>
                <c:pt idx="15202">
                  <c:v>99.15155</c:v>
                </c:pt>
                <c:pt idx="15203">
                  <c:v>99.15155</c:v>
                </c:pt>
                <c:pt idx="15204">
                  <c:v>99.15155</c:v>
                </c:pt>
                <c:pt idx="15205">
                  <c:v>99.15155</c:v>
                </c:pt>
                <c:pt idx="15206">
                  <c:v>99.1516</c:v>
                </c:pt>
                <c:pt idx="15207">
                  <c:v>99.1516</c:v>
                </c:pt>
                <c:pt idx="15208">
                  <c:v>99.1516</c:v>
                </c:pt>
                <c:pt idx="15209">
                  <c:v>99.1516</c:v>
                </c:pt>
                <c:pt idx="15210">
                  <c:v>99.1516</c:v>
                </c:pt>
                <c:pt idx="15211">
                  <c:v>99.15165</c:v>
                </c:pt>
                <c:pt idx="15212">
                  <c:v>99.15165</c:v>
                </c:pt>
                <c:pt idx="15213">
                  <c:v>99.15165</c:v>
                </c:pt>
                <c:pt idx="15214">
                  <c:v>99.15165</c:v>
                </c:pt>
                <c:pt idx="15215">
                  <c:v>99.15165</c:v>
                </c:pt>
                <c:pt idx="15216">
                  <c:v>99.15165</c:v>
                </c:pt>
                <c:pt idx="15217">
                  <c:v>99.15165</c:v>
                </c:pt>
                <c:pt idx="15218">
                  <c:v>99.15165</c:v>
                </c:pt>
                <c:pt idx="15219">
                  <c:v>99.15165</c:v>
                </c:pt>
                <c:pt idx="15220">
                  <c:v>99.1517</c:v>
                </c:pt>
                <c:pt idx="15221">
                  <c:v>99.1517</c:v>
                </c:pt>
                <c:pt idx="15222">
                  <c:v>99.1517</c:v>
                </c:pt>
                <c:pt idx="15223">
                  <c:v>99.1517</c:v>
                </c:pt>
                <c:pt idx="15224">
                  <c:v>99.1517</c:v>
                </c:pt>
                <c:pt idx="15225">
                  <c:v>99.1517</c:v>
                </c:pt>
                <c:pt idx="15226">
                  <c:v>99.1517</c:v>
                </c:pt>
                <c:pt idx="15227">
                  <c:v>99.1517</c:v>
                </c:pt>
                <c:pt idx="15228">
                  <c:v>99.1517</c:v>
                </c:pt>
                <c:pt idx="15229">
                  <c:v>99.1517</c:v>
                </c:pt>
                <c:pt idx="15230">
                  <c:v>99.1517</c:v>
                </c:pt>
                <c:pt idx="15231">
                  <c:v>99.1517</c:v>
                </c:pt>
                <c:pt idx="15232">
                  <c:v>99.1517</c:v>
                </c:pt>
                <c:pt idx="15233">
                  <c:v>99.15175</c:v>
                </c:pt>
                <c:pt idx="15234">
                  <c:v>99.15175</c:v>
                </c:pt>
                <c:pt idx="15235">
                  <c:v>99.15175</c:v>
                </c:pt>
                <c:pt idx="15236">
                  <c:v>99.15175</c:v>
                </c:pt>
                <c:pt idx="15237">
                  <c:v>99.15175</c:v>
                </c:pt>
                <c:pt idx="15238">
                  <c:v>99.15175</c:v>
                </c:pt>
                <c:pt idx="15239">
                  <c:v>99.15175</c:v>
                </c:pt>
                <c:pt idx="15240">
                  <c:v>99.15175</c:v>
                </c:pt>
                <c:pt idx="15241">
                  <c:v>99.15175</c:v>
                </c:pt>
                <c:pt idx="15242">
                  <c:v>99.15175</c:v>
                </c:pt>
                <c:pt idx="15243">
                  <c:v>99.15175</c:v>
                </c:pt>
                <c:pt idx="15244">
                  <c:v>99.15175</c:v>
                </c:pt>
                <c:pt idx="15245">
                  <c:v>99.15175</c:v>
                </c:pt>
                <c:pt idx="15246">
                  <c:v>99.15175</c:v>
                </c:pt>
                <c:pt idx="15247">
                  <c:v>99.1518</c:v>
                </c:pt>
                <c:pt idx="15248">
                  <c:v>99.1518</c:v>
                </c:pt>
                <c:pt idx="15249">
                  <c:v>99.1518</c:v>
                </c:pt>
                <c:pt idx="15250">
                  <c:v>99.1518</c:v>
                </c:pt>
                <c:pt idx="15251">
                  <c:v>99.1518</c:v>
                </c:pt>
                <c:pt idx="15252">
                  <c:v>99.1518</c:v>
                </c:pt>
                <c:pt idx="15253">
                  <c:v>99.1518</c:v>
                </c:pt>
                <c:pt idx="15254">
                  <c:v>99.1518</c:v>
                </c:pt>
                <c:pt idx="15255">
                  <c:v>99.1518</c:v>
                </c:pt>
                <c:pt idx="15256">
                  <c:v>99.1518</c:v>
                </c:pt>
                <c:pt idx="15257">
                  <c:v>99.1518</c:v>
                </c:pt>
                <c:pt idx="15258">
                  <c:v>99.1518</c:v>
                </c:pt>
                <c:pt idx="15259">
                  <c:v>99.1518</c:v>
                </c:pt>
                <c:pt idx="15260">
                  <c:v>99.1519</c:v>
                </c:pt>
                <c:pt idx="15261">
                  <c:v>99.1519</c:v>
                </c:pt>
                <c:pt idx="15262">
                  <c:v>99.1519</c:v>
                </c:pt>
                <c:pt idx="15263">
                  <c:v>99.1519</c:v>
                </c:pt>
                <c:pt idx="15264">
                  <c:v>99.1519</c:v>
                </c:pt>
                <c:pt idx="15265">
                  <c:v>99.1519</c:v>
                </c:pt>
                <c:pt idx="15266">
                  <c:v>99.1519</c:v>
                </c:pt>
                <c:pt idx="15267">
                  <c:v>99.1519</c:v>
                </c:pt>
                <c:pt idx="15268">
                  <c:v>99.1519</c:v>
                </c:pt>
                <c:pt idx="15269">
                  <c:v>99.1519</c:v>
                </c:pt>
                <c:pt idx="15270">
                  <c:v>99.1519</c:v>
                </c:pt>
                <c:pt idx="15271">
                  <c:v>99.1519</c:v>
                </c:pt>
                <c:pt idx="15272">
                  <c:v>99.1519</c:v>
                </c:pt>
                <c:pt idx="15273">
                  <c:v>99.1519</c:v>
                </c:pt>
                <c:pt idx="15274">
                  <c:v>99.15195</c:v>
                </c:pt>
                <c:pt idx="15275">
                  <c:v>99.15195</c:v>
                </c:pt>
                <c:pt idx="15276">
                  <c:v>99.15195</c:v>
                </c:pt>
                <c:pt idx="15277">
                  <c:v>99.15195</c:v>
                </c:pt>
                <c:pt idx="15278">
                  <c:v>99.15195</c:v>
                </c:pt>
                <c:pt idx="15279">
                  <c:v>99.15195</c:v>
                </c:pt>
                <c:pt idx="15280">
                  <c:v>99.15195</c:v>
                </c:pt>
                <c:pt idx="15281">
                  <c:v>99.15195</c:v>
                </c:pt>
                <c:pt idx="15282">
                  <c:v>99.15195</c:v>
                </c:pt>
                <c:pt idx="15283">
                  <c:v>99.15195</c:v>
                </c:pt>
                <c:pt idx="15284">
                  <c:v>99.15195</c:v>
                </c:pt>
                <c:pt idx="15285">
                  <c:v>99.15195</c:v>
                </c:pt>
                <c:pt idx="15286">
                  <c:v>99.15195</c:v>
                </c:pt>
                <c:pt idx="15287">
                  <c:v>99.152</c:v>
                </c:pt>
                <c:pt idx="15288">
                  <c:v>99.152</c:v>
                </c:pt>
                <c:pt idx="15289">
                  <c:v>99.152</c:v>
                </c:pt>
                <c:pt idx="15290">
                  <c:v>99.152</c:v>
                </c:pt>
                <c:pt idx="15291">
                  <c:v>99.152</c:v>
                </c:pt>
                <c:pt idx="15292">
                  <c:v>99.152</c:v>
                </c:pt>
                <c:pt idx="15293">
                  <c:v>99.152</c:v>
                </c:pt>
                <c:pt idx="15294">
                  <c:v>99.152</c:v>
                </c:pt>
                <c:pt idx="15295">
                  <c:v>99.152</c:v>
                </c:pt>
                <c:pt idx="15296">
                  <c:v>99.152</c:v>
                </c:pt>
                <c:pt idx="15297">
                  <c:v>99.152</c:v>
                </c:pt>
                <c:pt idx="15298">
                  <c:v>99.152</c:v>
                </c:pt>
                <c:pt idx="15299">
                  <c:v>99.152</c:v>
                </c:pt>
                <c:pt idx="15300">
                  <c:v>99.152</c:v>
                </c:pt>
                <c:pt idx="15301">
                  <c:v>99.15205</c:v>
                </c:pt>
                <c:pt idx="15302">
                  <c:v>99.15205</c:v>
                </c:pt>
                <c:pt idx="15303">
                  <c:v>99.15205</c:v>
                </c:pt>
                <c:pt idx="15304">
                  <c:v>99.15205</c:v>
                </c:pt>
                <c:pt idx="15305">
                  <c:v>99.15205</c:v>
                </c:pt>
                <c:pt idx="15306">
                  <c:v>99.15205</c:v>
                </c:pt>
                <c:pt idx="15307">
                  <c:v>99.1521</c:v>
                </c:pt>
                <c:pt idx="15308">
                  <c:v>99.1521</c:v>
                </c:pt>
                <c:pt idx="15309">
                  <c:v>99.1521</c:v>
                </c:pt>
                <c:pt idx="15310">
                  <c:v>99.1521</c:v>
                </c:pt>
                <c:pt idx="15311">
                  <c:v>99.1521</c:v>
                </c:pt>
                <c:pt idx="15312">
                  <c:v>99.1521</c:v>
                </c:pt>
                <c:pt idx="15313">
                  <c:v>99.1521</c:v>
                </c:pt>
                <c:pt idx="15314">
                  <c:v>99.1521</c:v>
                </c:pt>
                <c:pt idx="15315">
                  <c:v>99.15215</c:v>
                </c:pt>
                <c:pt idx="15316">
                  <c:v>99.15215</c:v>
                </c:pt>
                <c:pt idx="15317">
                  <c:v>99.15215</c:v>
                </c:pt>
                <c:pt idx="15318">
                  <c:v>99.15215</c:v>
                </c:pt>
                <c:pt idx="15319">
                  <c:v>99.15215</c:v>
                </c:pt>
                <c:pt idx="15320">
                  <c:v>99.15215</c:v>
                </c:pt>
                <c:pt idx="15321">
                  <c:v>99.15215</c:v>
                </c:pt>
                <c:pt idx="15322">
                  <c:v>99.15215</c:v>
                </c:pt>
                <c:pt idx="15323">
                  <c:v>99.15215</c:v>
                </c:pt>
                <c:pt idx="15324">
                  <c:v>99.15215</c:v>
                </c:pt>
                <c:pt idx="15325">
                  <c:v>99.15215</c:v>
                </c:pt>
                <c:pt idx="15326">
                  <c:v>99.15215</c:v>
                </c:pt>
                <c:pt idx="15327">
                  <c:v>99.15215</c:v>
                </c:pt>
                <c:pt idx="15328">
                  <c:v>99.1522</c:v>
                </c:pt>
                <c:pt idx="15329">
                  <c:v>99.1522</c:v>
                </c:pt>
                <c:pt idx="15330">
                  <c:v>99.1522</c:v>
                </c:pt>
                <c:pt idx="15331">
                  <c:v>99.1522</c:v>
                </c:pt>
                <c:pt idx="15332">
                  <c:v>99.1522</c:v>
                </c:pt>
                <c:pt idx="15333">
                  <c:v>99.1522</c:v>
                </c:pt>
                <c:pt idx="15334">
                  <c:v>99.1522</c:v>
                </c:pt>
                <c:pt idx="15335">
                  <c:v>99.1522</c:v>
                </c:pt>
                <c:pt idx="15336">
                  <c:v>99.1522</c:v>
                </c:pt>
                <c:pt idx="15337">
                  <c:v>99.1522</c:v>
                </c:pt>
                <c:pt idx="15338">
                  <c:v>99.1522</c:v>
                </c:pt>
                <c:pt idx="15339">
                  <c:v>99.1522</c:v>
                </c:pt>
                <c:pt idx="15340">
                  <c:v>99.1522</c:v>
                </c:pt>
                <c:pt idx="15341">
                  <c:v>99.1522</c:v>
                </c:pt>
                <c:pt idx="15342">
                  <c:v>99.15225</c:v>
                </c:pt>
                <c:pt idx="15343">
                  <c:v>99.15225</c:v>
                </c:pt>
                <c:pt idx="15344">
                  <c:v>99.15225</c:v>
                </c:pt>
                <c:pt idx="15345">
                  <c:v>99.15225</c:v>
                </c:pt>
                <c:pt idx="15346">
                  <c:v>99.15225</c:v>
                </c:pt>
                <c:pt idx="15347">
                  <c:v>99.15225</c:v>
                </c:pt>
                <c:pt idx="15348">
                  <c:v>99.15225</c:v>
                </c:pt>
                <c:pt idx="15349">
                  <c:v>99.15225</c:v>
                </c:pt>
                <c:pt idx="15350">
                  <c:v>99.15225</c:v>
                </c:pt>
                <c:pt idx="15351">
                  <c:v>99.15225</c:v>
                </c:pt>
                <c:pt idx="15352">
                  <c:v>99.1523</c:v>
                </c:pt>
                <c:pt idx="15353">
                  <c:v>99.1523</c:v>
                </c:pt>
                <c:pt idx="15354">
                  <c:v>99.1523</c:v>
                </c:pt>
                <c:pt idx="15355">
                  <c:v>99.15235</c:v>
                </c:pt>
                <c:pt idx="15356">
                  <c:v>99.15235</c:v>
                </c:pt>
                <c:pt idx="15357">
                  <c:v>99.15235</c:v>
                </c:pt>
                <c:pt idx="15358">
                  <c:v>99.15235</c:v>
                </c:pt>
                <c:pt idx="15359">
                  <c:v>99.15235</c:v>
                </c:pt>
                <c:pt idx="15360">
                  <c:v>99.15235</c:v>
                </c:pt>
                <c:pt idx="15361">
                  <c:v>99.15235</c:v>
                </c:pt>
                <c:pt idx="15362">
                  <c:v>99.15235</c:v>
                </c:pt>
                <c:pt idx="15363">
                  <c:v>99.15235</c:v>
                </c:pt>
                <c:pt idx="15364">
                  <c:v>99.15235</c:v>
                </c:pt>
                <c:pt idx="15365">
                  <c:v>99.15235</c:v>
                </c:pt>
                <c:pt idx="15366">
                  <c:v>99.15235</c:v>
                </c:pt>
                <c:pt idx="15367">
                  <c:v>99.15235</c:v>
                </c:pt>
                <c:pt idx="15368">
                  <c:v>99.15235</c:v>
                </c:pt>
                <c:pt idx="15369">
                  <c:v>99.1524</c:v>
                </c:pt>
                <c:pt idx="15370">
                  <c:v>99.1524</c:v>
                </c:pt>
                <c:pt idx="15371">
                  <c:v>99.1524</c:v>
                </c:pt>
                <c:pt idx="15372">
                  <c:v>99.1524</c:v>
                </c:pt>
                <c:pt idx="15373">
                  <c:v>99.1524</c:v>
                </c:pt>
                <c:pt idx="15374">
                  <c:v>99.1524</c:v>
                </c:pt>
                <c:pt idx="15375">
                  <c:v>99.1524</c:v>
                </c:pt>
                <c:pt idx="15376">
                  <c:v>99.1524</c:v>
                </c:pt>
                <c:pt idx="15377">
                  <c:v>99.1524</c:v>
                </c:pt>
                <c:pt idx="15378">
                  <c:v>99.1524</c:v>
                </c:pt>
                <c:pt idx="15379">
                  <c:v>99.1524</c:v>
                </c:pt>
                <c:pt idx="15380">
                  <c:v>99.1524</c:v>
                </c:pt>
                <c:pt idx="15381">
                  <c:v>99.1524</c:v>
                </c:pt>
                <c:pt idx="15382">
                  <c:v>99.15245</c:v>
                </c:pt>
                <c:pt idx="15383">
                  <c:v>99.15245</c:v>
                </c:pt>
                <c:pt idx="15384">
                  <c:v>99.15245</c:v>
                </c:pt>
                <c:pt idx="15385">
                  <c:v>99.15245</c:v>
                </c:pt>
                <c:pt idx="15386">
                  <c:v>99.15245</c:v>
                </c:pt>
                <c:pt idx="15387">
                  <c:v>99.15245</c:v>
                </c:pt>
                <c:pt idx="15388">
                  <c:v>99.15245</c:v>
                </c:pt>
                <c:pt idx="15389">
                  <c:v>99.15245</c:v>
                </c:pt>
                <c:pt idx="15390">
                  <c:v>99.15245</c:v>
                </c:pt>
                <c:pt idx="15391">
                  <c:v>99.15245</c:v>
                </c:pt>
                <c:pt idx="15392">
                  <c:v>99.15245</c:v>
                </c:pt>
                <c:pt idx="15393">
                  <c:v>99.15245</c:v>
                </c:pt>
                <c:pt idx="15394">
                  <c:v>99.15245</c:v>
                </c:pt>
                <c:pt idx="15395">
                  <c:v>99.15245</c:v>
                </c:pt>
                <c:pt idx="15396">
                  <c:v>99.15255</c:v>
                </c:pt>
                <c:pt idx="15397">
                  <c:v>99.15255</c:v>
                </c:pt>
                <c:pt idx="15398">
                  <c:v>99.15255</c:v>
                </c:pt>
                <c:pt idx="15399">
                  <c:v>99.15255</c:v>
                </c:pt>
                <c:pt idx="15400">
                  <c:v>99.15255</c:v>
                </c:pt>
                <c:pt idx="15401">
                  <c:v>99.15255</c:v>
                </c:pt>
                <c:pt idx="15402">
                  <c:v>99.15255</c:v>
                </c:pt>
                <c:pt idx="15403">
                  <c:v>99.15255</c:v>
                </c:pt>
                <c:pt idx="15404">
                  <c:v>99.15255</c:v>
                </c:pt>
                <c:pt idx="15405">
                  <c:v>99.15255</c:v>
                </c:pt>
                <c:pt idx="15406">
                  <c:v>99.15255</c:v>
                </c:pt>
                <c:pt idx="15407">
                  <c:v>99.15255</c:v>
                </c:pt>
                <c:pt idx="15408">
                  <c:v>99.15255</c:v>
                </c:pt>
                <c:pt idx="15409">
                  <c:v>99.1526</c:v>
                </c:pt>
                <c:pt idx="15410">
                  <c:v>99.1526</c:v>
                </c:pt>
                <c:pt idx="15411">
                  <c:v>99.1526</c:v>
                </c:pt>
                <c:pt idx="15412">
                  <c:v>99.1526</c:v>
                </c:pt>
                <c:pt idx="15413">
                  <c:v>99.1526</c:v>
                </c:pt>
                <c:pt idx="15414">
                  <c:v>99.1526</c:v>
                </c:pt>
                <c:pt idx="15415">
                  <c:v>99.1526</c:v>
                </c:pt>
                <c:pt idx="15416">
                  <c:v>99.1526</c:v>
                </c:pt>
                <c:pt idx="15417">
                  <c:v>99.1526</c:v>
                </c:pt>
                <c:pt idx="15418">
                  <c:v>99.1526</c:v>
                </c:pt>
                <c:pt idx="15419">
                  <c:v>99.1526</c:v>
                </c:pt>
                <c:pt idx="15420">
                  <c:v>99.1526</c:v>
                </c:pt>
                <c:pt idx="15421">
                  <c:v>99.1526</c:v>
                </c:pt>
                <c:pt idx="15422">
                  <c:v>99.1526</c:v>
                </c:pt>
                <c:pt idx="15423">
                  <c:v>99.15265</c:v>
                </c:pt>
                <c:pt idx="15424">
                  <c:v>99.15265</c:v>
                </c:pt>
                <c:pt idx="15425">
                  <c:v>99.15265</c:v>
                </c:pt>
                <c:pt idx="15426">
                  <c:v>99.15265</c:v>
                </c:pt>
                <c:pt idx="15427">
                  <c:v>99.15265</c:v>
                </c:pt>
                <c:pt idx="15428">
                  <c:v>99.15265</c:v>
                </c:pt>
                <c:pt idx="15429">
                  <c:v>99.15265</c:v>
                </c:pt>
                <c:pt idx="15430">
                  <c:v>99.15265</c:v>
                </c:pt>
                <c:pt idx="15431">
                  <c:v>99.15265</c:v>
                </c:pt>
                <c:pt idx="15432">
                  <c:v>99.15265</c:v>
                </c:pt>
                <c:pt idx="15433">
                  <c:v>99.15265</c:v>
                </c:pt>
                <c:pt idx="15434">
                  <c:v>99.15265</c:v>
                </c:pt>
                <c:pt idx="15435">
                  <c:v>99.15265</c:v>
                </c:pt>
                <c:pt idx="15436">
                  <c:v>99.15265</c:v>
                </c:pt>
                <c:pt idx="15437">
                  <c:v>99.1527</c:v>
                </c:pt>
                <c:pt idx="15438">
                  <c:v>99.15275</c:v>
                </c:pt>
                <c:pt idx="15439">
                  <c:v>99.15275</c:v>
                </c:pt>
                <c:pt idx="15440">
                  <c:v>99.15275</c:v>
                </c:pt>
                <c:pt idx="15441">
                  <c:v>99.15275</c:v>
                </c:pt>
                <c:pt idx="15442">
                  <c:v>99.15275</c:v>
                </c:pt>
                <c:pt idx="15443">
                  <c:v>99.15275</c:v>
                </c:pt>
                <c:pt idx="15444">
                  <c:v>99.15275</c:v>
                </c:pt>
                <c:pt idx="15445">
                  <c:v>99.15275</c:v>
                </c:pt>
                <c:pt idx="15446">
                  <c:v>99.15275</c:v>
                </c:pt>
                <c:pt idx="15447">
                  <c:v>99.15275</c:v>
                </c:pt>
                <c:pt idx="15448">
                  <c:v>99.15275</c:v>
                </c:pt>
                <c:pt idx="15449">
                  <c:v>99.15275</c:v>
                </c:pt>
                <c:pt idx="15450">
                  <c:v>99.1528</c:v>
                </c:pt>
                <c:pt idx="15451">
                  <c:v>99.1528</c:v>
                </c:pt>
                <c:pt idx="15452">
                  <c:v>99.1528</c:v>
                </c:pt>
                <c:pt idx="15453">
                  <c:v>99.1528</c:v>
                </c:pt>
                <c:pt idx="15454">
                  <c:v>99.1528</c:v>
                </c:pt>
                <c:pt idx="15455">
                  <c:v>99.1528</c:v>
                </c:pt>
                <c:pt idx="15456">
                  <c:v>99.1528</c:v>
                </c:pt>
                <c:pt idx="15457">
                  <c:v>99.1528</c:v>
                </c:pt>
                <c:pt idx="15458">
                  <c:v>99.1528</c:v>
                </c:pt>
                <c:pt idx="15459">
                  <c:v>99.1528</c:v>
                </c:pt>
                <c:pt idx="15460">
                  <c:v>99.1528</c:v>
                </c:pt>
                <c:pt idx="15461">
                  <c:v>99.1528</c:v>
                </c:pt>
                <c:pt idx="15462">
                  <c:v>99.1528</c:v>
                </c:pt>
                <c:pt idx="15463">
                  <c:v>99.1528</c:v>
                </c:pt>
                <c:pt idx="15464">
                  <c:v>99.15285</c:v>
                </c:pt>
                <c:pt idx="15465">
                  <c:v>99.15285</c:v>
                </c:pt>
                <c:pt idx="15466">
                  <c:v>99.15285</c:v>
                </c:pt>
                <c:pt idx="15467">
                  <c:v>99.15285</c:v>
                </c:pt>
                <c:pt idx="15468">
                  <c:v>99.15285</c:v>
                </c:pt>
                <c:pt idx="15469">
                  <c:v>99.15285</c:v>
                </c:pt>
                <c:pt idx="15470">
                  <c:v>99.15285</c:v>
                </c:pt>
                <c:pt idx="15471">
                  <c:v>99.15285</c:v>
                </c:pt>
                <c:pt idx="15472">
                  <c:v>99.15285</c:v>
                </c:pt>
                <c:pt idx="15473">
                  <c:v>99.15285</c:v>
                </c:pt>
                <c:pt idx="15474">
                  <c:v>99.15285</c:v>
                </c:pt>
                <c:pt idx="15475">
                  <c:v>99.15285</c:v>
                </c:pt>
                <c:pt idx="15476">
                  <c:v>99.15285</c:v>
                </c:pt>
                <c:pt idx="15477">
                  <c:v>99.1529</c:v>
                </c:pt>
                <c:pt idx="15478">
                  <c:v>99.1529</c:v>
                </c:pt>
                <c:pt idx="15479">
                  <c:v>99.1529</c:v>
                </c:pt>
                <c:pt idx="15480">
                  <c:v>99.15295</c:v>
                </c:pt>
                <c:pt idx="15481">
                  <c:v>99.15295</c:v>
                </c:pt>
                <c:pt idx="15482">
                  <c:v>99.15295</c:v>
                </c:pt>
                <c:pt idx="15483">
                  <c:v>99.15295</c:v>
                </c:pt>
                <c:pt idx="15484">
                  <c:v>99.15295</c:v>
                </c:pt>
                <c:pt idx="15485">
                  <c:v>99.15295</c:v>
                </c:pt>
                <c:pt idx="15486">
                  <c:v>99.15295</c:v>
                </c:pt>
                <c:pt idx="15487">
                  <c:v>99.15295</c:v>
                </c:pt>
                <c:pt idx="15488">
                  <c:v>99.15295</c:v>
                </c:pt>
                <c:pt idx="15489">
                  <c:v>99.15295</c:v>
                </c:pt>
                <c:pt idx="15490">
                  <c:v>99.15295</c:v>
                </c:pt>
                <c:pt idx="15491">
                  <c:v>99.153</c:v>
                </c:pt>
                <c:pt idx="15492">
                  <c:v>99.153</c:v>
                </c:pt>
                <c:pt idx="15493">
                  <c:v>99.153</c:v>
                </c:pt>
                <c:pt idx="15494">
                  <c:v>99.153</c:v>
                </c:pt>
                <c:pt idx="15495">
                  <c:v>99.153</c:v>
                </c:pt>
                <c:pt idx="15496">
                  <c:v>99.153</c:v>
                </c:pt>
                <c:pt idx="15497">
                  <c:v>99.153</c:v>
                </c:pt>
                <c:pt idx="15498">
                  <c:v>99.153</c:v>
                </c:pt>
                <c:pt idx="15499">
                  <c:v>99.153</c:v>
                </c:pt>
                <c:pt idx="15500">
                  <c:v>99.153</c:v>
                </c:pt>
                <c:pt idx="15501">
                  <c:v>99.153</c:v>
                </c:pt>
                <c:pt idx="15502">
                  <c:v>99.153</c:v>
                </c:pt>
                <c:pt idx="15503">
                  <c:v>99.153</c:v>
                </c:pt>
                <c:pt idx="15504">
                  <c:v>99.15305</c:v>
                </c:pt>
                <c:pt idx="15505">
                  <c:v>99.15305</c:v>
                </c:pt>
                <c:pt idx="15506">
                  <c:v>99.15305</c:v>
                </c:pt>
                <c:pt idx="15507">
                  <c:v>99.15305</c:v>
                </c:pt>
                <c:pt idx="15508">
                  <c:v>99.15305</c:v>
                </c:pt>
                <c:pt idx="15509">
                  <c:v>99.15305</c:v>
                </c:pt>
                <c:pt idx="15510">
                  <c:v>99.15305</c:v>
                </c:pt>
                <c:pt idx="15511">
                  <c:v>99.15305</c:v>
                </c:pt>
                <c:pt idx="15512">
                  <c:v>99.15305</c:v>
                </c:pt>
                <c:pt idx="15513">
                  <c:v>99.15305</c:v>
                </c:pt>
                <c:pt idx="15514">
                  <c:v>99.15305</c:v>
                </c:pt>
                <c:pt idx="15515">
                  <c:v>99.15305</c:v>
                </c:pt>
                <c:pt idx="15516">
                  <c:v>99.15305</c:v>
                </c:pt>
                <c:pt idx="15517">
                  <c:v>99.15305</c:v>
                </c:pt>
                <c:pt idx="15518">
                  <c:v>99.1531</c:v>
                </c:pt>
                <c:pt idx="15519">
                  <c:v>99.15315</c:v>
                </c:pt>
                <c:pt idx="15520">
                  <c:v>99.15315</c:v>
                </c:pt>
                <c:pt idx="15521">
                  <c:v>99.15315</c:v>
                </c:pt>
                <c:pt idx="15522">
                  <c:v>99.15315</c:v>
                </c:pt>
                <c:pt idx="15523">
                  <c:v>99.15315</c:v>
                </c:pt>
                <c:pt idx="15524">
                  <c:v>99.15315</c:v>
                </c:pt>
                <c:pt idx="15525">
                  <c:v>99.15315</c:v>
                </c:pt>
                <c:pt idx="15526">
                  <c:v>99.15315</c:v>
                </c:pt>
                <c:pt idx="15527">
                  <c:v>99.15315</c:v>
                </c:pt>
                <c:pt idx="15528">
                  <c:v>99.15315</c:v>
                </c:pt>
                <c:pt idx="15529">
                  <c:v>99.15315</c:v>
                </c:pt>
                <c:pt idx="15530">
                  <c:v>99.15315</c:v>
                </c:pt>
                <c:pt idx="15531">
                  <c:v>99.15315</c:v>
                </c:pt>
                <c:pt idx="15532">
                  <c:v>99.1532</c:v>
                </c:pt>
                <c:pt idx="15533">
                  <c:v>99.1532</c:v>
                </c:pt>
                <c:pt idx="15534">
                  <c:v>99.1532</c:v>
                </c:pt>
                <c:pt idx="15535">
                  <c:v>99.1532</c:v>
                </c:pt>
                <c:pt idx="15536">
                  <c:v>99.1532</c:v>
                </c:pt>
                <c:pt idx="15537">
                  <c:v>99.1532</c:v>
                </c:pt>
                <c:pt idx="15538">
                  <c:v>99.1532</c:v>
                </c:pt>
                <c:pt idx="15539">
                  <c:v>99.1532</c:v>
                </c:pt>
                <c:pt idx="15540">
                  <c:v>99.1532</c:v>
                </c:pt>
                <c:pt idx="15541">
                  <c:v>99.1532</c:v>
                </c:pt>
                <c:pt idx="15542">
                  <c:v>99.1532</c:v>
                </c:pt>
                <c:pt idx="15543">
                  <c:v>99.1532</c:v>
                </c:pt>
                <c:pt idx="15544">
                  <c:v>99.1532</c:v>
                </c:pt>
                <c:pt idx="15545">
                  <c:v>99.15325</c:v>
                </c:pt>
                <c:pt idx="15546">
                  <c:v>99.15325</c:v>
                </c:pt>
                <c:pt idx="15547">
                  <c:v>99.15325</c:v>
                </c:pt>
                <c:pt idx="15548">
                  <c:v>99.15325</c:v>
                </c:pt>
                <c:pt idx="15549">
                  <c:v>99.15325</c:v>
                </c:pt>
                <c:pt idx="15550">
                  <c:v>99.15325</c:v>
                </c:pt>
                <c:pt idx="15551">
                  <c:v>99.15325</c:v>
                </c:pt>
                <c:pt idx="15552">
                  <c:v>99.15325</c:v>
                </c:pt>
                <c:pt idx="15553">
                  <c:v>99.15325</c:v>
                </c:pt>
                <c:pt idx="15554">
                  <c:v>99.15325</c:v>
                </c:pt>
                <c:pt idx="15555">
                  <c:v>99.15325</c:v>
                </c:pt>
                <c:pt idx="15556">
                  <c:v>99.15325</c:v>
                </c:pt>
                <c:pt idx="15557">
                  <c:v>99.15325</c:v>
                </c:pt>
                <c:pt idx="15558">
                  <c:v>99.1533</c:v>
                </c:pt>
                <c:pt idx="15559">
                  <c:v>99.15335</c:v>
                </c:pt>
                <c:pt idx="15560">
                  <c:v>99.15335</c:v>
                </c:pt>
                <c:pt idx="15561">
                  <c:v>99.15335</c:v>
                </c:pt>
                <c:pt idx="15562">
                  <c:v>99.15335</c:v>
                </c:pt>
                <c:pt idx="15563">
                  <c:v>99.15335</c:v>
                </c:pt>
                <c:pt idx="15564">
                  <c:v>99.15335</c:v>
                </c:pt>
                <c:pt idx="15565">
                  <c:v>99.15335</c:v>
                </c:pt>
                <c:pt idx="15566">
                  <c:v>99.15335</c:v>
                </c:pt>
                <c:pt idx="15567">
                  <c:v>99.15335</c:v>
                </c:pt>
                <c:pt idx="15568">
                  <c:v>99.15335</c:v>
                </c:pt>
                <c:pt idx="15569">
                  <c:v>99.15335</c:v>
                </c:pt>
                <c:pt idx="15570">
                  <c:v>99.15335</c:v>
                </c:pt>
                <c:pt idx="15571">
                  <c:v>99.15335</c:v>
                </c:pt>
                <c:pt idx="15572">
                  <c:v>99.1534</c:v>
                </c:pt>
                <c:pt idx="15573">
                  <c:v>99.1534</c:v>
                </c:pt>
                <c:pt idx="15574">
                  <c:v>99.1534</c:v>
                </c:pt>
                <c:pt idx="15575">
                  <c:v>99.1534</c:v>
                </c:pt>
                <c:pt idx="15576">
                  <c:v>99.1534</c:v>
                </c:pt>
                <c:pt idx="15577">
                  <c:v>99.1534</c:v>
                </c:pt>
                <c:pt idx="15578">
                  <c:v>99.1534</c:v>
                </c:pt>
                <c:pt idx="15579">
                  <c:v>99.1534</c:v>
                </c:pt>
                <c:pt idx="15580">
                  <c:v>99.1534</c:v>
                </c:pt>
                <c:pt idx="15581">
                  <c:v>99.1534</c:v>
                </c:pt>
                <c:pt idx="15582">
                  <c:v>99.1534</c:v>
                </c:pt>
                <c:pt idx="15583">
                  <c:v>99.1534</c:v>
                </c:pt>
                <c:pt idx="15584">
                  <c:v>99.1534</c:v>
                </c:pt>
                <c:pt idx="15585">
                  <c:v>99.1534</c:v>
                </c:pt>
                <c:pt idx="15586">
                  <c:v>99.15345</c:v>
                </c:pt>
                <c:pt idx="15587">
                  <c:v>99.15345</c:v>
                </c:pt>
                <c:pt idx="15588">
                  <c:v>99.15345</c:v>
                </c:pt>
                <c:pt idx="15589">
                  <c:v>99.15345</c:v>
                </c:pt>
                <c:pt idx="15590">
                  <c:v>99.15345</c:v>
                </c:pt>
                <c:pt idx="15591">
                  <c:v>99.15345</c:v>
                </c:pt>
                <c:pt idx="15592">
                  <c:v>99.15345</c:v>
                </c:pt>
                <c:pt idx="15593">
                  <c:v>99.15345</c:v>
                </c:pt>
                <c:pt idx="15594">
                  <c:v>99.15345</c:v>
                </c:pt>
                <c:pt idx="15595">
                  <c:v>99.15345</c:v>
                </c:pt>
                <c:pt idx="15596">
                  <c:v>99.1535</c:v>
                </c:pt>
                <c:pt idx="15597">
                  <c:v>99.1535</c:v>
                </c:pt>
                <c:pt idx="15598">
                  <c:v>99.1535</c:v>
                </c:pt>
                <c:pt idx="15599">
                  <c:v>99.1535</c:v>
                </c:pt>
                <c:pt idx="15600">
                  <c:v>99.15355</c:v>
                </c:pt>
                <c:pt idx="15601">
                  <c:v>99.15355</c:v>
                </c:pt>
                <c:pt idx="15602">
                  <c:v>99.15355</c:v>
                </c:pt>
                <c:pt idx="15603">
                  <c:v>99.15355</c:v>
                </c:pt>
                <c:pt idx="15604">
                  <c:v>99.15355</c:v>
                </c:pt>
                <c:pt idx="15605">
                  <c:v>99.15355</c:v>
                </c:pt>
                <c:pt idx="15606">
                  <c:v>99.15355</c:v>
                </c:pt>
                <c:pt idx="15607">
                  <c:v>99.15355</c:v>
                </c:pt>
                <c:pt idx="15608">
                  <c:v>99.15355</c:v>
                </c:pt>
                <c:pt idx="15609">
                  <c:v>99.15355</c:v>
                </c:pt>
                <c:pt idx="15610">
                  <c:v>99.15355</c:v>
                </c:pt>
                <c:pt idx="15611">
                  <c:v>99.15355</c:v>
                </c:pt>
                <c:pt idx="15612">
                  <c:v>99.15355</c:v>
                </c:pt>
                <c:pt idx="15613">
                  <c:v>99.1536</c:v>
                </c:pt>
                <c:pt idx="15614">
                  <c:v>99.1536</c:v>
                </c:pt>
                <c:pt idx="15615">
                  <c:v>99.1536</c:v>
                </c:pt>
                <c:pt idx="15616">
                  <c:v>99.1536</c:v>
                </c:pt>
                <c:pt idx="15617">
                  <c:v>99.1536</c:v>
                </c:pt>
                <c:pt idx="15618">
                  <c:v>99.1536</c:v>
                </c:pt>
                <c:pt idx="15619">
                  <c:v>99.1536</c:v>
                </c:pt>
                <c:pt idx="15620">
                  <c:v>99.1536</c:v>
                </c:pt>
                <c:pt idx="15621">
                  <c:v>99.1536</c:v>
                </c:pt>
                <c:pt idx="15622">
                  <c:v>99.1536</c:v>
                </c:pt>
                <c:pt idx="15623">
                  <c:v>99.1536</c:v>
                </c:pt>
                <c:pt idx="15624">
                  <c:v>99.1536</c:v>
                </c:pt>
                <c:pt idx="15625">
                  <c:v>99.1536</c:v>
                </c:pt>
                <c:pt idx="15626">
                  <c:v>99.1536</c:v>
                </c:pt>
                <c:pt idx="15627">
                  <c:v>99.15365</c:v>
                </c:pt>
                <c:pt idx="15628">
                  <c:v>99.15365</c:v>
                </c:pt>
                <c:pt idx="15629">
                  <c:v>99.15365</c:v>
                </c:pt>
                <c:pt idx="15630">
                  <c:v>99.15365</c:v>
                </c:pt>
                <c:pt idx="15631">
                  <c:v>99.15365</c:v>
                </c:pt>
                <c:pt idx="15632">
                  <c:v>99.15365</c:v>
                </c:pt>
                <c:pt idx="15633">
                  <c:v>99.1537</c:v>
                </c:pt>
                <c:pt idx="15634">
                  <c:v>99.1537</c:v>
                </c:pt>
                <c:pt idx="15635">
                  <c:v>99.1537</c:v>
                </c:pt>
                <c:pt idx="15636">
                  <c:v>99.1537</c:v>
                </c:pt>
                <c:pt idx="15637">
                  <c:v>99.1537</c:v>
                </c:pt>
                <c:pt idx="15638">
                  <c:v>99.1537</c:v>
                </c:pt>
                <c:pt idx="15639">
                  <c:v>99.1537</c:v>
                </c:pt>
                <c:pt idx="15640">
                  <c:v>99.1537</c:v>
                </c:pt>
                <c:pt idx="15641">
                  <c:v>99.15375</c:v>
                </c:pt>
                <c:pt idx="15642">
                  <c:v>99.15375</c:v>
                </c:pt>
                <c:pt idx="15643">
                  <c:v>99.15375</c:v>
                </c:pt>
                <c:pt idx="15644">
                  <c:v>99.15375</c:v>
                </c:pt>
                <c:pt idx="15645">
                  <c:v>99.15375</c:v>
                </c:pt>
                <c:pt idx="15646">
                  <c:v>99.15375</c:v>
                </c:pt>
                <c:pt idx="15647">
                  <c:v>99.15375</c:v>
                </c:pt>
                <c:pt idx="15648">
                  <c:v>99.15375</c:v>
                </c:pt>
                <c:pt idx="15649">
                  <c:v>99.15375</c:v>
                </c:pt>
                <c:pt idx="15650">
                  <c:v>99.15375</c:v>
                </c:pt>
                <c:pt idx="15651">
                  <c:v>99.15375</c:v>
                </c:pt>
                <c:pt idx="15652">
                  <c:v>99.15375</c:v>
                </c:pt>
                <c:pt idx="15653">
                  <c:v>99.15375</c:v>
                </c:pt>
                <c:pt idx="15654">
                  <c:v>99.1538</c:v>
                </c:pt>
                <c:pt idx="15655">
                  <c:v>99.1538</c:v>
                </c:pt>
                <c:pt idx="15656">
                  <c:v>99.1538</c:v>
                </c:pt>
                <c:pt idx="15657">
                  <c:v>99.1538</c:v>
                </c:pt>
                <c:pt idx="15658">
                  <c:v>99.1538</c:v>
                </c:pt>
                <c:pt idx="15659">
                  <c:v>99.1538</c:v>
                </c:pt>
                <c:pt idx="15660">
                  <c:v>99.1538</c:v>
                </c:pt>
                <c:pt idx="15661">
                  <c:v>99.1538</c:v>
                </c:pt>
                <c:pt idx="15662">
                  <c:v>99.1538</c:v>
                </c:pt>
                <c:pt idx="15663">
                  <c:v>99.1538</c:v>
                </c:pt>
                <c:pt idx="15664">
                  <c:v>99.1538</c:v>
                </c:pt>
                <c:pt idx="15665">
                  <c:v>99.1538</c:v>
                </c:pt>
                <c:pt idx="15666">
                  <c:v>99.1538</c:v>
                </c:pt>
                <c:pt idx="15667">
                  <c:v>99.1538</c:v>
                </c:pt>
                <c:pt idx="15668">
                  <c:v>99.15385</c:v>
                </c:pt>
                <c:pt idx="15669">
                  <c:v>99.1539</c:v>
                </c:pt>
                <c:pt idx="15670">
                  <c:v>99.1539</c:v>
                </c:pt>
                <c:pt idx="15671">
                  <c:v>99.1539</c:v>
                </c:pt>
                <c:pt idx="15672">
                  <c:v>99.1539</c:v>
                </c:pt>
                <c:pt idx="15673">
                  <c:v>99.1539</c:v>
                </c:pt>
                <c:pt idx="15674">
                  <c:v>99.1539</c:v>
                </c:pt>
                <c:pt idx="15675">
                  <c:v>99.1539</c:v>
                </c:pt>
                <c:pt idx="15676">
                  <c:v>99.1539</c:v>
                </c:pt>
                <c:pt idx="15677">
                  <c:v>99.1539</c:v>
                </c:pt>
                <c:pt idx="15678">
                  <c:v>99.1539</c:v>
                </c:pt>
                <c:pt idx="15679">
                  <c:v>99.1539</c:v>
                </c:pt>
                <c:pt idx="15680">
                  <c:v>99.1539</c:v>
                </c:pt>
                <c:pt idx="15681">
                  <c:v>99.15395</c:v>
                </c:pt>
                <c:pt idx="15682">
                  <c:v>99.15395</c:v>
                </c:pt>
                <c:pt idx="15683">
                  <c:v>99.15395</c:v>
                </c:pt>
                <c:pt idx="15684">
                  <c:v>99.15395</c:v>
                </c:pt>
                <c:pt idx="15685">
                  <c:v>99.15395</c:v>
                </c:pt>
                <c:pt idx="15686">
                  <c:v>99.15395</c:v>
                </c:pt>
                <c:pt idx="15687">
                  <c:v>99.15395</c:v>
                </c:pt>
                <c:pt idx="15688">
                  <c:v>99.15395</c:v>
                </c:pt>
                <c:pt idx="15689">
                  <c:v>99.15395</c:v>
                </c:pt>
                <c:pt idx="15690">
                  <c:v>99.15395</c:v>
                </c:pt>
                <c:pt idx="15691">
                  <c:v>99.15395</c:v>
                </c:pt>
                <c:pt idx="15692">
                  <c:v>99.15395</c:v>
                </c:pt>
                <c:pt idx="15693">
                  <c:v>99.15395</c:v>
                </c:pt>
                <c:pt idx="15694">
                  <c:v>99.15395</c:v>
                </c:pt>
                <c:pt idx="15695">
                  <c:v>99.154</c:v>
                </c:pt>
                <c:pt idx="15696">
                  <c:v>99.154</c:v>
                </c:pt>
                <c:pt idx="15697">
                  <c:v>99.154</c:v>
                </c:pt>
                <c:pt idx="15698">
                  <c:v>99.154</c:v>
                </c:pt>
                <c:pt idx="15699">
                  <c:v>99.154</c:v>
                </c:pt>
                <c:pt idx="15700">
                  <c:v>99.154</c:v>
                </c:pt>
                <c:pt idx="15701">
                  <c:v>99.154</c:v>
                </c:pt>
                <c:pt idx="15702">
                  <c:v>99.154</c:v>
                </c:pt>
                <c:pt idx="15703">
                  <c:v>99.154</c:v>
                </c:pt>
                <c:pt idx="15704">
                  <c:v>99.15405</c:v>
                </c:pt>
                <c:pt idx="15705">
                  <c:v>99.15405</c:v>
                </c:pt>
                <c:pt idx="15706">
                  <c:v>99.15405</c:v>
                </c:pt>
                <c:pt idx="15707">
                  <c:v>99.15405</c:v>
                </c:pt>
                <c:pt idx="15708">
                  <c:v>99.15405</c:v>
                </c:pt>
                <c:pt idx="15709">
                  <c:v>99.1541</c:v>
                </c:pt>
                <c:pt idx="15710">
                  <c:v>99.1541</c:v>
                </c:pt>
                <c:pt idx="15711">
                  <c:v>99.1541</c:v>
                </c:pt>
                <c:pt idx="15712">
                  <c:v>99.1541</c:v>
                </c:pt>
                <c:pt idx="15713">
                  <c:v>99.1541</c:v>
                </c:pt>
                <c:pt idx="15714">
                  <c:v>99.1541</c:v>
                </c:pt>
                <c:pt idx="15715">
                  <c:v>99.1541</c:v>
                </c:pt>
                <c:pt idx="15716">
                  <c:v>99.1541</c:v>
                </c:pt>
                <c:pt idx="15717">
                  <c:v>99.1541</c:v>
                </c:pt>
                <c:pt idx="15718">
                  <c:v>99.1541</c:v>
                </c:pt>
                <c:pt idx="15719">
                  <c:v>99.1541</c:v>
                </c:pt>
                <c:pt idx="15720">
                  <c:v>99.1541</c:v>
                </c:pt>
                <c:pt idx="15721">
                  <c:v>99.1541</c:v>
                </c:pt>
                <c:pt idx="15722">
                  <c:v>99.15415</c:v>
                </c:pt>
                <c:pt idx="15723">
                  <c:v>99.15415</c:v>
                </c:pt>
                <c:pt idx="15724">
                  <c:v>99.15415</c:v>
                </c:pt>
                <c:pt idx="15725">
                  <c:v>99.15415</c:v>
                </c:pt>
                <c:pt idx="15726">
                  <c:v>99.15415</c:v>
                </c:pt>
                <c:pt idx="15727">
                  <c:v>99.15415</c:v>
                </c:pt>
                <c:pt idx="15728">
                  <c:v>99.15415</c:v>
                </c:pt>
                <c:pt idx="15729">
                  <c:v>99.15415</c:v>
                </c:pt>
                <c:pt idx="15730">
                  <c:v>99.15415</c:v>
                </c:pt>
                <c:pt idx="15731">
                  <c:v>99.15415</c:v>
                </c:pt>
                <c:pt idx="15732">
                  <c:v>99.15415</c:v>
                </c:pt>
                <c:pt idx="15733">
                  <c:v>99.15415</c:v>
                </c:pt>
                <c:pt idx="15734">
                  <c:v>99.15415</c:v>
                </c:pt>
                <c:pt idx="15735">
                  <c:v>99.15415</c:v>
                </c:pt>
                <c:pt idx="15736">
                  <c:v>99.1542</c:v>
                </c:pt>
                <c:pt idx="15737">
                  <c:v>99.1542</c:v>
                </c:pt>
                <c:pt idx="15738">
                  <c:v>99.1542</c:v>
                </c:pt>
                <c:pt idx="15739">
                  <c:v>99.15425</c:v>
                </c:pt>
                <c:pt idx="15740">
                  <c:v>99.15425</c:v>
                </c:pt>
                <c:pt idx="15741">
                  <c:v>99.15425</c:v>
                </c:pt>
                <c:pt idx="15742">
                  <c:v>99.15425</c:v>
                </c:pt>
                <c:pt idx="15743">
                  <c:v>99.15425</c:v>
                </c:pt>
                <c:pt idx="15744">
                  <c:v>99.15425</c:v>
                </c:pt>
                <c:pt idx="15745">
                  <c:v>99.15425</c:v>
                </c:pt>
                <c:pt idx="15746">
                  <c:v>99.15425</c:v>
                </c:pt>
                <c:pt idx="15747">
                  <c:v>99.15425</c:v>
                </c:pt>
                <c:pt idx="15748">
                  <c:v>99.15425</c:v>
                </c:pt>
                <c:pt idx="15749">
                  <c:v>99.15425</c:v>
                </c:pt>
                <c:pt idx="15750">
                  <c:v>99.1543</c:v>
                </c:pt>
                <c:pt idx="15751">
                  <c:v>99.1543</c:v>
                </c:pt>
                <c:pt idx="15752">
                  <c:v>99.1543</c:v>
                </c:pt>
                <c:pt idx="15753">
                  <c:v>99.1543</c:v>
                </c:pt>
                <c:pt idx="15754">
                  <c:v>99.1543</c:v>
                </c:pt>
                <c:pt idx="15755">
                  <c:v>99.1543</c:v>
                </c:pt>
                <c:pt idx="15756">
                  <c:v>99.1543</c:v>
                </c:pt>
                <c:pt idx="15757">
                  <c:v>99.1543</c:v>
                </c:pt>
                <c:pt idx="15758">
                  <c:v>99.1543</c:v>
                </c:pt>
                <c:pt idx="15759">
                  <c:v>99.1543</c:v>
                </c:pt>
                <c:pt idx="15760">
                  <c:v>99.1543</c:v>
                </c:pt>
                <c:pt idx="15761">
                  <c:v>99.1543</c:v>
                </c:pt>
                <c:pt idx="15762">
                  <c:v>99.1543</c:v>
                </c:pt>
                <c:pt idx="15763">
                  <c:v>99.15435</c:v>
                </c:pt>
                <c:pt idx="15764">
                  <c:v>99.15435</c:v>
                </c:pt>
                <c:pt idx="15765">
                  <c:v>99.15435</c:v>
                </c:pt>
                <c:pt idx="15766">
                  <c:v>99.15435</c:v>
                </c:pt>
                <c:pt idx="15767">
                  <c:v>99.15435</c:v>
                </c:pt>
                <c:pt idx="15768">
                  <c:v>99.15435</c:v>
                </c:pt>
                <c:pt idx="15769">
                  <c:v>99.15435</c:v>
                </c:pt>
                <c:pt idx="15770">
                  <c:v>99.15435</c:v>
                </c:pt>
                <c:pt idx="15771">
                  <c:v>99.15435</c:v>
                </c:pt>
                <c:pt idx="15772">
                  <c:v>99.15435</c:v>
                </c:pt>
                <c:pt idx="15773">
                  <c:v>99.1544</c:v>
                </c:pt>
                <c:pt idx="15774">
                  <c:v>99.1544</c:v>
                </c:pt>
                <c:pt idx="15775">
                  <c:v>99.1544</c:v>
                </c:pt>
                <c:pt idx="15776">
                  <c:v>99.1544</c:v>
                </c:pt>
                <c:pt idx="15777">
                  <c:v>99.15445</c:v>
                </c:pt>
                <c:pt idx="15778">
                  <c:v>99.15445</c:v>
                </c:pt>
                <c:pt idx="15779">
                  <c:v>99.15445</c:v>
                </c:pt>
                <c:pt idx="15780">
                  <c:v>99.15445</c:v>
                </c:pt>
                <c:pt idx="15781">
                  <c:v>99.15445</c:v>
                </c:pt>
                <c:pt idx="15782">
                  <c:v>99.15445</c:v>
                </c:pt>
                <c:pt idx="15783">
                  <c:v>99.15445</c:v>
                </c:pt>
                <c:pt idx="15784">
                  <c:v>99.15445</c:v>
                </c:pt>
                <c:pt idx="15785">
                  <c:v>99.15445</c:v>
                </c:pt>
                <c:pt idx="15786">
                  <c:v>99.15445</c:v>
                </c:pt>
                <c:pt idx="15787">
                  <c:v>99.15445</c:v>
                </c:pt>
                <c:pt idx="15788">
                  <c:v>99.15445</c:v>
                </c:pt>
                <c:pt idx="15789">
                  <c:v>99.15445</c:v>
                </c:pt>
                <c:pt idx="15790">
                  <c:v>99.15445</c:v>
                </c:pt>
                <c:pt idx="15791">
                  <c:v>99.1545</c:v>
                </c:pt>
                <c:pt idx="15792">
                  <c:v>99.1545</c:v>
                </c:pt>
                <c:pt idx="15793">
                  <c:v>99.1545</c:v>
                </c:pt>
                <c:pt idx="15794">
                  <c:v>99.1545</c:v>
                </c:pt>
                <c:pt idx="15795">
                  <c:v>99.1545</c:v>
                </c:pt>
                <c:pt idx="15796">
                  <c:v>99.1545</c:v>
                </c:pt>
                <c:pt idx="15797">
                  <c:v>99.1545</c:v>
                </c:pt>
                <c:pt idx="15798">
                  <c:v>99.1545</c:v>
                </c:pt>
                <c:pt idx="15799">
                  <c:v>99.1545</c:v>
                </c:pt>
                <c:pt idx="15800">
                  <c:v>99.1545</c:v>
                </c:pt>
                <c:pt idx="15801">
                  <c:v>99.1545</c:v>
                </c:pt>
                <c:pt idx="15802">
                  <c:v>99.1545</c:v>
                </c:pt>
                <c:pt idx="15803">
                  <c:v>99.1545</c:v>
                </c:pt>
                <c:pt idx="15804">
                  <c:v>99.15455</c:v>
                </c:pt>
                <c:pt idx="15805">
                  <c:v>99.15455</c:v>
                </c:pt>
                <c:pt idx="15806">
                  <c:v>99.1546</c:v>
                </c:pt>
                <c:pt idx="15807">
                  <c:v>99.1546</c:v>
                </c:pt>
                <c:pt idx="15808">
                  <c:v>99.1546</c:v>
                </c:pt>
                <c:pt idx="15809">
                  <c:v>99.1546</c:v>
                </c:pt>
                <c:pt idx="15810">
                  <c:v>99.1546</c:v>
                </c:pt>
                <c:pt idx="15811">
                  <c:v>99.1546</c:v>
                </c:pt>
                <c:pt idx="15812">
                  <c:v>99.1546</c:v>
                </c:pt>
                <c:pt idx="15813">
                  <c:v>99.1546</c:v>
                </c:pt>
                <c:pt idx="15814">
                  <c:v>99.1546</c:v>
                </c:pt>
                <c:pt idx="15815">
                  <c:v>99.1546</c:v>
                </c:pt>
                <c:pt idx="15816">
                  <c:v>99.1546</c:v>
                </c:pt>
                <c:pt idx="15817">
                  <c:v>99.1546</c:v>
                </c:pt>
                <c:pt idx="15818">
                  <c:v>99.15465</c:v>
                </c:pt>
                <c:pt idx="15819">
                  <c:v>99.15465</c:v>
                </c:pt>
                <c:pt idx="15820">
                  <c:v>99.15465</c:v>
                </c:pt>
                <c:pt idx="15821">
                  <c:v>99.15465</c:v>
                </c:pt>
                <c:pt idx="15822">
                  <c:v>99.15465</c:v>
                </c:pt>
                <c:pt idx="15823">
                  <c:v>99.15465</c:v>
                </c:pt>
                <c:pt idx="15824">
                  <c:v>99.15465</c:v>
                </c:pt>
                <c:pt idx="15825">
                  <c:v>99.15465</c:v>
                </c:pt>
                <c:pt idx="15826">
                  <c:v>99.15465</c:v>
                </c:pt>
                <c:pt idx="15827">
                  <c:v>99.15465</c:v>
                </c:pt>
                <c:pt idx="15828">
                  <c:v>99.15465</c:v>
                </c:pt>
                <c:pt idx="15829">
                  <c:v>99.15465</c:v>
                </c:pt>
                <c:pt idx="15830">
                  <c:v>99.15465</c:v>
                </c:pt>
                <c:pt idx="15831">
                  <c:v>99.1547</c:v>
                </c:pt>
                <c:pt idx="15832">
                  <c:v>99.1547</c:v>
                </c:pt>
                <c:pt idx="15833">
                  <c:v>99.1547</c:v>
                </c:pt>
                <c:pt idx="15834">
                  <c:v>99.1547</c:v>
                </c:pt>
                <c:pt idx="15835">
                  <c:v>99.1547</c:v>
                </c:pt>
                <c:pt idx="15836">
                  <c:v>99.1547</c:v>
                </c:pt>
                <c:pt idx="15837">
                  <c:v>99.1547</c:v>
                </c:pt>
                <c:pt idx="15838">
                  <c:v>99.15475</c:v>
                </c:pt>
                <c:pt idx="15839">
                  <c:v>99.15475</c:v>
                </c:pt>
                <c:pt idx="15840">
                  <c:v>99.15475</c:v>
                </c:pt>
                <c:pt idx="15841">
                  <c:v>99.15475</c:v>
                </c:pt>
                <c:pt idx="15842">
                  <c:v>99.15475</c:v>
                </c:pt>
                <c:pt idx="15843">
                  <c:v>99.15475</c:v>
                </c:pt>
                <c:pt idx="15844">
                  <c:v>99.15475</c:v>
                </c:pt>
                <c:pt idx="15845">
                  <c:v>99.1548</c:v>
                </c:pt>
                <c:pt idx="15846">
                  <c:v>99.1548</c:v>
                </c:pt>
                <c:pt idx="15847">
                  <c:v>99.1548</c:v>
                </c:pt>
                <c:pt idx="15848">
                  <c:v>99.1548</c:v>
                </c:pt>
                <c:pt idx="15849">
                  <c:v>99.1548</c:v>
                </c:pt>
                <c:pt idx="15850">
                  <c:v>99.1548</c:v>
                </c:pt>
                <c:pt idx="15851">
                  <c:v>99.1548</c:v>
                </c:pt>
                <c:pt idx="15852">
                  <c:v>99.1548</c:v>
                </c:pt>
                <c:pt idx="15853">
                  <c:v>99.1548</c:v>
                </c:pt>
                <c:pt idx="15854">
                  <c:v>99.1548</c:v>
                </c:pt>
                <c:pt idx="15855">
                  <c:v>99.1548</c:v>
                </c:pt>
                <c:pt idx="15856">
                  <c:v>99.1548</c:v>
                </c:pt>
                <c:pt idx="15857">
                  <c:v>99.1548</c:v>
                </c:pt>
                <c:pt idx="15858">
                  <c:v>99.1548</c:v>
                </c:pt>
                <c:pt idx="15859">
                  <c:v>99.15485</c:v>
                </c:pt>
                <c:pt idx="15860">
                  <c:v>99.15485</c:v>
                </c:pt>
                <c:pt idx="15861">
                  <c:v>99.15485</c:v>
                </c:pt>
                <c:pt idx="15862">
                  <c:v>99.15485</c:v>
                </c:pt>
                <c:pt idx="15863">
                  <c:v>99.15485</c:v>
                </c:pt>
                <c:pt idx="15864">
                  <c:v>99.15485</c:v>
                </c:pt>
                <c:pt idx="15865">
                  <c:v>99.15485</c:v>
                </c:pt>
                <c:pt idx="15866">
                  <c:v>99.15485</c:v>
                </c:pt>
                <c:pt idx="15867">
                  <c:v>99.15485</c:v>
                </c:pt>
                <c:pt idx="15868">
                  <c:v>99.15485</c:v>
                </c:pt>
                <c:pt idx="15869">
                  <c:v>99.15485</c:v>
                </c:pt>
                <c:pt idx="15870">
                  <c:v>99.15485</c:v>
                </c:pt>
                <c:pt idx="15871">
                  <c:v>99.1549</c:v>
                </c:pt>
                <c:pt idx="15872">
                  <c:v>99.15495</c:v>
                </c:pt>
                <c:pt idx="15873">
                  <c:v>99.15495</c:v>
                </c:pt>
                <c:pt idx="15874">
                  <c:v>99.15495</c:v>
                </c:pt>
                <c:pt idx="15875">
                  <c:v>99.15495</c:v>
                </c:pt>
                <c:pt idx="15876">
                  <c:v>99.15495</c:v>
                </c:pt>
                <c:pt idx="15877">
                  <c:v>99.15495</c:v>
                </c:pt>
                <c:pt idx="15878">
                  <c:v>99.15495</c:v>
                </c:pt>
                <c:pt idx="15879">
                  <c:v>99.15495</c:v>
                </c:pt>
                <c:pt idx="15880">
                  <c:v>99.15495</c:v>
                </c:pt>
                <c:pt idx="15881">
                  <c:v>99.15495</c:v>
                </c:pt>
                <c:pt idx="15882">
                  <c:v>99.15495</c:v>
                </c:pt>
                <c:pt idx="15883">
                  <c:v>99.15495</c:v>
                </c:pt>
                <c:pt idx="15884">
                  <c:v>99.15495</c:v>
                </c:pt>
                <c:pt idx="15885">
                  <c:v>99.15495</c:v>
                </c:pt>
                <c:pt idx="15886">
                  <c:v>99.155</c:v>
                </c:pt>
                <c:pt idx="15887">
                  <c:v>99.155</c:v>
                </c:pt>
                <c:pt idx="15888">
                  <c:v>99.155</c:v>
                </c:pt>
                <c:pt idx="15889">
                  <c:v>99.155</c:v>
                </c:pt>
                <c:pt idx="15890">
                  <c:v>99.155</c:v>
                </c:pt>
                <c:pt idx="15891">
                  <c:v>99.155</c:v>
                </c:pt>
                <c:pt idx="15892">
                  <c:v>99.155</c:v>
                </c:pt>
                <c:pt idx="15893">
                  <c:v>99.155</c:v>
                </c:pt>
                <c:pt idx="15894">
                  <c:v>99.155</c:v>
                </c:pt>
                <c:pt idx="15895">
                  <c:v>99.155</c:v>
                </c:pt>
                <c:pt idx="15896">
                  <c:v>99.155</c:v>
                </c:pt>
                <c:pt idx="15897">
                  <c:v>99.155</c:v>
                </c:pt>
                <c:pt idx="15898">
                  <c:v>99.155</c:v>
                </c:pt>
                <c:pt idx="15899">
                  <c:v>99.155</c:v>
                </c:pt>
                <c:pt idx="15900">
                  <c:v>99.15505</c:v>
                </c:pt>
                <c:pt idx="15901">
                  <c:v>99.15505</c:v>
                </c:pt>
                <c:pt idx="15902">
                  <c:v>99.1551</c:v>
                </c:pt>
                <c:pt idx="15903">
                  <c:v>99.1551</c:v>
                </c:pt>
                <c:pt idx="15904">
                  <c:v>99.1551</c:v>
                </c:pt>
                <c:pt idx="15905">
                  <c:v>99.1551</c:v>
                </c:pt>
                <c:pt idx="15906">
                  <c:v>99.1551</c:v>
                </c:pt>
                <c:pt idx="15907">
                  <c:v>99.1551</c:v>
                </c:pt>
                <c:pt idx="15908">
                  <c:v>99.1551</c:v>
                </c:pt>
                <c:pt idx="15909">
                  <c:v>99.1551</c:v>
                </c:pt>
                <c:pt idx="15910">
                  <c:v>99.1551</c:v>
                </c:pt>
                <c:pt idx="15911">
                  <c:v>99.1551</c:v>
                </c:pt>
                <c:pt idx="15912">
                  <c:v>99.1551</c:v>
                </c:pt>
                <c:pt idx="15913">
                  <c:v>99.15515</c:v>
                </c:pt>
                <c:pt idx="15914">
                  <c:v>99.15515</c:v>
                </c:pt>
                <c:pt idx="15915">
                  <c:v>99.15515</c:v>
                </c:pt>
                <c:pt idx="15916">
                  <c:v>99.15515</c:v>
                </c:pt>
                <c:pt idx="15917">
                  <c:v>99.15515</c:v>
                </c:pt>
                <c:pt idx="15918">
                  <c:v>99.15515</c:v>
                </c:pt>
                <c:pt idx="15919">
                  <c:v>99.15515</c:v>
                </c:pt>
                <c:pt idx="15920">
                  <c:v>99.15515</c:v>
                </c:pt>
                <c:pt idx="15921">
                  <c:v>99.15515</c:v>
                </c:pt>
                <c:pt idx="15922">
                  <c:v>99.15515</c:v>
                </c:pt>
                <c:pt idx="15923">
                  <c:v>99.15515</c:v>
                </c:pt>
                <c:pt idx="15924">
                  <c:v>99.15515</c:v>
                </c:pt>
                <c:pt idx="15925">
                  <c:v>99.15515</c:v>
                </c:pt>
                <c:pt idx="15926">
                  <c:v>99.15515</c:v>
                </c:pt>
                <c:pt idx="15927">
                  <c:v>99.1552</c:v>
                </c:pt>
                <c:pt idx="15928">
                  <c:v>99.1552</c:v>
                </c:pt>
                <c:pt idx="15929">
                  <c:v>99.1552</c:v>
                </c:pt>
                <c:pt idx="15930">
                  <c:v>99.1552</c:v>
                </c:pt>
                <c:pt idx="15931">
                  <c:v>99.1552</c:v>
                </c:pt>
                <c:pt idx="15932">
                  <c:v>99.1552</c:v>
                </c:pt>
                <c:pt idx="15933">
                  <c:v>99.15525</c:v>
                </c:pt>
                <c:pt idx="15934">
                  <c:v>99.15525</c:v>
                </c:pt>
                <c:pt idx="15935">
                  <c:v>99.15525</c:v>
                </c:pt>
                <c:pt idx="15936">
                  <c:v>99.15525</c:v>
                </c:pt>
                <c:pt idx="15937">
                  <c:v>99.15525</c:v>
                </c:pt>
                <c:pt idx="15938">
                  <c:v>99.15525</c:v>
                </c:pt>
                <c:pt idx="15939">
                  <c:v>99.15525</c:v>
                </c:pt>
                <c:pt idx="15940">
                  <c:v>99.15525</c:v>
                </c:pt>
                <c:pt idx="15941">
                  <c:v>99.1553</c:v>
                </c:pt>
                <c:pt idx="15942">
                  <c:v>99.1553</c:v>
                </c:pt>
                <c:pt idx="15943">
                  <c:v>99.1553</c:v>
                </c:pt>
                <c:pt idx="15944">
                  <c:v>99.1553</c:v>
                </c:pt>
                <c:pt idx="15945">
                  <c:v>99.1553</c:v>
                </c:pt>
                <c:pt idx="15946">
                  <c:v>99.1553</c:v>
                </c:pt>
                <c:pt idx="15947">
                  <c:v>99.1553</c:v>
                </c:pt>
                <c:pt idx="15948">
                  <c:v>99.1553</c:v>
                </c:pt>
                <c:pt idx="15949">
                  <c:v>99.1553</c:v>
                </c:pt>
                <c:pt idx="15950">
                  <c:v>99.1553</c:v>
                </c:pt>
                <c:pt idx="15951">
                  <c:v>99.1553</c:v>
                </c:pt>
                <c:pt idx="15952">
                  <c:v>99.1553</c:v>
                </c:pt>
                <c:pt idx="15953">
                  <c:v>99.1553</c:v>
                </c:pt>
                <c:pt idx="15954">
                  <c:v>99.15535</c:v>
                </c:pt>
                <c:pt idx="15955">
                  <c:v>99.15535</c:v>
                </c:pt>
                <c:pt idx="15956">
                  <c:v>99.15535</c:v>
                </c:pt>
                <c:pt idx="15957">
                  <c:v>99.15535</c:v>
                </c:pt>
                <c:pt idx="15958">
                  <c:v>99.15535</c:v>
                </c:pt>
                <c:pt idx="15959">
                  <c:v>99.15535</c:v>
                </c:pt>
                <c:pt idx="15960">
                  <c:v>99.15535</c:v>
                </c:pt>
                <c:pt idx="15961">
                  <c:v>99.15535</c:v>
                </c:pt>
                <c:pt idx="15962">
                  <c:v>99.15535</c:v>
                </c:pt>
                <c:pt idx="15963">
                  <c:v>99.15535</c:v>
                </c:pt>
                <c:pt idx="15964">
                  <c:v>99.1554</c:v>
                </c:pt>
                <c:pt idx="15965">
                  <c:v>99.1554</c:v>
                </c:pt>
                <c:pt idx="15966">
                  <c:v>99.1554</c:v>
                </c:pt>
                <c:pt idx="15967">
                  <c:v>99.1554</c:v>
                </c:pt>
                <c:pt idx="15968">
                  <c:v>99.15545</c:v>
                </c:pt>
                <c:pt idx="15969">
                  <c:v>99.15545</c:v>
                </c:pt>
                <c:pt idx="15970">
                  <c:v>99.15545</c:v>
                </c:pt>
                <c:pt idx="15971">
                  <c:v>99.15545</c:v>
                </c:pt>
                <c:pt idx="15972">
                  <c:v>99.15545</c:v>
                </c:pt>
                <c:pt idx="15973">
                  <c:v>99.15545</c:v>
                </c:pt>
                <c:pt idx="15974">
                  <c:v>99.15545</c:v>
                </c:pt>
                <c:pt idx="15975">
                  <c:v>99.15545</c:v>
                </c:pt>
                <c:pt idx="15976">
                  <c:v>99.15545</c:v>
                </c:pt>
                <c:pt idx="15977">
                  <c:v>99.15545</c:v>
                </c:pt>
                <c:pt idx="15978">
                  <c:v>99.15545</c:v>
                </c:pt>
                <c:pt idx="15979">
                  <c:v>99.15545</c:v>
                </c:pt>
                <c:pt idx="15980">
                  <c:v>99.15545</c:v>
                </c:pt>
                <c:pt idx="15981">
                  <c:v>99.15545</c:v>
                </c:pt>
                <c:pt idx="15982">
                  <c:v>99.1555</c:v>
                </c:pt>
                <c:pt idx="15983">
                  <c:v>99.1555</c:v>
                </c:pt>
                <c:pt idx="15984">
                  <c:v>99.1555</c:v>
                </c:pt>
                <c:pt idx="15985">
                  <c:v>99.1555</c:v>
                </c:pt>
                <c:pt idx="15986">
                  <c:v>99.1555</c:v>
                </c:pt>
                <c:pt idx="15987">
                  <c:v>99.1555</c:v>
                </c:pt>
                <c:pt idx="15988">
                  <c:v>99.1555</c:v>
                </c:pt>
                <c:pt idx="15989">
                  <c:v>99.1555</c:v>
                </c:pt>
                <c:pt idx="15990">
                  <c:v>99.1555</c:v>
                </c:pt>
                <c:pt idx="15991">
                  <c:v>99.1555</c:v>
                </c:pt>
                <c:pt idx="15992">
                  <c:v>99.1555</c:v>
                </c:pt>
                <c:pt idx="15993">
                  <c:v>99.1555</c:v>
                </c:pt>
                <c:pt idx="15994">
                  <c:v>99.15555</c:v>
                </c:pt>
                <c:pt idx="15995">
                  <c:v>99.15555</c:v>
                </c:pt>
                <c:pt idx="15996">
                  <c:v>99.1556</c:v>
                </c:pt>
                <c:pt idx="15997">
                  <c:v>99.1556</c:v>
                </c:pt>
                <c:pt idx="15998">
                  <c:v>99.1556</c:v>
                </c:pt>
                <c:pt idx="15999">
                  <c:v>99.1556</c:v>
                </c:pt>
                <c:pt idx="16000">
                  <c:v>99.1556</c:v>
                </c:pt>
                <c:pt idx="16001">
                  <c:v>99.1556</c:v>
                </c:pt>
                <c:pt idx="16002">
                  <c:v>99.1556</c:v>
                </c:pt>
                <c:pt idx="16003">
                  <c:v>99.1556</c:v>
                </c:pt>
                <c:pt idx="16004">
                  <c:v>99.1556</c:v>
                </c:pt>
                <c:pt idx="16005">
                  <c:v>99.1556</c:v>
                </c:pt>
                <c:pt idx="16006">
                  <c:v>99.1556</c:v>
                </c:pt>
                <c:pt idx="16007">
                  <c:v>99.1556</c:v>
                </c:pt>
                <c:pt idx="16008">
                  <c:v>99.1556</c:v>
                </c:pt>
                <c:pt idx="16009">
                  <c:v>99.15565</c:v>
                </c:pt>
                <c:pt idx="16010">
                  <c:v>99.15565</c:v>
                </c:pt>
                <c:pt idx="16011">
                  <c:v>99.15565</c:v>
                </c:pt>
                <c:pt idx="16012">
                  <c:v>99.15565</c:v>
                </c:pt>
                <c:pt idx="16013">
                  <c:v>99.15565</c:v>
                </c:pt>
                <c:pt idx="16014">
                  <c:v>99.15565</c:v>
                </c:pt>
                <c:pt idx="16015">
                  <c:v>99.15565</c:v>
                </c:pt>
                <c:pt idx="16016">
                  <c:v>99.15565</c:v>
                </c:pt>
                <c:pt idx="16017">
                  <c:v>99.15565</c:v>
                </c:pt>
                <c:pt idx="16018">
                  <c:v>99.15565</c:v>
                </c:pt>
                <c:pt idx="16019">
                  <c:v>99.15565</c:v>
                </c:pt>
                <c:pt idx="16020">
                  <c:v>99.15565</c:v>
                </c:pt>
                <c:pt idx="16021">
                  <c:v>99.15565</c:v>
                </c:pt>
                <c:pt idx="16022">
                  <c:v>99.15565</c:v>
                </c:pt>
                <c:pt idx="16023">
                  <c:v>99.15575</c:v>
                </c:pt>
                <c:pt idx="16024">
                  <c:v>99.15575</c:v>
                </c:pt>
                <c:pt idx="16025">
                  <c:v>99.15575</c:v>
                </c:pt>
                <c:pt idx="16026">
                  <c:v>99.15575</c:v>
                </c:pt>
                <c:pt idx="16027">
                  <c:v>99.15575</c:v>
                </c:pt>
                <c:pt idx="16028">
                  <c:v>99.15575</c:v>
                </c:pt>
                <c:pt idx="16029">
                  <c:v>99.15575</c:v>
                </c:pt>
                <c:pt idx="16030">
                  <c:v>99.15575</c:v>
                </c:pt>
                <c:pt idx="16031">
                  <c:v>99.15575</c:v>
                </c:pt>
                <c:pt idx="16032">
                  <c:v>99.15575</c:v>
                </c:pt>
                <c:pt idx="16033">
                  <c:v>99.15575</c:v>
                </c:pt>
                <c:pt idx="16034">
                  <c:v>99.15575</c:v>
                </c:pt>
                <c:pt idx="16035">
                  <c:v>99.15575</c:v>
                </c:pt>
                <c:pt idx="16036">
                  <c:v>99.15575</c:v>
                </c:pt>
                <c:pt idx="16037">
                  <c:v>99.1558</c:v>
                </c:pt>
                <c:pt idx="16038">
                  <c:v>99.1558</c:v>
                </c:pt>
                <c:pt idx="16039">
                  <c:v>99.1558</c:v>
                </c:pt>
                <c:pt idx="16040">
                  <c:v>99.1558</c:v>
                </c:pt>
                <c:pt idx="16041">
                  <c:v>99.1558</c:v>
                </c:pt>
                <c:pt idx="16042">
                  <c:v>99.1558</c:v>
                </c:pt>
                <c:pt idx="16043">
                  <c:v>99.1558</c:v>
                </c:pt>
                <c:pt idx="16044">
                  <c:v>99.1558</c:v>
                </c:pt>
                <c:pt idx="16045">
                  <c:v>99.1558</c:v>
                </c:pt>
                <c:pt idx="16046">
                  <c:v>99.1558</c:v>
                </c:pt>
                <c:pt idx="16047">
                  <c:v>99.1558</c:v>
                </c:pt>
                <c:pt idx="16048">
                  <c:v>99.1558</c:v>
                </c:pt>
                <c:pt idx="16049">
                  <c:v>99.1558</c:v>
                </c:pt>
                <c:pt idx="16050">
                  <c:v>99.15585</c:v>
                </c:pt>
                <c:pt idx="16051">
                  <c:v>99.15585</c:v>
                </c:pt>
                <c:pt idx="16052">
                  <c:v>99.15585</c:v>
                </c:pt>
                <c:pt idx="16053">
                  <c:v>99.1559</c:v>
                </c:pt>
                <c:pt idx="16054">
                  <c:v>99.1559</c:v>
                </c:pt>
                <c:pt idx="16055">
                  <c:v>99.1559</c:v>
                </c:pt>
                <c:pt idx="16056">
                  <c:v>99.1559</c:v>
                </c:pt>
                <c:pt idx="16057">
                  <c:v>99.1559</c:v>
                </c:pt>
                <c:pt idx="16058">
                  <c:v>99.1559</c:v>
                </c:pt>
                <c:pt idx="16059">
                  <c:v>99.1559</c:v>
                </c:pt>
                <c:pt idx="16060">
                  <c:v>99.1559</c:v>
                </c:pt>
                <c:pt idx="16061">
                  <c:v>99.1559</c:v>
                </c:pt>
                <c:pt idx="16062">
                  <c:v>99.1559</c:v>
                </c:pt>
                <c:pt idx="16063">
                  <c:v>99.1559</c:v>
                </c:pt>
                <c:pt idx="16064">
                  <c:v>99.15595</c:v>
                </c:pt>
                <c:pt idx="16065">
                  <c:v>99.15595</c:v>
                </c:pt>
                <c:pt idx="16066">
                  <c:v>99.15595</c:v>
                </c:pt>
                <c:pt idx="16067">
                  <c:v>99.15595</c:v>
                </c:pt>
                <c:pt idx="16068">
                  <c:v>99.15595</c:v>
                </c:pt>
                <c:pt idx="16069">
                  <c:v>99.15595</c:v>
                </c:pt>
                <c:pt idx="16070">
                  <c:v>99.15595</c:v>
                </c:pt>
                <c:pt idx="16071">
                  <c:v>99.15595</c:v>
                </c:pt>
                <c:pt idx="16072">
                  <c:v>99.15595</c:v>
                </c:pt>
                <c:pt idx="16073">
                  <c:v>99.15595</c:v>
                </c:pt>
                <c:pt idx="16074">
                  <c:v>99.15595</c:v>
                </c:pt>
                <c:pt idx="16075">
                  <c:v>99.15595</c:v>
                </c:pt>
                <c:pt idx="16076">
                  <c:v>99.15595</c:v>
                </c:pt>
                <c:pt idx="16077">
                  <c:v>99.15595</c:v>
                </c:pt>
                <c:pt idx="16078">
                  <c:v>99.156</c:v>
                </c:pt>
                <c:pt idx="16079">
                  <c:v>99.156</c:v>
                </c:pt>
                <c:pt idx="16080">
                  <c:v>99.156</c:v>
                </c:pt>
                <c:pt idx="16081">
                  <c:v>99.156</c:v>
                </c:pt>
                <c:pt idx="16082">
                  <c:v>99.15605</c:v>
                </c:pt>
                <c:pt idx="16083">
                  <c:v>99.15605</c:v>
                </c:pt>
                <c:pt idx="16084">
                  <c:v>99.15605</c:v>
                </c:pt>
                <c:pt idx="16085">
                  <c:v>99.15605</c:v>
                </c:pt>
                <c:pt idx="16086">
                  <c:v>99.15605</c:v>
                </c:pt>
                <c:pt idx="16087">
                  <c:v>99.15605</c:v>
                </c:pt>
                <c:pt idx="16088">
                  <c:v>99.15605</c:v>
                </c:pt>
                <c:pt idx="16089">
                  <c:v>99.15605</c:v>
                </c:pt>
                <c:pt idx="16090">
                  <c:v>99.15605</c:v>
                </c:pt>
                <c:pt idx="16091">
                  <c:v>99.1561</c:v>
                </c:pt>
                <c:pt idx="16092">
                  <c:v>99.1561</c:v>
                </c:pt>
                <c:pt idx="16093">
                  <c:v>99.1561</c:v>
                </c:pt>
                <c:pt idx="16094">
                  <c:v>99.1561</c:v>
                </c:pt>
                <c:pt idx="16095">
                  <c:v>99.1561</c:v>
                </c:pt>
                <c:pt idx="16096">
                  <c:v>99.1561</c:v>
                </c:pt>
                <c:pt idx="16097">
                  <c:v>99.1561</c:v>
                </c:pt>
                <c:pt idx="16098">
                  <c:v>99.1561</c:v>
                </c:pt>
                <c:pt idx="16099">
                  <c:v>99.1561</c:v>
                </c:pt>
                <c:pt idx="16100">
                  <c:v>99.1561</c:v>
                </c:pt>
                <c:pt idx="16101">
                  <c:v>99.1561</c:v>
                </c:pt>
                <c:pt idx="16102">
                  <c:v>99.1561</c:v>
                </c:pt>
                <c:pt idx="16103">
                  <c:v>99.1561</c:v>
                </c:pt>
                <c:pt idx="16104">
                  <c:v>99.1561</c:v>
                </c:pt>
                <c:pt idx="16105">
                  <c:v>99.15615</c:v>
                </c:pt>
                <c:pt idx="16106">
                  <c:v>99.15615</c:v>
                </c:pt>
                <c:pt idx="16107">
                  <c:v>99.15615</c:v>
                </c:pt>
                <c:pt idx="16108">
                  <c:v>99.15615</c:v>
                </c:pt>
                <c:pt idx="16109">
                  <c:v>99.15615</c:v>
                </c:pt>
                <c:pt idx="16110">
                  <c:v>99.1562</c:v>
                </c:pt>
                <c:pt idx="16111">
                  <c:v>99.1562</c:v>
                </c:pt>
                <c:pt idx="16112">
                  <c:v>99.1562</c:v>
                </c:pt>
                <c:pt idx="16113">
                  <c:v>99.1562</c:v>
                </c:pt>
                <c:pt idx="16114">
                  <c:v>99.1562</c:v>
                </c:pt>
                <c:pt idx="16115">
                  <c:v>99.1562</c:v>
                </c:pt>
                <c:pt idx="16116">
                  <c:v>99.1562</c:v>
                </c:pt>
                <c:pt idx="16117">
                  <c:v>99.1562</c:v>
                </c:pt>
                <c:pt idx="16118">
                  <c:v>99.1562</c:v>
                </c:pt>
                <c:pt idx="16119">
                  <c:v>99.15625</c:v>
                </c:pt>
                <c:pt idx="16120">
                  <c:v>99.15625</c:v>
                </c:pt>
                <c:pt idx="16121">
                  <c:v>99.15625</c:v>
                </c:pt>
                <c:pt idx="16122">
                  <c:v>99.15625</c:v>
                </c:pt>
                <c:pt idx="16123">
                  <c:v>99.15625</c:v>
                </c:pt>
                <c:pt idx="16124">
                  <c:v>99.15625</c:v>
                </c:pt>
                <c:pt idx="16125">
                  <c:v>99.15625</c:v>
                </c:pt>
                <c:pt idx="16126">
                  <c:v>99.15625</c:v>
                </c:pt>
                <c:pt idx="16127">
                  <c:v>99.15625</c:v>
                </c:pt>
                <c:pt idx="16128">
                  <c:v>99.15625</c:v>
                </c:pt>
                <c:pt idx="16129">
                  <c:v>99.15625</c:v>
                </c:pt>
                <c:pt idx="16130">
                  <c:v>99.15625</c:v>
                </c:pt>
                <c:pt idx="16131">
                  <c:v>99.15625</c:v>
                </c:pt>
                <c:pt idx="16132">
                  <c:v>99.1563</c:v>
                </c:pt>
                <c:pt idx="16133">
                  <c:v>99.1563</c:v>
                </c:pt>
                <c:pt idx="16134">
                  <c:v>99.1563</c:v>
                </c:pt>
                <c:pt idx="16135">
                  <c:v>99.1563</c:v>
                </c:pt>
                <c:pt idx="16136">
                  <c:v>99.1563</c:v>
                </c:pt>
                <c:pt idx="16137">
                  <c:v>99.1563</c:v>
                </c:pt>
                <c:pt idx="16138">
                  <c:v>99.15635</c:v>
                </c:pt>
                <c:pt idx="16139">
                  <c:v>99.15635</c:v>
                </c:pt>
                <c:pt idx="16140">
                  <c:v>99.15635</c:v>
                </c:pt>
                <c:pt idx="16141">
                  <c:v>99.15635</c:v>
                </c:pt>
                <c:pt idx="16142">
                  <c:v>99.15635</c:v>
                </c:pt>
                <c:pt idx="16143">
                  <c:v>99.15635</c:v>
                </c:pt>
                <c:pt idx="16144">
                  <c:v>99.15635</c:v>
                </c:pt>
                <c:pt idx="16145">
                  <c:v>99.15635</c:v>
                </c:pt>
                <c:pt idx="16146">
                  <c:v>99.1564</c:v>
                </c:pt>
                <c:pt idx="16147">
                  <c:v>99.1564</c:v>
                </c:pt>
                <c:pt idx="16148">
                  <c:v>99.1564</c:v>
                </c:pt>
                <c:pt idx="16149">
                  <c:v>99.1564</c:v>
                </c:pt>
                <c:pt idx="16150">
                  <c:v>99.1564</c:v>
                </c:pt>
                <c:pt idx="16151">
                  <c:v>99.1564</c:v>
                </c:pt>
                <c:pt idx="16152">
                  <c:v>99.1564</c:v>
                </c:pt>
                <c:pt idx="16153">
                  <c:v>99.1564</c:v>
                </c:pt>
                <c:pt idx="16154">
                  <c:v>99.1564</c:v>
                </c:pt>
                <c:pt idx="16155">
                  <c:v>99.1564</c:v>
                </c:pt>
                <c:pt idx="16156">
                  <c:v>99.1564</c:v>
                </c:pt>
                <c:pt idx="16157">
                  <c:v>99.1564</c:v>
                </c:pt>
                <c:pt idx="16158">
                  <c:v>99.1564</c:v>
                </c:pt>
                <c:pt idx="16159">
                  <c:v>99.1564</c:v>
                </c:pt>
                <c:pt idx="16160">
                  <c:v>99.15645</c:v>
                </c:pt>
                <c:pt idx="16161">
                  <c:v>99.15645</c:v>
                </c:pt>
                <c:pt idx="16162">
                  <c:v>99.15645</c:v>
                </c:pt>
                <c:pt idx="16163">
                  <c:v>99.15645</c:v>
                </c:pt>
                <c:pt idx="16164">
                  <c:v>99.15645</c:v>
                </c:pt>
                <c:pt idx="16165">
                  <c:v>99.15645</c:v>
                </c:pt>
                <c:pt idx="16166">
                  <c:v>99.1565</c:v>
                </c:pt>
                <c:pt idx="16167">
                  <c:v>99.1565</c:v>
                </c:pt>
                <c:pt idx="16168">
                  <c:v>99.1565</c:v>
                </c:pt>
                <c:pt idx="16169">
                  <c:v>99.1565</c:v>
                </c:pt>
                <c:pt idx="16170">
                  <c:v>99.1565</c:v>
                </c:pt>
                <c:pt idx="16171">
                  <c:v>99.1565</c:v>
                </c:pt>
                <c:pt idx="16172">
                  <c:v>99.1565</c:v>
                </c:pt>
                <c:pt idx="16173">
                  <c:v>99.1565</c:v>
                </c:pt>
                <c:pt idx="16174">
                  <c:v>99.15655</c:v>
                </c:pt>
                <c:pt idx="16175">
                  <c:v>99.15655</c:v>
                </c:pt>
                <c:pt idx="16176">
                  <c:v>99.15655</c:v>
                </c:pt>
                <c:pt idx="16177">
                  <c:v>99.15655</c:v>
                </c:pt>
                <c:pt idx="16178">
                  <c:v>99.15655</c:v>
                </c:pt>
                <c:pt idx="16179">
                  <c:v>99.15655</c:v>
                </c:pt>
                <c:pt idx="16180">
                  <c:v>99.15655</c:v>
                </c:pt>
                <c:pt idx="16181">
                  <c:v>99.15655</c:v>
                </c:pt>
                <c:pt idx="16182">
                  <c:v>99.15655</c:v>
                </c:pt>
                <c:pt idx="16183">
                  <c:v>99.15655</c:v>
                </c:pt>
                <c:pt idx="16184">
                  <c:v>99.15655</c:v>
                </c:pt>
                <c:pt idx="16185">
                  <c:v>99.15655</c:v>
                </c:pt>
                <c:pt idx="16186">
                  <c:v>99.15655</c:v>
                </c:pt>
                <c:pt idx="16187">
                  <c:v>99.1566</c:v>
                </c:pt>
                <c:pt idx="16188">
                  <c:v>99.1566</c:v>
                </c:pt>
                <c:pt idx="16189">
                  <c:v>99.1566</c:v>
                </c:pt>
                <c:pt idx="16190">
                  <c:v>99.1566</c:v>
                </c:pt>
                <c:pt idx="16191">
                  <c:v>99.1566</c:v>
                </c:pt>
                <c:pt idx="16192">
                  <c:v>99.1566</c:v>
                </c:pt>
                <c:pt idx="16193">
                  <c:v>99.15665</c:v>
                </c:pt>
                <c:pt idx="16194">
                  <c:v>99.15665</c:v>
                </c:pt>
                <c:pt idx="16195">
                  <c:v>99.15665</c:v>
                </c:pt>
                <c:pt idx="16196">
                  <c:v>99.15665</c:v>
                </c:pt>
                <c:pt idx="16197">
                  <c:v>99.15665</c:v>
                </c:pt>
                <c:pt idx="16198">
                  <c:v>99.15665</c:v>
                </c:pt>
                <c:pt idx="16199">
                  <c:v>99.15665</c:v>
                </c:pt>
                <c:pt idx="16200">
                  <c:v>99.15665</c:v>
                </c:pt>
                <c:pt idx="16201">
                  <c:v>99.1567</c:v>
                </c:pt>
                <c:pt idx="16202">
                  <c:v>99.1567</c:v>
                </c:pt>
                <c:pt idx="16203">
                  <c:v>99.1567</c:v>
                </c:pt>
                <c:pt idx="16204">
                  <c:v>99.1567</c:v>
                </c:pt>
                <c:pt idx="16205">
                  <c:v>99.1567</c:v>
                </c:pt>
                <c:pt idx="16206">
                  <c:v>99.1567</c:v>
                </c:pt>
                <c:pt idx="16207">
                  <c:v>99.1567</c:v>
                </c:pt>
                <c:pt idx="16208">
                  <c:v>99.1567</c:v>
                </c:pt>
                <c:pt idx="16209">
                  <c:v>99.1567</c:v>
                </c:pt>
                <c:pt idx="16210">
                  <c:v>99.1567</c:v>
                </c:pt>
                <c:pt idx="16211">
                  <c:v>99.1567</c:v>
                </c:pt>
                <c:pt idx="16212">
                  <c:v>99.1567</c:v>
                </c:pt>
                <c:pt idx="16213">
                  <c:v>99.1567</c:v>
                </c:pt>
                <c:pt idx="16214">
                  <c:v>99.1567</c:v>
                </c:pt>
                <c:pt idx="16215">
                  <c:v>99.15675</c:v>
                </c:pt>
                <c:pt idx="16216">
                  <c:v>99.15675</c:v>
                </c:pt>
                <c:pt idx="16217">
                  <c:v>99.15675</c:v>
                </c:pt>
                <c:pt idx="16218">
                  <c:v>99.15675</c:v>
                </c:pt>
                <c:pt idx="16219">
                  <c:v>99.15675</c:v>
                </c:pt>
                <c:pt idx="16220">
                  <c:v>99.15675</c:v>
                </c:pt>
                <c:pt idx="16221">
                  <c:v>99.1568</c:v>
                </c:pt>
                <c:pt idx="16222">
                  <c:v>99.1568</c:v>
                </c:pt>
                <c:pt idx="16223">
                  <c:v>99.1568</c:v>
                </c:pt>
                <c:pt idx="16224">
                  <c:v>99.1568</c:v>
                </c:pt>
                <c:pt idx="16225">
                  <c:v>99.1568</c:v>
                </c:pt>
                <c:pt idx="16226">
                  <c:v>99.1568</c:v>
                </c:pt>
                <c:pt idx="16227">
                  <c:v>99.1568</c:v>
                </c:pt>
                <c:pt idx="16228">
                  <c:v>99.15685</c:v>
                </c:pt>
                <c:pt idx="16229">
                  <c:v>99.15685</c:v>
                </c:pt>
                <c:pt idx="16230">
                  <c:v>99.15685</c:v>
                </c:pt>
                <c:pt idx="16231">
                  <c:v>99.15685</c:v>
                </c:pt>
                <c:pt idx="16232">
                  <c:v>99.15685</c:v>
                </c:pt>
                <c:pt idx="16233">
                  <c:v>99.15685</c:v>
                </c:pt>
                <c:pt idx="16234">
                  <c:v>99.15685</c:v>
                </c:pt>
                <c:pt idx="16235">
                  <c:v>99.15685</c:v>
                </c:pt>
                <c:pt idx="16236">
                  <c:v>99.15685</c:v>
                </c:pt>
                <c:pt idx="16237">
                  <c:v>99.15685</c:v>
                </c:pt>
                <c:pt idx="16238">
                  <c:v>99.15685</c:v>
                </c:pt>
                <c:pt idx="16239">
                  <c:v>99.15685</c:v>
                </c:pt>
                <c:pt idx="16240">
                  <c:v>99.15685</c:v>
                </c:pt>
                <c:pt idx="16241">
                  <c:v>99.15685</c:v>
                </c:pt>
                <c:pt idx="16242">
                  <c:v>99.1569</c:v>
                </c:pt>
                <c:pt idx="16243">
                  <c:v>99.1569</c:v>
                </c:pt>
                <c:pt idx="16244">
                  <c:v>99.1569</c:v>
                </c:pt>
                <c:pt idx="16245">
                  <c:v>99.1569</c:v>
                </c:pt>
                <c:pt idx="16246">
                  <c:v>99.1569</c:v>
                </c:pt>
                <c:pt idx="16247">
                  <c:v>99.15695</c:v>
                </c:pt>
                <c:pt idx="16248">
                  <c:v>99.15695</c:v>
                </c:pt>
                <c:pt idx="16249">
                  <c:v>99.15695</c:v>
                </c:pt>
                <c:pt idx="16250">
                  <c:v>99.15695</c:v>
                </c:pt>
                <c:pt idx="16251">
                  <c:v>99.15695</c:v>
                </c:pt>
                <c:pt idx="16252">
                  <c:v>99.15695</c:v>
                </c:pt>
                <c:pt idx="16253">
                  <c:v>99.15695</c:v>
                </c:pt>
                <c:pt idx="16254">
                  <c:v>99.15695</c:v>
                </c:pt>
                <c:pt idx="16255">
                  <c:v>99.15695</c:v>
                </c:pt>
                <c:pt idx="16256">
                  <c:v>99.157</c:v>
                </c:pt>
                <c:pt idx="16257">
                  <c:v>99.157</c:v>
                </c:pt>
                <c:pt idx="16258">
                  <c:v>99.157</c:v>
                </c:pt>
                <c:pt idx="16259">
                  <c:v>99.157</c:v>
                </c:pt>
                <c:pt idx="16260">
                  <c:v>99.157</c:v>
                </c:pt>
                <c:pt idx="16261">
                  <c:v>99.157</c:v>
                </c:pt>
                <c:pt idx="16262">
                  <c:v>99.157</c:v>
                </c:pt>
                <c:pt idx="16263">
                  <c:v>99.157</c:v>
                </c:pt>
                <c:pt idx="16264">
                  <c:v>99.157</c:v>
                </c:pt>
                <c:pt idx="16265">
                  <c:v>99.157</c:v>
                </c:pt>
                <c:pt idx="16266">
                  <c:v>99.157</c:v>
                </c:pt>
                <c:pt idx="16267">
                  <c:v>99.157</c:v>
                </c:pt>
                <c:pt idx="16268">
                  <c:v>99.157</c:v>
                </c:pt>
                <c:pt idx="16269">
                  <c:v>99.157</c:v>
                </c:pt>
                <c:pt idx="16270">
                  <c:v>99.15705</c:v>
                </c:pt>
                <c:pt idx="16271">
                  <c:v>99.15705</c:v>
                </c:pt>
                <c:pt idx="16272">
                  <c:v>99.15705</c:v>
                </c:pt>
                <c:pt idx="16273">
                  <c:v>99.15705</c:v>
                </c:pt>
                <c:pt idx="16274">
                  <c:v>99.1571</c:v>
                </c:pt>
                <c:pt idx="16275">
                  <c:v>99.1571</c:v>
                </c:pt>
                <c:pt idx="16276">
                  <c:v>99.1571</c:v>
                </c:pt>
                <c:pt idx="16277">
                  <c:v>99.1571</c:v>
                </c:pt>
                <c:pt idx="16278">
                  <c:v>99.1571</c:v>
                </c:pt>
                <c:pt idx="16279">
                  <c:v>99.1571</c:v>
                </c:pt>
                <c:pt idx="16280">
                  <c:v>99.1571</c:v>
                </c:pt>
                <c:pt idx="16281">
                  <c:v>99.1571</c:v>
                </c:pt>
                <c:pt idx="16282">
                  <c:v>99.1571</c:v>
                </c:pt>
                <c:pt idx="16283">
                  <c:v>99.15715</c:v>
                </c:pt>
                <c:pt idx="16284">
                  <c:v>99.15715</c:v>
                </c:pt>
                <c:pt idx="16285">
                  <c:v>99.15715</c:v>
                </c:pt>
                <c:pt idx="16286">
                  <c:v>99.15715</c:v>
                </c:pt>
                <c:pt idx="16287">
                  <c:v>99.15715</c:v>
                </c:pt>
                <c:pt idx="16288">
                  <c:v>99.15715</c:v>
                </c:pt>
                <c:pt idx="16289">
                  <c:v>99.15715</c:v>
                </c:pt>
                <c:pt idx="16290">
                  <c:v>99.15715</c:v>
                </c:pt>
                <c:pt idx="16291">
                  <c:v>99.15715</c:v>
                </c:pt>
                <c:pt idx="16292">
                  <c:v>99.15715</c:v>
                </c:pt>
                <c:pt idx="16293">
                  <c:v>99.15715</c:v>
                </c:pt>
                <c:pt idx="16294">
                  <c:v>99.15715</c:v>
                </c:pt>
                <c:pt idx="16295">
                  <c:v>99.15715</c:v>
                </c:pt>
                <c:pt idx="16296">
                  <c:v>99.15715</c:v>
                </c:pt>
                <c:pt idx="16297">
                  <c:v>99.1572</c:v>
                </c:pt>
                <c:pt idx="16298">
                  <c:v>99.1572</c:v>
                </c:pt>
                <c:pt idx="16299">
                  <c:v>99.1572</c:v>
                </c:pt>
                <c:pt idx="16300">
                  <c:v>99.15725</c:v>
                </c:pt>
                <c:pt idx="16301">
                  <c:v>99.15725</c:v>
                </c:pt>
                <c:pt idx="16302">
                  <c:v>99.15725</c:v>
                </c:pt>
                <c:pt idx="16303">
                  <c:v>99.15725</c:v>
                </c:pt>
                <c:pt idx="16304">
                  <c:v>99.15725</c:v>
                </c:pt>
                <c:pt idx="16305">
                  <c:v>99.15725</c:v>
                </c:pt>
                <c:pt idx="16306">
                  <c:v>99.15725</c:v>
                </c:pt>
                <c:pt idx="16307">
                  <c:v>99.15725</c:v>
                </c:pt>
                <c:pt idx="16308">
                  <c:v>99.15725</c:v>
                </c:pt>
                <c:pt idx="16309">
                  <c:v>99.15725</c:v>
                </c:pt>
                <c:pt idx="16310">
                  <c:v>99.15725</c:v>
                </c:pt>
                <c:pt idx="16311">
                  <c:v>99.1573</c:v>
                </c:pt>
                <c:pt idx="16312">
                  <c:v>99.1573</c:v>
                </c:pt>
                <c:pt idx="16313">
                  <c:v>99.1573</c:v>
                </c:pt>
                <c:pt idx="16314">
                  <c:v>99.1573</c:v>
                </c:pt>
                <c:pt idx="16315">
                  <c:v>99.1573</c:v>
                </c:pt>
                <c:pt idx="16316">
                  <c:v>99.1573</c:v>
                </c:pt>
                <c:pt idx="16317">
                  <c:v>99.1573</c:v>
                </c:pt>
                <c:pt idx="16318">
                  <c:v>99.1573</c:v>
                </c:pt>
                <c:pt idx="16319">
                  <c:v>99.1573</c:v>
                </c:pt>
                <c:pt idx="16320">
                  <c:v>99.1573</c:v>
                </c:pt>
                <c:pt idx="16321">
                  <c:v>99.1573</c:v>
                </c:pt>
                <c:pt idx="16322">
                  <c:v>99.1573</c:v>
                </c:pt>
                <c:pt idx="16323">
                  <c:v>99.1573</c:v>
                </c:pt>
                <c:pt idx="16324">
                  <c:v>99.15735</c:v>
                </c:pt>
                <c:pt idx="16325">
                  <c:v>99.15735</c:v>
                </c:pt>
                <c:pt idx="16326">
                  <c:v>99.1574</c:v>
                </c:pt>
                <c:pt idx="16327">
                  <c:v>99.1574</c:v>
                </c:pt>
                <c:pt idx="16328">
                  <c:v>99.1574</c:v>
                </c:pt>
                <c:pt idx="16329">
                  <c:v>99.1574</c:v>
                </c:pt>
                <c:pt idx="16330">
                  <c:v>99.1574</c:v>
                </c:pt>
                <c:pt idx="16331">
                  <c:v>99.1574</c:v>
                </c:pt>
                <c:pt idx="16332">
                  <c:v>99.1574</c:v>
                </c:pt>
                <c:pt idx="16333">
                  <c:v>99.1574</c:v>
                </c:pt>
                <c:pt idx="16334">
                  <c:v>99.1574</c:v>
                </c:pt>
                <c:pt idx="16335">
                  <c:v>99.1574</c:v>
                </c:pt>
                <c:pt idx="16336">
                  <c:v>99.1574</c:v>
                </c:pt>
                <c:pt idx="16337">
                  <c:v>99.1574</c:v>
                </c:pt>
                <c:pt idx="16338">
                  <c:v>99.15745</c:v>
                </c:pt>
                <c:pt idx="16339">
                  <c:v>99.15745</c:v>
                </c:pt>
                <c:pt idx="16340">
                  <c:v>99.15745</c:v>
                </c:pt>
                <c:pt idx="16341">
                  <c:v>99.15745</c:v>
                </c:pt>
                <c:pt idx="16342">
                  <c:v>99.15745</c:v>
                </c:pt>
                <c:pt idx="16343">
                  <c:v>99.15745</c:v>
                </c:pt>
                <c:pt idx="16344">
                  <c:v>99.15745</c:v>
                </c:pt>
                <c:pt idx="16345">
                  <c:v>99.15745</c:v>
                </c:pt>
                <c:pt idx="16346">
                  <c:v>99.15745</c:v>
                </c:pt>
                <c:pt idx="16347">
                  <c:v>99.15745</c:v>
                </c:pt>
                <c:pt idx="16348">
                  <c:v>99.15745</c:v>
                </c:pt>
                <c:pt idx="16349">
                  <c:v>99.15745</c:v>
                </c:pt>
                <c:pt idx="16350">
                  <c:v>99.15745</c:v>
                </c:pt>
                <c:pt idx="16351">
                  <c:v>99.15745</c:v>
                </c:pt>
                <c:pt idx="16352">
                  <c:v>99.15755</c:v>
                </c:pt>
                <c:pt idx="16353">
                  <c:v>99.15755</c:v>
                </c:pt>
                <c:pt idx="16354">
                  <c:v>99.15755</c:v>
                </c:pt>
                <c:pt idx="16355">
                  <c:v>99.15755</c:v>
                </c:pt>
                <c:pt idx="16356">
                  <c:v>99.15755</c:v>
                </c:pt>
                <c:pt idx="16357">
                  <c:v>99.15755</c:v>
                </c:pt>
                <c:pt idx="16358">
                  <c:v>99.15755</c:v>
                </c:pt>
                <c:pt idx="16359">
                  <c:v>99.15755</c:v>
                </c:pt>
                <c:pt idx="16360">
                  <c:v>99.15755</c:v>
                </c:pt>
                <c:pt idx="16361">
                  <c:v>99.15755</c:v>
                </c:pt>
                <c:pt idx="16362">
                  <c:v>99.15755</c:v>
                </c:pt>
                <c:pt idx="16363">
                  <c:v>99.15755</c:v>
                </c:pt>
                <c:pt idx="16364">
                  <c:v>99.15755</c:v>
                </c:pt>
                <c:pt idx="16365">
                  <c:v>99.15755</c:v>
                </c:pt>
                <c:pt idx="16366">
                  <c:v>99.1576</c:v>
                </c:pt>
                <c:pt idx="16367">
                  <c:v>99.1576</c:v>
                </c:pt>
                <c:pt idx="16368">
                  <c:v>99.1576</c:v>
                </c:pt>
                <c:pt idx="16369">
                  <c:v>99.1576</c:v>
                </c:pt>
                <c:pt idx="16370">
                  <c:v>99.1576</c:v>
                </c:pt>
                <c:pt idx="16371">
                  <c:v>99.1576</c:v>
                </c:pt>
                <c:pt idx="16372">
                  <c:v>99.1576</c:v>
                </c:pt>
                <c:pt idx="16373">
                  <c:v>99.1576</c:v>
                </c:pt>
                <c:pt idx="16374">
                  <c:v>99.1576</c:v>
                </c:pt>
                <c:pt idx="16375">
                  <c:v>99.1576</c:v>
                </c:pt>
                <c:pt idx="16376">
                  <c:v>99.1576</c:v>
                </c:pt>
                <c:pt idx="16377">
                  <c:v>99.15765</c:v>
                </c:pt>
                <c:pt idx="16378">
                  <c:v>99.15765</c:v>
                </c:pt>
                <c:pt idx="16379">
                  <c:v>99.1577</c:v>
                </c:pt>
                <c:pt idx="16380">
                  <c:v>99.1577</c:v>
                </c:pt>
                <c:pt idx="16381">
                  <c:v>99.1577</c:v>
                </c:pt>
                <c:pt idx="16382">
                  <c:v>99.1577</c:v>
                </c:pt>
                <c:pt idx="16383">
                  <c:v>99.1577</c:v>
                </c:pt>
                <c:pt idx="16384">
                  <c:v>99.1577</c:v>
                </c:pt>
                <c:pt idx="16385">
                  <c:v>99.1577</c:v>
                </c:pt>
                <c:pt idx="16386">
                  <c:v>99.1577</c:v>
                </c:pt>
                <c:pt idx="16387">
                  <c:v>99.1577</c:v>
                </c:pt>
                <c:pt idx="16388">
                  <c:v>99.1577</c:v>
                </c:pt>
                <c:pt idx="16389">
                  <c:v>99.1577</c:v>
                </c:pt>
                <c:pt idx="16390">
                  <c:v>99.1577</c:v>
                </c:pt>
                <c:pt idx="16391">
                  <c:v>99.1577</c:v>
                </c:pt>
                <c:pt idx="16392">
                  <c:v>99.1577</c:v>
                </c:pt>
                <c:pt idx="16393">
                  <c:v>99.15775</c:v>
                </c:pt>
                <c:pt idx="16394">
                  <c:v>99.15775</c:v>
                </c:pt>
                <c:pt idx="16395">
                  <c:v>99.15775</c:v>
                </c:pt>
                <c:pt idx="16396">
                  <c:v>99.15775</c:v>
                </c:pt>
                <c:pt idx="16397">
                  <c:v>99.15775</c:v>
                </c:pt>
                <c:pt idx="16398">
                  <c:v>99.15775</c:v>
                </c:pt>
                <c:pt idx="16399">
                  <c:v>99.15775</c:v>
                </c:pt>
                <c:pt idx="16400">
                  <c:v>99.15775</c:v>
                </c:pt>
                <c:pt idx="16401">
                  <c:v>99.15775</c:v>
                </c:pt>
                <c:pt idx="16402">
                  <c:v>99.15775</c:v>
                </c:pt>
                <c:pt idx="16403">
                  <c:v>99.1578</c:v>
                </c:pt>
                <c:pt idx="16404">
                  <c:v>99.1578</c:v>
                </c:pt>
                <c:pt idx="16405">
                  <c:v>99.1578</c:v>
                </c:pt>
                <c:pt idx="16406">
                  <c:v>99.1578</c:v>
                </c:pt>
                <c:pt idx="16407">
                  <c:v>99.15785</c:v>
                </c:pt>
                <c:pt idx="16408">
                  <c:v>99.15785</c:v>
                </c:pt>
                <c:pt idx="16409">
                  <c:v>99.15785</c:v>
                </c:pt>
                <c:pt idx="16410">
                  <c:v>99.15785</c:v>
                </c:pt>
                <c:pt idx="16411">
                  <c:v>99.15785</c:v>
                </c:pt>
                <c:pt idx="16412">
                  <c:v>99.15785</c:v>
                </c:pt>
                <c:pt idx="16413">
                  <c:v>99.15785</c:v>
                </c:pt>
                <c:pt idx="16414">
                  <c:v>99.15785</c:v>
                </c:pt>
                <c:pt idx="16415">
                  <c:v>99.15785</c:v>
                </c:pt>
                <c:pt idx="16416">
                  <c:v>99.15785</c:v>
                </c:pt>
                <c:pt idx="16417">
                  <c:v>99.15785</c:v>
                </c:pt>
                <c:pt idx="16418">
                  <c:v>99.15785</c:v>
                </c:pt>
                <c:pt idx="16419">
                  <c:v>99.15785</c:v>
                </c:pt>
                <c:pt idx="16420">
                  <c:v>99.15785</c:v>
                </c:pt>
                <c:pt idx="16421">
                  <c:v>99.1579</c:v>
                </c:pt>
                <c:pt idx="16422">
                  <c:v>99.1579</c:v>
                </c:pt>
                <c:pt idx="16423">
                  <c:v>99.1579</c:v>
                </c:pt>
                <c:pt idx="16424">
                  <c:v>99.1579</c:v>
                </c:pt>
                <c:pt idx="16425">
                  <c:v>99.1579</c:v>
                </c:pt>
                <c:pt idx="16426">
                  <c:v>99.1579</c:v>
                </c:pt>
                <c:pt idx="16427">
                  <c:v>99.1579</c:v>
                </c:pt>
                <c:pt idx="16428">
                  <c:v>99.15795</c:v>
                </c:pt>
                <c:pt idx="16429">
                  <c:v>99.15795</c:v>
                </c:pt>
                <c:pt idx="16430">
                  <c:v>99.15795</c:v>
                </c:pt>
                <c:pt idx="16431">
                  <c:v>99.15795</c:v>
                </c:pt>
                <c:pt idx="16432">
                  <c:v>99.15795</c:v>
                </c:pt>
                <c:pt idx="16433">
                  <c:v>99.15795</c:v>
                </c:pt>
                <c:pt idx="16434">
                  <c:v>99.158</c:v>
                </c:pt>
                <c:pt idx="16435">
                  <c:v>99.158</c:v>
                </c:pt>
                <c:pt idx="16436">
                  <c:v>99.158</c:v>
                </c:pt>
                <c:pt idx="16437">
                  <c:v>99.158</c:v>
                </c:pt>
                <c:pt idx="16438">
                  <c:v>99.158</c:v>
                </c:pt>
                <c:pt idx="16439">
                  <c:v>99.158</c:v>
                </c:pt>
                <c:pt idx="16440">
                  <c:v>99.158</c:v>
                </c:pt>
                <c:pt idx="16441">
                  <c:v>99.158</c:v>
                </c:pt>
                <c:pt idx="16442">
                  <c:v>99.158</c:v>
                </c:pt>
                <c:pt idx="16443">
                  <c:v>99.158</c:v>
                </c:pt>
                <c:pt idx="16444">
                  <c:v>99.158</c:v>
                </c:pt>
                <c:pt idx="16445">
                  <c:v>99.158</c:v>
                </c:pt>
                <c:pt idx="16446">
                  <c:v>99.158</c:v>
                </c:pt>
                <c:pt idx="16447">
                  <c:v>99.158</c:v>
                </c:pt>
                <c:pt idx="16448">
                  <c:v>99.15805</c:v>
                </c:pt>
                <c:pt idx="16449">
                  <c:v>99.15805</c:v>
                </c:pt>
                <c:pt idx="16450">
                  <c:v>99.15805</c:v>
                </c:pt>
                <c:pt idx="16451">
                  <c:v>99.15805</c:v>
                </c:pt>
                <c:pt idx="16452">
                  <c:v>99.1581</c:v>
                </c:pt>
                <c:pt idx="16453">
                  <c:v>99.1581</c:v>
                </c:pt>
                <c:pt idx="16454">
                  <c:v>99.1581</c:v>
                </c:pt>
                <c:pt idx="16455">
                  <c:v>99.1581</c:v>
                </c:pt>
                <c:pt idx="16456">
                  <c:v>99.1581</c:v>
                </c:pt>
                <c:pt idx="16457">
                  <c:v>99.1581</c:v>
                </c:pt>
                <c:pt idx="16458">
                  <c:v>99.1581</c:v>
                </c:pt>
                <c:pt idx="16459">
                  <c:v>99.1581</c:v>
                </c:pt>
                <c:pt idx="16460">
                  <c:v>99.1581</c:v>
                </c:pt>
                <c:pt idx="16461">
                  <c:v>99.1581</c:v>
                </c:pt>
                <c:pt idx="16462">
                  <c:v>99.15815</c:v>
                </c:pt>
                <c:pt idx="16463">
                  <c:v>99.15815</c:v>
                </c:pt>
                <c:pt idx="16464">
                  <c:v>99.15815</c:v>
                </c:pt>
                <c:pt idx="16465">
                  <c:v>99.15815</c:v>
                </c:pt>
                <c:pt idx="16466">
                  <c:v>99.15815</c:v>
                </c:pt>
                <c:pt idx="16467">
                  <c:v>99.15815</c:v>
                </c:pt>
                <c:pt idx="16468">
                  <c:v>99.15815</c:v>
                </c:pt>
                <c:pt idx="16469">
                  <c:v>99.15815</c:v>
                </c:pt>
                <c:pt idx="16470">
                  <c:v>99.15815</c:v>
                </c:pt>
                <c:pt idx="16471">
                  <c:v>99.15815</c:v>
                </c:pt>
                <c:pt idx="16472">
                  <c:v>99.15815</c:v>
                </c:pt>
                <c:pt idx="16473">
                  <c:v>99.15815</c:v>
                </c:pt>
                <c:pt idx="16474">
                  <c:v>99.15815</c:v>
                </c:pt>
                <c:pt idx="16475">
                  <c:v>99.15815</c:v>
                </c:pt>
                <c:pt idx="16476">
                  <c:v>99.1582</c:v>
                </c:pt>
                <c:pt idx="16477">
                  <c:v>99.15825</c:v>
                </c:pt>
                <c:pt idx="16478">
                  <c:v>99.15825</c:v>
                </c:pt>
                <c:pt idx="16479">
                  <c:v>99.15825</c:v>
                </c:pt>
                <c:pt idx="16480">
                  <c:v>99.15825</c:v>
                </c:pt>
                <c:pt idx="16481">
                  <c:v>99.15825</c:v>
                </c:pt>
                <c:pt idx="16482">
                  <c:v>99.15825</c:v>
                </c:pt>
                <c:pt idx="16483">
                  <c:v>99.15825</c:v>
                </c:pt>
                <c:pt idx="16484">
                  <c:v>99.15825</c:v>
                </c:pt>
                <c:pt idx="16485">
                  <c:v>99.15825</c:v>
                </c:pt>
                <c:pt idx="16486">
                  <c:v>99.15825</c:v>
                </c:pt>
                <c:pt idx="16487">
                  <c:v>99.15825</c:v>
                </c:pt>
                <c:pt idx="16488">
                  <c:v>99.15825</c:v>
                </c:pt>
                <c:pt idx="16489">
                  <c:v>99.1583</c:v>
                </c:pt>
                <c:pt idx="16490">
                  <c:v>99.1583</c:v>
                </c:pt>
                <c:pt idx="16491">
                  <c:v>99.1583</c:v>
                </c:pt>
                <c:pt idx="16492">
                  <c:v>99.1583</c:v>
                </c:pt>
                <c:pt idx="16493">
                  <c:v>99.1583</c:v>
                </c:pt>
                <c:pt idx="16494">
                  <c:v>99.1583</c:v>
                </c:pt>
                <c:pt idx="16495">
                  <c:v>99.1583</c:v>
                </c:pt>
                <c:pt idx="16496">
                  <c:v>99.1583</c:v>
                </c:pt>
                <c:pt idx="16497">
                  <c:v>99.1583</c:v>
                </c:pt>
                <c:pt idx="16498">
                  <c:v>99.1583</c:v>
                </c:pt>
                <c:pt idx="16499">
                  <c:v>99.1583</c:v>
                </c:pt>
                <c:pt idx="16500">
                  <c:v>99.1583</c:v>
                </c:pt>
                <c:pt idx="16501">
                  <c:v>99.15835</c:v>
                </c:pt>
                <c:pt idx="16502">
                  <c:v>99.15835</c:v>
                </c:pt>
                <c:pt idx="16503">
                  <c:v>99.1584</c:v>
                </c:pt>
                <c:pt idx="16504">
                  <c:v>99.1584</c:v>
                </c:pt>
                <c:pt idx="16505">
                  <c:v>99.1584</c:v>
                </c:pt>
                <c:pt idx="16506">
                  <c:v>99.1584</c:v>
                </c:pt>
                <c:pt idx="16507">
                  <c:v>99.1584</c:v>
                </c:pt>
                <c:pt idx="16508">
                  <c:v>99.1584</c:v>
                </c:pt>
                <c:pt idx="16509">
                  <c:v>99.1584</c:v>
                </c:pt>
                <c:pt idx="16510">
                  <c:v>99.1584</c:v>
                </c:pt>
                <c:pt idx="16511">
                  <c:v>99.1584</c:v>
                </c:pt>
                <c:pt idx="16512">
                  <c:v>99.1584</c:v>
                </c:pt>
                <c:pt idx="16513">
                  <c:v>99.1584</c:v>
                </c:pt>
                <c:pt idx="16514">
                  <c:v>99.1584</c:v>
                </c:pt>
                <c:pt idx="16515">
                  <c:v>99.1584</c:v>
                </c:pt>
                <c:pt idx="16516">
                  <c:v>99.1584</c:v>
                </c:pt>
                <c:pt idx="16517">
                  <c:v>99.15845</c:v>
                </c:pt>
                <c:pt idx="16518">
                  <c:v>99.15845</c:v>
                </c:pt>
                <c:pt idx="16519">
                  <c:v>99.15845</c:v>
                </c:pt>
                <c:pt idx="16520">
                  <c:v>99.15845</c:v>
                </c:pt>
                <c:pt idx="16521">
                  <c:v>99.15845</c:v>
                </c:pt>
                <c:pt idx="16522">
                  <c:v>99.15845</c:v>
                </c:pt>
                <c:pt idx="16523">
                  <c:v>99.15845</c:v>
                </c:pt>
                <c:pt idx="16524">
                  <c:v>99.15845</c:v>
                </c:pt>
                <c:pt idx="16525">
                  <c:v>99.1585</c:v>
                </c:pt>
                <c:pt idx="16526">
                  <c:v>99.1585</c:v>
                </c:pt>
                <c:pt idx="16527">
                  <c:v>99.1585</c:v>
                </c:pt>
                <c:pt idx="16528">
                  <c:v>99.1585</c:v>
                </c:pt>
                <c:pt idx="16529">
                  <c:v>99.1585</c:v>
                </c:pt>
                <c:pt idx="16530">
                  <c:v>99.1585</c:v>
                </c:pt>
                <c:pt idx="16531">
                  <c:v>99.15855</c:v>
                </c:pt>
                <c:pt idx="16532">
                  <c:v>99.15855</c:v>
                </c:pt>
                <c:pt idx="16533">
                  <c:v>99.15855</c:v>
                </c:pt>
                <c:pt idx="16534">
                  <c:v>99.15855</c:v>
                </c:pt>
                <c:pt idx="16535">
                  <c:v>99.15855</c:v>
                </c:pt>
                <c:pt idx="16536">
                  <c:v>99.15855</c:v>
                </c:pt>
                <c:pt idx="16537">
                  <c:v>99.15855</c:v>
                </c:pt>
                <c:pt idx="16538">
                  <c:v>99.15855</c:v>
                </c:pt>
                <c:pt idx="16539">
                  <c:v>99.15855</c:v>
                </c:pt>
                <c:pt idx="16540">
                  <c:v>99.15855</c:v>
                </c:pt>
                <c:pt idx="16541">
                  <c:v>99.15855</c:v>
                </c:pt>
                <c:pt idx="16542">
                  <c:v>99.15855</c:v>
                </c:pt>
                <c:pt idx="16543">
                  <c:v>99.15855</c:v>
                </c:pt>
                <c:pt idx="16544">
                  <c:v>99.1586</c:v>
                </c:pt>
                <c:pt idx="16545">
                  <c:v>99.1586</c:v>
                </c:pt>
                <c:pt idx="16546">
                  <c:v>99.1586</c:v>
                </c:pt>
                <c:pt idx="16547">
                  <c:v>99.1586</c:v>
                </c:pt>
                <c:pt idx="16548">
                  <c:v>99.1586</c:v>
                </c:pt>
                <c:pt idx="16549">
                  <c:v>99.15865</c:v>
                </c:pt>
                <c:pt idx="16550">
                  <c:v>99.15865</c:v>
                </c:pt>
                <c:pt idx="16551">
                  <c:v>99.15865</c:v>
                </c:pt>
                <c:pt idx="16552">
                  <c:v>99.15865</c:v>
                </c:pt>
                <c:pt idx="16553">
                  <c:v>99.15865</c:v>
                </c:pt>
                <c:pt idx="16554">
                  <c:v>99.15865</c:v>
                </c:pt>
                <c:pt idx="16555">
                  <c:v>99.15865</c:v>
                </c:pt>
                <c:pt idx="16556">
                  <c:v>99.15865</c:v>
                </c:pt>
                <c:pt idx="16557">
                  <c:v>99.15865</c:v>
                </c:pt>
                <c:pt idx="16558">
                  <c:v>99.1587</c:v>
                </c:pt>
                <c:pt idx="16559">
                  <c:v>99.1587</c:v>
                </c:pt>
                <c:pt idx="16560">
                  <c:v>99.1587</c:v>
                </c:pt>
                <c:pt idx="16561">
                  <c:v>99.1587</c:v>
                </c:pt>
                <c:pt idx="16562">
                  <c:v>99.1587</c:v>
                </c:pt>
                <c:pt idx="16563">
                  <c:v>99.1587</c:v>
                </c:pt>
                <c:pt idx="16564">
                  <c:v>99.1587</c:v>
                </c:pt>
                <c:pt idx="16565">
                  <c:v>99.1587</c:v>
                </c:pt>
                <c:pt idx="16566">
                  <c:v>99.1587</c:v>
                </c:pt>
                <c:pt idx="16567">
                  <c:v>99.1587</c:v>
                </c:pt>
                <c:pt idx="16568">
                  <c:v>99.1587</c:v>
                </c:pt>
                <c:pt idx="16569">
                  <c:v>99.1587</c:v>
                </c:pt>
                <c:pt idx="16570">
                  <c:v>99.1587</c:v>
                </c:pt>
                <c:pt idx="16571">
                  <c:v>99.1587</c:v>
                </c:pt>
                <c:pt idx="16572">
                  <c:v>99.15875</c:v>
                </c:pt>
                <c:pt idx="16573">
                  <c:v>99.1588</c:v>
                </c:pt>
                <c:pt idx="16574">
                  <c:v>99.1588</c:v>
                </c:pt>
                <c:pt idx="16575">
                  <c:v>99.1588</c:v>
                </c:pt>
                <c:pt idx="16576">
                  <c:v>99.1588</c:v>
                </c:pt>
                <c:pt idx="16577">
                  <c:v>99.1588</c:v>
                </c:pt>
                <c:pt idx="16578">
                  <c:v>99.1588</c:v>
                </c:pt>
                <c:pt idx="16579">
                  <c:v>99.1588</c:v>
                </c:pt>
                <c:pt idx="16580">
                  <c:v>99.1588</c:v>
                </c:pt>
                <c:pt idx="16581">
                  <c:v>99.1588</c:v>
                </c:pt>
                <c:pt idx="16582">
                  <c:v>99.1588</c:v>
                </c:pt>
                <c:pt idx="16583">
                  <c:v>99.1588</c:v>
                </c:pt>
                <c:pt idx="16584">
                  <c:v>99.1588</c:v>
                </c:pt>
                <c:pt idx="16585">
                  <c:v>99.1588</c:v>
                </c:pt>
                <c:pt idx="16586">
                  <c:v>99.15885</c:v>
                </c:pt>
                <c:pt idx="16587">
                  <c:v>99.15885</c:v>
                </c:pt>
                <c:pt idx="16588">
                  <c:v>99.15885</c:v>
                </c:pt>
                <c:pt idx="16589">
                  <c:v>99.15885</c:v>
                </c:pt>
                <c:pt idx="16590">
                  <c:v>99.15885</c:v>
                </c:pt>
                <c:pt idx="16591">
                  <c:v>99.15885</c:v>
                </c:pt>
                <c:pt idx="16592">
                  <c:v>99.15885</c:v>
                </c:pt>
                <c:pt idx="16593">
                  <c:v>99.15885</c:v>
                </c:pt>
                <c:pt idx="16594">
                  <c:v>99.15885</c:v>
                </c:pt>
                <c:pt idx="16595">
                  <c:v>99.15885</c:v>
                </c:pt>
                <c:pt idx="16596">
                  <c:v>99.1589</c:v>
                </c:pt>
                <c:pt idx="16597">
                  <c:v>99.1589</c:v>
                </c:pt>
                <c:pt idx="16598">
                  <c:v>99.1589</c:v>
                </c:pt>
                <c:pt idx="16599">
                  <c:v>99.15895</c:v>
                </c:pt>
                <c:pt idx="16600">
                  <c:v>99.15895</c:v>
                </c:pt>
                <c:pt idx="16601">
                  <c:v>99.15895</c:v>
                </c:pt>
                <c:pt idx="16602">
                  <c:v>99.15895</c:v>
                </c:pt>
                <c:pt idx="16603">
                  <c:v>99.15895</c:v>
                </c:pt>
                <c:pt idx="16604">
                  <c:v>99.15895</c:v>
                </c:pt>
                <c:pt idx="16605">
                  <c:v>99.15895</c:v>
                </c:pt>
                <c:pt idx="16606">
                  <c:v>99.15895</c:v>
                </c:pt>
                <c:pt idx="16607">
                  <c:v>99.15895</c:v>
                </c:pt>
                <c:pt idx="16608">
                  <c:v>99.15895</c:v>
                </c:pt>
                <c:pt idx="16609">
                  <c:v>99.15895</c:v>
                </c:pt>
                <c:pt idx="16610">
                  <c:v>99.15895</c:v>
                </c:pt>
                <c:pt idx="16611">
                  <c:v>99.15895</c:v>
                </c:pt>
                <c:pt idx="16612">
                  <c:v>99.15895</c:v>
                </c:pt>
                <c:pt idx="16613">
                  <c:v>99.159</c:v>
                </c:pt>
                <c:pt idx="16614">
                  <c:v>99.159</c:v>
                </c:pt>
                <c:pt idx="16615">
                  <c:v>99.159</c:v>
                </c:pt>
                <c:pt idx="16616">
                  <c:v>99.159</c:v>
                </c:pt>
                <c:pt idx="16617">
                  <c:v>99.159</c:v>
                </c:pt>
                <c:pt idx="16618">
                  <c:v>99.159</c:v>
                </c:pt>
                <c:pt idx="16619">
                  <c:v>99.159</c:v>
                </c:pt>
                <c:pt idx="16620">
                  <c:v>99.15905</c:v>
                </c:pt>
                <c:pt idx="16621">
                  <c:v>99.15905</c:v>
                </c:pt>
                <c:pt idx="16622">
                  <c:v>99.15905</c:v>
                </c:pt>
                <c:pt idx="16623">
                  <c:v>99.15905</c:v>
                </c:pt>
                <c:pt idx="16624">
                  <c:v>99.15905</c:v>
                </c:pt>
                <c:pt idx="16625">
                  <c:v>99.15905</c:v>
                </c:pt>
                <c:pt idx="16626">
                  <c:v>99.15905</c:v>
                </c:pt>
                <c:pt idx="16627">
                  <c:v>99.1591</c:v>
                </c:pt>
                <c:pt idx="16628">
                  <c:v>99.1591</c:v>
                </c:pt>
                <c:pt idx="16629">
                  <c:v>99.1591</c:v>
                </c:pt>
                <c:pt idx="16630">
                  <c:v>99.1591</c:v>
                </c:pt>
                <c:pt idx="16631">
                  <c:v>99.1591</c:v>
                </c:pt>
                <c:pt idx="16632">
                  <c:v>99.1591</c:v>
                </c:pt>
                <c:pt idx="16633">
                  <c:v>99.1591</c:v>
                </c:pt>
                <c:pt idx="16634">
                  <c:v>99.1591</c:v>
                </c:pt>
                <c:pt idx="16635">
                  <c:v>99.1591</c:v>
                </c:pt>
                <c:pt idx="16636">
                  <c:v>99.1591</c:v>
                </c:pt>
                <c:pt idx="16637">
                  <c:v>99.1591</c:v>
                </c:pt>
                <c:pt idx="16638">
                  <c:v>99.1591</c:v>
                </c:pt>
                <c:pt idx="16639">
                  <c:v>99.1591</c:v>
                </c:pt>
                <c:pt idx="16640">
                  <c:v>99.1591</c:v>
                </c:pt>
                <c:pt idx="16641">
                  <c:v>99.15915</c:v>
                </c:pt>
                <c:pt idx="16642">
                  <c:v>99.15915</c:v>
                </c:pt>
                <c:pt idx="16643">
                  <c:v>99.1592</c:v>
                </c:pt>
                <c:pt idx="16644">
                  <c:v>99.1592</c:v>
                </c:pt>
                <c:pt idx="16645">
                  <c:v>99.1592</c:v>
                </c:pt>
                <c:pt idx="16646">
                  <c:v>99.1592</c:v>
                </c:pt>
                <c:pt idx="16647">
                  <c:v>99.1592</c:v>
                </c:pt>
                <c:pt idx="16648">
                  <c:v>99.1592</c:v>
                </c:pt>
                <c:pt idx="16649">
                  <c:v>99.1592</c:v>
                </c:pt>
                <c:pt idx="16650">
                  <c:v>99.1592</c:v>
                </c:pt>
                <c:pt idx="16651">
                  <c:v>99.1592</c:v>
                </c:pt>
                <c:pt idx="16652">
                  <c:v>99.1592</c:v>
                </c:pt>
                <c:pt idx="16653">
                  <c:v>99.1592</c:v>
                </c:pt>
                <c:pt idx="16654">
                  <c:v>99.1592</c:v>
                </c:pt>
                <c:pt idx="16655">
                  <c:v>99.15925</c:v>
                </c:pt>
                <c:pt idx="16656">
                  <c:v>99.15925</c:v>
                </c:pt>
                <c:pt idx="16657">
                  <c:v>99.15925</c:v>
                </c:pt>
                <c:pt idx="16658">
                  <c:v>99.15925</c:v>
                </c:pt>
                <c:pt idx="16659">
                  <c:v>99.15925</c:v>
                </c:pt>
                <c:pt idx="16660">
                  <c:v>99.15925</c:v>
                </c:pt>
                <c:pt idx="16661">
                  <c:v>99.15925</c:v>
                </c:pt>
                <c:pt idx="16662">
                  <c:v>99.15925</c:v>
                </c:pt>
                <c:pt idx="16663">
                  <c:v>99.15925</c:v>
                </c:pt>
                <c:pt idx="16664">
                  <c:v>99.15925</c:v>
                </c:pt>
                <c:pt idx="16665">
                  <c:v>99.15925</c:v>
                </c:pt>
                <c:pt idx="16666">
                  <c:v>99.1593</c:v>
                </c:pt>
                <c:pt idx="16667">
                  <c:v>99.1593</c:v>
                </c:pt>
                <c:pt idx="16668">
                  <c:v>99.15935</c:v>
                </c:pt>
                <c:pt idx="16669">
                  <c:v>99.15935</c:v>
                </c:pt>
                <c:pt idx="16670">
                  <c:v>99.15935</c:v>
                </c:pt>
                <c:pt idx="16671">
                  <c:v>99.15935</c:v>
                </c:pt>
                <c:pt idx="16672">
                  <c:v>99.15935</c:v>
                </c:pt>
                <c:pt idx="16673">
                  <c:v>99.15935</c:v>
                </c:pt>
                <c:pt idx="16674">
                  <c:v>99.15935</c:v>
                </c:pt>
                <c:pt idx="16675">
                  <c:v>99.15935</c:v>
                </c:pt>
                <c:pt idx="16676">
                  <c:v>99.15935</c:v>
                </c:pt>
                <c:pt idx="16677">
                  <c:v>99.15935</c:v>
                </c:pt>
                <c:pt idx="16678">
                  <c:v>99.15935</c:v>
                </c:pt>
                <c:pt idx="16679">
                  <c:v>99.15935</c:v>
                </c:pt>
                <c:pt idx="16680">
                  <c:v>99.15935</c:v>
                </c:pt>
                <c:pt idx="16681">
                  <c:v>99.15935</c:v>
                </c:pt>
                <c:pt idx="16682">
                  <c:v>99.1594</c:v>
                </c:pt>
                <c:pt idx="16683">
                  <c:v>99.1594</c:v>
                </c:pt>
                <c:pt idx="16684">
                  <c:v>99.1594</c:v>
                </c:pt>
                <c:pt idx="16685">
                  <c:v>99.1594</c:v>
                </c:pt>
                <c:pt idx="16686">
                  <c:v>99.1594</c:v>
                </c:pt>
                <c:pt idx="16687">
                  <c:v>99.1594</c:v>
                </c:pt>
                <c:pt idx="16688">
                  <c:v>99.15945</c:v>
                </c:pt>
                <c:pt idx="16689">
                  <c:v>99.15945</c:v>
                </c:pt>
                <c:pt idx="16690">
                  <c:v>99.15945</c:v>
                </c:pt>
                <c:pt idx="16691">
                  <c:v>99.15945</c:v>
                </c:pt>
                <c:pt idx="16692">
                  <c:v>99.15945</c:v>
                </c:pt>
                <c:pt idx="16693">
                  <c:v>99.15945</c:v>
                </c:pt>
                <c:pt idx="16694">
                  <c:v>99.15945</c:v>
                </c:pt>
                <c:pt idx="16695">
                  <c:v>99.15945</c:v>
                </c:pt>
                <c:pt idx="16696">
                  <c:v>99.1595</c:v>
                </c:pt>
                <c:pt idx="16697">
                  <c:v>99.1595</c:v>
                </c:pt>
                <c:pt idx="16698">
                  <c:v>99.1595</c:v>
                </c:pt>
                <c:pt idx="16699">
                  <c:v>99.1595</c:v>
                </c:pt>
                <c:pt idx="16700">
                  <c:v>99.1595</c:v>
                </c:pt>
                <c:pt idx="16701">
                  <c:v>99.1595</c:v>
                </c:pt>
                <c:pt idx="16702">
                  <c:v>99.1595</c:v>
                </c:pt>
                <c:pt idx="16703">
                  <c:v>99.1595</c:v>
                </c:pt>
                <c:pt idx="16704">
                  <c:v>99.1595</c:v>
                </c:pt>
                <c:pt idx="16705">
                  <c:v>99.1595</c:v>
                </c:pt>
                <c:pt idx="16706">
                  <c:v>99.1595</c:v>
                </c:pt>
                <c:pt idx="16707">
                  <c:v>99.1595</c:v>
                </c:pt>
                <c:pt idx="16708">
                  <c:v>99.1595</c:v>
                </c:pt>
                <c:pt idx="16709">
                  <c:v>99.1595</c:v>
                </c:pt>
                <c:pt idx="16710">
                  <c:v>99.15955</c:v>
                </c:pt>
                <c:pt idx="16711">
                  <c:v>99.1596</c:v>
                </c:pt>
                <c:pt idx="16712">
                  <c:v>99.1596</c:v>
                </c:pt>
                <c:pt idx="16713">
                  <c:v>99.1596</c:v>
                </c:pt>
                <c:pt idx="16714">
                  <c:v>99.1596</c:v>
                </c:pt>
                <c:pt idx="16715">
                  <c:v>99.1596</c:v>
                </c:pt>
                <c:pt idx="16716">
                  <c:v>99.1596</c:v>
                </c:pt>
                <c:pt idx="16717">
                  <c:v>99.1596</c:v>
                </c:pt>
                <c:pt idx="16718">
                  <c:v>99.1596</c:v>
                </c:pt>
                <c:pt idx="16719">
                  <c:v>99.1596</c:v>
                </c:pt>
                <c:pt idx="16720">
                  <c:v>99.1596</c:v>
                </c:pt>
                <c:pt idx="16721">
                  <c:v>99.1596</c:v>
                </c:pt>
                <c:pt idx="16722">
                  <c:v>99.1596</c:v>
                </c:pt>
                <c:pt idx="16723">
                  <c:v>99.15965</c:v>
                </c:pt>
                <c:pt idx="16724">
                  <c:v>99.15965</c:v>
                </c:pt>
                <c:pt idx="16725">
                  <c:v>99.15965</c:v>
                </c:pt>
                <c:pt idx="16726">
                  <c:v>99.15965</c:v>
                </c:pt>
                <c:pt idx="16727">
                  <c:v>99.15965</c:v>
                </c:pt>
                <c:pt idx="16728">
                  <c:v>99.15965</c:v>
                </c:pt>
                <c:pt idx="16729">
                  <c:v>99.15965</c:v>
                </c:pt>
                <c:pt idx="16730">
                  <c:v>99.15965</c:v>
                </c:pt>
                <c:pt idx="16731">
                  <c:v>99.15965</c:v>
                </c:pt>
                <c:pt idx="16732">
                  <c:v>99.15965</c:v>
                </c:pt>
                <c:pt idx="16733">
                  <c:v>99.15965</c:v>
                </c:pt>
                <c:pt idx="16734">
                  <c:v>99.1597</c:v>
                </c:pt>
                <c:pt idx="16735">
                  <c:v>99.1597</c:v>
                </c:pt>
                <c:pt idx="16736">
                  <c:v>99.1597</c:v>
                </c:pt>
                <c:pt idx="16737">
                  <c:v>99.15975</c:v>
                </c:pt>
                <c:pt idx="16738">
                  <c:v>99.15975</c:v>
                </c:pt>
                <c:pt idx="16739">
                  <c:v>99.15975</c:v>
                </c:pt>
                <c:pt idx="16740">
                  <c:v>99.15975</c:v>
                </c:pt>
                <c:pt idx="16741">
                  <c:v>99.15975</c:v>
                </c:pt>
                <c:pt idx="16742">
                  <c:v>99.15975</c:v>
                </c:pt>
                <c:pt idx="16743">
                  <c:v>99.15975</c:v>
                </c:pt>
                <c:pt idx="16744">
                  <c:v>99.15975</c:v>
                </c:pt>
                <c:pt idx="16745">
                  <c:v>99.15975</c:v>
                </c:pt>
                <c:pt idx="16746">
                  <c:v>99.15975</c:v>
                </c:pt>
                <c:pt idx="16747">
                  <c:v>99.15975</c:v>
                </c:pt>
                <c:pt idx="16748">
                  <c:v>99.15975</c:v>
                </c:pt>
                <c:pt idx="16749">
                  <c:v>99.15975</c:v>
                </c:pt>
                <c:pt idx="16750">
                  <c:v>99.15975</c:v>
                </c:pt>
                <c:pt idx="16751">
                  <c:v>99.1598</c:v>
                </c:pt>
                <c:pt idx="16752">
                  <c:v>99.1598</c:v>
                </c:pt>
                <c:pt idx="16753">
                  <c:v>99.1598</c:v>
                </c:pt>
                <c:pt idx="16754">
                  <c:v>99.1598</c:v>
                </c:pt>
                <c:pt idx="16755">
                  <c:v>99.1598</c:v>
                </c:pt>
                <c:pt idx="16756">
                  <c:v>99.15985</c:v>
                </c:pt>
                <c:pt idx="16757">
                  <c:v>99.15985</c:v>
                </c:pt>
                <c:pt idx="16758">
                  <c:v>99.15985</c:v>
                </c:pt>
                <c:pt idx="16759">
                  <c:v>99.15985</c:v>
                </c:pt>
                <c:pt idx="16760">
                  <c:v>99.15985</c:v>
                </c:pt>
                <c:pt idx="16761">
                  <c:v>99.15985</c:v>
                </c:pt>
                <c:pt idx="16762">
                  <c:v>99.15985</c:v>
                </c:pt>
                <c:pt idx="16763">
                  <c:v>99.15985</c:v>
                </c:pt>
                <c:pt idx="16764">
                  <c:v>99.15985</c:v>
                </c:pt>
                <c:pt idx="16765">
                  <c:v>99.1599</c:v>
                </c:pt>
                <c:pt idx="16766">
                  <c:v>99.1599</c:v>
                </c:pt>
                <c:pt idx="16767">
                  <c:v>99.1599</c:v>
                </c:pt>
                <c:pt idx="16768">
                  <c:v>99.1599</c:v>
                </c:pt>
                <c:pt idx="16769">
                  <c:v>99.1599</c:v>
                </c:pt>
                <c:pt idx="16770">
                  <c:v>99.1599</c:v>
                </c:pt>
                <c:pt idx="16771">
                  <c:v>99.1599</c:v>
                </c:pt>
                <c:pt idx="16772">
                  <c:v>99.1599</c:v>
                </c:pt>
                <c:pt idx="16773">
                  <c:v>99.1599</c:v>
                </c:pt>
                <c:pt idx="16774">
                  <c:v>99.1599</c:v>
                </c:pt>
                <c:pt idx="16775">
                  <c:v>99.1599</c:v>
                </c:pt>
                <c:pt idx="16776">
                  <c:v>99.1599</c:v>
                </c:pt>
                <c:pt idx="16777">
                  <c:v>99.1599</c:v>
                </c:pt>
                <c:pt idx="16778">
                  <c:v>99.15995</c:v>
                </c:pt>
                <c:pt idx="16779">
                  <c:v>99.16</c:v>
                </c:pt>
                <c:pt idx="16780">
                  <c:v>99.16</c:v>
                </c:pt>
                <c:pt idx="16781">
                  <c:v>99.16</c:v>
                </c:pt>
                <c:pt idx="16782">
                  <c:v>99.16</c:v>
                </c:pt>
                <c:pt idx="16783">
                  <c:v>99.16</c:v>
                </c:pt>
                <c:pt idx="16784">
                  <c:v>99.16</c:v>
                </c:pt>
                <c:pt idx="16785">
                  <c:v>99.16</c:v>
                </c:pt>
                <c:pt idx="16786">
                  <c:v>99.16</c:v>
                </c:pt>
                <c:pt idx="16787">
                  <c:v>99.16</c:v>
                </c:pt>
                <c:pt idx="16788">
                  <c:v>99.16</c:v>
                </c:pt>
                <c:pt idx="16789">
                  <c:v>99.16</c:v>
                </c:pt>
                <c:pt idx="16790">
                  <c:v>99.16</c:v>
                </c:pt>
                <c:pt idx="16791">
                  <c:v>99.16</c:v>
                </c:pt>
                <c:pt idx="16792">
                  <c:v>99.16005</c:v>
                </c:pt>
                <c:pt idx="16793">
                  <c:v>99.16005</c:v>
                </c:pt>
                <c:pt idx="16794">
                  <c:v>99.16005</c:v>
                </c:pt>
                <c:pt idx="16795">
                  <c:v>99.16005</c:v>
                </c:pt>
                <c:pt idx="16796">
                  <c:v>99.16005</c:v>
                </c:pt>
                <c:pt idx="16797">
                  <c:v>99.16005</c:v>
                </c:pt>
                <c:pt idx="16798">
                  <c:v>99.16005</c:v>
                </c:pt>
                <c:pt idx="16799">
                  <c:v>99.16005</c:v>
                </c:pt>
                <c:pt idx="16800">
                  <c:v>99.1601</c:v>
                </c:pt>
                <c:pt idx="16801">
                  <c:v>99.1601</c:v>
                </c:pt>
                <c:pt idx="16802">
                  <c:v>99.1601</c:v>
                </c:pt>
                <c:pt idx="16803">
                  <c:v>99.1601</c:v>
                </c:pt>
                <c:pt idx="16804">
                  <c:v>99.1601</c:v>
                </c:pt>
                <c:pt idx="16805">
                  <c:v>99.1601</c:v>
                </c:pt>
                <c:pt idx="16806">
                  <c:v>99.16015</c:v>
                </c:pt>
                <c:pt idx="16807">
                  <c:v>99.16015</c:v>
                </c:pt>
                <c:pt idx="16808">
                  <c:v>99.16015</c:v>
                </c:pt>
                <c:pt idx="16809">
                  <c:v>99.16015</c:v>
                </c:pt>
                <c:pt idx="16810">
                  <c:v>99.16015</c:v>
                </c:pt>
                <c:pt idx="16811">
                  <c:v>99.16015</c:v>
                </c:pt>
                <c:pt idx="16812">
                  <c:v>99.16015</c:v>
                </c:pt>
                <c:pt idx="16813">
                  <c:v>99.16015</c:v>
                </c:pt>
                <c:pt idx="16814">
                  <c:v>99.16015</c:v>
                </c:pt>
                <c:pt idx="16815">
                  <c:v>99.16015</c:v>
                </c:pt>
                <c:pt idx="16816">
                  <c:v>99.16015</c:v>
                </c:pt>
                <c:pt idx="16817">
                  <c:v>99.16015</c:v>
                </c:pt>
                <c:pt idx="16818">
                  <c:v>99.16015</c:v>
                </c:pt>
                <c:pt idx="16819">
                  <c:v>99.16015</c:v>
                </c:pt>
                <c:pt idx="16820">
                  <c:v>99.1602</c:v>
                </c:pt>
                <c:pt idx="16821">
                  <c:v>99.1602</c:v>
                </c:pt>
                <c:pt idx="16822">
                  <c:v>99.16025</c:v>
                </c:pt>
                <c:pt idx="16823">
                  <c:v>99.16025</c:v>
                </c:pt>
                <c:pt idx="16824">
                  <c:v>99.16025</c:v>
                </c:pt>
                <c:pt idx="16825">
                  <c:v>99.16025</c:v>
                </c:pt>
                <c:pt idx="16826">
                  <c:v>99.16025</c:v>
                </c:pt>
                <c:pt idx="16827">
                  <c:v>99.16025</c:v>
                </c:pt>
                <c:pt idx="16828">
                  <c:v>99.16025</c:v>
                </c:pt>
                <c:pt idx="16829">
                  <c:v>99.16025</c:v>
                </c:pt>
                <c:pt idx="16830">
                  <c:v>99.16025</c:v>
                </c:pt>
                <c:pt idx="16831">
                  <c:v>99.16025</c:v>
                </c:pt>
                <c:pt idx="16832">
                  <c:v>99.16025</c:v>
                </c:pt>
                <c:pt idx="16833">
                  <c:v>99.16025</c:v>
                </c:pt>
                <c:pt idx="16834">
                  <c:v>99.1603</c:v>
                </c:pt>
                <c:pt idx="16835">
                  <c:v>99.1603</c:v>
                </c:pt>
                <c:pt idx="16836">
                  <c:v>99.1603</c:v>
                </c:pt>
                <c:pt idx="16837">
                  <c:v>99.1603</c:v>
                </c:pt>
                <c:pt idx="16838">
                  <c:v>99.1603</c:v>
                </c:pt>
                <c:pt idx="16839">
                  <c:v>99.1603</c:v>
                </c:pt>
                <c:pt idx="16840">
                  <c:v>99.1603</c:v>
                </c:pt>
                <c:pt idx="16841">
                  <c:v>99.1603</c:v>
                </c:pt>
                <c:pt idx="16842">
                  <c:v>99.1603</c:v>
                </c:pt>
                <c:pt idx="16843">
                  <c:v>99.1603</c:v>
                </c:pt>
                <c:pt idx="16844">
                  <c:v>99.16035</c:v>
                </c:pt>
                <c:pt idx="16845">
                  <c:v>99.16035</c:v>
                </c:pt>
                <c:pt idx="16846">
                  <c:v>99.16035</c:v>
                </c:pt>
                <c:pt idx="16847">
                  <c:v>99.1604</c:v>
                </c:pt>
                <c:pt idx="16848">
                  <c:v>99.1604</c:v>
                </c:pt>
                <c:pt idx="16849">
                  <c:v>99.1604</c:v>
                </c:pt>
                <c:pt idx="16850">
                  <c:v>99.1604</c:v>
                </c:pt>
                <c:pt idx="16851">
                  <c:v>99.1604</c:v>
                </c:pt>
                <c:pt idx="16852">
                  <c:v>99.1604</c:v>
                </c:pt>
                <c:pt idx="16853">
                  <c:v>99.1604</c:v>
                </c:pt>
                <c:pt idx="16854">
                  <c:v>99.1604</c:v>
                </c:pt>
                <c:pt idx="16855">
                  <c:v>99.1604</c:v>
                </c:pt>
                <c:pt idx="16856">
                  <c:v>99.1604</c:v>
                </c:pt>
                <c:pt idx="16857">
                  <c:v>99.1604</c:v>
                </c:pt>
                <c:pt idx="16858">
                  <c:v>99.1604</c:v>
                </c:pt>
                <c:pt idx="16859">
                  <c:v>99.1604</c:v>
                </c:pt>
                <c:pt idx="16860">
                  <c:v>99.1604</c:v>
                </c:pt>
                <c:pt idx="16861">
                  <c:v>99.16045</c:v>
                </c:pt>
                <c:pt idx="16862">
                  <c:v>99.16045</c:v>
                </c:pt>
                <c:pt idx="16863">
                  <c:v>99.16045</c:v>
                </c:pt>
                <c:pt idx="16864">
                  <c:v>99.16045</c:v>
                </c:pt>
                <c:pt idx="16865">
                  <c:v>99.1605</c:v>
                </c:pt>
                <c:pt idx="16866">
                  <c:v>99.1605</c:v>
                </c:pt>
                <c:pt idx="16867">
                  <c:v>99.1605</c:v>
                </c:pt>
                <c:pt idx="16868">
                  <c:v>99.1605</c:v>
                </c:pt>
                <c:pt idx="16869">
                  <c:v>99.1605</c:v>
                </c:pt>
                <c:pt idx="16870">
                  <c:v>99.1605</c:v>
                </c:pt>
                <c:pt idx="16871">
                  <c:v>99.1605</c:v>
                </c:pt>
                <c:pt idx="16872">
                  <c:v>99.1605</c:v>
                </c:pt>
                <c:pt idx="16873">
                  <c:v>99.1605</c:v>
                </c:pt>
                <c:pt idx="16874">
                  <c:v>99.1605</c:v>
                </c:pt>
                <c:pt idx="16875">
                  <c:v>99.16055</c:v>
                </c:pt>
                <c:pt idx="16876">
                  <c:v>99.16055</c:v>
                </c:pt>
                <c:pt idx="16877">
                  <c:v>99.16055</c:v>
                </c:pt>
                <c:pt idx="16878">
                  <c:v>99.16055</c:v>
                </c:pt>
                <c:pt idx="16879">
                  <c:v>99.16055</c:v>
                </c:pt>
                <c:pt idx="16880">
                  <c:v>99.16055</c:v>
                </c:pt>
                <c:pt idx="16881">
                  <c:v>99.16055</c:v>
                </c:pt>
                <c:pt idx="16882">
                  <c:v>99.16055</c:v>
                </c:pt>
                <c:pt idx="16883">
                  <c:v>99.16055</c:v>
                </c:pt>
                <c:pt idx="16884">
                  <c:v>99.16055</c:v>
                </c:pt>
                <c:pt idx="16885">
                  <c:v>99.16055</c:v>
                </c:pt>
                <c:pt idx="16886">
                  <c:v>99.1606</c:v>
                </c:pt>
                <c:pt idx="16887">
                  <c:v>99.1606</c:v>
                </c:pt>
                <c:pt idx="16888">
                  <c:v>99.1606</c:v>
                </c:pt>
                <c:pt idx="16889">
                  <c:v>99.16065</c:v>
                </c:pt>
                <c:pt idx="16890">
                  <c:v>99.16065</c:v>
                </c:pt>
                <c:pt idx="16891">
                  <c:v>99.16065</c:v>
                </c:pt>
                <c:pt idx="16892">
                  <c:v>99.16065</c:v>
                </c:pt>
                <c:pt idx="16893">
                  <c:v>99.16065</c:v>
                </c:pt>
                <c:pt idx="16894">
                  <c:v>99.16065</c:v>
                </c:pt>
                <c:pt idx="16895">
                  <c:v>99.16065</c:v>
                </c:pt>
                <c:pt idx="16896">
                  <c:v>99.16065</c:v>
                </c:pt>
                <c:pt idx="16897">
                  <c:v>99.16065</c:v>
                </c:pt>
                <c:pt idx="16898">
                  <c:v>99.16065</c:v>
                </c:pt>
                <c:pt idx="16899">
                  <c:v>99.16065</c:v>
                </c:pt>
                <c:pt idx="16900">
                  <c:v>99.16065</c:v>
                </c:pt>
                <c:pt idx="16901">
                  <c:v>99.16065</c:v>
                </c:pt>
                <c:pt idx="16902">
                  <c:v>99.16065</c:v>
                </c:pt>
                <c:pt idx="16903">
                  <c:v>99.1607</c:v>
                </c:pt>
                <c:pt idx="16904">
                  <c:v>99.1607</c:v>
                </c:pt>
                <c:pt idx="16905">
                  <c:v>99.1607</c:v>
                </c:pt>
                <c:pt idx="16906">
                  <c:v>99.1607</c:v>
                </c:pt>
                <c:pt idx="16907">
                  <c:v>99.1607</c:v>
                </c:pt>
                <c:pt idx="16908">
                  <c:v>99.16075</c:v>
                </c:pt>
                <c:pt idx="16909">
                  <c:v>99.16075</c:v>
                </c:pt>
                <c:pt idx="16910">
                  <c:v>99.16075</c:v>
                </c:pt>
                <c:pt idx="16911">
                  <c:v>99.16075</c:v>
                </c:pt>
                <c:pt idx="16912">
                  <c:v>99.16075</c:v>
                </c:pt>
                <c:pt idx="16913">
                  <c:v>99.16075</c:v>
                </c:pt>
                <c:pt idx="16914">
                  <c:v>99.16075</c:v>
                </c:pt>
                <c:pt idx="16915">
                  <c:v>99.16075</c:v>
                </c:pt>
                <c:pt idx="16916">
                  <c:v>99.1608</c:v>
                </c:pt>
                <c:pt idx="16917">
                  <c:v>99.1608</c:v>
                </c:pt>
                <c:pt idx="16918">
                  <c:v>99.1608</c:v>
                </c:pt>
                <c:pt idx="16919">
                  <c:v>99.1608</c:v>
                </c:pt>
                <c:pt idx="16920">
                  <c:v>99.1608</c:v>
                </c:pt>
                <c:pt idx="16921">
                  <c:v>99.1608</c:v>
                </c:pt>
                <c:pt idx="16922">
                  <c:v>99.1608</c:v>
                </c:pt>
                <c:pt idx="16923">
                  <c:v>99.1608</c:v>
                </c:pt>
                <c:pt idx="16924">
                  <c:v>99.1608</c:v>
                </c:pt>
                <c:pt idx="16925">
                  <c:v>99.1608</c:v>
                </c:pt>
                <c:pt idx="16926">
                  <c:v>99.1608</c:v>
                </c:pt>
                <c:pt idx="16927">
                  <c:v>99.1608</c:v>
                </c:pt>
                <c:pt idx="16928">
                  <c:v>99.1608</c:v>
                </c:pt>
                <c:pt idx="16929">
                  <c:v>99.16085</c:v>
                </c:pt>
                <c:pt idx="16930">
                  <c:v>99.1609</c:v>
                </c:pt>
                <c:pt idx="16931">
                  <c:v>99.1609</c:v>
                </c:pt>
                <c:pt idx="16932">
                  <c:v>99.1609</c:v>
                </c:pt>
                <c:pt idx="16933">
                  <c:v>99.1609</c:v>
                </c:pt>
                <c:pt idx="16934">
                  <c:v>99.1609</c:v>
                </c:pt>
                <c:pt idx="16935">
                  <c:v>99.1609</c:v>
                </c:pt>
                <c:pt idx="16936">
                  <c:v>99.1609</c:v>
                </c:pt>
                <c:pt idx="16937">
                  <c:v>99.1609</c:v>
                </c:pt>
                <c:pt idx="16938">
                  <c:v>99.1609</c:v>
                </c:pt>
                <c:pt idx="16939">
                  <c:v>99.1609</c:v>
                </c:pt>
                <c:pt idx="16940">
                  <c:v>99.1609</c:v>
                </c:pt>
                <c:pt idx="16941">
                  <c:v>99.1609</c:v>
                </c:pt>
                <c:pt idx="16942">
                  <c:v>99.1609</c:v>
                </c:pt>
                <c:pt idx="16943">
                  <c:v>99.1609</c:v>
                </c:pt>
                <c:pt idx="16944">
                  <c:v>99.16095</c:v>
                </c:pt>
                <c:pt idx="16945">
                  <c:v>99.16095</c:v>
                </c:pt>
                <c:pt idx="16946">
                  <c:v>99.16095</c:v>
                </c:pt>
                <c:pt idx="16947">
                  <c:v>99.16095</c:v>
                </c:pt>
                <c:pt idx="16948">
                  <c:v>99.16095</c:v>
                </c:pt>
                <c:pt idx="16949">
                  <c:v>99.16095</c:v>
                </c:pt>
                <c:pt idx="16950">
                  <c:v>99.161</c:v>
                </c:pt>
                <c:pt idx="16951">
                  <c:v>99.161</c:v>
                </c:pt>
                <c:pt idx="16952">
                  <c:v>99.161</c:v>
                </c:pt>
                <c:pt idx="16953">
                  <c:v>99.161</c:v>
                </c:pt>
                <c:pt idx="16954">
                  <c:v>99.161</c:v>
                </c:pt>
                <c:pt idx="16955">
                  <c:v>99.161</c:v>
                </c:pt>
                <c:pt idx="16956">
                  <c:v>99.161</c:v>
                </c:pt>
                <c:pt idx="16957">
                  <c:v>99.161</c:v>
                </c:pt>
                <c:pt idx="16958">
                  <c:v>99.16105</c:v>
                </c:pt>
                <c:pt idx="16959">
                  <c:v>99.16105</c:v>
                </c:pt>
                <c:pt idx="16960">
                  <c:v>99.16105</c:v>
                </c:pt>
                <c:pt idx="16961">
                  <c:v>99.16105</c:v>
                </c:pt>
                <c:pt idx="16962">
                  <c:v>99.16105</c:v>
                </c:pt>
                <c:pt idx="16963">
                  <c:v>99.16105</c:v>
                </c:pt>
                <c:pt idx="16964">
                  <c:v>99.16105</c:v>
                </c:pt>
                <c:pt idx="16965">
                  <c:v>99.16105</c:v>
                </c:pt>
                <c:pt idx="16966">
                  <c:v>99.16105</c:v>
                </c:pt>
                <c:pt idx="16967">
                  <c:v>99.16105</c:v>
                </c:pt>
                <c:pt idx="16968">
                  <c:v>99.16105</c:v>
                </c:pt>
                <c:pt idx="16969">
                  <c:v>99.16105</c:v>
                </c:pt>
                <c:pt idx="16970">
                  <c:v>99.16105</c:v>
                </c:pt>
                <c:pt idx="16971">
                  <c:v>99.1611</c:v>
                </c:pt>
                <c:pt idx="16972">
                  <c:v>99.16115</c:v>
                </c:pt>
                <c:pt idx="16973">
                  <c:v>99.16115</c:v>
                </c:pt>
                <c:pt idx="16974">
                  <c:v>99.16115</c:v>
                </c:pt>
                <c:pt idx="16975">
                  <c:v>99.16115</c:v>
                </c:pt>
                <c:pt idx="16976">
                  <c:v>99.16115</c:v>
                </c:pt>
                <c:pt idx="16977">
                  <c:v>99.16115</c:v>
                </c:pt>
                <c:pt idx="16978">
                  <c:v>99.16115</c:v>
                </c:pt>
                <c:pt idx="16979">
                  <c:v>99.16115</c:v>
                </c:pt>
                <c:pt idx="16980">
                  <c:v>99.16115</c:v>
                </c:pt>
                <c:pt idx="16981">
                  <c:v>99.16115</c:v>
                </c:pt>
                <c:pt idx="16982">
                  <c:v>99.16115</c:v>
                </c:pt>
                <c:pt idx="16983">
                  <c:v>99.16115</c:v>
                </c:pt>
                <c:pt idx="16984">
                  <c:v>99.16115</c:v>
                </c:pt>
                <c:pt idx="16985">
                  <c:v>99.1612</c:v>
                </c:pt>
                <c:pt idx="16986">
                  <c:v>99.1612</c:v>
                </c:pt>
                <c:pt idx="16987">
                  <c:v>99.1612</c:v>
                </c:pt>
                <c:pt idx="16988">
                  <c:v>99.1612</c:v>
                </c:pt>
                <c:pt idx="16989">
                  <c:v>99.1612</c:v>
                </c:pt>
                <c:pt idx="16990">
                  <c:v>99.1612</c:v>
                </c:pt>
                <c:pt idx="16991">
                  <c:v>99.1612</c:v>
                </c:pt>
                <c:pt idx="16992">
                  <c:v>99.16125</c:v>
                </c:pt>
                <c:pt idx="16993">
                  <c:v>99.16125</c:v>
                </c:pt>
                <c:pt idx="16994">
                  <c:v>99.16125</c:v>
                </c:pt>
                <c:pt idx="16995">
                  <c:v>99.16125</c:v>
                </c:pt>
                <c:pt idx="16996">
                  <c:v>99.16125</c:v>
                </c:pt>
                <c:pt idx="16997">
                  <c:v>99.16125</c:v>
                </c:pt>
                <c:pt idx="16998">
                  <c:v>99.16125</c:v>
                </c:pt>
                <c:pt idx="16999">
                  <c:v>99.1613</c:v>
                </c:pt>
                <c:pt idx="17000">
                  <c:v>99.1613</c:v>
                </c:pt>
                <c:pt idx="17001">
                  <c:v>99.1613</c:v>
                </c:pt>
                <c:pt idx="17002">
                  <c:v>99.1613</c:v>
                </c:pt>
                <c:pt idx="17003">
                  <c:v>99.1613</c:v>
                </c:pt>
                <c:pt idx="17004">
                  <c:v>99.1613</c:v>
                </c:pt>
                <c:pt idx="17005">
                  <c:v>99.1613</c:v>
                </c:pt>
                <c:pt idx="17006">
                  <c:v>99.1613</c:v>
                </c:pt>
                <c:pt idx="17007">
                  <c:v>99.1613</c:v>
                </c:pt>
                <c:pt idx="17008">
                  <c:v>99.1613</c:v>
                </c:pt>
                <c:pt idx="17009">
                  <c:v>99.1613</c:v>
                </c:pt>
                <c:pt idx="17010">
                  <c:v>99.1613</c:v>
                </c:pt>
                <c:pt idx="17011">
                  <c:v>99.1613</c:v>
                </c:pt>
                <c:pt idx="17012">
                  <c:v>99.16135</c:v>
                </c:pt>
                <c:pt idx="17013">
                  <c:v>99.1614</c:v>
                </c:pt>
                <c:pt idx="17014">
                  <c:v>99.1614</c:v>
                </c:pt>
                <c:pt idx="17015">
                  <c:v>99.1614</c:v>
                </c:pt>
                <c:pt idx="17016">
                  <c:v>99.1614</c:v>
                </c:pt>
                <c:pt idx="17017">
                  <c:v>99.1614</c:v>
                </c:pt>
                <c:pt idx="17018">
                  <c:v>99.1614</c:v>
                </c:pt>
                <c:pt idx="17019">
                  <c:v>99.1614</c:v>
                </c:pt>
                <c:pt idx="17020">
                  <c:v>99.1614</c:v>
                </c:pt>
                <c:pt idx="17021">
                  <c:v>99.1614</c:v>
                </c:pt>
                <c:pt idx="17022">
                  <c:v>99.1614</c:v>
                </c:pt>
                <c:pt idx="17023">
                  <c:v>99.1614</c:v>
                </c:pt>
                <c:pt idx="17024">
                  <c:v>99.1614</c:v>
                </c:pt>
                <c:pt idx="17025">
                  <c:v>99.1614</c:v>
                </c:pt>
                <c:pt idx="17026">
                  <c:v>99.1614</c:v>
                </c:pt>
                <c:pt idx="17027">
                  <c:v>99.16145</c:v>
                </c:pt>
                <c:pt idx="17028">
                  <c:v>99.16145</c:v>
                </c:pt>
                <c:pt idx="17029">
                  <c:v>99.16145</c:v>
                </c:pt>
                <c:pt idx="17030">
                  <c:v>99.16145</c:v>
                </c:pt>
                <c:pt idx="17031">
                  <c:v>99.16145</c:v>
                </c:pt>
                <c:pt idx="17032">
                  <c:v>99.16145</c:v>
                </c:pt>
                <c:pt idx="17033">
                  <c:v>99.1615</c:v>
                </c:pt>
                <c:pt idx="17034">
                  <c:v>99.1615</c:v>
                </c:pt>
                <c:pt idx="17035">
                  <c:v>99.1615</c:v>
                </c:pt>
                <c:pt idx="17036">
                  <c:v>99.1615</c:v>
                </c:pt>
                <c:pt idx="17037">
                  <c:v>99.1615</c:v>
                </c:pt>
                <c:pt idx="17038">
                  <c:v>99.1615</c:v>
                </c:pt>
                <c:pt idx="17039">
                  <c:v>99.1615</c:v>
                </c:pt>
                <c:pt idx="17040">
                  <c:v>99.1615</c:v>
                </c:pt>
                <c:pt idx="17041">
                  <c:v>99.16155</c:v>
                </c:pt>
                <c:pt idx="17042">
                  <c:v>99.16155</c:v>
                </c:pt>
                <c:pt idx="17043">
                  <c:v>99.16155</c:v>
                </c:pt>
                <c:pt idx="17044">
                  <c:v>99.16155</c:v>
                </c:pt>
                <c:pt idx="17045">
                  <c:v>99.16155</c:v>
                </c:pt>
                <c:pt idx="17046">
                  <c:v>99.16155</c:v>
                </c:pt>
                <c:pt idx="17047">
                  <c:v>99.16155</c:v>
                </c:pt>
                <c:pt idx="17048">
                  <c:v>99.16155</c:v>
                </c:pt>
                <c:pt idx="17049">
                  <c:v>99.16155</c:v>
                </c:pt>
                <c:pt idx="17050">
                  <c:v>99.16155</c:v>
                </c:pt>
                <c:pt idx="17051">
                  <c:v>99.16155</c:v>
                </c:pt>
                <c:pt idx="17052">
                  <c:v>99.16155</c:v>
                </c:pt>
                <c:pt idx="17053">
                  <c:v>99.1616</c:v>
                </c:pt>
                <c:pt idx="17054">
                  <c:v>99.16165</c:v>
                </c:pt>
                <c:pt idx="17055">
                  <c:v>99.16165</c:v>
                </c:pt>
                <c:pt idx="17056">
                  <c:v>99.16165</c:v>
                </c:pt>
                <c:pt idx="17057">
                  <c:v>99.16165</c:v>
                </c:pt>
                <c:pt idx="17058">
                  <c:v>99.16165</c:v>
                </c:pt>
                <c:pt idx="17059">
                  <c:v>99.16165</c:v>
                </c:pt>
                <c:pt idx="17060">
                  <c:v>99.16165</c:v>
                </c:pt>
                <c:pt idx="17061">
                  <c:v>99.16165</c:v>
                </c:pt>
                <c:pt idx="17062">
                  <c:v>99.16165</c:v>
                </c:pt>
                <c:pt idx="17063">
                  <c:v>99.16165</c:v>
                </c:pt>
                <c:pt idx="17064">
                  <c:v>99.16165</c:v>
                </c:pt>
                <c:pt idx="17065">
                  <c:v>99.16165</c:v>
                </c:pt>
                <c:pt idx="17066">
                  <c:v>99.16165</c:v>
                </c:pt>
                <c:pt idx="17067">
                  <c:v>99.16165</c:v>
                </c:pt>
                <c:pt idx="17068">
                  <c:v>99.1617</c:v>
                </c:pt>
                <c:pt idx="17069">
                  <c:v>99.1617</c:v>
                </c:pt>
                <c:pt idx="17070">
                  <c:v>99.1617</c:v>
                </c:pt>
                <c:pt idx="17071">
                  <c:v>99.1617</c:v>
                </c:pt>
                <c:pt idx="17072">
                  <c:v>99.1617</c:v>
                </c:pt>
                <c:pt idx="17073">
                  <c:v>99.1617</c:v>
                </c:pt>
                <c:pt idx="17074">
                  <c:v>99.16175</c:v>
                </c:pt>
                <c:pt idx="17075">
                  <c:v>99.16175</c:v>
                </c:pt>
                <c:pt idx="17076">
                  <c:v>99.16175</c:v>
                </c:pt>
                <c:pt idx="17077">
                  <c:v>99.16175</c:v>
                </c:pt>
                <c:pt idx="17078">
                  <c:v>99.16175</c:v>
                </c:pt>
                <c:pt idx="17079">
                  <c:v>99.16175</c:v>
                </c:pt>
                <c:pt idx="17080">
                  <c:v>99.16175</c:v>
                </c:pt>
                <c:pt idx="17081">
                  <c:v>99.16175</c:v>
                </c:pt>
                <c:pt idx="17082">
                  <c:v>99.1618</c:v>
                </c:pt>
                <c:pt idx="17083">
                  <c:v>99.1618</c:v>
                </c:pt>
                <c:pt idx="17084">
                  <c:v>99.1618</c:v>
                </c:pt>
                <c:pt idx="17085">
                  <c:v>99.1618</c:v>
                </c:pt>
                <c:pt idx="17086">
                  <c:v>99.1618</c:v>
                </c:pt>
                <c:pt idx="17087">
                  <c:v>99.1618</c:v>
                </c:pt>
                <c:pt idx="17088">
                  <c:v>99.1618</c:v>
                </c:pt>
                <c:pt idx="17089">
                  <c:v>99.1618</c:v>
                </c:pt>
                <c:pt idx="17090">
                  <c:v>99.1618</c:v>
                </c:pt>
                <c:pt idx="17091">
                  <c:v>99.1618</c:v>
                </c:pt>
                <c:pt idx="17092">
                  <c:v>99.1618</c:v>
                </c:pt>
                <c:pt idx="17093">
                  <c:v>99.1618</c:v>
                </c:pt>
                <c:pt idx="17094">
                  <c:v>99.16185</c:v>
                </c:pt>
                <c:pt idx="17095">
                  <c:v>99.16185</c:v>
                </c:pt>
                <c:pt idx="17096">
                  <c:v>99.1619</c:v>
                </c:pt>
                <c:pt idx="17097">
                  <c:v>99.1619</c:v>
                </c:pt>
                <c:pt idx="17098">
                  <c:v>99.1619</c:v>
                </c:pt>
                <c:pt idx="17099">
                  <c:v>99.1619</c:v>
                </c:pt>
                <c:pt idx="17100">
                  <c:v>99.1619</c:v>
                </c:pt>
                <c:pt idx="17101">
                  <c:v>99.1619</c:v>
                </c:pt>
                <c:pt idx="17102">
                  <c:v>99.1619</c:v>
                </c:pt>
                <c:pt idx="17103">
                  <c:v>99.1619</c:v>
                </c:pt>
                <c:pt idx="17104">
                  <c:v>99.1619</c:v>
                </c:pt>
                <c:pt idx="17105">
                  <c:v>99.1619</c:v>
                </c:pt>
                <c:pt idx="17106">
                  <c:v>99.1619</c:v>
                </c:pt>
                <c:pt idx="17107">
                  <c:v>99.1619</c:v>
                </c:pt>
                <c:pt idx="17108">
                  <c:v>99.1619</c:v>
                </c:pt>
                <c:pt idx="17109">
                  <c:v>99.1619</c:v>
                </c:pt>
                <c:pt idx="17110">
                  <c:v>99.16195</c:v>
                </c:pt>
                <c:pt idx="17111">
                  <c:v>99.16195</c:v>
                </c:pt>
                <c:pt idx="17112">
                  <c:v>99.16195</c:v>
                </c:pt>
                <c:pt idx="17113">
                  <c:v>99.16195</c:v>
                </c:pt>
                <c:pt idx="17114">
                  <c:v>99.162</c:v>
                </c:pt>
                <c:pt idx="17115">
                  <c:v>99.162</c:v>
                </c:pt>
                <c:pt idx="17116">
                  <c:v>99.162</c:v>
                </c:pt>
                <c:pt idx="17117">
                  <c:v>99.162</c:v>
                </c:pt>
                <c:pt idx="17118">
                  <c:v>99.162</c:v>
                </c:pt>
                <c:pt idx="17119">
                  <c:v>99.162</c:v>
                </c:pt>
                <c:pt idx="17120">
                  <c:v>99.162</c:v>
                </c:pt>
                <c:pt idx="17121">
                  <c:v>99.162</c:v>
                </c:pt>
                <c:pt idx="17122">
                  <c:v>99.162</c:v>
                </c:pt>
                <c:pt idx="17123">
                  <c:v>99.16205</c:v>
                </c:pt>
                <c:pt idx="17124">
                  <c:v>99.16205</c:v>
                </c:pt>
                <c:pt idx="17125">
                  <c:v>99.16205</c:v>
                </c:pt>
                <c:pt idx="17126">
                  <c:v>99.16205</c:v>
                </c:pt>
                <c:pt idx="17127">
                  <c:v>99.16205</c:v>
                </c:pt>
                <c:pt idx="17128">
                  <c:v>99.16205</c:v>
                </c:pt>
                <c:pt idx="17129">
                  <c:v>99.16205</c:v>
                </c:pt>
                <c:pt idx="17130">
                  <c:v>99.16205</c:v>
                </c:pt>
                <c:pt idx="17131">
                  <c:v>99.16205</c:v>
                </c:pt>
                <c:pt idx="17132">
                  <c:v>99.16205</c:v>
                </c:pt>
                <c:pt idx="17133">
                  <c:v>99.16205</c:v>
                </c:pt>
                <c:pt idx="17134">
                  <c:v>99.1621</c:v>
                </c:pt>
                <c:pt idx="17135">
                  <c:v>99.1621</c:v>
                </c:pt>
                <c:pt idx="17136">
                  <c:v>99.1621</c:v>
                </c:pt>
                <c:pt idx="17137">
                  <c:v>99.16215</c:v>
                </c:pt>
                <c:pt idx="17138">
                  <c:v>99.16215</c:v>
                </c:pt>
                <c:pt idx="17139">
                  <c:v>99.16215</c:v>
                </c:pt>
                <c:pt idx="17140">
                  <c:v>99.16215</c:v>
                </c:pt>
                <c:pt idx="17141">
                  <c:v>99.16215</c:v>
                </c:pt>
                <c:pt idx="17142">
                  <c:v>99.16215</c:v>
                </c:pt>
                <c:pt idx="17143">
                  <c:v>99.16215</c:v>
                </c:pt>
                <c:pt idx="17144">
                  <c:v>99.16215</c:v>
                </c:pt>
                <c:pt idx="17145">
                  <c:v>99.16215</c:v>
                </c:pt>
                <c:pt idx="17146">
                  <c:v>99.16215</c:v>
                </c:pt>
                <c:pt idx="17147">
                  <c:v>99.16215</c:v>
                </c:pt>
                <c:pt idx="17148">
                  <c:v>99.16215</c:v>
                </c:pt>
                <c:pt idx="17149">
                  <c:v>99.16215</c:v>
                </c:pt>
                <c:pt idx="17150">
                  <c:v>99.16215</c:v>
                </c:pt>
                <c:pt idx="17151">
                  <c:v>99.1622</c:v>
                </c:pt>
                <c:pt idx="17152">
                  <c:v>99.1622</c:v>
                </c:pt>
                <c:pt idx="17153">
                  <c:v>99.1622</c:v>
                </c:pt>
                <c:pt idx="17154">
                  <c:v>99.16225</c:v>
                </c:pt>
                <c:pt idx="17155">
                  <c:v>99.16225</c:v>
                </c:pt>
                <c:pt idx="17156">
                  <c:v>99.16225</c:v>
                </c:pt>
                <c:pt idx="17157">
                  <c:v>99.16225</c:v>
                </c:pt>
                <c:pt idx="17158">
                  <c:v>99.16225</c:v>
                </c:pt>
                <c:pt idx="17159">
                  <c:v>99.16225</c:v>
                </c:pt>
                <c:pt idx="17160">
                  <c:v>99.16225</c:v>
                </c:pt>
                <c:pt idx="17161">
                  <c:v>99.16225</c:v>
                </c:pt>
                <c:pt idx="17162">
                  <c:v>99.16225</c:v>
                </c:pt>
                <c:pt idx="17163">
                  <c:v>99.16225</c:v>
                </c:pt>
                <c:pt idx="17164">
                  <c:v>99.16225</c:v>
                </c:pt>
                <c:pt idx="17165">
                  <c:v>99.1623</c:v>
                </c:pt>
                <c:pt idx="17166">
                  <c:v>99.1623</c:v>
                </c:pt>
                <c:pt idx="17167">
                  <c:v>99.1623</c:v>
                </c:pt>
                <c:pt idx="17168">
                  <c:v>99.1623</c:v>
                </c:pt>
                <c:pt idx="17169">
                  <c:v>99.1623</c:v>
                </c:pt>
                <c:pt idx="17170">
                  <c:v>99.1623</c:v>
                </c:pt>
                <c:pt idx="17171">
                  <c:v>99.1623</c:v>
                </c:pt>
                <c:pt idx="17172">
                  <c:v>99.1623</c:v>
                </c:pt>
                <c:pt idx="17173">
                  <c:v>99.16235</c:v>
                </c:pt>
                <c:pt idx="17174">
                  <c:v>99.16235</c:v>
                </c:pt>
                <c:pt idx="17175">
                  <c:v>99.16235</c:v>
                </c:pt>
                <c:pt idx="17176">
                  <c:v>99.16235</c:v>
                </c:pt>
                <c:pt idx="17177">
                  <c:v>99.16235</c:v>
                </c:pt>
                <c:pt idx="17178">
                  <c:v>99.16235</c:v>
                </c:pt>
                <c:pt idx="17179">
                  <c:v>99.1624</c:v>
                </c:pt>
                <c:pt idx="17180">
                  <c:v>99.1624</c:v>
                </c:pt>
                <c:pt idx="17181">
                  <c:v>99.1624</c:v>
                </c:pt>
                <c:pt idx="17182">
                  <c:v>99.1624</c:v>
                </c:pt>
                <c:pt idx="17183">
                  <c:v>99.1624</c:v>
                </c:pt>
                <c:pt idx="17184">
                  <c:v>99.1624</c:v>
                </c:pt>
                <c:pt idx="17185">
                  <c:v>99.1624</c:v>
                </c:pt>
                <c:pt idx="17186">
                  <c:v>99.1624</c:v>
                </c:pt>
                <c:pt idx="17187">
                  <c:v>99.1624</c:v>
                </c:pt>
                <c:pt idx="17188">
                  <c:v>99.1624</c:v>
                </c:pt>
                <c:pt idx="17189">
                  <c:v>99.1624</c:v>
                </c:pt>
                <c:pt idx="17190">
                  <c:v>99.1624</c:v>
                </c:pt>
                <c:pt idx="17191">
                  <c:v>99.1624</c:v>
                </c:pt>
                <c:pt idx="17192">
                  <c:v>99.1624</c:v>
                </c:pt>
                <c:pt idx="17193">
                  <c:v>99.1625</c:v>
                </c:pt>
                <c:pt idx="17194">
                  <c:v>99.1625</c:v>
                </c:pt>
                <c:pt idx="17195">
                  <c:v>99.1625</c:v>
                </c:pt>
                <c:pt idx="17196">
                  <c:v>99.1625</c:v>
                </c:pt>
                <c:pt idx="17197">
                  <c:v>99.1625</c:v>
                </c:pt>
                <c:pt idx="17198">
                  <c:v>99.1625</c:v>
                </c:pt>
                <c:pt idx="17199">
                  <c:v>99.1625</c:v>
                </c:pt>
                <c:pt idx="17200">
                  <c:v>99.1625</c:v>
                </c:pt>
                <c:pt idx="17201">
                  <c:v>99.1625</c:v>
                </c:pt>
                <c:pt idx="17202">
                  <c:v>99.1625</c:v>
                </c:pt>
                <c:pt idx="17203">
                  <c:v>99.1625</c:v>
                </c:pt>
                <c:pt idx="17204">
                  <c:v>99.1625</c:v>
                </c:pt>
                <c:pt idx="17205">
                  <c:v>99.1625</c:v>
                </c:pt>
                <c:pt idx="17206">
                  <c:v>99.16255</c:v>
                </c:pt>
                <c:pt idx="17207">
                  <c:v>99.16255</c:v>
                </c:pt>
                <c:pt idx="17208">
                  <c:v>99.16255</c:v>
                </c:pt>
                <c:pt idx="17209">
                  <c:v>99.16255</c:v>
                </c:pt>
                <c:pt idx="17210">
                  <c:v>99.16255</c:v>
                </c:pt>
                <c:pt idx="17211">
                  <c:v>99.16255</c:v>
                </c:pt>
                <c:pt idx="17212">
                  <c:v>99.16255</c:v>
                </c:pt>
                <c:pt idx="17213">
                  <c:v>99.1626</c:v>
                </c:pt>
                <c:pt idx="17214">
                  <c:v>99.1626</c:v>
                </c:pt>
                <c:pt idx="17215">
                  <c:v>99.1626</c:v>
                </c:pt>
                <c:pt idx="17216">
                  <c:v>99.1626</c:v>
                </c:pt>
                <c:pt idx="17217">
                  <c:v>99.1626</c:v>
                </c:pt>
                <c:pt idx="17218">
                  <c:v>99.1626</c:v>
                </c:pt>
                <c:pt idx="17219">
                  <c:v>99.1626</c:v>
                </c:pt>
                <c:pt idx="17220">
                  <c:v>99.16265</c:v>
                </c:pt>
                <c:pt idx="17221">
                  <c:v>99.16265</c:v>
                </c:pt>
                <c:pt idx="17222">
                  <c:v>99.16265</c:v>
                </c:pt>
                <c:pt idx="17223">
                  <c:v>99.16265</c:v>
                </c:pt>
                <c:pt idx="17224">
                  <c:v>99.16265</c:v>
                </c:pt>
                <c:pt idx="17225">
                  <c:v>99.16265</c:v>
                </c:pt>
                <c:pt idx="17226">
                  <c:v>99.16265</c:v>
                </c:pt>
                <c:pt idx="17227">
                  <c:v>99.16265</c:v>
                </c:pt>
                <c:pt idx="17228">
                  <c:v>99.16265</c:v>
                </c:pt>
                <c:pt idx="17229">
                  <c:v>99.16265</c:v>
                </c:pt>
                <c:pt idx="17230">
                  <c:v>99.16265</c:v>
                </c:pt>
                <c:pt idx="17231">
                  <c:v>99.16265</c:v>
                </c:pt>
                <c:pt idx="17232">
                  <c:v>99.1627</c:v>
                </c:pt>
                <c:pt idx="17233">
                  <c:v>99.1627</c:v>
                </c:pt>
                <c:pt idx="17234">
                  <c:v>99.16275</c:v>
                </c:pt>
                <c:pt idx="17235">
                  <c:v>99.16275</c:v>
                </c:pt>
                <c:pt idx="17236">
                  <c:v>99.16275</c:v>
                </c:pt>
                <c:pt idx="17237">
                  <c:v>99.16275</c:v>
                </c:pt>
                <c:pt idx="17238">
                  <c:v>99.16275</c:v>
                </c:pt>
                <c:pt idx="17239">
                  <c:v>99.16275</c:v>
                </c:pt>
                <c:pt idx="17240">
                  <c:v>99.16275</c:v>
                </c:pt>
                <c:pt idx="17241">
                  <c:v>99.16275</c:v>
                </c:pt>
                <c:pt idx="17242">
                  <c:v>99.16275</c:v>
                </c:pt>
                <c:pt idx="17243">
                  <c:v>99.16275</c:v>
                </c:pt>
                <c:pt idx="17244">
                  <c:v>99.16275</c:v>
                </c:pt>
                <c:pt idx="17245">
                  <c:v>99.16275</c:v>
                </c:pt>
                <c:pt idx="17246">
                  <c:v>99.16275</c:v>
                </c:pt>
                <c:pt idx="17247">
                  <c:v>99.16275</c:v>
                </c:pt>
                <c:pt idx="17248">
                  <c:v>99.1628</c:v>
                </c:pt>
                <c:pt idx="17249">
                  <c:v>99.1628</c:v>
                </c:pt>
                <c:pt idx="17250">
                  <c:v>99.1628</c:v>
                </c:pt>
                <c:pt idx="17251">
                  <c:v>99.1628</c:v>
                </c:pt>
                <c:pt idx="17252">
                  <c:v>99.16285</c:v>
                </c:pt>
                <c:pt idx="17253">
                  <c:v>99.16285</c:v>
                </c:pt>
                <c:pt idx="17254">
                  <c:v>99.16285</c:v>
                </c:pt>
                <c:pt idx="17255">
                  <c:v>99.16285</c:v>
                </c:pt>
                <c:pt idx="17256">
                  <c:v>99.16285</c:v>
                </c:pt>
                <c:pt idx="17257">
                  <c:v>99.16285</c:v>
                </c:pt>
                <c:pt idx="17258">
                  <c:v>99.16285</c:v>
                </c:pt>
                <c:pt idx="17259">
                  <c:v>99.16285</c:v>
                </c:pt>
                <c:pt idx="17260">
                  <c:v>99.16285</c:v>
                </c:pt>
                <c:pt idx="17261">
                  <c:v>99.16285</c:v>
                </c:pt>
                <c:pt idx="17262">
                  <c:v>99.1629</c:v>
                </c:pt>
                <c:pt idx="17263">
                  <c:v>99.1629</c:v>
                </c:pt>
                <c:pt idx="17264">
                  <c:v>99.1629</c:v>
                </c:pt>
                <c:pt idx="17265">
                  <c:v>99.1629</c:v>
                </c:pt>
                <c:pt idx="17266">
                  <c:v>99.1629</c:v>
                </c:pt>
                <c:pt idx="17267">
                  <c:v>99.1629</c:v>
                </c:pt>
                <c:pt idx="17268">
                  <c:v>99.1629</c:v>
                </c:pt>
                <c:pt idx="17269">
                  <c:v>99.1629</c:v>
                </c:pt>
                <c:pt idx="17270">
                  <c:v>99.1629</c:v>
                </c:pt>
                <c:pt idx="17271">
                  <c:v>99.16295</c:v>
                </c:pt>
                <c:pt idx="17272">
                  <c:v>99.16295</c:v>
                </c:pt>
                <c:pt idx="17273">
                  <c:v>99.16295</c:v>
                </c:pt>
                <c:pt idx="17274">
                  <c:v>99.16295</c:v>
                </c:pt>
                <c:pt idx="17275">
                  <c:v>99.16295</c:v>
                </c:pt>
                <c:pt idx="17276">
                  <c:v>99.163</c:v>
                </c:pt>
                <c:pt idx="17277">
                  <c:v>99.163</c:v>
                </c:pt>
                <c:pt idx="17278">
                  <c:v>99.163</c:v>
                </c:pt>
                <c:pt idx="17279">
                  <c:v>99.163</c:v>
                </c:pt>
                <c:pt idx="17280">
                  <c:v>99.163</c:v>
                </c:pt>
                <c:pt idx="17281">
                  <c:v>99.163</c:v>
                </c:pt>
                <c:pt idx="17282">
                  <c:v>99.163</c:v>
                </c:pt>
                <c:pt idx="17283">
                  <c:v>99.163</c:v>
                </c:pt>
                <c:pt idx="17284">
                  <c:v>99.163</c:v>
                </c:pt>
                <c:pt idx="17285">
                  <c:v>99.163</c:v>
                </c:pt>
                <c:pt idx="17286">
                  <c:v>99.163</c:v>
                </c:pt>
                <c:pt idx="17287">
                  <c:v>99.163</c:v>
                </c:pt>
                <c:pt idx="17288">
                  <c:v>99.163</c:v>
                </c:pt>
                <c:pt idx="17289">
                  <c:v>99.16305</c:v>
                </c:pt>
                <c:pt idx="17290">
                  <c:v>99.1631</c:v>
                </c:pt>
                <c:pt idx="17291">
                  <c:v>99.1631</c:v>
                </c:pt>
                <c:pt idx="17292">
                  <c:v>99.1631</c:v>
                </c:pt>
                <c:pt idx="17293">
                  <c:v>99.1631</c:v>
                </c:pt>
                <c:pt idx="17294">
                  <c:v>99.1631</c:v>
                </c:pt>
                <c:pt idx="17295">
                  <c:v>99.1631</c:v>
                </c:pt>
                <c:pt idx="17296">
                  <c:v>99.1631</c:v>
                </c:pt>
                <c:pt idx="17297">
                  <c:v>99.1631</c:v>
                </c:pt>
                <c:pt idx="17298">
                  <c:v>99.1631</c:v>
                </c:pt>
                <c:pt idx="17299">
                  <c:v>99.1631</c:v>
                </c:pt>
                <c:pt idx="17300">
                  <c:v>99.1631</c:v>
                </c:pt>
                <c:pt idx="17301">
                  <c:v>99.1631</c:v>
                </c:pt>
                <c:pt idx="17302">
                  <c:v>99.1631</c:v>
                </c:pt>
                <c:pt idx="17303">
                  <c:v>99.16315</c:v>
                </c:pt>
                <c:pt idx="17304">
                  <c:v>99.16315</c:v>
                </c:pt>
                <c:pt idx="17305">
                  <c:v>99.16315</c:v>
                </c:pt>
                <c:pt idx="17306">
                  <c:v>99.16315</c:v>
                </c:pt>
                <c:pt idx="17307">
                  <c:v>99.16315</c:v>
                </c:pt>
                <c:pt idx="17308">
                  <c:v>99.16315</c:v>
                </c:pt>
                <c:pt idx="17309">
                  <c:v>99.1632</c:v>
                </c:pt>
                <c:pt idx="17310">
                  <c:v>99.1632</c:v>
                </c:pt>
                <c:pt idx="17311">
                  <c:v>99.1632</c:v>
                </c:pt>
                <c:pt idx="17312">
                  <c:v>99.1632</c:v>
                </c:pt>
                <c:pt idx="17313">
                  <c:v>99.1632</c:v>
                </c:pt>
                <c:pt idx="17314">
                  <c:v>99.1632</c:v>
                </c:pt>
                <c:pt idx="17315">
                  <c:v>99.1632</c:v>
                </c:pt>
                <c:pt idx="17316">
                  <c:v>99.1632</c:v>
                </c:pt>
                <c:pt idx="17317">
                  <c:v>99.16325</c:v>
                </c:pt>
                <c:pt idx="17318">
                  <c:v>99.16325</c:v>
                </c:pt>
                <c:pt idx="17319">
                  <c:v>99.16325</c:v>
                </c:pt>
                <c:pt idx="17320">
                  <c:v>99.16325</c:v>
                </c:pt>
                <c:pt idx="17321">
                  <c:v>99.16325</c:v>
                </c:pt>
                <c:pt idx="17322">
                  <c:v>99.16325</c:v>
                </c:pt>
                <c:pt idx="17323">
                  <c:v>99.16325</c:v>
                </c:pt>
                <c:pt idx="17324">
                  <c:v>99.16325</c:v>
                </c:pt>
                <c:pt idx="17325">
                  <c:v>99.16325</c:v>
                </c:pt>
                <c:pt idx="17326">
                  <c:v>99.16325</c:v>
                </c:pt>
                <c:pt idx="17327">
                  <c:v>99.16325</c:v>
                </c:pt>
                <c:pt idx="17328">
                  <c:v>99.1633</c:v>
                </c:pt>
                <c:pt idx="17329">
                  <c:v>99.1633</c:v>
                </c:pt>
                <c:pt idx="17330">
                  <c:v>99.1633</c:v>
                </c:pt>
                <c:pt idx="17331">
                  <c:v>99.16335</c:v>
                </c:pt>
                <c:pt idx="17332">
                  <c:v>99.16335</c:v>
                </c:pt>
                <c:pt idx="17333">
                  <c:v>99.16335</c:v>
                </c:pt>
                <c:pt idx="17334">
                  <c:v>99.16335</c:v>
                </c:pt>
                <c:pt idx="17335">
                  <c:v>99.16335</c:v>
                </c:pt>
                <c:pt idx="17336">
                  <c:v>99.16335</c:v>
                </c:pt>
                <c:pt idx="17337">
                  <c:v>99.16335</c:v>
                </c:pt>
                <c:pt idx="17338">
                  <c:v>99.16335</c:v>
                </c:pt>
                <c:pt idx="17339">
                  <c:v>99.16335</c:v>
                </c:pt>
                <c:pt idx="17340">
                  <c:v>99.16335</c:v>
                </c:pt>
                <c:pt idx="17341">
                  <c:v>99.16335</c:v>
                </c:pt>
                <c:pt idx="17342">
                  <c:v>99.16335</c:v>
                </c:pt>
                <c:pt idx="17343">
                  <c:v>99.16335</c:v>
                </c:pt>
                <c:pt idx="17344">
                  <c:v>99.16335</c:v>
                </c:pt>
                <c:pt idx="17345">
                  <c:v>99.1634</c:v>
                </c:pt>
                <c:pt idx="17346">
                  <c:v>99.1634</c:v>
                </c:pt>
                <c:pt idx="17347">
                  <c:v>99.16345</c:v>
                </c:pt>
                <c:pt idx="17348">
                  <c:v>99.16345</c:v>
                </c:pt>
                <c:pt idx="17349">
                  <c:v>99.16345</c:v>
                </c:pt>
                <c:pt idx="17350">
                  <c:v>99.16345</c:v>
                </c:pt>
                <c:pt idx="17351">
                  <c:v>99.16345</c:v>
                </c:pt>
                <c:pt idx="17352">
                  <c:v>99.16345</c:v>
                </c:pt>
                <c:pt idx="17353">
                  <c:v>99.16345</c:v>
                </c:pt>
                <c:pt idx="17354">
                  <c:v>99.16345</c:v>
                </c:pt>
                <c:pt idx="17355">
                  <c:v>99.16345</c:v>
                </c:pt>
                <c:pt idx="17356">
                  <c:v>99.16345</c:v>
                </c:pt>
                <c:pt idx="17357">
                  <c:v>99.16345</c:v>
                </c:pt>
                <c:pt idx="17358">
                  <c:v>99.1635</c:v>
                </c:pt>
                <c:pt idx="17359">
                  <c:v>99.1635</c:v>
                </c:pt>
                <c:pt idx="17360">
                  <c:v>99.1635</c:v>
                </c:pt>
                <c:pt idx="17361">
                  <c:v>99.1635</c:v>
                </c:pt>
                <c:pt idx="17362">
                  <c:v>99.1635</c:v>
                </c:pt>
                <c:pt idx="17363">
                  <c:v>99.1635</c:v>
                </c:pt>
                <c:pt idx="17364">
                  <c:v>99.1635</c:v>
                </c:pt>
                <c:pt idx="17365">
                  <c:v>99.1635</c:v>
                </c:pt>
                <c:pt idx="17366">
                  <c:v>99.16355</c:v>
                </c:pt>
                <c:pt idx="17367">
                  <c:v>99.16355</c:v>
                </c:pt>
                <c:pt idx="17368">
                  <c:v>99.16355</c:v>
                </c:pt>
                <c:pt idx="17369">
                  <c:v>99.16355</c:v>
                </c:pt>
                <c:pt idx="17370">
                  <c:v>99.16355</c:v>
                </c:pt>
                <c:pt idx="17371">
                  <c:v>99.16355</c:v>
                </c:pt>
                <c:pt idx="17372">
                  <c:v>99.1636</c:v>
                </c:pt>
                <c:pt idx="17373">
                  <c:v>99.1636</c:v>
                </c:pt>
                <c:pt idx="17374">
                  <c:v>99.1636</c:v>
                </c:pt>
                <c:pt idx="17375">
                  <c:v>99.1636</c:v>
                </c:pt>
                <c:pt idx="17376">
                  <c:v>99.1636</c:v>
                </c:pt>
                <c:pt idx="17377">
                  <c:v>99.1636</c:v>
                </c:pt>
                <c:pt idx="17378">
                  <c:v>99.1636</c:v>
                </c:pt>
                <c:pt idx="17379">
                  <c:v>99.1636</c:v>
                </c:pt>
                <c:pt idx="17380">
                  <c:v>99.1636</c:v>
                </c:pt>
                <c:pt idx="17381">
                  <c:v>99.1636</c:v>
                </c:pt>
                <c:pt idx="17382">
                  <c:v>99.1636</c:v>
                </c:pt>
                <c:pt idx="17383">
                  <c:v>99.1636</c:v>
                </c:pt>
                <c:pt idx="17384">
                  <c:v>99.1636</c:v>
                </c:pt>
                <c:pt idx="17385">
                  <c:v>99.16365</c:v>
                </c:pt>
                <c:pt idx="17386">
                  <c:v>99.1637</c:v>
                </c:pt>
                <c:pt idx="17387">
                  <c:v>99.1637</c:v>
                </c:pt>
                <c:pt idx="17388">
                  <c:v>99.1637</c:v>
                </c:pt>
                <c:pt idx="17389">
                  <c:v>99.1637</c:v>
                </c:pt>
                <c:pt idx="17390">
                  <c:v>99.1637</c:v>
                </c:pt>
                <c:pt idx="17391">
                  <c:v>99.1637</c:v>
                </c:pt>
                <c:pt idx="17392">
                  <c:v>99.1637</c:v>
                </c:pt>
                <c:pt idx="17393">
                  <c:v>99.1637</c:v>
                </c:pt>
                <c:pt idx="17394">
                  <c:v>99.1637</c:v>
                </c:pt>
                <c:pt idx="17395">
                  <c:v>99.1637</c:v>
                </c:pt>
                <c:pt idx="17396">
                  <c:v>99.1637</c:v>
                </c:pt>
                <c:pt idx="17397">
                  <c:v>99.1637</c:v>
                </c:pt>
                <c:pt idx="17398">
                  <c:v>99.1637</c:v>
                </c:pt>
                <c:pt idx="17399">
                  <c:v>99.1637</c:v>
                </c:pt>
                <c:pt idx="17400">
                  <c:v>99.16375</c:v>
                </c:pt>
                <c:pt idx="17401">
                  <c:v>99.16375</c:v>
                </c:pt>
                <c:pt idx="17402">
                  <c:v>99.16375</c:v>
                </c:pt>
                <c:pt idx="17403">
                  <c:v>99.1638</c:v>
                </c:pt>
                <c:pt idx="17404">
                  <c:v>99.1638</c:v>
                </c:pt>
                <c:pt idx="17405">
                  <c:v>99.1638</c:v>
                </c:pt>
                <c:pt idx="17406">
                  <c:v>99.1638</c:v>
                </c:pt>
                <c:pt idx="17407">
                  <c:v>99.1638</c:v>
                </c:pt>
                <c:pt idx="17408">
                  <c:v>99.1638</c:v>
                </c:pt>
                <c:pt idx="17409">
                  <c:v>99.1638</c:v>
                </c:pt>
                <c:pt idx="17410">
                  <c:v>99.1638</c:v>
                </c:pt>
                <c:pt idx="17411">
                  <c:v>99.1638</c:v>
                </c:pt>
                <c:pt idx="17412">
                  <c:v>99.1638</c:v>
                </c:pt>
                <c:pt idx="17413">
                  <c:v>99.1638</c:v>
                </c:pt>
                <c:pt idx="17414">
                  <c:v>99.16385</c:v>
                </c:pt>
                <c:pt idx="17415">
                  <c:v>99.16385</c:v>
                </c:pt>
                <c:pt idx="17416">
                  <c:v>99.16385</c:v>
                </c:pt>
                <c:pt idx="17417">
                  <c:v>99.16385</c:v>
                </c:pt>
                <c:pt idx="17418">
                  <c:v>99.16385</c:v>
                </c:pt>
                <c:pt idx="17419">
                  <c:v>99.16385</c:v>
                </c:pt>
                <c:pt idx="17420">
                  <c:v>99.16385</c:v>
                </c:pt>
                <c:pt idx="17421">
                  <c:v>99.16385</c:v>
                </c:pt>
                <c:pt idx="17422">
                  <c:v>99.1639</c:v>
                </c:pt>
                <c:pt idx="17423">
                  <c:v>99.1639</c:v>
                </c:pt>
                <c:pt idx="17424">
                  <c:v>99.1639</c:v>
                </c:pt>
                <c:pt idx="17425">
                  <c:v>99.1639</c:v>
                </c:pt>
                <c:pt idx="17426">
                  <c:v>99.1639</c:v>
                </c:pt>
                <c:pt idx="17427">
                  <c:v>99.1639</c:v>
                </c:pt>
                <c:pt idx="17428">
                  <c:v>99.16395</c:v>
                </c:pt>
                <c:pt idx="17429">
                  <c:v>99.16395</c:v>
                </c:pt>
                <c:pt idx="17430">
                  <c:v>99.16395</c:v>
                </c:pt>
                <c:pt idx="17431">
                  <c:v>99.16395</c:v>
                </c:pt>
                <c:pt idx="17432">
                  <c:v>99.16395</c:v>
                </c:pt>
                <c:pt idx="17433">
                  <c:v>99.16395</c:v>
                </c:pt>
                <c:pt idx="17434">
                  <c:v>99.16395</c:v>
                </c:pt>
                <c:pt idx="17435">
                  <c:v>99.16395</c:v>
                </c:pt>
                <c:pt idx="17436">
                  <c:v>99.16395</c:v>
                </c:pt>
                <c:pt idx="17437">
                  <c:v>99.16395</c:v>
                </c:pt>
                <c:pt idx="17438">
                  <c:v>99.16395</c:v>
                </c:pt>
                <c:pt idx="17439">
                  <c:v>99.16395</c:v>
                </c:pt>
                <c:pt idx="17440">
                  <c:v>99.164</c:v>
                </c:pt>
                <c:pt idx="17441">
                  <c:v>99.164</c:v>
                </c:pt>
                <c:pt idx="17442">
                  <c:v>99.16405</c:v>
                </c:pt>
                <c:pt idx="17443">
                  <c:v>99.16405</c:v>
                </c:pt>
                <c:pt idx="17444">
                  <c:v>99.16405</c:v>
                </c:pt>
                <c:pt idx="17445">
                  <c:v>99.16405</c:v>
                </c:pt>
                <c:pt idx="17446">
                  <c:v>99.16405</c:v>
                </c:pt>
                <c:pt idx="17447">
                  <c:v>99.16405</c:v>
                </c:pt>
                <c:pt idx="17448">
                  <c:v>99.16405</c:v>
                </c:pt>
                <c:pt idx="17449">
                  <c:v>99.16405</c:v>
                </c:pt>
                <c:pt idx="17450">
                  <c:v>99.16405</c:v>
                </c:pt>
                <c:pt idx="17451">
                  <c:v>99.16405</c:v>
                </c:pt>
                <c:pt idx="17452">
                  <c:v>99.16405</c:v>
                </c:pt>
                <c:pt idx="17453">
                  <c:v>99.16405</c:v>
                </c:pt>
                <c:pt idx="17454">
                  <c:v>99.16405</c:v>
                </c:pt>
                <c:pt idx="17455">
                  <c:v>99.1641</c:v>
                </c:pt>
                <c:pt idx="17456">
                  <c:v>99.1641</c:v>
                </c:pt>
                <c:pt idx="17457">
                  <c:v>99.1641</c:v>
                </c:pt>
                <c:pt idx="17458">
                  <c:v>99.1641</c:v>
                </c:pt>
                <c:pt idx="17459">
                  <c:v>99.16415</c:v>
                </c:pt>
                <c:pt idx="17460">
                  <c:v>99.16415</c:v>
                </c:pt>
                <c:pt idx="17461">
                  <c:v>99.16415</c:v>
                </c:pt>
                <c:pt idx="17462">
                  <c:v>99.16415</c:v>
                </c:pt>
                <c:pt idx="17463">
                  <c:v>99.16415</c:v>
                </c:pt>
                <c:pt idx="17464">
                  <c:v>99.16415</c:v>
                </c:pt>
                <c:pt idx="17465">
                  <c:v>99.16415</c:v>
                </c:pt>
                <c:pt idx="17466">
                  <c:v>99.16415</c:v>
                </c:pt>
                <c:pt idx="17467">
                  <c:v>99.16415</c:v>
                </c:pt>
                <c:pt idx="17468">
                  <c:v>99.16415</c:v>
                </c:pt>
                <c:pt idx="17469">
                  <c:v>99.1642</c:v>
                </c:pt>
                <c:pt idx="17470">
                  <c:v>99.1642</c:v>
                </c:pt>
                <c:pt idx="17471">
                  <c:v>99.1642</c:v>
                </c:pt>
                <c:pt idx="17472">
                  <c:v>99.1642</c:v>
                </c:pt>
                <c:pt idx="17473">
                  <c:v>99.1642</c:v>
                </c:pt>
                <c:pt idx="17474">
                  <c:v>99.1642</c:v>
                </c:pt>
                <c:pt idx="17475">
                  <c:v>99.1642</c:v>
                </c:pt>
                <c:pt idx="17476">
                  <c:v>99.1642</c:v>
                </c:pt>
                <c:pt idx="17477">
                  <c:v>99.16425</c:v>
                </c:pt>
                <c:pt idx="17478">
                  <c:v>99.16425</c:v>
                </c:pt>
                <c:pt idx="17479">
                  <c:v>99.16425</c:v>
                </c:pt>
                <c:pt idx="17480">
                  <c:v>99.16425</c:v>
                </c:pt>
                <c:pt idx="17481">
                  <c:v>99.16425</c:v>
                </c:pt>
                <c:pt idx="17482">
                  <c:v>99.16425</c:v>
                </c:pt>
                <c:pt idx="17483">
                  <c:v>99.1643</c:v>
                </c:pt>
                <c:pt idx="17484">
                  <c:v>99.1643</c:v>
                </c:pt>
                <c:pt idx="17485">
                  <c:v>99.1643</c:v>
                </c:pt>
                <c:pt idx="17486">
                  <c:v>99.1643</c:v>
                </c:pt>
                <c:pt idx="17487">
                  <c:v>99.1643</c:v>
                </c:pt>
                <c:pt idx="17488">
                  <c:v>99.1643</c:v>
                </c:pt>
                <c:pt idx="17489">
                  <c:v>99.1643</c:v>
                </c:pt>
                <c:pt idx="17490">
                  <c:v>99.1643</c:v>
                </c:pt>
                <c:pt idx="17491">
                  <c:v>99.1643</c:v>
                </c:pt>
                <c:pt idx="17492">
                  <c:v>99.1643</c:v>
                </c:pt>
                <c:pt idx="17493">
                  <c:v>99.1643</c:v>
                </c:pt>
                <c:pt idx="17494">
                  <c:v>99.1643</c:v>
                </c:pt>
                <c:pt idx="17495">
                  <c:v>99.16435</c:v>
                </c:pt>
                <c:pt idx="17496">
                  <c:v>99.16435</c:v>
                </c:pt>
                <c:pt idx="17497">
                  <c:v>99.1644</c:v>
                </c:pt>
                <c:pt idx="17498">
                  <c:v>99.1644</c:v>
                </c:pt>
                <c:pt idx="17499">
                  <c:v>99.1644</c:v>
                </c:pt>
                <c:pt idx="17500">
                  <c:v>99.1644</c:v>
                </c:pt>
                <c:pt idx="17501">
                  <c:v>99.1644</c:v>
                </c:pt>
                <c:pt idx="17502">
                  <c:v>99.1644</c:v>
                </c:pt>
                <c:pt idx="17503">
                  <c:v>99.1644</c:v>
                </c:pt>
                <c:pt idx="17504">
                  <c:v>99.1644</c:v>
                </c:pt>
                <c:pt idx="17505">
                  <c:v>99.1644</c:v>
                </c:pt>
                <c:pt idx="17506">
                  <c:v>99.1644</c:v>
                </c:pt>
                <c:pt idx="17507">
                  <c:v>99.1644</c:v>
                </c:pt>
                <c:pt idx="17508">
                  <c:v>99.1644</c:v>
                </c:pt>
                <c:pt idx="17509">
                  <c:v>99.1644</c:v>
                </c:pt>
                <c:pt idx="17510">
                  <c:v>99.1644</c:v>
                </c:pt>
                <c:pt idx="17511">
                  <c:v>99.16445</c:v>
                </c:pt>
                <c:pt idx="17512">
                  <c:v>99.16445</c:v>
                </c:pt>
                <c:pt idx="17513">
                  <c:v>99.16445</c:v>
                </c:pt>
                <c:pt idx="17514">
                  <c:v>99.1645</c:v>
                </c:pt>
                <c:pt idx="17515">
                  <c:v>99.1645</c:v>
                </c:pt>
                <c:pt idx="17516">
                  <c:v>99.1645</c:v>
                </c:pt>
                <c:pt idx="17517">
                  <c:v>99.1645</c:v>
                </c:pt>
                <c:pt idx="17518">
                  <c:v>99.1645</c:v>
                </c:pt>
                <c:pt idx="17519">
                  <c:v>99.1645</c:v>
                </c:pt>
                <c:pt idx="17520">
                  <c:v>99.1645</c:v>
                </c:pt>
                <c:pt idx="17521">
                  <c:v>99.1645</c:v>
                </c:pt>
                <c:pt idx="17522">
                  <c:v>99.1645</c:v>
                </c:pt>
                <c:pt idx="17523">
                  <c:v>99.1645</c:v>
                </c:pt>
                <c:pt idx="17524">
                  <c:v>99.1645</c:v>
                </c:pt>
                <c:pt idx="17525">
                  <c:v>99.16455</c:v>
                </c:pt>
                <c:pt idx="17526">
                  <c:v>99.16455</c:v>
                </c:pt>
                <c:pt idx="17527">
                  <c:v>99.16455</c:v>
                </c:pt>
                <c:pt idx="17528">
                  <c:v>99.16455</c:v>
                </c:pt>
                <c:pt idx="17529">
                  <c:v>99.16455</c:v>
                </c:pt>
                <c:pt idx="17530">
                  <c:v>99.16455</c:v>
                </c:pt>
                <c:pt idx="17531">
                  <c:v>99.16455</c:v>
                </c:pt>
                <c:pt idx="17532">
                  <c:v>99.1646</c:v>
                </c:pt>
                <c:pt idx="17533">
                  <c:v>99.1646</c:v>
                </c:pt>
                <c:pt idx="17534">
                  <c:v>99.1646</c:v>
                </c:pt>
                <c:pt idx="17535">
                  <c:v>99.1646</c:v>
                </c:pt>
                <c:pt idx="17536">
                  <c:v>99.1646</c:v>
                </c:pt>
                <c:pt idx="17537">
                  <c:v>99.1646</c:v>
                </c:pt>
                <c:pt idx="17538">
                  <c:v>99.16465</c:v>
                </c:pt>
                <c:pt idx="17539">
                  <c:v>99.16465</c:v>
                </c:pt>
                <c:pt idx="17540">
                  <c:v>99.16465</c:v>
                </c:pt>
                <c:pt idx="17541">
                  <c:v>99.16465</c:v>
                </c:pt>
                <c:pt idx="17542">
                  <c:v>99.16465</c:v>
                </c:pt>
                <c:pt idx="17543">
                  <c:v>99.16465</c:v>
                </c:pt>
                <c:pt idx="17544">
                  <c:v>99.16465</c:v>
                </c:pt>
                <c:pt idx="17545">
                  <c:v>99.16465</c:v>
                </c:pt>
                <c:pt idx="17546">
                  <c:v>99.16465</c:v>
                </c:pt>
                <c:pt idx="17547">
                  <c:v>99.16465</c:v>
                </c:pt>
                <c:pt idx="17548">
                  <c:v>99.16465</c:v>
                </c:pt>
                <c:pt idx="17549">
                  <c:v>99.16465</c:v>
                </c:pt>
                <c:pt idx="17550">
                  <c:v>99.1647</c:v>
                </c:pt>
                <c:pt idx="17551">
                  <c:v>99.1647</c:v>
                </c:pt>
                <c:pt idx="17552">
                  <c:v>99.16475</c:v>
                </c:pt>
                <c:pt idx="17553">
                  <c:v>99.16475</c:v>
                </c:pt>
                <c:pt idx="17554">
                  <c:v>99.16475</c:v>
                </c:pt>
                <c:pt idx="17555">
                  <c:v>99.16475</c:v>
                </c:pt>
                <c:pt idx="17556">
                  <c:v>99.16475</c:v>
                </c:pt>
                <c:pt idx="17557">
                  <c:v>99.16475</c:v>
                </c:pt>
                <c:pt idx="17558">
                  <c:v>99.16475</c:v>
                </c:pt>
                <c:pt idx="17559">
                  <c:v>99.16475</c:v>
                </c:pt>
                <c:pt idx="17560">
                  <c:v>99.16475</c:v>
                </c:pt>
                <c:pt idx="17561">
                  <c:v>99.16475</c:v>
                </c:pt>
                <c:pt idx="17562">
                  <c:v>99.16475</c:v>
                </c:pt>
                <c:pt idx="17563">
                  <c:v>99.16475</c:v>
                </c:pt>
                <c:pt idx="17564">
                  <c:v>99.16475</c:v>
                </c:pt>
                <c:pt idx="17565">
                  <c:v>99.16475</c:v>
                </c:pt>
                <c:pt idx="17566">
                  <c:v>99.1648</c:v>
                </c:pt>
                <c:pt idx="17567">
                  <c:v>99.1648</c:v>
                </c:pt>
                <c:pt idx="17568">
                  <c:v>99.16485</c:v>
                </c:pt>
                <c:pt idx="17569">
                  <c:v>99.16485</c:v>
                </c:pt>
                <c:pt idx="17570">
                  <c:v>99.16485</c:v>
                </c:pt>
                <c:pt idx="17571">
                  <c:v>99.16485</c:v>
                </c:pt>
                <c:pt idx="17572">
                  <c:v>99.16485</c:v>
                </c:pt>
                <c:pt idx="17573">
                  <c:v>99.16485</c:v>
                </c:pt>
                <c:pt idx="17574">
                  <c:v>99.16485</c:v>
                </c:pt>
                <c:pt idx="17575">
                  <c:v>99.16485</c:v>
                </c:pt>
                <c:pt idx="17576">
                  <c:v>99.16485</c:v>
                </c:pt>
                <c:pt idx="17577">
                  <c:v>99.16485</c:v>
                </c:pt>
                <c:pt idx="17578">
                  <c:v>99.16485</c:v>
                </c:pt>
                <c:pt idx="17579">
                  <c:v>99.16485</c:v>
                </c:pt>
                <c:pt idx="17580">
                  <c:v>99.1649</c:v>
                </c:pt>
                <c:pt idx="17581">
                  <c:v>99.1649</c:v>
                </c:pt>
                <c:pt idx="17582">
                  <c:v>99.1649</c:v>
                </c:pt>
                <c:pt idx="17583">
                  <c:v>99.1649</c:v>
                </c:pt>
                <c:pt idx="17584">
                  <c:v>99.1649</c:v>
                </c:pt>
                <c:pt idx="17585">
                  <c:v>99.1649</c:v>
                </c:pt>
                <c:pt idx="17586">
                  <c:v>99.16495</c:v>
                </c:pt>
                <c:pt idx="17587">
                  <c:v>99.16495</c:v>
                </c:pt>
                <c:pt idx="17588">
                  <c:v>99.16495</c:v>
                </c:pt>
                <c:pt idx="17589">
                  <c:v>99.16495</c:v>
                </c:pt>
                <c:pt idx="17590">
                  <c:v>99.16495</c:v>
                </c:pt>
                <c:pt idx="17591">
                  <c:v>99.16495</c:v>
                </c:pt>
                <c:pt idx="17592">
                  <c:v>99.16495</c:v>
                </c:pt>
                <c:pt idx="17593">
                  <c:v>99.16495</c:v>
                </c:pt>
                <c:pt idx="17594">
                  <c:v>99.165</c:v>
                </c:pt>
                <c:pt idx="17595">
                  <c:v>99.165</c:v>
                </c:pt>
                <c:pt idx="17596">
                  <c:v>99.165</c:v>
                </c:pt>
                <c:pt idx="17597">
                  <c:v>99.165</c:v>
                </c:pt>
                <c:pt idx="17598">
                  <c:v>99.165</c:v>
                </c:pt>
                <c:pt idx="17599">
                  <c:v>99.165</c:v>
                </c:pt>
                <c:pt idx="17600">
                  <c:v>99.165</c:v>
                </c:pt>
                <c:pt idx="17601">
                  <c:v>99.165</c:v>
                </c:pt>
                <c:pt idx="17602">
                  <c:v>99.165</c:v>
                </c:pt>
                <c:pt idx="17603">
                  <c:v>99.165</c:v>
                </c:pt>
                <c:pt idx="17604">
                  <c:v>99.16505</c:v>
                </c:pt>
                <c:pt idx="17605">
                  <c:v>99.16505</c:v>
                </c:pt>
                <c:pt idx="17606">
                  <c:v>99.16505</c:v>
                </c:pt>
                <c:pt idx="17607">
                  <c:v>99.16505</c:v>
                </c:pt>
                <c:pt idx="17608">
                  <c:v>99.1651</c:v>
                </c:pt>
                <c:pt idx="17609">
                  <c:v>99.1651</c:v>
                </c:pt>
                <c:pt idx="17610">
                  <c:v>99.1651</c:v>
                </c:pt>
                <c:pt idx="17611">
                  <c:v>99.1651</c:v>
                </c:pt>
                <c:pt idx="17612">
                  <c:v>99.1651</c:v>
                </c:pt>
                <c:pt idx="17613">
                  <c:v>99.1651</c:v>
                </c:pt>
                <c:pt idx="17614">
                  <c:v>99.1651</c:v>
                </c:pt>
                <c:pt idx="17615">
                  <c:v>99.1651</c:v>
                </c:pt>
                <c:pt idx="17616">
                  <c:v>99.1651</c:v>
                </c:pt>
                <c:pt idx="17617">
                  <c:v>99.1651</c:v>
                </c:pt>
                <c:pt idx="17618">
                  <c:v>99.1651</c:v>
                </c:pt>
                <c:pt idx="17619">
                  <c:v>99.1651</c:v>
                </c:pt>
                <c:pt idx="17620">
                  <c:v>99.1651</c:v>
                </c:pt>
                <c:pt idx="17621">
                  <c:v>99.1652</c:v>
                </c:pt>
                <c:pt idx="17622">
                  <c:v>99.1652</c:v>
                </c:pt>
                <c:pt idx="17623">
                  <c:v>99.1652</c:v>
                </c:pt>
                <c:pt idx="17624">
                  <c:v>99.1652</c:v>
                </c:pt>
                <c:pt idx="17625">
                  <c:v>99.1652</c:v>
                </c:pt>
                <c:pt idx="17626">
                  <c:v>99.1652</c:v>
                </c:pt>
                <c:pt idx="17627">
                  <c:v>99.1652</c:v>
                </c:pt>
                <c:pt idx="17628">
                  <c:v>99.1652</c:v>
                </c:pt>
                <c:pt idx="17629">
                  <c:v>99.1652</c:v>
                </c:pt>
                <c:pt idx="17630">
                  <c:v>99.1652</c:v>
                </c:pt>
                <c:pt idx="17631">
                  <c:v>99.1652</c:v>
                </c:pt>
                <c:pt idx="17632">
                  <c:v>99.1652</c:v>
                </c:pt>
                <c:pt idx="17633">
                  <c:v>99.1652</c:v>
                </c:pt>
                <c:pt idx="17634">
                  <c:v>99.1652</c:v>
                </c:pt>
                <c:pt idx="17635">
                  <c:v>99.16525</c:v>
                </c:pt>
                <c:pt idx="17636">
                  <c:v>99.16525</c:v>
                </c:pt>
                <c:pt idx="17637">
                  <c:v>99.16525</c:v>
                </c:pt>
                <c:pt idx="17638">
                  <c:v>99.16525</c:v>
                </c:pt>
                <c:pt idx="17639">
                  <c:v>99.1653</c:v>
                </c:pt>
                <c:pt idx="17640">
                  <c:v>99.1653</c:v>
                </c:pt>
                <c:pt idx="17641">
                  <c:v>99.1653</c:v>
                </c:pt>
                <c:pt idx="17642">
                  <c:v>99.1653</c:v>
                </c:pt>
                <c:pt idx="17643">
                  <c:v>99.1653</c:v>
                </c:pt>
                <c:pt idx="17644">
                  <c:v>99.1653</c:v>
                </c:pt>
                <c:pt idx="17645">
                  <c:v>99.1653</c:v>
                </c:pt>
                <c:pt idx="17646">
                  <c:v>99.1653</c:v>
                </c:pt>
                <c:pt idx="17647">
                  <c:v>99.1653</c:v>
                </c:pt>
                <c:pt idx="17648">
                  <c:v>99.1653</c:v>
                </c:pt>
                <c:pt idx="17649">
                  <c:v>99.16535</c:v>
                </c:pt>
                <c:pt idx="17650">
                  <c:v>99.16535</c:v>
                </c:pt>
                <c:pt idx="17651">
                  <c:v>99.16535</c:v>
                </c:pt>
                <c:pt idx="17652">
                  <c:v>99.16535</c:v>
                </c:pt>
                <c:pt idx="17653">
                  <c:v>99.16535</c:v>
                </c:pt>
                <c:pt idx="17654">
                  <c:v>99.16535</c:v>
                </c:pt>
                <c:pt idx="17655">
                  <c:v>99.16535</c:v>
                </c:pt>
                <c:pt idx="17656">
                  <c:v>99.16535</c:v>
                </c:pt>
                <c:pt idx="17657">
                  <c:v>99.1654</c:v>
                </c:pt>
                <c:pt idx="17658">
                  <c:v>99.1654</c:v>
                </c:pt>
                <c:pt idx="17659">
                  <c:v>99.1654</c:v>
                </c:pt>
                <c:pt idx="17660">
                  <c:v>99.1654</c:v>
                </c:pt>
                <c:pt idx="17661">
                  <c:v>99.1654</c:v>
                </c:pt>
                <c:pt idx="17662">
                  <c:v>99.1654</c:v>
                </c:pt>
                <c:pt idx="17663">
                  <c:v>99.16545</c:v>
                </c:pt>
                <c:pt idx="17664">
                  <c:v>99.16545</c:v>
                </c:pt>
                <c:pt idx="17665">
                  <c:v>99.16545</c:v>
                </c:pt>
                <c:pt idx="17666">
                  <c:v>99.16545</c:v>
                </c:pt>
                <c:pt idx="17667">
                  <c:v>99.16545</c:v>
                </c:pt>
                <c:pt idx="17668">
                  <c:v>99.16545</c:v>
                </c:pt>
                <c:pt idx="17669">
                  <c:v>99.16545</c:v>
                </c:pt>
                <c:pt idx="17670">
                  <c:v>99.16545</c:v>
                </c:pt>
                <c:pt idx="17671">
                  <c:v>99.16545</c:v>
                </c:pt>
                <c:pt idx="17672">
                  <c:v>99.16545</c:v>
                </c:pt>
                <c:pt idx="17673">
                  <c:v>99.16545</c:v>
                </c:pt>
                <c:pt idx="17674">
                  <c:v>99.1655</c:v>
                </c:pt>
                <c:pt idx="17675">
                  <c:v>99.1655</c:v>
                </c:pt>
                <c:pt idx="17676">
                  <c:v>99.1655</c:v>
                </c:pt>
                <c:pt idx="17677">
                  <c:v>99.16555</c:v>
                </c:pt>
                <c:pt idx="17678">
                  <c:v>99.16555</c:v>
                </c:pt>
                <c:pt idx="17679">
                  <c:v>99.16555</c:v>
                </c:pt>
                <c:pt idx="17680">
                  <c:v>99.16555</c:v>
                </c:pt>
                <c:pt idx="17681">
                  <c:v>99.16555</c:v>
                </c:pt>
                <c:pt idx="17682">
                  <c:v>99.16555</c:v>
                </c:pt>
                <c:pt idx="17683">
                  <c:v>99.16555</c:v>
                </c:pt>
                <c:pt idx="17684">
                  <c:v>99.16555</c:v>
                </c:pt>
                <c:pt idx="17685">
                  <c:v>99.16555</c:v>
                </c:pt>
                <c:pt idx="17686">
                  <c:v>99.16555</c:v>
                </c:pt>
                <c:pt idx="17687">
                  <c:v>99.16555</c:v>
                </c:pt>
                <c:pt idx="17688">
                  <c:v>99.16555</c:v>
                </c:pt>
                <c:pt idx="17689">
                  <c:v>99.16555</c:v>
                </c:pt>
                <c:pt idx="17690">
                  <c:v>99.16555</c:v>
                </c:pt>
                <c:pt idx="17691">
                  <c:v>99.1656</c:v>
                </c:pt>
                <c:pt idx="17692">
                  <c:v>99.16565</c:v>
                </c:pt>
                <c:pt idx="17693">
                  <c:v>99.16565</c:v>
                </c:pt>
                <c:pt idx="17694">
                  <c:v>99.16565</c:v>
                </c:pt>
                <c:pt idx="17695">
                  <c:v>99.16565</c:v>
                </c:pt>
                <c:pt idx="17696">
                  <c:v>99.16565</c:v>
                </c:pt>
                <c:pt idx="17697">
                  <c:v>99.16565</c:v>
                </c:pt>
                <c:pt idx="17698">
                  <c:v>99.16565</c:v>
                </c:pt>
                <c:pt idx="17699">
                  <c:v>99.16565</c:v>
                </c:pt>
                <c:pt idx="17700">
                  <c:v>99.16565</c:v>
                </c:pt>
                <c:pt idx="17701">
                  <c:v>99.16565</c:v>
                </c:pt>
                <c:pt idx="17702">
                  <c:v>99.16565</c:v>
                </c:pt>
                <c:pt idx="17703">
                  <c:v>99.16565</c:v>
                </c:pt>
                <c:pt idx="17704">
                  <c:v>99.16565</c:v>
                </c:pt>
                <c:pt idx="17705">
                  <c:v>99.1657</c:v>
                </c:pt>
                <c:pt idx="17706">
                  <c:v>99.1657</c:v>
                </c:pt>
                <c:pt idx="17707">
                  <c:v>99.1657</c:v>
                </c:pt>
                <c:pt idx="17708">
                  <c:v>99.1657</c:v>
                </c:pt>
                <c:pt idx="17709">
                  <c:v>99.16575</c:v>
                </c:pt>
                <c:pt idx="17710">
                  <c:v>99.16575</c:v>
                </c:pt>
                <c:pt idx="17711">
                  <c:v>99.16575</c:v>
                </c:pt>
                <c:pt idx="17712">
                  <c:v>99.16575</c:v>
                </c:pt>
                <c:pt idx="17713">
                  <c:v>99.16575</c:v>
                </c:pt>
                <c:pt idx="17714">
                  <c:v>99.16575</c:v>
                </c:pt>
                <c:pt idx="17715">
                  <c:v>99.16575</c:v>
                </c:pt>
                <c:pt idx="17716">
                  <c:v>99.16575</c:v>
                </c:pt>
                <c:pt idx="17717">
                  <c:v>99.16575</c:v>
                </c:pt>
                <c:pt idx="17718">
                  <c:v>99.1658</c:v>
                </c:pt>
                <c:pt idx="17719">
                  <c:v>99.1658</c:v>
                </c:pt>
                <c:pt idx="17720">
                  <c:v>99.1658</c:v>
                </c:pt>
                <c:pt idx="17721">
                  <c:v>99.1658</c:v>
                </c:pt>
                <c:pt idx="17722">
                  <c:v>99.1658</c:v>
                </c:pt>
                <c:pt idx="17723">
                  <c:v>99.1658</c:v>
                </c:pt>
                <c:pt idx="17724">
                  <c:v>99.1658</c:v>
                </c:pt>
                <c:pt idx="17725">
                  <c:v>99.1658</c:v>
                </c:pt>
                <c:pt idx="17726">
                  <c:v>99.1658</c:v>
                </c:pt>
                <c:pt idx="17727">
                  <c:v>99.16585</c:v>
                </c:pt>
                <c:pt idx="17728">
                  <c:v>99.16585</c:v>
                </c:pt>
                <c:pt idx="17729">
                  <c:v>99.16585</c:v>
                </c:pt>
                <c:pt idx="17730">
                  <c:v>99.16585</c:v>
                </c:pt>
                <c:pt idx="17731">
                  <c:v>99.16585</c:v>
                </c:pt>
                <c:pt idx="17732">
                  <c:v>99.1659</c:v>
                </c:pt>
                <c:pt idx="17733">
                  <c:v>99.1659</c:v>
                </c:pt>
                <c:pt idx="17734">
                  <c:v>99.1659</c:v>
                </c:pt>
                <c:pt idx="17735">
                  <c:v>99.1659</c:v>
                </c:pt>
                <c:pt idx="17736">
                  <c:v>99.1659</c:v>
                </c:pt>
                <c:pt idx="17737">
                  <c:v>99.1659</c:v>
                </c:pt>
                <c:pt idx="17738">
                  <c:v>99.1659</c:v>
                </c:pt>
                <c:pt idx="17739">
                  <c:v>99.1659</c:v>
                </c:pt>
                <c:pt idx="17740">
                  <c:v>99.1659</c:v>
                </c:pt>
                <c:pt idx="17741">
                  <c:v>99.1659</c:v>
                </c:pt>
                <c:pt idx="17742">
                  <c:v>99.1659</c:v>
                </c:pt>
                <c:pt idx="17743">
                  <c:v>99.1659</c:v>
                </c:pt>
                <c:pt idx="17744">
                  <c:v>99.16595</c:v>
                </c:pt>
                <c:pt idx="17745">
                  <c:v>99.16595</c:v>
                </c:pt>
                <c:pt idx="17746">
                  <c:v>99.166</c:v>
                </c:pt>
                <c:pt idx="17747">
                  <c:v>99.166</c:v>
                </c:pt>
                <c:pt idx="17748">
                  <c:v>99.166</c:v>
                </c:pt>
                <c:pt idx="17749">
                  <c:v>99.166</c:v>
                </c:pt>
                <c:pt idx="17750">
                  <c:v>99.166</c:v>
                </c:pt>
                <c:pt idx="17751">
                  <c:v>99.166</c:v>
                </c:pt>
                <c:pt idx="17752">
                  <c:v>99.166</c:v>
                </c:pt>
                <c:pt idx="17753">
                  <c:v>99.166</c:v>
                </c:pt>
                <c:pt idx="17754">
                  <c:v>99.166</c:v>
                </c:pt>
                <c:pt idx="17755">
                  <c:v>99.166</c:v>
                </c:pt>
                <c:pt idx="17756">
                  <c:v>99.166</c:v>
                </c:pt>
                <c:pt idx="17757">
                  <c:v>99.166</c:v>
                </c:pt>
                <c:pt idx="17758">
                  <c:v>99.166</c:v>
                </c:pt>
                <c:pt idx="17759">
                  <c:v>99.166</c:v>
                </c:pt>
                <c:pt idx="17760">
                  <c:v>99.16605</c:v>
                </c:pt>
                <c:pt idx="17761">
                  <c:v>99.1661</c:v>
                </c:pt>
                <c:pt idx="17762">
                  <c:v>99.1661</c:v>
                </c:pt>
                <c:pt idx="17763">
                  <c:v>99.1661</c:v>
                </c:pt>
                <c:pt idx="17764">
                  <c:v>99.1661</c:v>
                </c:pt>
                <c:pt idx="17765">
                  <c:v>99.1661</c:v>
                </c:pt>
                <c:pt idx="17766">
                  <c:v>99.1661</c:v>
                </c:pt>
                <c:pt idx="17767">
                  <c:v>99.1661</c:v>
                </c:pt>
                <c:pt idx="17768">
                  <c:v>99.1661</c:v>
                </c:pt>
                <c:pt idx="17769">
                  <c:v>99.1661</c:v>
                </c:pt>
                <c:pt idx="17770">
                  <c:v>99.1661</c:v>
                </c:pt>
                <c:pt idx="17771">
                  <c:v>99.1661</c:v>
                </c:pt>
                <c:pt idx="17772">
                  <c:v>99.1661</c:v>
                </c:pt>
                <c:pt idx="17773">
                  <c:v>99.1661</c:v>
                </c:pt>
                <c:pt idx="17774">
                  <c:v>99.16615</c:v>
                </c:pt>
                <c:pt idx="17775">
                  <c:v>99.16615</c:v>
                </c:pt>
                <c:pt idx="17776">
                  <c:v>99.16615</c:v>
                </c:pt>
                <c:pt idx="17777">
                  <c:v>99.16615</c:v>
                </c:pt>
                <c:pt idx="17778">
                  <c:v>99.1662</c:v>
                </c:pt>
                <c:pt idx="17779">
                  <c:v>99.1662</c:v>
                </c:pt>
                <c:pt idx="17780">
                  <c:v>99.1662</c:v>
                </c:pt>
                <c:pt idx="17781">
                  <c:v>99.1662</c:v>
                </c:pt>
                <c:pt idx="17782">
                  <c:v>99.1662</c:v>
                </c:pt>
                <c:pt idx="17783">
                  <c:v>99.1662</c:v>
                </c:pt>
                <c:pt idx="17784">
                  <c:v>99.1662</c:v>
                </c:pt>
                <c:pt idx="17785">
                  <c:v>99.1662</c:v>
                </c:pt>
                <c:pt idx="17786">
                  <c:v>99.1662</c:v>
                </c:pt>
                <c:pt idx="17787">
                  <c:v>99.1662</c:v>
                </c:pt>
                <c:pt idx="17788">
                  <c:v>99.16625</c:v>
                </c:pt>
                <c:pt idx="17789">
                  <c:v>99.16625</c:v>
                </c:pt>
                <c:pt idx="17790">
                  <c:v>99.16625</c:v>
                </c:pt>
                <c:pt idx="17791">
                  <c:v>99.16625</c:v>
                </c:pt>
                <c:pt idx="17792">
                  <c:v>99.16625</c:v>
                </c:pt>
                <c:pt idx="17793">
                  <c:v>99.16625</c:v>
                </c:pt>
                <c:pt idx="17794">
                  <c:v>99.16625</c:v>
                </c:pt>
                <c:pt idx="17795">
                  <c:v>99.16625</c:v>
                </c:pt>
                <c:pt idx="17796">
                  <c:v>99.1663</c:v>
                </c:pt>
                <c:pt idx="17797">
                  <c:v>99.1663</c:v>
                </c:pt>
                <c:pt idx="17798">
                  <c:v>99.1663</c:v>
                </c:pt>
                <c:pt idx="17799">
                  <c:v>99.1663</c:v>
                </c:pt>
                <c:pt idx="17800">
                  <c:v>99.1663</c:v>
                </c:pt>
                <c:pt idx="17801">
                  <c:v>99.1663</c:v>
                </c:pt>
                <c:pt idx="17802">
                  <c:v>99.16635</c:v>
                </c:pt>
                <c:pt idx="17803">
                  <c:v>99.16635</c:v>
                </c:pt>
                <c:pt idx="17804">
                  <c:v>99.16635</c:v>
                </c:pt>
                <c:pt idx="17805">
                  <c:v>99.16635</c:v>
                </c:pt>
                <c:pt idx="17806">
                  <c:v>99.16635</c:v>
                </c:pt>
                <c:pt idx="17807">
                  <c:v>99.16635</c:v>
                </c:pt>
                <c:pt idx="17808">
                  <c:v>99.16635</c:v>
                </c:pt>
                <c:pt idx="17809">
                  <c:v>99.16635</c:v>
                </c:pt>
                <c:pt idx="17810">
                  <c:v>99.16635</c:v>
                </c:pt>
                <c:pt idx="17811">
                  <c:v>99.16635</c:v>
                </c:pt>
                <c:pt idx="17812">
                  <c:v>99.16635</c:v>
                </c:pt>
                <c:pt idx="17813">
                  <c:v>99.1664</c:v>
                </c:pt>
                <c:pt idx="17814">
                  <c:v>99.1664</c:v>
                </c:pt>
                <c:pt idx="17815">
                  <c:v>99.16645</c:v>
                </c:pt>
                <c:pt idx="17816">
                  <c:v>99.16645</c:v>
                </c:pt>
                <c:pt idx="17817">
                  <c:v>99.16645</c:v>
                </c:pt>
                <c:pt idx="17818">
                  <c:v>99.16645</c:v>
                </c:pt>
                <c:pt idx="17819">
                  <c:v>99.16645</c:v>
                </c:pt>
                <c:pt idx="17820">
                  <c:v>99.16645</c:v>
                </c:pt>
                <c:pt idx="17821">
                  <c:v>99.16645</c:v>
                </c:pt>
                <c:pt idx="17822">
                  <c:v>99.16645</c:v>
                </c:pt>
                <c:pt idx="17823">
                  <c:v>99.16645</c:v>
                </c:pt>
                <c:pt idx="17824">
                  <c:v>99.16645</c:v>
                </c:pt>
                <c:pt idx="17825">
                  <c:v>99.16645</c:v>
                </c:pt>
                <c:pt idx="17826">
                  <c:v>99.16645</c:v>
                </c:pt>
                <c:pt idx="17827">
                  <c:v>99.16645</c:v>
                </c:pt>
                <c:pt idx="17828">
                  <c:v>99.16645</c:v>
                </c:pt>
                <c:pt idx="17829">
                  <c:v>99.1665</c:v>
                </c:pt>
                <c:pt idx="17830">
                  <c:v>99.16655</c:v>
                </c:pt>
                <c:pt idx="17831">
                  <c:v>99.16655</c:v>
                </c:pt>
                <c:pt idx="17832">
                  <c:v>99.16655</c:v>
                </c:pt>
                <c:pt idx="17833">
                  <c:v>99.16655</c:v>
                </c:pt>
                <c:pt idx="17834">
                  <c:v>99.16655</c:v>
                </c:pt>
                <c:pt idx="17835">
                  <c:v>99.16655</c:v>
                </c:pt>
                <c:pt idx="17836">
                  <c:v>99.16655</c:v>
                </c:pt>
                <c:pt idx="17837">
                  <c:v>99.16655</c:v>
                </c:pt>
                <c:pt idx="17838">
                  <c:v>99.16655</c:v>
                </c:pt>
                <c:pt idx="17839">
                  <c:v>99.16655</c:v>
                </c:pt>
                <c:pt idx="17840">
                  <c:v>99.16655</c:v>
                </c:pt>
                <c:pt idx="17841">
                  <c:v>99.16655</c:v>
                </c:pt>
                <c:pt idx="17842">
                  <c:v>99.16655</c:v>
                </c:pt>
                <c:pt idx="17843">
                  <c:v>99.1666</c:v>
                </c:pt>
                <c:pt idx="17844">
                  <c:v>99.1666</c:v>
                </c:pt>
                <c:pt idx="17845">
                  <c:v>99.1666</c:v>
                </c:pt>
                <c:pt idx="17846">
                  <c:v>99.1666</c:v>
                </c:pt>
                <c:pt idx="17847">
                  <c:v>99.16665</c:v>
                </c:pt>
                <c:pt idx="17848">
                  <c:v>99.16665</c:v>
                </c:pt>
                <c:pt idx="17849">
                  <c:v>99.16665</c:v>
                </c:pt>
                <c:pt idx="17850">
                  <c:v>99.16665</c:v>
                </c:pt>
                <c:pt idx="17851">
                  <c:v>99.16665</c:v>
                </c:pt>
                <c:pt idx="17852">
                  <c:v>99.16665</c:v>
                </c:pt>
                <c:pt idx="17853">
                  <c:v>99.16665</c:v>
                </c:pt>
                <c:pt idx="17854">
                  <c:v>99.16665</c:v>
                </c:pt>
                <c:pt idx="17855">
                  <c:v>99.16665</c:v>
                </c:pt>
                <c:pt idx="17856">
                  <c:v>99.16665</c:v>
                </c:pt>
                <c:pt idx="17857">
                  <c:v>99.1667</c:v>
                </c:pt>
                <c:pt idx="17858">
                  <c:v>99.1667</c:v>
                </c:pt>
                <c:pt idx="17859">
                  <c:v>99.1667</c:v>
                </c:pt>
                <c:pt idx="17860">
                  <c:v>99.1667</c:v>
                </c:pt>
                <c:pt idx="17861">
                  <c:v>99.1667</c:v>
                </c:pt>
                <c:pt idx="17862">
                  <c:v>99.1667</c:v>
                </c:pt>
                <c:pt idx="17863">
                  <c:v>99.1667</c:v>
                </c:pt>
                <c:pt idx="17864">
                  <c:v>99.16675</c:v>
                </c:pt>
                <c:pt idx="17865">
                  <c:v>99.16675</c:v>
                </c:pt>
                <c:pt idx="17866">
                  <c:v>99.16675</c:v>
                </c:pt>
                <c:pt idx="17867">
                  <c:v>99.16675</c:v>
                </c:pt>
                <c:pt idx="17868">
                  <c:v>99.16675</c:v>
                </c:pt>
                <c:pt idx="17869">
                  <c:v>99.16675</c:v>
                </c:pt>
                <c:pt idx="17870">
                  <c:v>99.16675</c:v>
                </c:pt>
                <c:pt idx="17871">
                  <c:v>99.1668</c:v>
                </c:pt>
                <c:pt idx="17872">
                  <c:v>99.1668</c:v>
                </c:pt>
                <c:pt idx="17873">
                  <c:v>99.1668</c:v>
                </c:pt>
                <c:pt idx="17874">
                  <c:v>99.1668</c:v>
                </c:pt>
                <c:pt idx="17875">
                  <c:v>99.1668</c:v>
                </c:pt>
                <c:pt idx="17876">
                  <c:v>99.1668</c:v>
                </c:pt>
                <c:pt idx="17877">
                  <c:v>99.1668</c:v>
                </c:pt>
                <c:pt idx="17878">
                  <c:v>99.1668</c:v>
                </c:pt>
                <c:pt idx="17879">
                  <c:v>99.1668</c:v>
                </c:pt>
                <c:pt idx="17880">
                  <c:v>99.16685</c:v>
                </c:pt>
                <c:pt idx="17881">
                  <c:v>99.16685</c:v>
                </c:pt>
                <c:pt idx="17882">
                  <c:v>99.16685</c:v>
                </c:pt>
                <c:pt idx="17883">
                  <c:v>99.16685</c:v>
                </c:pt>
                <c:pt idx="17884">
                  <c:v>99.16685</c:v>
                </c:pt>
                <c:pt idx="17885">
                  <c:v>99.1669</c:v>
                </c:pt>
                <c:pt idx="17886">
                  <c:v>99.1669</c:v>
                </c:pt>
                <c:pt idx="17887">
                  <c:v>99.1669</c:v>
                </c:pt>
                <c:pt idx="17888">
                  <c:v>99.1669</c:v>
                </c:pt>
                <c:pt idx="17889">
                  <c:v>99.1669</c:v>
                </c:pt>
                <c:pt idx="17890">
                  <c:v>99.1669</c:v>
                </c:pt>
                <c:pt idx="17891">
                  <c:v>99.1669</c:v>
                </c:pt>
                <c:pt idx="17892">
                  <c:v>99.1669</c:v>
                </c:pt>
                <c:pt idx="17893">
                  <c:v>99.1669</c:v>
                </c:pt>
                <c:pt idx="17894">
                  <c:v>99.1669</c:v>
                </c:pt>
                <c:pt idx="17895">
                  <c:v>99.1669</c:v>
                </c:pt>
                <c:pt idx="17896">
                  <c:v>99.1669</c:v>
                </c:pt>
                <c:pt idx="17897">
                  <c:v>99.16695</c:v>
                </c:pt>
                <c:pt idx="17898">
                  <c:v>99.16695</c:v>
                </c:pt>
                <c:pt idx="17899">
                  <c:v>99.167</c:v>
                </c:pt>
                <c:pt idx="17900">
                  <c:v>99.167</c:v>
                </c:pt>
                <c:pt idx="17901">
                  <c:v>99.167</c:v>
                </c:pt>
                <c:pt idx="17902">
                  <c:v>99.167</c:v>
                </c:pt>
                <c:pt idx="17903">
                  <c:v>99.167</c:v>
                </c:pt>
                <c:pt idx="17904">
                  <c:v>99.167</c:v>
                </c:pt>
                <c:pt idx="17905">
                  <c:v>99.167</c:v>
                </c:pt>
                <c:pt idx="17906">
                  <c:v>99.167</c:v>
                </c:pt>
                <c:pt idx="17907">
                  <c:v>99.167</c:v>
                </c:pt>
                <c:pt idx="17908">
                  <c:v>99.167</c:v>
                </c:pt>
                <c:pt idx="17909">
                  <c:v>99.167</c:v>
                </c:pt>
                <c:pt idx="17910">
                  <c:v>99.167</c:v>
                </c:pt>
                <c:pt idx="17911">
                  <c:v>99.167</c:v>
                </c:pt>
                <c:pt idx="17912">
                  <c:v>99.16705</c:v>
                </c:pt>
                <c:pt idx="17913">
                  <c:v>99.16705</c:v>
                </c:pt>
                <c:pt idx="17914">
                  <c:v>99.1671</c:v>
                </c:pt>
                <c:pt idx="17915">
                  <c:v>99.1671</c:v>
                </c:pt>
                <c:pt idx="17916">
                  <c:v>99.1671</c:v>
                </c:pt>
                <c:pt idx="17917">
                  <c:v>99.1671</c:v>
                </c:pt>
                <c:pt idx="17918">
                  <c:v>99.1671</c:v>
                </c:pt>
                <c:pt idx="17919">
                  <c:v>99.1671</c:v>
                </c:pt>
                <c:pt idx="17920">
                  <c:v>99.1671</c:v>
                </c:pt>
                <c:pt idx="17921">
                  <c:v>99.1671</c:v>
                </c:pt>
                <c:pt idx="17922">
                  <c:v>99.1671</c:v>
                </c:pt>
                <c:pt idx="17923">
                  <c:v>99.1671</c:v>
                </c:pt>
                <c:pt idx="17924">
                  <c:v>99.1671</c:v>
                </c:pt>
                <c:pt idx="17925">
                  <c:v>99.1671</c:v>
                </c:pt>
                <c:pt idx="17926">
                  <c:v>99.16715</c:v>
                </c:pt>
                <c:pt idx="17927">
                  <c:v>99.16715</c:v>
                </c:pt>
                <c:pt idx="17928">
                  <c:v>99.16715</c:v>
                </c:pt>
                <c:pt idx="17929">
                  <c:v>99.16715</c:v>
                </c:pt>
                <c:pt idx="17930">
                  <c:v>99.16715</c:v>
                </c:pt>
                <c:pt idx="17931">
                  <c:v>99.1672</c:v>
                </c:pt>
                <c:pt idx="17932">
                  <c:v>99.1672</c:v>
                </c:pt>
                <c:pt idx="17933">
                  <c:v>99.1672</c:v>
                </c:pt>
                <c:pt idx="17934">
                  <c:v>99.1672</c:v>
                </c:pt>
                <c:pt idx="17935">
                  <c:v>99.1672</c:v>
                </c:pt>
                <c:pt idx="17936">
                  <c:v>99.1672</c:v>
                </c:pt>
                <c:pt idx="17937">
                  <c:v>99.1672</c:v>
                </c:pt>
                <c:pt idx="17938">
                  <c:v>99.1672</c:v>
                </c:pt>
                <c:pt idx="17939">
                  <c:v>99.1672</c:v>
                </c:pt>
                <c:pt idx="17940">
                  <c:v>99.16725</c:v>
                </c:pt>
                <c:pt idx="17941">
                  <c:v>99.16725</c:v>
                </c:pt>
                <c:pt idx="17942">
                  <c:v>99.16725</c:v>
                </c:pt>
                <c:pt idx="17943">
                  <c:v>99.16725</c:v>
                </c:pt>
                <c:pt idx="17944">
                  <c:v>99.16725</c:v>
                </c:pt>
                <c:pt idx="17945">
                  <c:v>99.16725</c:v>
                </c:pt>
                <c:pt idx="17946">
                  <c:v>99.16725</c:v>
                </c:pt>
                <c:pt idx="17947">
                  <c:v>99.1673</c:v>
                </c:pt>
                <c:pt idx="17948">
                  <c:v>99.1673</c:v>
                </c:pt>
                <c:pt idx="17949">
                  <c:v>99.1673</c:v>
                </c:pt>
                <c:pt idx="17950">
                  <c:v>99.1673</c:v>
                </c:pt>
                <c:pt idx="17951">
                  <c:v>99.1673</c:v>
                </c:pt>
                <c:pt idx="17952">
                  <c:v>99.1673</c:v>
                </c:pt>
                <c:pt idx="17953">
                  <c:v>99.1673</c:v>
                </c:pt>
                <c:pt idx="17954">
                  <c:v>99.16735</c:v>
                </c:pt>
                <c:pt idx="17955">
                  <c:v>99.16735</c:v>
                </c:pt>
                <c:pt idx="17956">
                  <c:v>99.16735</c:v>
                </c:pt>
                <c:pt idx="17957">
                  <c:v>99.16735</c:v>
                </c:pt>
                <c:pt idx="17958">
                  <c:v>99.16735</c:v>
                </c:pt>
                <c:pt idx="17959">
                  <c:v>99.16735</c:v>
                </c:pt>
                <c:pt idx="17960">
                  <c:v>99.16735</c:v>
                </c:pt>
                <c:pt idx="17961">
                  <c:v>99.16735</c:v>
                </c:pt>
                <c:pt idx="17962">
                  <c:v>99.16735</c:v>
                </c:pt>
                <c:pt idx="17963">
                  <c:v>99.16735</c:v>
                </c:pt>
                <c:pt idx="17964">
                  <c:v>99.1674</c:v>
                </c:pt>
                <c:pt idx="17965">
                  <c:v>99.1674</c:v>
                </c:pt>
                <c:pt idx="17966">
                  <c:v>99.1674</c:v>
                </c:pt>
                <c:pt idx="17967">
                  <c:v>99.1674</c:v>
                </c:pt>
                <c:pt idx="17968">
                  <c:v>99.16745</c:v>
                </c:pt>
                <c:pt idx="17969">
                  <c:v>99.16745</c:v>
                </c:pt>
                <c:pt idx="17970">
                  <c:v>99.16745</c:v>
                </c:pt>
                <c:pt idx="17971">
                  <c:v>99.16745</c:v>
                </c:pt>
                <c:pt idx="17972">
                  <c:v>99.16745</c:v>
                </c:pt>
                <c:pt idx="17973">
                  <c:v>99.16745</c:v>
                </c:pt>
                <c:pt idx="17974">
                  <c:v>99.16745</c:v>
                </c:pt>
                <c:pt idx="17975">
                  <c:v>99.16745</c:v>
                </c:pt>
                <c:pt idx="17976">
                  <c:v>99.16745</c:v>
                </c:pt>
                <c:pt idx="17977">
                  <c:v>99.16745</c:v>
                </c:pt>
                <c:pt idx="17978">
                  <c:v>99.16745</c:v>
                </c:pt>
                <c:pt idx="17979">
                  <c:v>99.16745</c:v>
                </c:pt>
                <c:pt idx="17980">
                  <c:v>99.16745</c:v>
                </c:pt>
                <c:pt idx="17981">
                  <c:v>99.1675</c:v>
                </c:pt>
                <c:pt idx="17982">
                  <c:v>99.16755</c:v>
                </c:pt>
                <c:pt idx="17983">
                  <c:v>99.16755</c:v>
                </c:pt>
                <c:pt idx="17984">
                  <c:v>99.16755</c:v>
                </c:pt>
                <c:pt idx="17985">
                  <c:v>99.16755</c:v>
                </c:pt>
                <c:pt idx="17986">
                  <c:v>99.16755</c:v>
                </c:pt>
                <c:pt idx="17987">
                  <c:v>99.16755</c:v>
                </c:pt>
                <c:pt idx="17988">
                  <c:v>99.16755</c:v>
                </c:pt>
                <c:pt idx="17989">
                  <c:v>99.16755</c:v>
                </c:pt>
                <c:pt idx="17990">
                  <c:v>99.16755</c:v>
                </c:pt>
                <c:pt idx="17991">
                  <c:v>99.16755</c:v>
                </c:pt>
                <c:pt idx="17992">
                  <c:v>99.16755</c:v>
                </c:pt>
                <c:pt idx="17993">
                  <c:v>99.16755</c:v>
                </c:pt>
                <c:pt idx="17994">
                  <c:v>99.16755</c:v>
                </c:pt>
                <c:pt idx="17995">
                  <c:v>99.16755</c:v>
                </c:pt>
                <c:pt idx="17996">
                  <c:v>99.1676</c:v>
                </c:pt>
                <c:pt idx="17997">
                  <c:v>99.16765</c:v>
                </c:pt>
                <c:pt idx="17998">
                  <c:v>99.16765</c:v>
                </c:pt>
                <c:pt idx="17999">
                  <c:v>99.16765</c:v>
                </c:pt>
                <c:pt idx="18000">
                  <c:v>99.16765</c:v>
                </c:pt>
                <c:pt idx="18001">
                  <c:v>99.16765</c:v>
                </c:pt>
                <c:pt idx="18002">
                  <c:v>99.16765</c:v>
                </c:pt>
                <c:pt idx="18003">
                  <c:v>99.16765</c:v>
                </c:pt>
                <c:pt idx="18004">
                  <c:v>99.16765</c:v>
                </c:pt>
                <c:pt idx="18005">
                  <c:v>99.16765</c:v>
                </c:pt>
                <c:pt idx="18006">
                  <c:v>99.16765</c:v>
                </c:pt>
                <c:pt idx="18007">
                  <c:v>99.16765</c:v>
                </c:pt>
                <c:pt idx="18008">
                  <c:v>99.16765</c:v>
                </c:pt>
                <c:pt idx="18009">
                  <c:v>99.16765</c:v>
                </c:pt>
                <c:pt idx="18010">
                  <c:v>99.1677</c:v>
                </c:pt>
                <c:pt idx="18011">
                  <c:v>99.1677</c:v>
                </c:pt>
                <c:pt idx="18012">
                  <c:v>99.1677</c:v>
                </c:pt>
                <c:pt idx="18013">
                  <c:v>99.16775</c:v>
                </c:pt>
                <c:pt idx="18014">
                  <c:v>99.16775</c:v>
                </c:pt>
                <c:pt idx="18015">
                  <c:v>99.16775</c:v>
                </c:pt>
                <c:pt idx="18016">
                  <c:v>99.16775</c:v>
                </c:pt>
                <c:pt idx="18017">
                  <c:v>99.16775</c:v>
                </c:pt>
                <c:pt idx="18018">
                  <c:v>99.16775</c:v>
                </c:pt>
                <c:pt idx="18019">
                  <c:v>99.16775</c:v>
                </c:pt>
                <c:pt idx="18020">
                  <c:v>99.16775</c:v>
                </c:pt>
                <c:pt idx="18021">
                  <c:v>99.16775</c:v>
                </c:pt>
                <c:pt idx="18022">
                  <c:v>99.16775</c:v>
                </c:pt>
                <c:pt idx="18023">
                  <c:v>99.1678</c:v>
                </c:pt>
                <c:pt idx="18024">
                  <c:v>99.1678</c:v>
                </c:pt>
                <c:pt idx="18025">
                  <c:v>99.1678</c:v>
                </c:pt>
                <c:pt idx="18026">
                  <c:v>99.1678</c:v>
                </c:pt>
                <c:pt idx="18027">
                  <c:v>99.1678</c:v>
                </c:pt>
                <c:pt idx="18028">
                  <c:v>99.1678</c:v>
                </c:pt>
                <c:pt idx="18029">
                  <c:v>99.1678</c:v>
                </c:pt>
                <c:pt idx="18030">
                  <c:v>99.16785</c:v>
                </c:pt>
                <c:pt idx="18031">
                  <c:v>99.16785</c:v>
                </c:pt>
                <c:pt idx="18032">
                  <c:v>99.16785</c:v>
                </c:pt>
                <c:pt idx="18033">
                  <c:v>99.16785</c:v>
                </c:pt>
                <c:pt idx="18034">
                  <c:v>99.16785</c:v>
                </c:pt>
                <c:pt idx="18035">
                  <c:v>99.16785</c:v>
                </c:pt>
                <c:pt idx="18036">
                  <c:v>99.16785</c:v>
                </c:pt>
                <c:pt idx="18037">
                  <c:v>99.1679</c:v>
                </c:pt>
                <c:pt idx="18038">
                  <c:v>99.1679</c:v>
                </c:pt>
                <c:pt idx="18039">
                  <c:v>99.1679</c:v>
                </c:pt>
                <c:pt idx="18040">
                  <c:v>99.1679</c:v>
                </c:pt>
                <c:pt idx="18041">
                  <c:v>99.1679</c:v>
                </c:pt>
                <c:pt idx="18042">
                  <c:v>99.1679</c:v>
                </c:pt>
                <c:pt idx="18043">
                  <c:v>99.1679</c:v>
                </c:pt>
                <c:pt idx="18044">
                  <c:v>99.1679</c:v>
                </c:pt>
                <c:pt idx="18045">
                  <c:v>99.1679</c:v>
                </c:pt>
                <c:pt idx="18046">
                  <c:v>99.16795</c:v>
                </c:pt>
                <c:pt idx="18047">
                  <c:v>99.16795</c:v>
                </c:pt>
                <c:pt idx="18048">
                  <c:v>99.16795</c:v>
                </c:pt>
                <c:pt idx="18049">
                  <c:v>99.16795</c:v>
                </c:pt>
                <c:pt idx="18050">
                  <c:v>99.16795</c:v>
                </c:pt>
                <c:pt idx="18051">
                  <c:v>99.168</c:v>
                </c:pt>
                <c:pt idx="18052">
                  <c:v>99.168</c:v>
                </c:pt>
                <c:pt idx="18053">
                  <c:v>99.168</c:v>
                </c:pt>
                <c:pt idx="18054">
                  <c:v>99.168</c:v>
                </c:pt>
                <c:pt idx="18055">
                  <c:v>99.168</c:v>
                </c:pt>
                <c:pt idx="18056">
                  <c:v>99.168</c:v>
                </c:pt>
                <c:pt idx="18057">
                  <c:v>99.168</c:v>
                </c:pt>
                <c:pt idx="18058">
                  <c:v>99.168</c:v>
                </c:pt>
                <c:pt idx="18059">
                  <c:v>99.168</c:v>
                </c:pt>
                <c:pt idx="18060">
                  <c:v>99.168</c:v>
                </c:pt>
                <c:pt idx="18061">
                  <c:v>99.168</c:v>
                </c:pt>
                <c:pt idx="18062">
                  <c:v>99.16805</c:v>
                </c:pt>
                <c:pt idx="18063">
                  <c:v>99.16805</c:v>
                </c:pt>
                <c:pt idx="18064">
                  <c:v>99.16805</c:v>
                </c:pt>
                <c:pt idx="18065">
                  <c:v>99.1681</c:v>
                </c:pt>
                <c:pt idx="18066">
                  <c:v>99.1681</c:v>
                </c:pt>
                <c:pt idx="18067">
                  <c:v>99.1681</c:v>
                </c:pt>
                <c:pt idx="18068">
                  <c:v>99.1681</c:v>
                </c:pt>
                <c:pt idx="18069">
                  <c:v>99.1681</c:v>
                </c:pt>
                <c:pt idx="18070">
                  <c:v>99.1681</c:v>
                </c:pt>
                <c:pt idx="18071">
                  <c:v>99.1681</c:v>
                </c:pt>
                <c:pt idx="18072">
                  <c:v>99.1681</c:v>
                </c:pt>
                <c:pt idx="18073">
                  <c:v>99.1681</c:v>
                </c:pt>
                <c:pt idx="18074">
                  <c:v>99.1681</c:v>
                </c:pt>
                <c:pt idx="18075">
                  <c:v>99.1681</c:v>
                </c:pt>
                <c:pt idx="18076">
                  <c:v>99.1681</c:v>
                </c:pt>
                <c:pt idx="18077">
                  <c:v>99.1681</c:v>
                </c:pt>
                <c:pt idx="18078">
                  <c:v>99.1681</c:v>
                </c:pt>
                <c:pt idx="18079">
                  <c:v>99.1682</c:v>
                </c:pt>
                <c:pt idx="18080">
                  <c:v>99.1682</c:v>
                </c:pt>
                <c:pt idx="18081">
                  <c:v>99.1682</c:v>
                </c:pt>
                <c:pt idx="18082">
                  <c:v>99.1682</c:v>
                </c:pt>
                <c:pt idx="18083">
                  <c:v>99.1682</c:v>
                </c:pt>
                <c:pt idx="18084">
                  <c:v>99.1682</c:v>
                </c:pt>
                <c:pt idx="18085">
                  <c:v>99.1682</c:v>
                </c:pt>
                <c:pt idx="18086">
                  <c:v>99.1682</c:v>
                </c:pt>
                <c:pt idx="18087">
                  <c:v>99.1682</c:v>
                </c:pt>
                <c:pt idx="18088">
                  <c:v>99.1682</c:v>
                </c:pt>
                <c:pt idx="18089">
                  <c:v>99.1682</c:v>
                </c:pt>
                <c:pt idx="18090">
                  <c:v>99.1682</c:v>
                </c:pt>
                <c:pt idx="18091">
                  <c:v>99.1682</c:v>
                </c:pt>
                <c:pt idx="18092">
                  <c:v>99.1682</c:v>
                </c:pt>
                <c:pt idx="18093">
                  <c:v>99.16825</c:v>
                </c:pt>
                <c:pt idx="18094">
                  <c:v>99.16825</c:v>
                </c:pt>
                <c:pt idx="18095">
                  <c:v>99.1683</c:v>
                </c:pt>
                <c:pt idx="18096">
                  <c:v>99.1683</c:v>
                </c:pt>
                <c:pt idx="18097">
                  <c:v>99.1683</c:v>
                </c:pt>
                <c:pt idx="18098">
                  <c:v>99.1683</c:v>
                </c:pt>
                <c:pt idx="18099">
                  <c:v>99.1683</c:v>
                </c:pt>
                <c:pt idx="18100">
                  <c:v>99.1683</c:v>
                </c:pt>
                <c:pt idx="18101">
                  <c:v>99.1683</c:v>
                </c:pt>
                <c:pt idx="18102">
                  <c:v>99.1683</c:v>
                </c:pt>
                <c:pt idx="18103">
                  <c:v>99.1683</c:v>
                </c:pt>
                <c:pt idx="18104">
                  <c:v>99.1683</c:v>
                </c:pt>
                <c:pt idx="18105">
                  <c:v>99.1683</c:v>
                </c:pt>
                <c:pt idx="18106">
                  <c:v>99.1683</c:v>
                </c:pt>
                <c:pt idx="18107">
                  <c:v>99.16835</c:v>
                </c:pt>
                <c:pt idx="18108">
                  <c:v>99.16835</c:v>
                </c:pt>
                <c:pt idx="18109">
                  <c:v>99.16835</c:v>
                </c:pt>
                <c:pt idx="18110">
                  <c:v>99.16835</c:v>
                </c:pt>
                <c:pt idx="18111">
                  <c:v>99.1684</c:v>
                </c:pt>
                <c:pt idx="18112">
                  <c:v>99.1684</c:v>
                </c:pt>
                <c:pt idx="18113">
                  <c:v>99.1684</c:v>
                </c:pt>
                <c:pt idx="18114">
                  <c:v>99.1684</c:v>
                </c:pt>
                <c:pt idx="18115">
                  <c:v>99.1684</c:v>
                </c:pt>
                <c:pt idx="18116">
                  <c:v>99.1684</c:v>
                </c:pt>
                <c:pt idx="18117">
                  <c:v>99.1684</c:v>
                </c:pt>
                <c:pt idx="18118">
                  <c:v>99.1684</c:v>
                </c:pt>
                <c:pt idx="18119">
                  <c:v>99.1684</c:v>
                </c:pt>
                <c:pt idx="18120">
                  <c:v>99.1684</c:v>
                </c:pt>
                <c:pt idx="18121">
                  <c:v>99.16845</c:v>
                </c:pt>
                <c:pt idx="18122">
                  <c:v>99.16845</c:v>
                </c:pt>
                <c:pt idx="18123">
                  <c:v>99.16845</c:v>
                </c:pt>
                <c:pt idx="18124">
                  <c:v>99.16845</c:v>
                </c:pt>
                <c:pt idx="18125">
                  <c:v>99.16845</c:v>
                </c:pt>
                <c:pt idx="18126">
                  <c:v>99.16845</c:v>
                </c:pt>
                <c:pt idx="18127">
                  <c:v>99.1685</c:v>
                </c:pt>
                <c:pt idx="18128">
                  <c:v>99.1685</c:v>
                </c:pt>
                <c:pt idx="18129">
                  <c:v>99.1685</c:v>
                </c:pt>
                <c:pt idx="18130">
                  <c:v>99.1685</c:v>
                </c:pt>
                <c:pt idx="18131">
                  <c:v>99.1685</c:v>
                </c:pt>
                <c:pt idx="18132">
                  <c:v>99.1685</c:v>
                </c:pt>
                <c:pt idx="18133">
                  <c:v>99.1685</c:v>
                </c:pt>
                <c:pt idx="18134">
                  <c:v>99.16855</c:v>
                </c:pt>
                <c:pt idx="18135">
                  <c:v>99.16855</c:v>
                </c:pt>
                <c:pt idx="18136">
                  <c:v>99.16855</c:v>
                </c:pt>
                <c:pt idx="18137">
                  <c:v>99.16855</c:v>
                </c:pt>
                <c:pt idx="18138">
                  <c:v>99.16855</c:v>
                </c:pt>
                <c:pt idx="18139">
                  <c:v>99.16855</c:v>
                </c:pt>
                <c:pt idx="18140">
                  <c:v>99.16855</c:v>
                </c:pt>
                <c:pt idx="18141">
                  <c:v>99.16855</c:v>
                </c:pt>
                <c:pt idx="18142">
                  <c:v>99.16855</c:v>
                </c:pt>
                <c:pt idx="18143">
                  <c:v>99.1686</c:v>
                </c:pt>
                <c:pt idx="18144">
                  <c:v>99.1686</c:v>
                </c:pt>
                <c:pt idx="18145">
                  <c:v>99.1686</c:v>
                </c:pt>
                <c:pt idx="18146">
                  <c:v>99.1686</c:v>
                </c:pt>
                <c:pt idx="18147">
                  <c:v>99.1686</c:v>
                </c:pt>
                <c:pt idx="18148">
                  <c:v>99.16865</c:v>
                </c:pt>
                <c:pt idx="18149">
                  <c:v>99.16865</c:v>
                </c:pt>
                <c:pt idx="18150">
                  <c:v>99.16865</c:v>
                </c:pt>
                <c:pt idx="18151">
                  <c:v>99.16865</c:v>
                </c:pt>
                <c:pt idx="18152">
                  <c:v>99.16865</c:v>
                </c:pt>
                <c:pt idx="18153">
                  <c:v>99.16865</c:v>
                </c:pt>
                <c:pt idx="18154">
                  <c:v>99.16865</c:v>
                </c:pt>
                <c:pt idx="18155">
                  <c:v>99.16865</c:v>
                </c:pt>
                <c:pt idx="18156">
                  <c:v>99.16865</c:v>
                </c:pt>
                <c:pt idx="18157">
                  <c:v>99.16865</c:v>
                </c:pt>
                <c:pt idx="18158">
                  <c:v>99.16865</c:v>
                </c:pt>
                <c:pt idx="18159">
                  <c:v>99.1687</c:v>
                </c:pt>
                <c:pt idx="18160">
                  <c:v>99.1687</c:v>
                </c:pt>
                <c:pt idx="18161">
                  <c:v>99.1687</c:v>
                </c:pt>
                <c:pt idx="18162">
                  <c:v>99.16875</c:v>
                </c:pt>
                <c:pt idx="18163">
                  <c:v>99.16875</c:v>
                </c:pt>
                <c:pt idx="18164">
                  <c:v>99.16875</c:v>
                </c:pt>
                <c:pt idx="18165">
                  <c:v>99.16875</c:v>
                </c:pt>
                <c:pt idx="18166">
                  <c:v>99.16875</c:v>
                </c:pt>
                <c:pt idx="18167">
                  <c:v>99.16875</c:v>
                </c:pt>
                <c:pt idx="18168">
                  <c:v>99.16875</c:v>
                </c:pt>
                <c:pt idx="18169">
                  <c:v>99.16875</c:v>
                </c:pt>
                <c:pt idx="18170">
                  <c:v>99.16875</c:v>
                </c:pt>
                <c:pt idx="18171">
                  <c:v>99.16875</c:v>
                </c:pt>
                <c:pt idx="18172">
                  <c:v>99.16875</c:v>
                </c:pt>
                <c:pt idx="18173">
                  <c:v>99.16875</c:v>
                </c:pt>
                <c:pt idx="18174">
                  <c:v>99.16875</c:v>
                </c:pt>
                <c:pt idx="18175">
                  <c:v>99.1688</c:v>
                </c:pt>
                <c:pt idx="18176">
                  <c:v>99.16885</c:v>
                </c:pt>
                <c:pt idx="18177">
                  <c:v>99.16885</c:v>
                </c:pt>
                <c:pt idx="18178">
                  <c:v>99.16885</c:v>
                </c:pt>
                <c:pt idx="18179">
                  <c:v>99.16885</c:v>
                </c:pt>
                <c:pt idx="18180">
                  <c:v>99.16885</c:v>
                </c:pt>
                <c:pt idx="18181">
                  <c:v>99.16885</c:v>
                </c:pt>
                <c:pt idx="18182">
                  <c:v>99.16885</c:v>
                </c:pt>
                <c:pt idx="18183">
                  <c:v>99.16885</c:v>
                </c:pt>
                <c:pt idx="18184">
                  <c:v>99.16885</c:v>
                </c:pt>
                <c:pt idx="18185">
                  <c:v>99.16885</c:v>
                </c:pt>
                <c:pt idx="18186">
                  <c:v>99.16885</c:v>
                </c:pt>
                <c:pt idx="18187">
                  <c:v>99.16885</c:v>
                </c:pt>
                <c:pt idx="18188">
                  <c:v>99.16885</c:v>
                </c:pt>
                <c:pt idx="18189">
                  <c:v>99.16885</c:v>
                </c:pt>
                <c:pt idx="18190">
                  <c:v>99.1689</c:v>
                </c:pt>
                <c:pt idx="18191">
                  <c:v>99.16895</c:v>
                </c:pt>
                <c:pt idx="18192">
                  <c:v>99.16895</c:v>
                </c:pt>
                <c:pt idx="18193">
                  <c:v>99.16895</c:v>
                </c:pt>
                <c:pt idx="18194">
                  <c:v>99.16895</c:v>
                </c:pt>
                <c:pt idx="18195">
                  <c:v>99.16895</c:v>
                </c:pt>
                <c:pt idx="18196">
                  <c:v>99.16895</c:v>
                </c:pt>
                <c:pt idx="18197">
                  <c:v>99.16895</c:v>
                </c:pt>
                <c:pt idx="18198">
                  <c:v>99.16895</c:v>
                </c:pt>
                <c:pt idx="18199">
                  <c:v>99.16895</c:v>
                </c:pt>
                <c:pt idx="18200">
                  <c:v>99.16895</c:v>
                </c:pt>
                <c:pt idx="18201">
                  <c:v>99.16895</c:v>
                </c:pt>
                <c:pt idx="18202">
                  <c:v>99.16895</c:v>
                </c:pt>
                <c:pt idx="18203">
                  <c:v>99.16895</c:v>
                </c:pt>
                <c:pt idx="18204">
                  <c:v>99.169</c:v>
                </c:pt>
                <c:pt idx="18205">
                  <c:v>99.169</c:v>
                </c:pt>
                <c:pt idx="18206">
                  <c:v>99.169</c:v>
                </c:pt>
                <c:pt idx="18207">
                  <c:v>99.16905</c:v>
                </c:pt>
                <c:pt idx="18208">
                  <c:v>99.16905</c:v>
                </c:pt>
                <c:pt idx="18209">
                  <c:v>99.16905</c:v>
                </c:pt>
                <c:pt idx="18210">
                  <c:v>99.16905</c:v>
                </c:pt>
                <c:pt idx="18211">
                  <c:v>99.16905</c:v>
                </c:pt>
                <c:pt idx="18212">
                  <c:v>99.16905</c:v>
                </c:pt>
                <c:pt idx="18213">
                  <c:v>99.16905</c:v>
                </c:pt>
                <c:pt idx="18214">
                  <c:v>99.16905</c:v>
                </c:pt>
                <c:pt idx="18215">
                  <c:v>99.16905</c:v>
                </c:pt>
                <c:pt idx="18216">
                  <c:v>99.16905</c:v>
                </c:pt>
                <c:pt idx="18217">
                  <c:v>99.16905</c:v>
                </c:pt>
                <c:pt idx="18218">
                  <c:v>99.1691</c:v>
                </c:pt>
                <c:pt idx="18219">
                  <c:v>99.1691</c:v>
                </c:pt>
                <c:pt idx="18220">
                  <c:v>99.1691</c:v>
                </c:pt>
                <c:pt idx="18221">
                  <c:v>99.1691</c:v>
                </c:pt>
                <c:pt idx="18222">
                  <c:v>99.1691</c:v>
                </c:pt>
                <c:pt idx="18223">
                  <c:v>99.16915</c:v>
                </c:pt>
                <c:pt idx="18224">
                  <c:v>99.16915</c:v>
                </c:pt>
                <c:pt idx="18225">
                  <c:v>99.16915</c:v>
                </c:pt>
                <c:pt idx="18226">
                  <c:v>99.16915</c:v>
                </c:pt>
                <c:pt idx="18227">
                  <c:v>99.16915</c:v>
                </c:pt>
                <c:pt idx="18228">
                  <c:v>99.16915</c:v>
                </c:pt>
                <c:pt idx="18229">
                  <c:v>99.16915</c:v>
                </c:pt>
                <c:pt idx="18230">
                  <c:v>99.16915</c:v>
                </c:pt>
                <c:pt idx="18231">
                  <c:v>99.16915</c:v>
                </c:pt>
                <c:pt idx="18232">
                  <c:v>99.1692</c:v>
                </c:pt>
                <c:pt idx="18233">
                  <c:v>99.1692</c:v>
                </c:pt>
                <c:pt idx="18234">
                  <c:v>99.1692</c:v>
                </c:pt>
                <c:pt idx="18235">
                  <c:v>99.1692</c:v>
                </c:pt>
                <c:pt idx="18236">
                  <c:v>99.1692</c:v>
                </c:pt>
                <c:pt idx="18237">
                  <c:v>99.1692</c:v>
                </c:pt>
                <c:pt idx="18238">
                  <c:v>99.1692</c:v>
                </c:pt>
                <c:pt idx="18239">
                  <c:v>99.16925</c:v>
                </c:pt>
                <c:pt idx="18240">
                  <c:v>99.16925</c:v>
                </c:pt>
                <c:pt idx="18241">
                  <c:v>99.16925</c:v>
                </c:pt>
                <c:pt idx="18242">
                  <c:v>99.16925</c:v>
                </c:pt>
                <c:pt idx="18243">
                  <c:v>99.16925</c:v>
                </c:pt>
                <c:pt idx="18244">
                  <c:v>99.16925</c:v>
                </c:pt>
                <c:pt idx="18245">
                  <c:v>99.1693</c:v>
                </c:pt>
                <c:pt idx="18246">
                  <c:v>99.1693</c:v>
                </c:pt>
                <c:pt idx="18247">
                  <c:v>99.1693</c:v>
                </c:pt>
                <c:pt idx="18248">
                  <c:v>99.1693</c:v>
                </c:pt>
                <c:pt idx="18249">
                  <c:v>99.1693</c:v>
                </c:pt>
                <c:pt idx="18250">
                  <c:v>99.1693</c:v>
                </c:pt>
                <c:pt idx="18251">
                  <c:v>99.1693</c:v>
                </c:pt>
                <c:pt idx="18252">
                  <c:v>99.1693</c:v>
                </c:pt>
                <c:pt idx="18253">
                  <c:v>99.1693</c:v>
                </c:pt>
                <c:pt idx="18254">
                  <c:v>99.16935</c:v>
                </c:pt>
                <c:pt idx="18255">
                  <c:v>99.16935</c:v>
                </c:pt>
                <c:pt idx="18256">
                  <c:v>99.16935</c:v>
                </c:pt>
                <c:pt idx="18257">
                  <c:v>99.16935</c:v>
                </c:pt>
                <c:pt idx="18258">
                  <c:v>99.16935</c:v>
                </c:pt>
                <c:pt idx="18259">
                  <c:v>99.1694</c:v>
                </c:pt>
                <c:pt idx="18260">
                  <c:v>99.1694</c:v>
                </c:pt>
                <c:pt idx="18261">
                  <c:v>99.1694</c:v>
                </c:pt>
                <c:pt idx="18262">
                  <c:v>99.1694</c:v>
                </c:pt>
                <c:pt idx="18263">
                  <c:v>99.1694</c:v>
                </c:pt>
                <c:pt idx="18264">
                  <c:v>99.1694</c:v>
                </c:pt>
                <c:pt idx="18265">
                  <c:v>99.1694</c:v>
                </c:pt>
                <c:pt idx="18266">
                  <c:v>99.1694</c:v>
                </c:pt>
                <c:pt idx="18267">
                  <c:v>99.1694</c:v>
                </c:pt>
                <c:pt idx="18268">
                  <c:v>99.1694</c:v>
                </c:pt>
                <c:pt idx="18269">
                  <c:v>99.1694</c:v>
                </c:pt>
                <c:pt idx="18270">
                  <c:v>99.16945</c:v>
                </c:pt>
                <c:pt idx="18271">
                  <c:v>99.16945</c:v>
                </c:pt>
                <c:pt idx="18272">
                  <c:v>99.16945</c:v>
                </c:pt>
                <c:pt idx="18273">
                  <c:v>99.1695</c:v>
                </c:pt>
                <c:pt idx="18274">
                  <c:v>99.1695</c:v>
                </c:pt>
                <c:pt idx="18275">
                  <c:v>99.1695</c:v>
                </c:pt>
                <c:pt idx="18276">
                  <c:v>99.1695</c:v>
                </c:pt>
                <c:pt idx="18277">
                  <c:v>99.1695</c:v>
                </c:pt>
                <c:pt idx="18278">
                  <c:v>99.1695</c:v>
                </c:pt>
                <c:pt idx="18279">
                  <c:v>99.1695</c:v>
                </c:pt>
                <c:pt idx="18280">
                  <c:v>99.1695</c:v>
                </c:pt>
                <c:pt idx="18281">
                  <c:v>99.1695</c:v>
                </c:pt>
                <c:pt idx="18282">
                  <c:v>99.1695</c:v>
                </c:pt>
                <c:pt idx="18283">
                  <c:v>99.1695</c:v>
                </c:pt>
                <c:pt idx="18284">
                  <c:v>99.1695</c:v>
                </c:pt>
                <c:pt idx="18285">
                  <c:v>99.1695</c:v>
                </c:pt>
                <c:pt idx="18286">
                  <c:v>99.16955</c:v>
                </c:pt>
                <c:pt idx="18287">
                  <c:v>99.1696</c:v>
                </c:pt>
                <c:pt idx="18288">
                  <c:v>99.1696</c:v>
                </c:pt>
                <c:pt idx="18289">
                  <c:v>99.1696</c:v>
                </c:pt>
                <c:pt idx="18290">
                  <c:v>99.1696</c:v>
                </c:pt>
                <c:pt idx="18291">
                  <c:v>99.1696</c:v>
                </c:pt>
                <c:pt idx="18292">
                  <c:v>99.1696</c:v>
                </c:pt>
                <c:pt idx="18293">
                  <c:v>99.1696</c:v>
                </c:pt>
                <c:pt idx="18294">
                  <c:v>99.1696</c:v>
                </c:pt>
                <c:pt idx="18295">
                  <c:v>99.1696</c:v>
                </c:pt>
                <c:pt idx="18296">
                  <c:v>99.1696</c:v>
                </c:pt>
                <c:pt idx="18297">
                  <c:v>99.1696</c:v>
                </c:pt>
                <c:pt idx="18298">
                  <c:v>99.1696</c:v>
                </c:pt>
                <c:pt idx="18299">
                  <c:v>99.1696</c:v>
                </c:pt>
                <c:pt idx="18300">
                  <c:v>99.1696</c:v>
                </c:pt>
                <c:pt idx="18301">
                  <c:v>99.1697</c:v>
                </c:pt>
                <c:pt idx="18302">
                  <c:v>99.1697</c:v>
                </c:pt>
                <c:pt idx="18303">
                  <c:v>99.1697</c:v>
                </c:pt>
                <c:pt idx="18304">
                  <c:v>99.1697</c:v>
                </c:pt>
                <c:pt idx="18305">
                  <c:v>99.1697</c:v>
                </c:pt>
                <c:pt idx="18306">
                  <c:v>99.1697</c:v>
                </c:pt>
                <c:pt idx="18307">
                  <c:v>99.1697</c:v>
                </c:pt>
                <c:pt idx="18308">
                  <c:v>99.1697</c:v>
                </c:pt>
                <c:pt idx="18309">
                  <c:v>99.1697</c:v>
                </c:pt>
                <c:pt idx="18310">
                  <c:v>99.1697</c:v>
                </c:pt>
                <c:pt idx="18311">
                  <c:v>99.1697</c:v>
                </c:pt>
                <c:pt idx="18312">
                  <c:v>99.1697</c:v>
                </c:pt>
                <c:pt idx="18313">
                  <c:v>99.1697</c:v>
                </c:pt>
                <c:pt idx="18314">
                  <c:v>99.1697</c:v>
                </c:pt>
                <c:pt idx="18315">
                  <c:v>99.16975</c:v>
                </c:pt>
                <c:pt idx="18316">
                  <c:v>99.16975</c:v>
                </c:pt>
                <c:pt idx="18317">
                  <c:v>99.1698</c:v>
                </c:pt>
                <c:pt idx="18318">
                  <c:v>99.1698</c:v>
                </c:pt>
                <c:pt idx="18319">
                  <c:v>99.1698</c:v>
                </c:pt>
                <c:pt idx="18320">
                  <c:v>99.1698</c:v>
                </c:pt>
                <c:pt idx="18321">
                  <c:v>99.1698</c:v>
                </c:pt>
                <c:pt idx="18322">
                  <c:v>99.1698</c:v>
                </c:pt>
                <c:pt idx="18323">
                  <c:v>99.1698</c:v>
                </c:pt>
                <c:pt idx="18324">
                  <c:v>99.1698</c:v>
                </c:pt>
                <c:pt idx="18325">
                  <c:v>99.1698</c:v>
                </c:pt>
                <c:pt idx="18326">
                  <c:v>99.1698</c:v>
                </c:pt>
                <c:pt idx="18327">
                  <c:v>99.1698</c:v>
                </c:pt>
                <c:pt idx="18328">
                  <c:v>99.1698</c:v>
                </c:pt>
                <c:pt idx="18329">
                  <c:v>99.16985</c:v>
                </c:pt>
                <c:pt idx="18330">
                  <c:v>99.16985</c:v>
                </c:pt>
                <c:pt idx="18331">
                  <c:v>99.16985</c:v>
                </c:pt>
                <c:pt idx="18332">
                  <c:v>99.1699</c:v>
                </c:pt>
                <c:pt idx="18333">
                  <c:v>99.1699</c:v>
                </c:pt>
                <c:pt idx="18334">
                  <c:v>99.1699</c:v>
                </c:pt>
                <c:pt idx="18335">
                  <c:v>99.1699</c:v>
                </c:pt>
                <c:pt idx="18336">
                  <c:v>99.1699</c:v>
                </c:pt>
                <c:pt idx="18337">
                  <c:v>99.1699</c:v>
                </c:pt>
                <c:pt idx="18338">
                  <c:v>99.1699</c:v>
                </c:pt>
                <c:pt idx="18339">
                  <c:v>99.1699</c:v>
                </c:pt>
                <c:pt idx="18340">
                  <c:v>99.1699</c:v>
                </c:pt>
                <c:pt idx="18341">
                  <c:v>99.1699</c:v>
                </c:pt>
                <c:pt idx="18342">
                  <c:v>99.1699</c:v>
                </c:pt>
                <c:pt idx="18343">
                  <c:v>99.16995</c:v>
                </c:pt>
                <c:pt idx="18344">
                  <c:v>99.16995</c:v>
                </c:pt>
                <c:pt idx="18345">
                  <c:v>99.16995</c:v>
                </c:pt>
                <c:pt idx="18346">
                  <c:v>99.16995</c:v>
                </c:pt>
                <c:pt idx="18347">
                  <c:v>99.16995</c:v>
                </c:pt>
                <c:pt idx="18348">
                  <c:v>99.17</c:v>
                </c:pt>
                <c:pt idx="18349">
                  <c:v>99.17</c:v>
                </c:pt>
                <c:pt idx="18350">
                  <c:v>99.17</c:v>
                </c:pt>
                <c:pt idx="18351">
                  <c:v>99.17</c:v>
                </c:pt>
                <c:pt idx="18352">
                  <c:v>99.17</c:v>
                </c:pt>
                <c:pt idx="18353">
                  <c:v>99.17</c:v>
                </c:pt>
                <c:pt idx="18354">
                  <c:v>99.17</c:v>
                </c:pt>
                <c:pt idx="18355">
                  <c:v>99.17</c:v>
                </c:pt>
                <c:pt idx="18356">
                  <c:v>99.17</c:v>
                </c:pt>
                <c:pt idx="18357">
                  <c:v>99.17005</c:v>
                </c:pt>
                <c:pt idx="18358">
                  <c:v>99.17005</c:v>
                </c:pt>
                <c:pt idx="18359">
                  <c:v>99.17005</c:v>
                </c:pt>
                <c:pt idx="18360">
                  <c:v>99.17005</c:v>
                </c:pt>
                <c:pt idx="18361">
                  <c:v>99.17005</c:v>
                </c:pt>
                <c:pt idx="18362">
                  <c:v>99.17005</c:v>
                </c:pt>
                <c:pt idx="18363">
                  <c:v>99.1701</c:v>
                </c:pt>
                <c:pt idx="18364">
                  <c:v>99.1701</c:v>
                </c:pt>
                <c:pt idx="18365">
                  <c:v>99.1701</c:v>
                </c:pt>
                <c:pt idx="18366">
                  <c:v>99.1701</c:v>
                </c:pt>
                <c:pt idx="18367">
                  <c:v>99.1701</c:v>
                </c:pt>
                <c:pt idx="18368">
                  <c:v>99.1701</c:v>
                </c:pt>
                <c:pt idx="18369">
                  <c:v>99.1701</c:v>
                </c:pt>
                <c:pt idx="18370">
                  <c:v>99.17015</c:v>
                </c:pt>
                <c:pt idx="18371">
                  <c:v>99.17015</c:v>
                </c:pt>
                <c:pt idx="18372">
                  <c:v>99.17015</c:v>
                </c:pt>
                <c:pt idx="18373">
                  <c:v>99.17015</c:v>
                </c:pt>
                <c:pt idx="18374">
                  <c:v>99.17015</c:v>
                </c:pt>
                <c:pt idx="18375">
                  <c:v>99.17015</c:v>
                </c:pt>
                <c:pt idx="18376">
                  <c:v>99.17015</c:v>
                </c:pt>
                <c:pt idx="18377">
                  <c:v>99.17015</c:v>
                </c:pt>
                <c:pt idx="18378">
                  <c:v>99.17015</c:v>
                </c:pt>
                <c:pt idx="18379">
                  <c:v>99.1702</c:v>
                </c:pt>
                <c:pt idx="18380">
                  <c:v>99.1702</c:v>
                </c:pt>
                <c:pt idx="18381">
                  <c:v>99.1702</c:v>
                </c:pt>
                <c:pt idx="18382">
                  <c:v>99.1702</c:v>
                </c:pt>
                <c:pt idx="18383">
                  <c:v>99.1702</c:v>
                </c:pt>
                <c:pt idx="18384">
                  <c:v>99.17025</c:v>
                </c:pt>
                <c:pt idx="18385">
                  <c:v>99.17025</c:v>
                </c:pt>
                <c:pt idx="18386">
                  <c:v>99.17025</c:v>
                </c:pt>
                <c:pt idx="18387">
                  <c:v>99.17025</c:v>
                </c:pt>
                <c:pt idx="18388">
                  <c:v>99.17025</c:v>
                </c:pt>
                <c:pt idx="18389">
                  <c:v>99.17025</c:v>
                </c:pt>
                <c:pt idx="18390">
                  <c:v>99.17025</c:v>
                </c:pt>
                <c:pt idx="18391">
                  <c:v>99.17025</c:v>
                </c:pt>
                <c:pt idx="18392">
                  <c:v>99.17025</c:v>
                </c:pt>
                <c:pt idx="18393">
                  <c:v>99.17025</c:v>
                </c:pt>
                <c:pt idx="18394">
                  <c:v>99.1703</c:v>
                </c:pt>
                <c:pt idx="18395">
                  <c:v>99.1703</c:v>
                </c:pt>
                <c:pt idx="18396">
                  <c:v>99.1703</c:v>
                </c:pt>
                <c:pt idx="18397">
                  <c:v>99.1703</c:v>
                </c:pt>
                <c:pt idx="18398">
                  <c:v>99.17035</c:v>
                </c:pt>
                <c:pt idx="18399">
                  <c:v>99.17035</c:v>
                </c:pt>
                <c:pt idx="18400">
                  <c:v>99.17035</c:v>
                </c:pt>
                <c:pt idx="18401">
                  <c:v>99.17035</c:v>
                </c:pt>
                <c:pt idx="18402">
                  <c:v>99.17035</c:v>
                </c:pt>
                <c:pt idx="18403">
                  <c:v>99.17035</c:v>
                </c:pt>
                <c:pt idx="18404">
                  <c:v>99.17035</c:v>
                </c:pt>
                <c:pt idx="18405">
                  <c:v>99.17035</c:v>
                </c:pt>
                <c:pt idx="18406">
                  <c:v>99.17035</c:v>
                </c:pt>
                <c:pt idx="18407">
                  <c:v>99.17035</c:v>
                </c:pt>
                <c:pt idx="18408">
                  <c:v>99.17035</c:v>
                </c:pt>
                <c:pt idx="18409">
                  <c:v>99.17035</c:v>
                </c:pt>
                <c:pt idx="18410">
                  <c:v>99.1704</c:v>
                </c:pt>
                <c:pt idx="18411">
                  <c:v>99.1704</c:v>
                </c:pt>
                <c:pt idx="18412">
                  <c:v>99.17045</c:v>
                </c:pt>
                <c:pt idx="18413">
                  <c:v>99.17045</c:v>
                </c:pt>
                <c:pt idx="18414">
                  <c:v>99.17045</c:v>
                </c:pt>
                <c:pt idx="18415">
                  <c:v>99.17045</c:v>
                </c:pt>
                <c:pt idx="18416">
                  <c:v>99.17045</c:v>
                </c:pt>
                <c:pt idx="18417">
                  <c:v>99.17045</c:v>
                </c:pt>
                <c:pt idx="18418">
                  <c:v>99.17045</c:v>
                </c:pt>
                <c:pt idx="18419">
                  <c:v>99.17045</c:v>
                </c:pt>
                <c:pt idx="18420">
                  <c:v>99.17045</c:v>
                </c:pt>
                <c:pt idx="18421">
                  <c:v>99.17045</c:v>
                </c:pt>
                <c:pt idx="18422">
                  <c:v>99.17045</c:v>
                </c:pt>
                <c:pt idx="18423">
                  <c:v>99.17045</c:v>
                </c:pt>
                <c:pt idx="18424">
                  <c:v>99.17045</c:v>
                </c:pt>
                <c:pt idx="18425">
                  <c:v>99.1705</c:v>
                </c:pt>
                <c:pt idx="18426">
                  <c:v>99.17055</c:v>
                </c:pt>
                <c:pt idx="18427">
                  <c:v>99.17055</c:v>
                </c:pt>
                <c:pt idx="18428">
                  <c:v>99.17055</c:v>
                </c:pt>
                <c:pt idx="18429">
                  <c:v>99.17055</c:v>
                </c:pt>
                <c:pt idx="18430">
                  <c:v>99.17055</c:v>
                </c:pt>
                <c:pt idx="18431">
                  <c:v>99.17055</c:v>
                </c:pt>
                <c:pt idx="18432">
                  <c:v>99.17055</c:v>
                </c:pt>
                <c:pt idx="18433">
                  <c:v>99.17055</c:v>
                </c:pt>
                <c:pt idx="18434">
                  <c:v>99.17055</c:v>
                </c:pt>
                <c:pt idx="18435">
                  <c:v>99.17055</c:v>
                </c:pt>
                <c:pt idx="18436">
                  <c:v>99.17055</c:v>
                </c:pt>
                <c:pt idx="18437">
                  <c:v>99.17055</c:v>
                </c:pt>
                <c:pt idx="18438">
                  <c:v>99.17055</c:v>
                </c:pt>
                <c:pt idx="18439">
                  <c:v>99.17055</c:v>
                </c:pt>
                <c:pt idx="18440">
                  <c:v>99.17065</c:v>
                </c:pt>
                <c:pt idx="18441">
                  <c:v>99.17065</c:v>
                </c:pt>
                <c:pt idx="18442">
                  <c:v>99.17065</c:v>
                </c:pt>
                <c:pt idx="18443">
                  <c:v>99.17065</c:v>
                </c:pt>
                <c:pt idx="18444">
                  <c:v>99.17065</c:v>
                </c:pt>
                <c:pt idx="18445">
                  <c:v>99.17065</c:v>
                </c:pt>
                <c:pt idx="18446">
                  <c:v>99.17065</c:v>
                </c:pt>
                <c:pt idx="18447">
                  <c:v>99.17065</c:v>
                </c:pt>
                <c:pt idx="18448">
                  <c:v>99.17065</c:v>
                </c:pt>
                <c:pt idx="18449">
                  <c:v>99.17065</c:v>
                </c:pt>
                <c:pt idx="18450">
                  <c:v>99.17065</c:v>
                </c:pt>
                <c:pt idx="18451">
                  <c:v>99.17065</c:v>
                </c:pt>
                <c:pt idx="18452">
                  <c:v>99.17065</c:v>
                </c:pt>
                <c:pt idx="18453">
                  <c:v>99.17065</c:v>
                </c:pt>
                <c:pt idx="18454">
                  <c:v>99.1707</c:v>
                </c:pt>
                <c:pt idx="18455">
                  <c:v>99.17075</c:v>
                </c:pt>
                <c:pt idx="18456">
                  <c:v>99.17075</c:v>
                </c:pt>
                <c:pt idx="18457">
                  <c:v>99.17075</c:v>
                </c:pt>
                <c:pt idx="18458">
                  <c:v>99.17075</c:v>
                </c:pt>
                <c:pt idx="18459">
                  <c:v>99.17075</c:v>
                </c:pt>
                <c:pt idx="18460">
                  <c:v>99.17075</c:v>
                </c:pt>
                <c:pt idx="18461">
                  <c:v>99.17075</c:v>
                </c:pt>
                <c:pt idx="18462">
                  <c:v>99.17075</c:v>
                </c:pt>
                <c:pt idx="18463">
                  <c:v>99.17075</c:v>
                </c:pt>
                <c:pt idx="18464">
                  <c:v>99.17075</c:v>
                </c:pt>
                <c:pt idx="18465">
                  <c:v>99.17075</c:v>
                </c:pt>
                <c:pt idx="18466">
                  <c:v>99.17075</c:v>
                </c:pt>
                <c:pt idx="18467">
                  <c:v>99.17075</c:v>
                </c:pt>
                <c:pt idx="18468">
                  <c:v>99.1708</c:v>
                </c:pt>
                <c:pt idx="18469">
                  <c:v>99.1708</c:v>
                </c:pt>
                <c:pt idx="18470">
                  <c:v>99.1708</c:v>
                </c:pt>
                <c:pt idx="18471">
                  <c:v>99.17085</c:v>
                </c:pt>
                <c:pt idx="18472">
                  <c:v>99.17085</c:v>
                </c:pt>
                <c:pt idx="18473">
                  <c:v>99.17085</c:v>
                </c:pt>
                <c:pt idx="18474">
                  <c:v>99.17085</c:v>
                </c:pt>
                <c:pt idx="18475">
                  <c:v>99.17085</c:v>
                </c:pt>
                <c:pt idx="18476">
                  <c:v>99.17085</c:v>
                </c:pt>
                <c:pt idx="18477">
                  <c:v>99.17085</c:v>
                </c:pt>
                <c:pt idx="18478">
                  <c:v>99.17085</c:v>
                </c:pt>
                <c:pt idx="18479">
                  <c:v>99.17085</c:v>
                </c:pt>
                <c:pt idx="18480">
                  <c:v>99.17085</c:v>
                </c:pt>
                <c:pt idx="18481">
                  <c:v>99.17085</c:v>
                </c:pt>
                <c:pt idx="18482">
                  <c:v>99.1709</c:v>
                </c:pt>
                <c:pt idx="18483">
                  <c:v>99.1709</c:v>
                </c:pt>
                <c:pt idx="18484">
                  <c:v>99.1709</c:v>
                </c:pt>
                <c:pt idx="18485">
                  <c:v>99.1709</c:v>
                </c:pt>
                <c:pt idx="18486">
                  <c:v>99.17095</c:v>
                </c:pt>
                <c:pt idx="18487">
                  <c:v>99.17095</c:v>
                </c:pt>
                <c:pt idx="18488">
                  <c:v>99.17095</c:v>
                </c:pt>
                <c:pt idx="18489">
                  <c:v>99.17095</c:v>
                </c:pt>
                <c:pt idx="18490">
                  <c:v>99.17095</c:v>
                </c:pt>
                <c:pt idx="18491">
                  <c:v>99.17095</c:v>
                </c:pt>
                <c:pt idx="18492">
                  <c:v>99.17095</c:v>
                </c:pt>
                <c:pt idx="18493">
                  <c:v>99.17095</c:v>
                </c:pt>
                <c:pt idx="18494">
                  <c:v>99.17095</c:v>
                </c:pt>
                <c:pt idx="18495">
                  <c:v>99.171</c:v>
                </c:pt>
                <c:pt idx="18496">
                  <c:v>99.171</c:v>
                </c:pt>
                <c:pt idx="18497">
                  <c:v>99.171</c:v>
                </c:pt>
                <c:pt idx="18498">
                  <c:v>99.171</c:v>
                </c:pt>
                <c:pt idx="18499">
                  <c:v>99.171</c:v>
                </c:pt>
                <c:pt idx="18500">
                  <c:v>99.171</c:v>
                </c:pt>
                <c:pt idx="18501">
                  <c:v>99.17105</c:v>
                </c:pt>
                <c:pt idx="18502">
                  <c:v>99.17105</c:v>
                </c:pt>
                <c:pt idx="18503">
                  <c:v>99.17105</c:v>
                </c:pt>
                <c:pt idx="18504">
                  <c:v>99.17105</c:v>
                </c:pt>
                <c:pt idx="18505">
                  <c:v>99.17105</c:v>
                </c:pt>
                <c:pt idx="18506">
                  <c:v>99.17105</c:v>
                </c:pt>
                <c:pt idx="18507">
                  <c:v>99.17105</c:v>
                </c:pt>
                <c:pt idx="18508">
                  <c:v>99.17105</c:v>
                </c:pt>
                <c:pt idx="18509">
                  <c:v>99.1711</c:v>
                </c:pt>
                <c:pt idx="18510">
                  <c:v>99.1711</c:v>
                </c:pt>
                <c:pt idx="18511">
                  <c:v>99.1711</c:v>
                </c:pt>
                <c:pt idx="18512">
                  <c:v>99.1711</c:v>
                </c:pt>
                <c:pt idx="18513">
                  <c:v>99.1711</c:v>
                </c:pt>
                <c:pt idx="18514">
                  <c:v>99.1711</c:v>
                </c:pt>
                <c:pt idx="18515">
                  <c:v>99.1711</c:v>
                </c:pt>
                <c:pt idx="18516">
                  <c:v>99.17115</c:v>
                </c:pt>
                <c:pt idx="18517">
                  <c:v>99.17115</c:v>
                </c:pt>
                <c:pt idx="18518">
                  <c:v>99.17115</c:v>
                </c:pt>
                <c:pt idx="18519">
                  <c:v>99.17115</c:v>
                </c:pt>
                <c:pt idx="18520">
                  <c:v>99.17115</c:v>
                </c:pt>
                <c:pt idx="18521">
                  <c:v>99.17115</c:v>
                </c:pt>
                <c:pt idx="18522">
                  <c:v>99.17115</c:v>
                </c:pt>
                <c:pt idx="18523">
                  <c:v>99.1712</c:v>
                </c:pt>
                <c:pt idx="18524">
                  <c:v>99.1712</c:v>
                </c:pt>
                <c:pt idx="18525">
                  <c:v>99.1712</c:v>
                </c:pt>
                <c:pt idx="18526">
                  <c:v>99.1712</c:v>
                </c:pt>
                <c:pt idx="18527">
                  <c:v>99.1712</c:v>
                </c:pt>
                <c:pt idx="18528">
                  <c:v>99.1712</c:v>
                </c:pt>
                <c:pt idx="18529">
                  <c:v>99.1712</c:v>
                </c:pt>
                <c:pt idx="18530">
                  <c:v>99.1712</c:v>
                </c:pt>
                <c:pt idx="18531">
                  <c:v>99.17125</c:v>
                </c:pt>
                <c:pt idx="18532">
                  <c:v>99.17125</c:v>
                </c:pt>
                <c:pt idx="18533">
                  <c:v>99.17125</c:v>
                </c:pt>
                <c:pt idx="18534">
                  <c:v>99.17125</c:v>
                </c:pt>
                <c:pt idx="18535">
                  <c:v>99.17125</c:v>
                </c:pt>
                <c:pt idx="18536">
                  <c:v>99.17125</c:v>
                </c:pt>
                <c:pt idx="18537">
                  <c:v>99.1713</c:v>
                </c:pt>
                <c:pt idx="18538">
                  <c:v>99.1713</c:v>
                </c:pt>
                <c:pt idx="18539">
                  <c:v>99.1713</c:v>
                </c:pt>
                <c:pt idx="18540">
                  <c:v>99.1713</c:v>
                </c:pt>
                <c:pt idx="18541">
                  <c:v>99.1713</c:v>
                </c:pt>
                <c:pt idx="18542">
                  <c:v>99.1713</c:v>
                </c:pt>
                <c:pt idx="18543">
                  <c:v>99.1713</c:v>
                </c:pt>
                <c:pt idx="18544">
                  <c:v>99.1713</c:v>
                </c:pt>
                <c:pt idx="18545">
                  <c:v>99.1713</c:v>
                </c:pt>
                <c:pt idx="18546">
                  <c:v>99.17135</c:v>
                </c:pt>
                <c:pt idx="18547">
                  <c:v>99.17135</c:v>
                </c:pt>
                <c:pt idx="18548">
                  <c:v>99.17135</c:v>
                </c:pt>
                <c:pt idx="18549">
                  <c:v>99.17135</c:v>
                </c:pt>
                <c:pt idx="18550">
                  <c:v>99.17135</c:v>
                </c:pt>
                <c:pt idx="18551">
                  <c:v>99.1714</c:v>
                </c:pt>
                <c:pt idx="18552">
                  <c:v>99.1714</c:v>
                </c:pt>
                <c:pt idx="18553">
                  <c:v>99.1714</c:v>
                </c:pt>
                <c:pt idx="18554">
                  <c:v>99.1714</c:v>
                </c:pt>
                <c:pt idx="18555">
                  <c:v>99.1714</c:v>
                </c:pt>
                <c:pt idx="18556">
                  <c:v>99.1714</c:v>
                </c:pt>
                <c:pt idx="18557">
                  <c:v>99.1714</c:v>
                </c:pt>
                <c:pt idx="18558">
                  <c:v>99.1714</c:v>
                </c:pt>
                <c:pt idx="18559">
                  <c:v>99.1714</c:v>
                </c:pt>
                <c:pt idx="18560">
                  <c:v>99.1714</c:v>
                </c:pt>
                <c:pt idx="18561">
                  <c:v>99.17145</c:v>
                </c:pt>
                <c:pt idx="18562">
                  <c:v>99.17145</c:v>
                </c:pt>
                <c:pt idx="18563">
                  <c:v>99.17145</c:v>
                </c:pt>
                <c:pt idx="18564">
                  <c:v>99.17145</c:v>
                </c:pt>
                <c:pt idx="18565">
                  <c:v>99.1715</c:v>
                </c:pt>
                <c:pt idx="18566">
                  <c:v>99.1715</c:v>
                </c:pt>
                <c:pt idx="18567">
                  <c:v>99.1715</c:v>
                </c:pt>
                <c:pt idx="18568">
                  <c:v>99.1715</c:v>
                </c:pt>
                <c:pt idx="18569">
                  <c:v>99.1715</c:v>
                </c:pt>
                <c:pt idx="18570">
                  <c:v>99.1715</c:v>
                </c:pt>
                <c:pt idx="18571">
                  <c:v>99.1715</c:v>
                </c:pt>
                <c:pt idx="18572">
                  <c:v>99.1715</c:v>
                </c:pt>
                <c:pt idx="18573">
                  <c:v>99.1715</c:v>
                </c:pt>
                <c:pt idx="18574">
                  <c:v>99.1715</c:v>
                </c:pt>
                <c:pt idx="18575">
                  <c:v>99.1715</c:v>
                </c:pt>
                <c:pt idx="18576">
                  <c:v>99.17155</c:v>
                </c:pt>
                <c:pt idx="18577">
                  <c:v>99.17155</c:v>
                </c:pt>
                <c:pt idx="18578">
                  <c:v>99.17155</c:v>
                </c:pt>
                <c:pt idx="18579">
                  <c:v>99.1716</c:v>
                </c:pt>
                <c:pt idx="18580">
                  <c:v>99.1716</c:v>
                </c:pt>
                <c:pt idx="18581">
                  <c:v>99.1716</c:v>
                </c:pt>
                <c:pt idx="18582">
                  <c:v>99.1716</c:v>
                </c:pt>
                <c:pt idx="18583">
                  <c:v>99.1716</c:v>
                </c:pt>
                <c:pt idx="18584">
                  <c:v>99.1716</c:v>
                </c:pt>
                <c:pt idx="18585">
                  <c:v>99.1716</c:v>
                </c:pt>
                <c:pt idx="18586">
                  <c:v>99.1716</c:v>
                </c:pt>
                <c:pt idx="18587">
                  <c:v>99.1716</c:v>
                </c:pt>
                <c:pt idx="18588">
                  <c:v>99.1716</c:v>
                </c:pt>
                <c:pt idx="18589">
                  <c:v>99.1716</c:v>
                </c:pt>
                <c:pt idx="18590">
                  <c:v>99.1716</c:v>
                </c:pt>
                <c:pt idx="18591">
                  <c:v>99.17165</c:v>
                </c:pt>
                <c:pt idx="18592">
                  <c:v>99.17165</c:v>
                </c:pt>
                <c:pt idx="18593">
                  <c:v>99.1717</c:v>
                </c:pt>
                <c:pt idx="18594">
                  <c:v>99.1717</c:v>
                </c:pt>
                <c:pt idx="18595">
                  <c:v>99.1717</c:v>
                </c:pt>
                <c:pt idx="18596">
                  <c:v>99.1717</c:v>
                </c:pt>
                <c:pt idx="18597">
                  <c:v>99.1717</c:v>
                </c:pt>
                <c:pt idx="18598">
                  <c:v>99.1717</c:v>
                </c:pt>
                <c:pt idx="18599">
                  <c:v>99.1717</c:v>
                </c:pt>
                <c:pt idx="18600">
                  <c:v>99.1717</c:v>
                </c:pt>
                <c:pt idx="18601">
                  <c:v>99.1717</c:v>
                </c:pt>
                <c:pt idx="18602">
                  <c:v>99.1717</c:v>
                </c:pt>
                <c:pt idx="18603">
                  <c:v>99.1717</c:v>
                </c:pt>
                <c:pt idx="18604">
                  <c:v>99.1717</c:v>
                </c:pt>
                <c:pt idx="18605">
                  <c:v>99.1717</c:v>
                </c:pt>
                <c:pt idx="18606">
                  <c:v>99.17175</c:v>
                </c:pt>
                <c:pt idx="18607">
                  <c:v>99.1718</c:v>
                </c:pt>
                <c:pt idx="18608">
                  <c:v>99.1718</c:v>
                </c:pt>
                <c:pt idx="18609">
                  <c:v>99.1718</c:v>
                </c:pt>
                <c:pt idx="18610">
                  <c:v>99.1718</c:v>
                </c:pt>
                <c:pt idx="18611">
                  <c:v>99.1718</c:v>
                </c:pt>
                <c:pt idx="18612">
                  <c:v>99.1718</c:v>
                </c:pt>
                <c:pt idx="18613">
                  <c:v>99.1718</c:v>
                </c:pt>
                <c:pt idx="18614">
                  <c:v>99.1718</c:v>
                </c:pt>
                <c:pt idx="18615">
                  <c:v>99.1718</c:v>
                </c:pt>
                <c:pt idx="18616">
                  <c:v>99.1718</c:v>
                </c:pt>
                <c:pt idx="18617">
                  <c:v>99.1718</c:v>
                </c:pt>
                <c:pt idx="18618">
                  <c:v>99.1718</c:v>
                </c:pt>
                <c:pt idx="18619">
                  <c:v>99.1718</c:v>
                </c:pt>
                <c:pt idx="18620">
                  <c:v>99.1718</c:v>
                </c:pt>
                <c:pt idx="18621">
                  <c:v>99.1719</c:v>
                </c:pt>
                <c:pt idx="18622">
                  <c:v>99.1719</c:v>
                </c:pt>
                <c:pt idx="18623">
                  <c:v>99.1719</c:v>
                </c:pt>
                <c:pt idx="18624">
                  <c:v>99.1719</c:v>
                </c:pt>
                <c:pt idx="18625">
                  <c:v>99.1719</c:v>
                </c:pt>
                <c:pt idx="18626">
                  <c:v>99.1719</c:v>
                </c:pt>
                <c:pt idx="18627">
                  <c:v>99.1719</c:v>
                </c:pt>
                <c:pt idx="18628">
                  <c:v>99.1719</c:v>
                </c:pt>
                <c:pt idx="18629">
                  <c:v>99.1719</c:v>
                </c:pt>
                <c:pt idx="18630">
                  <c:v>99.1719</c:v>
                </c:pt>
                <c:pt idx="18631">
                  <c:v>99.1719</c:v>
                </c:pt>
                <c:pt idx="18632">
                  <c:v>99.1719</c:v>
                </c:pt>
                <c:pt idx="18633">
                  <c:v>99.1719</c:v>
                </c:pt>
                <c:pt idx="18634">
                  <c:v>99.17195</c:v>
                </c:pt>
                <c:pt idx="18635">
                  <c:v>99.17195</c:v>
                </c:pt>
                <c:pt idx="18636">
                  <c:v>99.172</c:v>
                </c:pt>
                <c:pt idx="18637">
                  <c:v>99.172</c:v>
                </c:pt>
                <c:pt idx="18638">
                  <c:v>99.172</c:v>
                </c:pt>
                <c:pt idx="18639">
                  <c:v>99.172</c:v>
                </c:pt>
                <c:pt idx="18640">
                  <c:v>99.172</c:v>
                </c:pt>
                <c:pt idx="18641">
                  <c:v>99.172</c:v>
                </c:pt>
                <c:pt idx="18642">
                  <c:v>99.172</c:v>
                </c:pt>
                <c:pt idx="18643">
                  <c:v>99.172</c:v>
                </c:pt>
                <c:pt idx="18644">
                  <c:v>99.172</c:v>
                </c:pt>
                <c:pt idx="18645">
                  <c:v>99.172</c:v>
                </c:pt>
                <c:pt idx="18646">
                  <c:v>99.172</c:v>
                </c:pt>
                <c:pt idx="18647">
                  <c:v>99.172</c:v>
                </c:pt>
                <c:pt idx="18648">
                  <c:v>99.17205</c:v>
                </c:pt>
                <c:pt idx="18649">
                  <c:v>99.17205</c:v>
                </c:pt>
                <c:pt idx="18650">
                  <c:v>99.1721</c:v>
                </c:pt>
                <c:pt idx="18651">
                  <c:v>99.1721</c:v>
                </c:pt>
                <c:pt idx="18652">
                  <c:v>99.1721</c:v>
                </c:pt>
                <c:pt idx="18653">
                  <c:v>99.1721</c:v>
                </c:pt>
                <c:pt idx="18654">
                  <c:v>99.1721</c:v>
                </c:pt>
                <c:pt idx="18655">
                  <c:v>99.1721</c:v>
                </c:pt>
                <c:pt idx="18656">
                  <c:v>99.1721</c:v>
                </c:pt>
                <c:pt idx="18657">
                  <c:v>99.1721</c:v>
                </c:pt>
                <c:pt idx="18658">
                  <c:v>99.1721</c:v>
                </c:pt>
                <c:pt idx="18659">
                  <c:v>99.1721</c:v>
                </c:pt>
                <c:pt idx="18660">
                  <c:v>99.1721</c:v>
                </c:pt>
                <c:pt idx="18661">
                  <c:v>99.1721</c:v>
                </c:pt>
                <c:pt idx="18662">
                  <c:v>99.17215</c:v>
                </c:pt>
                <c:pt idx="18663">
                  <c:v>99.17215</c:v>
                </c:pt>
                <c:pt idx="18664">
                  <c:v>99.17215</c:v>
                </c:pt>
                <c:pt idx="18665">
                  <c:v>99.1722</c:v>
                </c:pt>
                <c:pt idx="18666">
                  <c:v>99.1722</c:v>
                </c:pt>
                <c:pt idx="18667">
                  <c:v>99.1722</c:v>
                </c:pt>
                <c:pt idx="18668">
                  <c:v>99.1722</c:v>
                </c:pt>
                <c:pt idx="18669">
                  <c:v>99.1722</c:v>
                </c:pt>
                <c:pt idx="18670">
                  <c:v>99.1722</c:v>
                </c:pt>
                <c:pt idx="18671">
                  <c:v>99.1722</c:v>
                </c:pt>
                <c:pt idx="18672">
                  <c:v>99.1722</c:v>
                </c:pt>
                <c:pt idx="18673">
                  <c:v>99.1722</c:v>
                </c:pt>
                <c:pt idx="18674">
                  <c:v>99.1722</c:v>
                </c:pt>
                <c:pt idx="18675">
                  <c:v>99.1722</c:v>
                </c:pt>
                <c:pt idx="18676">
                  <c:v>99.17225</c:v>
                </c:pt>
                <c:pt idx="18677">
                  <c:v>99.17225</c:v>
                </c:pt>
                <c:pt idx="18678">
                  <c:v>99.17225</c:v>
                </c:pt>
                <c:pt idx="18679">
                  <c:v>99.17225</c:v>
                </c:pt>
                <c:pt idx="18680">
                  <c:v>99.1723</c:v>
                </c:pt>
                <c:pt idx="18681">
                  <c:v>99.1723</c:v>
                </c:pt>
                <c:pt idx="18682">
                  <c:v>99.1723</c:v>
                </c:pt>
                <c:pt idx="18683">
                  <c:v>99.1723</c:v>
                </c:pt>
                <c:pt idx="18684">
                  <c:v>99.1723</c:v>
                </c:pt>
                <c:pt idx="18685">
                  <c:v>99.1723</c:v>
                </c:pt>
                <c:pt idx="18686">
                  <c:v>99.1723</c:v>
                </c:pt>
                <c:pt idx="18687">
                  <c:v>99.1723</c:v>
                </c:pt>
                <c:pt idx="18688">
                  <c:v>99.1723</c:v>
                </c:pt>
                <c:pt idx="18689">
                  <c:v>99.1723</c:v>
                </c:pt>
                <c:pt idx="18690">
                  <c:v>99.17235</c:v>
                </c:pt>
                <c:pt idx="18691">
                  <c:v>99.17235</c:v>
                </c:pt>
                <c:pt idx="18692">
                  <c:v>99.17235</c:v>
                </c:pt>
                <c:pt idx="18693">
                  <c:v>99.17235</c:v>
                </c:pt>
                <c:pt idx="18694">
                  <c:v>99.17235</c:v>
                </c:pt>
                <c:pt idx="18695">
                  <c:v>99.1724</c:v>
                </c:pt>
                <c:pt idx="18696">
                  <c:v>99.1724</c:v>
                </c:pt>
                <c:pt idx="18697">
                  <c:v>99.1724</c:v>
                </c:pt>
                <c:pt idx="18698">
                  <c:v>99.1724</c:v>
                </c:pt>
                <c:pt idx="18699">
                  <c:v>99.1724</c:v>
                </c:pt>
                <c:pt idx="18700">
                  <c:v>99.1724</c:v>
                </c:pt>
                <c:pt idx="18701">
                  <c:v>99.1724</c:v>
                </c:pt>
                <c:pt idx="18702">
                  <c:v>99.1724</c:v>
                </c:pt>
                <c:pt idx="18703">
                  <c:v>99.1724</c:v>
                </c:pt>
                <c:pt idx="18704">
                  <c:v>99.17245</c:v>
                </c:pt>
                <c:pt idx="18705">
                  <c:v>99.17245</c:v>
                </c:pt>
                <c:pt idx="18706">
                  <c:v>99.17245</c:v>
                </c:pt>
                <c:pt idx="18707">
                  <c:v>99.17245</c:v>
                </c:pt>
                <c:pt idx="18708">
                  <c:v>99.17245</c:v>
                </c:pt>
                <c:pt idx="18709">
                  <c:v>99.1725</c:v>
                </c:pt>
                <c:pt idx="18710">
                  <c:v>99.1725</c:v>
                </c:pt>
                <c:pt idx="18711">
                  <c:v>99.1725</c:v>
                </c:pt>
                <c:pt idx="18712">
                  <c:v>99.1725</c:v>
                </c:pt>
                <c:pt idx="18713">
                  <c:v>99.1725</c:v>
                </c:pt>
                <c:pt idx="18714">
                  <c:v>99.1725</c:v>
                </c:pt>
                <c:pt idx="18715">
                  <c:v>99.1725</c:v>
                </c:pt>
                <c:pt idx="18716">
                  <c:v>99.1725</c:v>
                </c:pt>
                <c:pt idx="18717">
                  <c:v>99.1725</c:v>
                </c:pt>
                <c:pt idx="18718">
                  <c:v>99.17255</c:v>
                </c:pt>
                <c:pt idx="18719">
                  <c:v>99.17255</c:v>
                </c:pt>
                <c:pt idx="18720">
                  <c:v>99.17255</c:v>
                </c:pt>
                <c:pt idx="18721">
                  <c:v>99.17255</c:v>
                </c:pt>
                <c:pt idx="18722">
                  <c:v>99.17255</c:v>
                </c:pt>
                <c:pt idx="18723">
                  <c:v>99.17255</c:v>
                </c:pt>
                <c:pt idx="18724">
                  <c:v>99.1726</c:v>
                </c:pt>
                <c:pt idx="18725">
                  <c:v>99.1726</c:v>
                </c:pt>
                <c:pt idx="18726">
                  <c:v>99.1726</c:v>
                </c:pt>
                <c:pt idx="18727">
                  <c:v>99.1726</c:v>
                </c:pt>
                <c:pt idx="18728">
                  <c:v>99.1726</c:v>
                </c:pt>
                <c:pt idx="18729">
                  <c:v>99.1726</c:v>
                </c:pt>
                <c:pt idx="18730">
                  <c:v>99.1726</c:v>
                </c:pt>
                <c:pt idx="18731">
                  <c:v>99.1726</c:v>
                </c:pt>
                <c:pt idx="18732">
                  <c:v>99.17265</c:v>
                </c:pt>
                <c:pt idx="18733">
                  <c:v>99.17265</c:v>
                </c:pt>
                <c:pt idx="18734">
                  <c:v>99.17265</c:v>
                </c:pt>
                <c:pt idx="18735">
                  <c:v>99.17265</c:v>
                </c:pt>
                <c:pt idx="18736">
                  <c:v>99.17265</c:v>
                </c:pt>
                <c:pt idx="18737">
                  <c:v>99.17265</c:v>
                </c:pt>
                <c:pt idx="18738">
                  <c:v>99.1727</c:v>
                </c:pt>
                <c:pt idx="18739">
                  <c:v>99.1727</c:v>
                </c:pt>
                <c:pt idx="18740">
                  <c:v>99.1727</c:v>
                </c:pt>
                <c:pt idx="18741">
                  <c:v>99.1727</c:v>
                </c:pt>
                <c:pt idx="18742">
                  <c:v>99.1727</c:v>
                </c:pt>
                <c:pt idx="18743">
                  <c:v>99.1727</c:v>
                </c:pt>
                <c:pt idx="18744">
                  <c:v>99.1727</c:v>
                </c:pt>
                <c:pt idx="18745">
                  <c:v>99.1727</c:v>
                </c:pt>
                <c:pt idx="18746">
                  <c:v>99.17275</c:v>
                </c:pt>
                <c:pt idx="18747">
                  <c:v>99.17275</c:v>
                </c:pt>
                <c:pt idx="18748">
                  <c:v>99.17275</c:v>
                </c:pt>
                <c:pt idx="18749">
                  <c:v>99.17275</c:v>
                </c:pt>
                <c:pt idx="18750">
                  <c:v>99.17275</c:v>
                </c:pt>
                <c:pt idx="18751">
                  <c:v>99.17275</c:v>
                </c:pt>
                <c:pt idx="18752">
                  <c:v>99.17275</c:v>
                </c:pt>
                <c:pt idx="18753">
                  <c:v>99.1728</c:v>
                </c:pt>
                <c:pt idx="18754">
                  <c:v>99.1728</c:v>
                </c:pt>
                <c:pt idx="18755">
                  <c:v>99.1728</c:v>
                </c:pt>
                <c:pt idx="18756">
                  <c:v>99.1728</c:v>
                </c:pt>
                <c:pt idx="18757">
                  <c:v>99.1728</c:v>
                </c:pt>
                <c:pt idx="18758">
                  <c:v>99.1728</c:v>
                </c:pt>
                <c:pt idx="18759">
                  <c:v>99.1728</c:v>
                </c:pt>
                <c:pt idx="18760">
                  <c:v>99.17285</c:v>
                </c:pt>
                <c:pt idx="18761">
                  <c:v>99.17285</c:v>
                </c:pt>
                <c:pt idx="18762">
                  <c:v>99.17285</c:v>
                </c:pt>
                <c:pt idx="18763">
                  <c:v>99.17285</c:v>
                </c:pt>
                <c:pt idx="18764">
                  <c:v>99.17285</c:v>
                </c:pt>
                <c:pt idx="18765">
                  <c:v>99.17285</c:v>
                </c:pt>
                <c:pt idx="18766">
                  <c:v>99.17285</c:v>
                </c:pt>
                <c:pt idx="18767">
                  <c:v>99.17285</c:v>
                </c:pt>
                <c:pt idx="18768">
                  <c:v>99.1729</c:v>
                </c:pt>
                <c:pt idx="18769">
                  <c:v>99.1729</c:v>
                </c:pt>
                <c:pt idx="18770">
                  <c:v>99.1729</c:v>
                </c:pt>
                <c:pt idx="18771">
                  <c:v>99.1729</c:v>
                </c:pt>
                <c:pt idx="18772">
                  <c:v>99.1729</c:v>
                </c:pt>
                <c:pt idx="18773">
                  <c:v>99.17295</c:v>
                </c:pt>
                <c:pt idx="18774">
                  <c:v>99.17295</c:v>
                </c:pt>
                <c:pt idx="18775">
                  <c:v>99.17295</c:v>
                </c:pt>
                <c:pt idx="18776">
                  <c:v>99.17295</c:v>
                </c:pt>
                <c:pt idx="18777">
                  <c:v>99.17295</c:v>
                </c:pt>
                <c:pt idx="18778">
                  <c:v>99.17295</c:v>
                </c:pt>
                <c:pt idx="18779">
                  <c:v>99.17295</c:v>
                </c:pt>
                <c:pt idx="18780">
                  <c:v>99.17295</c:v>
                </c:pt>
                <c:pt idx="18781">
                  <c:v>99.17295</c:v>
                </c:pt>
                <c:pt idx="18782">
                  <c:v>99.173</c:v>
                </c:pt>
                <c:pt idx="18783">
                  <c:v>99.173</c:v>
                </c:pt>
                <c:pt idx="18784">
                  <c:v>99.173</c:v>
                </c:pt>
                <c:pt idx="18785">
                  <c:v>99.173</c:v>
                </c:pt>
                <c:pt idx="18786">
                  <c:v>99.173</c:v>
                </c:pt>
                <c:pt idx="18787">
                  <c:v>99.17305</c:v>
                </c:pt>
                <c:pt idx="18788">
                  <c:v>99.17305</c:v>
                </c:pt>
                <c:pt idx="18789">
                  <c:v>99.17305</c:v>
                </c:pt>
                <c:pt idx="18790">
                  <c:v>99.17305</c:v>
                </c:pt>
                <c:pt idx="18791">
                  <c:v>99.17305</c:v>
                </c:pt>
                <c:pt idx="18792">
                  <c:v>99.17305</c:v>
                </c:pt>
                <c:pt idx="18793">
                  <c:v>99.17305</c:v>
                </c:pt>
                <c:pt idx="18794">
                  <c:v>99.17305</c:v>
                </c:pt>
                <c:pt idx="18795">
                  <c:v>99.17305</c:v>
                </c:pt>
                <c:pt idx="18796">
                  <c:v>99.17305</c:v>
                </c:pt>
                <c:pt idx="18797">
                  <c:v>99.1731</c:v>
                </c:pt>
                <c:pt idx="18798">
                  <c:v>99.1731</c:v>
                </c:pt>
                <c:pt idx="18799">
                  <c:v>99.1731</c:v>
                </c:pt>
                <c:pt idx="18800">
                  <c:v>99.1731</c:v>
                </c:pt>
                <c:pt idx="18801">
                  <c:v>99.17315</c:v>
                </c:pt>
                <c:pt idx="18802">
                  <c:v>99.17315</c:v>
                </c:pt>
                <c:pt idx="18803">
                  <c:v>99.17315</c:v>
                </c:pt>
                <c:pt idx="18804">
                  <c:v>99.17315</c:v>
                </c:pt>
                <c:pt idx="18805">
                  <c:v>99.17315</c:v>
                </c:pt>
                <c:pt idx="18806">
                  <c:v>99.17315</c:v>
                </c:pt>
                <c:pt idx="18807">
                  <c:v>99.17315</c:v>
                </c:pt>
                <c:pt idx="18808">
                  <c:v>99.17315</c:v>
                </c:pt>
                <c:pt idx="18809">
                  <c:v>99.17315</c:v>
                </c:pt>
                <c:pt idx="18810">
                  <c:v>99.17315</c:v>
                </c:pt>
                <c:pt idx="18811">
                  <c:v>99.1732</c:v>
                </c:pt>
                <c:pt idx="18812">
                  <c:v>99.1732</c:v>
                </c:pt>
                <c:pt idx="18813">
                  <c:v>99.1732</c:v>
                </c:pt>
                <c:pt idx="18814">
                  <c:v>99.1732</c:v>
                </c:pt>
                <c:pt idx="18815">
                  <c:v>99.17325</c:v>
                </c:pt>
                <c:pt idx="18816">
                  <c:v>99.17325</c:v>
                </c:pt>
                <c:pt idx="18817">
                  <c:v>99.17325</c:v>
                </c:pt>
                <c:pt idx="18818">
                  <c:v>99.17325</c:v>
                </c:pt>
                <c:pt idx="18819">
                  <c:v>99.17325</c:v>
                </c:pt>
                <c:pt idx="18820">
                  <c:v>99.17325</c:v>
                </c:pt>
                <c:pt idx="18821">
                  <c:v>99.17325</c:v>
                </c:pt>
                <c:pt idx="18822">
                  <c:v>99.17325</c:v>
                </c:pt>
                <c:pt idx="18823">
                  <c:v>99.17325</c:v>
                </c:pt>
                <c:pt idx="18824">
                  <c:v>99.17325</c:v>
                </c:pt>
                <c:pt idx="18825">
                  <c:v>99.1733</c:v>
                </c:pt>
                <c:pt idx="18826">
                  <c:v>99.1733</c:v>
                </c:pt>
                <c:pt idx="18827">
                  <c:v>99.1733</c:v>
                </c:pt>
                <c:pt idx="18828">
                  <c:v>99.1733</c:v>
                </c:pt>
                <c:pt idx="18829">
                  <c:v>99.17335</c:v>
                </c:pt>
                <c:pt idx="18830">
                  <c:v>99.17335</c:v>
                </c:pt>
                <c:pt idx="18831">
                  <c:v>99.17335</c:v>
                </c:pt>
                <c:pt idx="18832">
                  <c:v>99.17335</c:v>
                </c:pt>
                <c:pt idx="18833">
                  <c:v>99.17335</c:v>
                </c:pt>
                <c:pt idx="18834">
                  <c:v>99.17335</c:v>
                </c:pt>
                <c:pt idx="18835">
                  <c:v>99.17335</c:v>
                </c:pt>
                <c:pt idx="18836">
                  <c:v>99.17335</c:v>
                </c:pt>
                <c:pt idx="18837">
                  <c:v>99.17335</c:v>
                </c:pt>
                <c:pt idx="18838">
                  <c:v>99.17335</c:v>
                </c:pt>
                <c:pt idx="18839">
                  <c:v>99.17335</c:v>
                </c:pt>
                <c:pt idx="18840">
                  <c:v>99.1734</c:v>
                </c:pt>
                <c:pt idx="18841">
                  <c:v>99.1734</c:v>
                </c:pt>
                <c:pt idx="18842">
                  <c:v>99.1734</c:v>
                </c:pt>
                <c:pt idx="18843">
                  <c:v>99.17345</c:v>
                </c:pt>
                <c:pt idx="18844">
                  <c:v>99.17345</c:v>
                </c:pt>
                <c:pt idx="18845">
                  <c:v>99.17345</c:v>
                </c:pt>
                <c:pt idx="18846">
                  <c:v>99.17345</c:v>
                </c:pt>
                <c:pt idx="18847">
                  <c:v>99.17345</c:v>
                </c:pt>
                <c:pt idx="18848">
                  <c:v>99.17345</c:v>
                </c:pt>
                <c:pt idx="18849">
                  <c:v>99.17345</c:v>
                </c:pt>
                <c:pt idx="18850">
                  <c:v>99.17345</c:v>
                </c:pt>
                <c:pt idx="18851">
                  <c:v>99.17345</c:v>
                </c:pt>
                <c:pt idx="18852">
                  <c:v>99.17345</c:v>
                </c:pt>
                <c:pt idx="18853">
                  <c:v>99.17345</c:v>
                </c:pt>
                <c:pt idx="18854">
                  <c:v>99.1735</c:v>
                </c:pt>
                <c:pt idx="18855">
                  <c:v>99.1735</c:v>
                </c:pt>
                <c:pt idx="18856">
                  <c:v>99.1735</c:v>
                </c:pt>
                <c:pt idx="18857">
                  <c:v>99.17355</c:v>
                </c:pt>
                <c:pt idx="18858">
                  <c:v>99.17355</c:v>
                </c:pt>
                <c:pt idx="18859">
                  <c:v>99.17355</c:v>
                </c:pt>
                <c:pt idx="18860">
                  <c:v>99.17355</c:v>
                </c:pt>
                <c:pt idx="18861">
                  <c:v>99.17355</c:v>
                </c:pt>
                <c:pt idx="18862">
                  <c:v>99.17355</c:v>
                </c:pt>
                <c:pt idx="18863">
                  <c:v>99.17355</c:v>
                </c:pt>
                <c:pt idx="18864">
                  <c:v>99.17355</c:v>
                </c:pt>
                <c:pt idx="18865">
                  <c:v>99.17355</c:v>
                </c:pt>
                <c:pt idx="18866">
                  <c:v>99.17355</c:v>
                </c:pt>
                <c:pt idx="18867">
                  <c:v>99.17355</c:v>
                </c:pt>
                <c:pt idx="18868">
                  <c:v>99.17355</c:v>
                </c:pt>
                <c:pt idx="18869">
                  <c:v>99.1736</c:v>
                </c:pt>
                <c:pt idx="18870">
                  <c:v>99.1736</c:v>
                </c:pt>
                <c:pt idx="18871">
                  <c:v>99.17365</c:v>
                </c:pt>
                <c:pt idx="18872">
                  <c:v>99.17365</c:v>
                </c:pt>
                <c:pt idx="18873">
                  <c:v>99.17365</c:v>
                </c:pt>
                <c:pt idx="18874">
                  <c:v>99.17365</c:v>
                </c:pt>
                <c:pt idx="18875">
                  <c:v>99.17365</c:v>
                </c:pt>
                <c:pt idx="18876">
                  <c:v>99.17365</c:v>
                </c:pt>
                <c:pt idx="18877">
                  <c:v>99.17365</c:v>
                </c:pt>
                <c:pt idx="18878">
                  <c:v>99.17365</c:v>
                </c:pt>
                <c:pt idx="18879">
                  <c:v>99.17365</c:v>
                </c:pt>
                <c:pt idx="18880">
                  <c:v>99.17365</c:v>
                </c:pt>
                <c:pt idx="18881">
                  <c:v>99.17365</c:v>
                </c:pt>
                <c:pt idx="18882">
                  <c:v>99.17365</c:v>
                </c:pt>
                <c:pt idx="18883">
                  <c:v>99.1737</c:v>
                </c:pt>
                <c:pt idx="18884">
                  <c:v>99.1737</c:v>
                </c:pt>
                <c:pt idx="18885">
                  <c:v>99.17375</c:v>
                </c:pt>
                <c:pt idx="18886">
                  <c:v>99.17375</c:v>
                </c:pt>
                <c:pt idx="18887">
                  <c:v>99.17375</c:v>
                </c:pt>
                <c:pt idx="18888">
                  <c:v>99.17375</c:v>
                </c:pt>
                <c:pt idx="18889">
                  <c:v>99.17375</c:v>
                </c:pt>
                <c:pt idx="18890">
                  <c:v>99.17375</c:v>
                </c:pt>
                <c:pt idx="18891">
                  <c:v>99.17375</c:v>
                </c:pt>
                <c:pt idx="18892">
                  <c:v>99.17375</c:v>
                </c:pt>
                <c:pt idx="18893">
                  <c:v>99.17375</c:v>
                </c:pt>
                <c:pt idx="18894">
                  <c:v>99.17375</c:v>
                </c:pt>
                <c:pt idx="18895">
                  <c:v>99.17375</c:v>
                </c:pt>
                <c:pt idx="18896">
                  <c:v>99.17375</c:v>
                </c:pt>
                <c:pt idx="18897">
                  <c:v>99.1738</c:v>
                </c:pt>
                <c:pt idx="18898">
                  <c:v>99.1738</c:v>
                </c:pt>
                <c:pt idx="18899">
                  <c:v>99.17385</c:v>
                </c:pt>
                <c:pt idx="18900">
                  <c:v>99.17385</c:v>
                </c:pt>
                <c:pt idx="18901">
                  <c:v>99.17385</c:v>
                </c:pt>
                <c:pt idx="18902">
                  <c:v>99.17385</c:v>
                </c:pt>
                <c:pt idx="18903">
                  <c:v>99.17385</c:v>
                </c:pt>
                <c:pt idx="18904">
                  <c:v>99.17385</c:v>
                </c:pt>
                <c:pt idx="18905">
                  <c:v>99.17385</c:v>
                </c:pt>
                <c:pt idx="18906">
                  <c:v>99.17385</c:v>
                </c:pt>
                <c:pt idx="18907">
                  <c:v>99.17385</c:v>
                </c:pt>
                <c:pt idx="18908">
                  <c:v>99.17385</c:v>
                </c:pt>
                <c:pt idx="18909">
                  <c:v>99.17385</c:v>
                </c:pt>
                <c:pt idx="18910">
                  <c:v>99.17385</c:v>
                </c:pt>
                <c:pt idx="18911">
                  <c:v>99.1739</c:v>
                </c:pt>
                <c:pt idx="18912">
                  <c:v>99.17395</c:v>
                </c:pt>
                <c:pt idx="18913">
                  <c:v>99.17395</c:v>
                </c:pt>
                <c:pt idx="18914">
                  <c:v>99.17395</c:v>
                </c:pt>
                <c:pt idx="18915">
                  <c:v>99.17395</c:v>
                </c:pt>
                <c:pt idx="18916">
                  <c:v>99.17395</c:v>
                </c:pt>
                <c:pt idx="18917">
                  <c:v>99.17395</c:v>
                </c:pt>
                <c:pt idx="18918">
                  <c:v>99.17395</c:v>
                </c:pt>
                <c:pt idx="18919">
                  <c:v>99.17395</c:v>
                </c:pt>
                <c:pt idx="18920">
                  <c:v>99.17395</c:v>
                </c:pt>
                <c:pt idx="18921">
                  <c:v>99.17395</c:v>
                </c:pt>
                <c:pt idx="18922">
                  <c:v>99.17395</c:v>
                </c:pt>
                <c:pt idx="18923">
                  <c:v>99.17395</c:v>
                </c:pt>
                <c:pt idx="18924">
                  <c:v>99.17395</c:v>
                </c:pt>
                <c:pt idx="18925">
                  <c:v>99.17395</c:v>
                </c:pt>
                <c:pt idx="18926">
                  <c:v>99.17405</c:v>
                </c:pt>
                <c:pt idx="18927">
                  <c:v>99.17405</c:v>
                </c:pt>
                <c:pt idx="18928">
                  <c:v>99.17405</c:v>
                </c:pt>
                <c:pt idx="18929">
                  <c:v>99.17405</c:v>
                </c:pt>
                <c:pt idx="18930">
                  <c:v>99.17405</c:v>
                </c:pt>
                <c:pt idx="18931">
                  <c:v>99.17405</c:v>
                </c:pt>
                <c:pt idx="18932">
                  <c:v>99.17405</c:v>
                </c:pt>
                <c:pt idx="18933">
                  <c:v>99.17405</c:v>
                </c:pt>
                <c:pt idx="18934">
                  <c:v>99.17405</c:v>
                </c:pt>
                <c:pt idx="18935">
                  <c:v>99.17405</c:v>
                </c:pt>
                <c:pt idx="18936">
                  <c:v>99.17405</c:v>
                </c:pt>
                <c:pt idx="18937">
                  <c:v>99.17405</c:v>
                </c:pt>
                <c:pt idx="18938">
                  <c:v>99.17405</c:v>
                </c:pt>
                <c:pt idx="18939">
                  <c:v>99.17405</c:v>
                </c:pt>
                <c:pt idx="18940">
                  <c:v>99.17415</c:v>
                </c:pt>
                <c:pt idx="18941">
                  <c:v>99.17415</c:v>
                </c:pt>
                <c:pt idx="18942">
                  <c:v>99.17415</c:v>
                </c:pt>
                <c:pt idx="18943">
                  <c:v>99.17415</c:v>
                </c:pt>
                <c:pt idx="18944">
                  <c:v>99.17415</c:v>
                </c:pt>
                <c:pt idx="18945">
                  <c:v>99.17415</c:v>
                </c:pt>
                <c:pt idx="18946">
                  <c:v>99.17415</c:v>
                </c:pt>
                <c:pt idx="18947">
                  <c:v>99.17415</c:v>
                </c:pt>
                <c:pt idx="18948">
                  <c:v>99.17415</c:v>
                </c:pt>
                <c:pt idx="18949">
                  <c:v>99.17415</c:v>
                </c:pt>
                <c:pt idx="18950">
                  <c:v>99.17415</c:v>
                </c:pt>
                <c:pt idx="18951">
                  <c:v>99.17415</c:v>
                </c:pt>
                <c:pt idx="18952">
                  <c:v>99.17415</c:v>
                </c:pt>
                <c:pt idx="18953">
                  <c:v>99.17415</c:v>
                </c:pt>
                <c:pt idx="18954">
                  <c:v>99.17425</c:v>
                </c:pt>
                <c:pt idx="18955">
                  <c:v>99.17425</c:v>
                </c:pt>
                <c:pt idx="18956">
                  <c:v>99.17425</c:v>
                </c:pt>
                <c:pt idx="18957">
                  <c:v>99.17425</c:v>
                </c:pt>
                <c:pt idx="18958">
                  <c:v>99.17425</c:v>
                </c:pt>
                <c:pt idx="18959">
                  <c:v>99.17425</c:v>
                </c:pt>
                <c:pt idx="18960">
                  <c:v>99.17425</c:v>
                </c:pt>
                <c:pt idx="18961">
                  <c:v>99.17425</c:v>
                </c:pt>
                <c:pt idx="18962">
                  <c:v>99.17425</c:v>
                </c:pt>
                <c:pt idx="18963">
                  <c:v>99.17425</c:v>
                </c:pt>
                <c:pt idx="18964">
                  <c:v>99.17425</c:v>
                </c:pt>
                <c:pt idx="18965">
                  <c:v>99.17425</c:v>
                </c:pt>
                <c:pt idx="18966">
                  <c:v>99.17425</c:v>
                </c:pt>
                <c:pt idx="18967">
                  <c:v>99.17425</c:v>
                </c:pt>
                <c:pt idx="18968">
                  <c:v>99.17435</c:v>
                </c:pt>
                <c:pt idx="18969">
                  <c:v>99.17435</c:v>
                </c:pt>
                <c:pt idx="18970">
                  <c:v>99.17435</c:v>
                </c:pt>
                <c:pt idx="18971">
                  <c:v>99.17435</c:v>
                </c:pt>
                <c:pt idx="18972">
                  <c:v>99.17435</c:v>
                </c:pt>
                <c:pt idx="18973">
                  <c:v>99.17435</c:v>
                </c:pt>
                <c:pt idx="18974">
                  <c:v>99.17435</c:v>
                </c:pt>
                <c:pt idx="18975">
                  <c:v>99.17435</c:v>
                </c:pt>
                <c:pt idx="18976">
                  <c:v>99.17435</c:v>
                </c:pt>
                <c:pt idx="18977">
                  <c:v>99.17435</c:v>
                </c:pt>
                <c:pt idx="18978">
                  <c:v>99.17435</c:v>
                </c:pt>
                <c:pt idx="18979">
                  <c:v>99.17435</c:v>
                </c:pt>
                <c:pt idx="18980">
                  <c:v>99.17435</c:v>
                </c:pt>
                <c:pt idx="18981">
                  <c:v>99.17435</c:v>
                </c:pt>
                <c:pt idx="18982">
                  <c:v>99.17445</c:v>
                </c:pt>
                <c:pt idx="18983">
                  <c:v>99.17445</c:v>
                </c:pt>
                <c:pt idx="18984">
                  <c:v>99.17445</c:v>
                </c:pt>
                <c:pt idx="18985">
                  <c:v>99.17445</c:v>
                </c:pt>
                <c:pt idx="18986">
                  <c:v>99.17445</c:v>
                </c:pt>
                <c:pt idx="18987">
                  <c:v>99.17445</c:v>
                </c:pt>
                <c:pt idx="18988">
                  <c:v>99.17445</c:v>
                </c:pt>
                <c:pt idx="18989">
                  <c:v>99.17445</c:v>
                </c:pt>
                <c:pt idx="18990">
                  <c:v>99.17445</c:v>
                </c:pt>
                <c:pt idx="18991">
                  <c:v>99.17445</c:v>
                </c:pt>
                <c:pt idx="18992">
                  <c:v>99.17445</c:v>
                </c:pt>
                <c:pt idx="18993">
                  <c:v>99.17445</c:v>
                </c:pt>
                <c:pt idx="18994">
                  <c:v>99.17445</c:v>
                </c:pt>
                <c:pt idx="18995">
                  <c:v>99.17445</c:v>
                </c:pt>
                <c:pt idx="18996">
                  <c:v>99.17455</c:v>
                </c:pt>
                <c:pt idx="18997">
                  <c:v>99.17455</c:v>
                </c:pt>
                <c:pt idx="18998">
                  <c:v>99.17455</c:v>
                </c:pt>
                <c:pt idx="18999">
                  <c:v>99.17455</c:v>
                </c:pt>
                <c:pt idx="19000">
                  <c:v>99.17455</c:v>
                </c:pt>
                <c:pt idx="19001">
                  <c:v>99.17455</c:v>
                </c:pt>
                <c:pt idx="19002">
                  <c:v>99.17455</c:v>
                </c:pt>
                <c:pt idx="19003">
                  <c:v>99.17455</c:v>
                </c:pt>
                <c:pt idx="19004">
                  <c:v>99.17455</c:v>
                </c:pt>
                <c:pt idx="19005">
                  <c:v>99.17455</c:v>
                </c:pt>
                <c:pt idx="19006">
                  <c:v>99.17455</c:v>
                </c:pt>
                <c:pt idx="19007">
                  <c:v>99.17455</c:v>
                </c:pt>
                <c:pt idx="19008">
                  <c:v>99.17455</c:v>
                </c:pt>
                <c:pt idx="19009">
                  <c:v>99.17455</c:v>
                </c:pt>
                <c:pt idx="19010">
                  <c:v>99.17465</c:v>
                </c:pt>
                <c:pt idx="19011">
                  <c:v>99.17465</c:v>
                </c:pt>
                <c:pt idx="19012">
                  <c:v>99.17465</c:v>
                </c:pt>
                <c:pt idx="19013">
                  <c:v>99.17465</c:v>
                </c:pt>
                <c:pt idx="19014">
                  <c:v>99.17465</c:v>
                </c:pt>
                <c:pt idx="19015">
                  <c:v>99.17465</c:v>
                </c:pt>
                <c:pt idx="19016">
                  <c:v>99.17465</c:v>
                </c:pt>
                <c:pt idx="19017">
                  <c:v>99.17465</c:v>
                </c:pt>
                <c:pt idx="19018">
                  <c:v>99.17465</c:v>
                </c:pt>
                <c:pt idx="19019">
                  <c:v>99.17465</c:v>
                </c:pt>
                <c:pt idx="19020">
                  <c:v>99.17465</c:v>
                </c:pt>
                <c:pt idx="19021">
                  <c:v>99.17465</c:v>
                </c:pt>
                <c:pt idx="19022">
                  <c:v>99.17465</c:v>
                </c:pt>
                <c:pt idx="19023">
                  <c:v>99.17465</c:v>
                </c:pt>
                <c:pt idx="19024">
                  <c:v>99.1747</c:v>
                </c:pt>
                <c:pt idx="19025">
                  <c:v>99.17475</c:v>
                </c:pt>
                <c:pt idx="19026">
                  <c:v>99.17475</c:v>
                </c:pt>
                <c:pt idx="19027">
                  <c:v>99.17475</c:v>
                </c:pt>
                <c:pt idx="19028">
                  <c:v>99.17475</c:v>
                </c:pt>
                <c:pt idx="19029">
                  <c:v>99.17475</c:v>
                </c:pt>
                <c:pt idx="19030">
                  <c:v>99.17475</c:v>
                </c:pt>
                <c:pt idx="19031">
                  <c:v>99.17475</c:v>
                </c:pt>
                <c:pt idx="19032">
                  <c:v>99.17475</c:v>
                </c:pt>
                <c:pt idx="19033">
                  <c:v>99.17475</c:v>
                </c:pt>
                <c:pt idx="19034">
                  <c:v>99.17475</c:v>
                </c:pt>
                <c:pt idx="19035">
                  <c:v>99.17475</c:v>
                </c:pt>
                <c:pt idx="19036">
                  <c:v>99.17475</c:v>
                </c:pt>
                <c:pt idx="19037">
                  <c:v>99.17475</c:v>
                </c:pt>
                <c:pt idx="19038">
                  <c:v>99.1748</c:v>
                </c:pt>
                <c:pt idx="19039">
                  <c:v>99.17485</c:v>
                </c:pt>
                <c:pt idx="19040">
                  <c:v>99.17485</c:v>
                </c:pt>
                <c:pt idx="19041">
                  <c:v>99.17485</c:v>
                </c:pt>
                <c:pt idx="19042">
                  <c:v>99.17485</c:v>
                </c:pt>
                <c:pt idx="19043">
                  <c:v>99.17485</c:v>
                </c:pt>
                <c:pt idx="19044">
                  <c:v>99.17485</c:v>
                </c:pt>
                <c:pt idx="19045">
                  <c:v>99.17485</c:v>
                </c:pt>
                <c:pt idx="19046">
                  <c:v>99.17485</c:v>
                </c:pt>
                <c:pt idx="19047">
                  <c:v>99.17485</c:v>
                </c:pt>
                <c:pt idx="19048">
                  <c:v>99.17485</c:v>
                </c:pt>
                <c:pt idx="19049">
                  <c:v>99.17485</c:v>
                </c:pt>
                <c:pt idx="19050">
                  <c:v>99.17485</c:v>
                </c:pt>
                <c:pt idx="19051">
                  <c:v>99.17485</c:v>
                </c:pt>
                <c:pt idx="19052">
                  <c:v>99.1749</c:v>
                </c:pt>
                <c:pt idx="19053">
                  <c:v>99.17495</c:v>
                </c:pt>
                <c:pt idx="19054">
                  <c:v>99.17495</c:v>
                </c:pt>
                <c:pt idx="19055">
                  <c:v>99.17495</c:v>
                </c:pt>
                <c:pt idx="19056">
                  <c:v>99.17495</c:v>
                </c:pt>
                <c:pt idx="19057">
                  <c:v>99.17495</c:v>
                </c:pt>
                <c:pt idx="19058">
                  <c:v>99.17495</c:v>
                </c:pt>
                <c:pt idx="19059">
                  <c:v>99.17495</c:v>
                </c:pt>
                <c:pt idx="19060">
                  <c:v>99.17495</c:v>
                </c:pt>
                <c:pt idx="19061">
                  <c:v>99.17495</c:v>
                </c:pt>
                <c:pt idx="19062">
                  <c:v>99.17495</c:v>
                </c:pt>
                <c:pt idx="19063">
                  <c:v>99.17495</c:v>
                </c:pt>
                <c:pt idx="19064">
                  <c:v>99.17495</c:v>
                </c:pt>
                <c:pt idx="19065">
                  <c:v>99.17495</c:v>
                </c:pt>
                <c:pt idx="19066">
                  <c:v>99.17505</c:v>
                </c:pt>
                <c:pt idx="19067">
                  <c:v>99.17505</c:v>
                </c:pt>
                <c:pt idx="19068">
                  <c:v>99.17505</c:v>
                </c:pt>
                <c:pt idx="19069">
                  <c:v>99.17505</c:v>
                </c:pt>
                <c:pt idx="19070">
                  <c:v>99.17505</c:v>
                </c:pt>
                <c:pt idx="19071">
                  <c:v>99.17505</c:v>
                </c:pt>
                <c:pt idx="19072">
                  <c:v>99.17505</c:v>
                </c:pt>
                <c:pt idx="19073">
                  <c:v>99.17505</c:v>
                </c:pt>
                <c:pt idx="19074">
                  <c:v>99.17505</c:v>
                </c:pt>
                <c:pt idx="19075">
                  <c:v>99.17505</c:v>
                </c:pt>
                <c:pt idx="19076">
                  <c:v>99.17505</c:v>
                </c:pt>
                <c:pt idx="19077">
                  <c:v>99.17505</c:v>
                </c:pt>
                <c:pt idx="19078">
                  <c:v>99.17505</c:v>
                </c:pt>
                <c:pt idx="19079">
                  <c:v>99.1751</c:v>
                </c:pt>
                <c:pt idx="19080">
                  <c:v>99.17515</c:v>
                </c:pt>
                <c:pt idx="19081">
                  <c:v>99.17515</c:v>
                </c:pt>
                <c:pt idx="19082">
                  <c:v>99.17515</c:v>
                </c:pt>
                <c:pt idx="19083">
                  <c:v>99.17515</c:v>
                </c:pt>
                <c:pt idx="19084">
                  <c:v>99.17515</c:v>
                </c:pt>
                <c:pt idx="19085">
                  <c:v>99.17515</c:v>
                </c:pt>
                <c:pt idx="19086">
                  <c:v>99.17515</c:v>
                </c:pt>
                <c:pt idx="19087">
                  <c:v>99.17515</c:v>
                </c:pt>
                <c:pt idx="19088">
                  <c:v>99.17515</c:v>
                </c:pt>
                <c:pt idx="19089">
                  <c:v>99.17515</c:v>
                </c:pt>
                <c:pt idx="19090">
                  <c:v>99.17515</c:v>
                </c:pt>
                <c:pt idx="19091">
                  <c:v>99.17515</c:v>
                </c:pt>
                <c:pt idx="19092">
                  <c:v>99.17515</c:v>
                </c:pt>
                <c:pt idx="19093">
                  <c:v>99.1752</c:v>
                </c:pt>
                <c:pt idx="19094">
                  <c:v>99.17525</c:v>
                </c:pt>
                <c:pt idx="19095">
                  <c:v>99.17525</c:v>
                </c:pt>
                <c:pt idx="19096">
                  <c:v>99.17525</c:v>
                </c:pt>
                <c:pt idx="19097">
                  <c:v>99.17525</c:v>
                </c:pt>
                <c:pt idx="19098">
                  <c:v>99.17525</c:v>
                </c:pt>
                <c:pt idx="19099">
                  <c:v>99.17525</c:v>
                </c:pt>
                <c:pt idx="19100">
                  <c:v>99.17525</c:v>
                </c:pt>
                <c:pt idx="19101">
                  <c:v>99.17525</c:v>
                </c:pt>
                <c:pt idx="19102">
                  <c:v>99.17525</c:v>
                </c:pt>
                <c:pt idx="19103">
                  <c:v>99.17525</c:v>
                </c:pt>
                <c:pt idx="19104">
                  <c:v>99.17525</c:v>
                </c:pt>
                <c:pt idx="19105">
                  <c:v>99.17525</c:v>
                </c:pt>
                <c:pt idx="19106">
                  <c:v>99.17525</c:v>
                </c:pt>
                <c:pt idx="19107">
                  <c:v>99.1753</c:v>
                </c:pt>
                <c:pt idx="19108">
                  <c:v>99.17535</c:v>
                </c:pt>
                <c:pt idx="19109">
                  <c:v>99.17535</c:v>
                </c:pt>
                <c:pt idx="19110">
                  <c:v>99.17535</c:v>
                </c:pt>
                <c:pt idx="19111">
                  <c:v>99.17535</c:v>
                </c:pt>
                <c:pt idx="19112">
                  <c:v>99.17535</c:v>
                </c:pt>
                <c:pt idx="19113">
                  <c:v>99.17535</c:v>
                </c:pt>
                <c:pt idx="19114">
                  <c:v>99.17535</c:v>
                </c:pt>
                <c:pt idx="19115">
                  <c:v>99.17535</c:v>
                </c:pt>
                <c:pt idx="19116">
                  <c:v>99.17535</c:v>
                </c:pt>
                <c:pt idx="19117">
                  <c:v>99.17535</c:v>
                </c:pt>
                <c:pt idx="19118">
                  <c:v>99.17535</c:v>
                </c:pt>
                <c:pt idx="19119">
                  <c:v>99.17535</c:v>
                </c:pt>
                <c:pt idx="19120">
                  <c:v>99.17535</c:v>
                </c:pt>
                <c:pt idx="19121">
                  <c:v>99.1754</c:v>
                </c:pt>
                <c:pt idx="19122">
                  <c:v>99.17545</c:v>
                </c:pt>
                <c:pt idx="19123">
                  <c:v>99.17545</c:v>
                </c:pt>
                <c:pt idx="19124">
                  <c:v>99.17545</c:v>
                </c:pt>
                <c:pt idx="19125">
                  <c:v>99.17545</c:v>
                </c:pt>
                <c:pt idx="19126">
                  <c:v>99.17545</c:v>
                </c:pt>
                <c:pt idx="19127">
                  <c:v>99.17545</c:v>
                </c:pt>
                <c:pt idx="19128">
                  <c:v>99.17545</c:v>
                </c:pt>
                <c:pt idx="19129">
                  <c:v>99.17545</c:v>
                </c:pt>
                <c:pt idx="19130">
                  <c:v>99.17545</c:v>
                </c:pt>
                <c:pt idx="19131">
                  <c:v>99.17545</c:v>
                </c:pt>
                <c:pt idx="19132">
                  <c:v>99.17545</c:v>
                </c:pt>
                <c:pt idx="19133">
                  <c:v>99.17545</c:v>
                </c:pt>
                <c:pt idx="19134">
                  <c:v>99.17545</c:v>
                </c:pt>
                <c:pt idx="19135">
                  <c:v>99.1755</c:v>
                </c:pt>
                <c:pt idx="19136">
                  <c:v>99.17555</c:v>
                </c:pt>
                <c:pt idx="19137">
                  <c:v>99.17555</c:v>
                </c:pt>
                <c:pt idx="19138">
                  <c:v>99.17555</c:v>
                </c:pt>
                <c:pt idx="19139">
                  <c:v>99.17555</c:v>
                </c:pt>
                <c:pt idx="19140">
                  <c:v>99.17555</c:v>
                </c:pt>
                <c:pt idx="19141">
                  <c:v>99.17555</c:v>
                </c:pt>
                <c:pt idx="19142">
                  <c:v>99.17555</c:v>
                </c:pt>
                <c:pt idx="19143">
                  <c:v>99.17555</c:v>
                </c:pt>
                <c:pt idx="19144">
                  <c:v>99.17555</c:v>
                </c:pt>
                <c:pt idx="19145">
                  <c:v>99.17555</c:v>
                </c:pt>
                <c:pt idx="19146">
                  <c:v>99.17555</c:v>
                </c:pt>
                <c:pt idx="19147">
                  <c:v>99.17555</c:v>
                </c:pt>
                <c:pt idx="19148">
                  <c:v>99.17555</c:v>
                </c:pt>
                <c:pt idx="19149">
                  <c:v>99.1756</c:v>
                </c:pt>
                <c:pt idx="19150">
                  <c:v>99.17565</c:v>
                </c:pt>
                <c:pt idx="19151">
                  <c:v>99.17565</c:v>
                </c:pt>
                <c:pt idx="19152">
                  <c:v>99.17565</c:v>
                </c:pt>
                <c:pt idx="19153">
                  <c:v>99.17565</c:v>
                </c:pt>
                <c:pt idx="19154">
                  <c:v>99.17565</c:v>
                </c:pt>
                <c:pt idx="19155">
                  <c:v>99.17565</c:v>
                </c:pt>
                <c:pt idx="19156">
                  <c:v>99.17565</c:v>
                </c:pt>
                <c:pt idx="19157">
                  <c:v>99.17565</c:v>
                </c:pt>
                <c:pt idx="19158">
                  <c:v>99.17565</c:v>
                </c:pt>
                <c:pt idx="19159">
                  <c:v>99.17565</c:v>
                </c:pt>
                <c:pt idx="19160">
                  <c:v>99.17565</c:v>
                </c:pt>
                <c:pt idx="19161">
                  <c:v>99.17565</c:v>
                </c:pt>
                <c:pt idx="19162">
                  <c:v>99.17565</c:v>
                </c:pt>
                <c:pt idx="19163">
                  <c:v>99.1757</c:v>
                </c:pt>
                <c:pt idx="19164">
                  <c:v>99.17575</c:v>
                </c:pt>
                <c:pt idx="19165">
                  <c:v>99.17575</c:v>
                </c:pt>
                <c:pt idx="19166">
                  <c:v>99.17575</c:v>
                </c:pt>
                <c:pt idx="19167">
                  <c:v>99.17575</c:v>
                </c:pt>
                <c:pt idx="19168">
                  <c:v>99.17575</c:v>
                </c:pt>
                <c:pt idx="19169">
                  <c:v>99.17575</c:v>
                </c:pt>
                <c:pt idx="19170">
                  <c:v>99.17575</c:v>
                </c:pt>
                <c:pt idx="19171">
                  <c:v>99.17575</c:v>
                </c:pt>
                <c:pt idx="19172">
                  <c:v>99.17575</c:v>
                </c:pt>
                <c:pt idx="19173">
                  <c:v>99.17575</c:v>
                </c:pt>
                <c:pt idx="19174">
                  <c:v>99.17575</c:v>
                </c:pt>
                <c:pt idx="19175">
                  <c:v>99.17575</c:v>
                </c:pt>
                <c:pt idx="19176">
                  <c:v>99.17575</c:v>
                </c:pt>
                <c:pt idx="19177">
                  <c:v>99.17585</c:v>
                </c:pt>
                <c:pt idx="19178">
                  <c:v>99.17585</c:v>
                </c:pt>
                <c:pt idx="19179">
                  <c:v>99.17585</c:v>
                </c:pt>
                <c:pt idx="19180">
                  <c:v>99.17585</c:v>
                </c:pt>
                <c:pt idx="19181">
                  <c:v>99.17585</c:v>
                </c:pt>
                <c:pt idx="19182">
                  <c:v>99.17585</c:v>
                </c:pt>
                <c:pt idx="19183">
                  <c:v>99.17585</c:v>
                </c:pt>
                <c:pt idx="19184">
                  <c:v>99.17585</c:v>
                </c:pt>
                <c:pt idx="19185">
                  <c:v>99.17585</c:v>
                </c:pt>
                <c:pt idx="19186">
                  <c:v>99.17585</c:v>
                </c:pt>
                <c:pt idx="19187">
                  <c:v>99.17585</c:v>
                </c:pt>
                <c:pt idx="19188">
                  <c:v>99.17585</c:v>
                </c:pt>
                <c:pt idx="19189">
                  <c:v>99.17585</c:v>
                </c:pt>
                <c:pt idx="19190">
                  <c:v>99.17585</c:v>
                </c:pt>
                <c:pt idx="19191">
                  <c:v>99.17595</c:v>
                </c:pt>
                <c:pt idx="19192">
                  <c:v>99.17595</c:v>
                </c:pt>
                <c:pt idx="19193">
                  <c:v>99.17595</c:v>
                </c:pt>
                <c:pt idx="19194">
                  <c:v>99.17595</c:v>
                </c:pt>
                <c:pt idx="19195">
                  <c:v>99.17595</c:v>
                </c:pt>
                <c:pt idx="19196">
                  <c:v>99.17595</c:v>
                </c:pt>
                <c:pt idx="19197">
                  <c:v>99.17595</c:v>
                </c:pt>
                <c:pt idx="19198">
                  <c:v>99.17595</c:v>
                </c:pt>
                <c:pt idx="19199">
                  <c:v>99.17595</c:v>
                </c:pt>
                <c:pt idx="19200">
                  <c:v>99.17595</c:v>
                </c:pt>
                <c:pt idx="19201">
                  <c:v>99.17595</c:v>
                </c:pt>
                <c:pt idx="19202">
                  <c:v>99.17595</c:v>
                </c:pt>
                <c:pt idx="19203">
                  <c:v>99.17595</c:v>
                </c:pt>
                <c:pt idx="19204">
                  <c:v>99.17595</c:v>
                </c:pt>
                <c:pt idx="19205">
                  <c:v>99.17605</c:v>
                </c:pt>
                <c:pt idx="19206">
                  <c:v>99.17605</c:v>
                </c:pt>
                <c:pt idx="19207">
                  <c:v>99.17605</c:v>
                </c:pt>
                <c:pt idx="19208">
                  <c:v>99.17605</c:v>
                </c:pt>
                <c:pt idx="19209">
                  <c:v>99.17605</c:v>
                </c:pt>
                <c:pt idx="19210">
                  <c:v>99.17605</c:v>
                </c:pt>
                <c:pt idx="19211">
                  <c:v>99.17605</c:v>
                </c:pt>
                <c:pt idx="19212">
                  <c:v>99.17605</c:v>
                </c:pt>
                <c:pt idx="19213">
                  <c:v>99.17605</c:v>
                </c:pt>
                <c:pt idx="19214">
                  <c:v>99.17605</c:v>
                </c:pt>
                <c:pt idx="19215">
                  <c:v>99.17605</c:v>
                </c:pt>
                <c:pt idx="19216">
                  <c:v>99.17605</c:v>
                </c:pt>
                <c:pt idx="19217">
                  <c:v>99.17605</c:v>
                </c:pt>
                <c:pt idx="19218">
                  <c:v>99.17605</c:v>
                </c:pt>
                <c:pt idx="19219">
                  <c:v>99.17615</c:v>
                </c:pt>
                <c:pt idx="19220">
                  <c:v>99.17615</c:v>
                </c:pt>
                <c:pt idx="19221">
                  <c:v>99.17615</c:v>
                </c:pt>
                <c:pt idx="19222">
                  <c:v>99.17615</c:v>
                </c:pt>
                <c:pt idx="19223">
                  <c:v>99.17615</c:v>
                </c:pt>
                <c:pt idx="19224">
                  <c:v>99.17615</c:v>
                </c:pt>
                <c:pt idx="19225">
                  <c:v>99.17615</c:v>
                </c:pt>
                <c:pt idx="19226">
                  <c:v>99.17615</c:v>
                </c:pt>
                <c:pt idx="19227">
                  <c:v>99.17615</c:v>
                </c:pt>
                <c:pt idx="19228">
                  <c:v>99.17615</c:v>
                </c:pt>
                <c:pt idx="19229">
                  <c:v>99.17615</c:v>
                </c:pt>
                <c:pt idx="19230">
                  <c:v>99.17615</c:v>
                </c:pt>
                <c:pt idx="19231">
                  <c:v>99.17615</c:v>
                </c:pt>
                <c:pt idx="19232">
                  <c:v>99.1762</c:v>
                </c:pt>
                <c:pt idx="19233">
                  <c:v>99.17625</c:v>
                </c:pt>
                <c:pt idx="19234">
                  <c:v>99.17625</c:v>
                </c:pt>
                <c:pt idx="19235">
                  <c:v>99.17625</c:v>
                </c:pt>
                <c:pt idx="19236">
                  <c:v>99.17625</c:v>
                </c:pt>
                <c:pt idx="19237">
                  <c:v>99.17625</c:v>
                </c:pt>
                <c:pt idx="19238">
                  <c:v>99.17625</c:v>
                </c:pt>
                <c:pt idx="19239">
                  <c:v>99.17625</c:v>
                </c:pt>
                <c:pt idx="19240">
                  <c:v>99.17625</c:v>
                </c:pt>
                <c:pt idx="19241">
                  <c:v>99.17625</c:v>
                </c:pt>
                <c:pt idx="19242">
                  <c:v>99.17625</c:v>
                </c:pt>
                <c:pt idx="19243">
                  <c:v>99.17625</c:v>
                </c:pt>
                <c:pt idx="19244">
                  <c:v>99.17625</c:v>
                </c:pt>
                <c:pt idx="19245">
                  <c:v>99.17625</c:v>
                </c:pt>
                <c:pt idx="19246">
                  <c:v>99.17635</c:v>
                </c:pt>
                <c:pt idx="19247">
                  <c:v>99.17635</c:v>
                </c:pt>
                <c:pt idx="19248">
                  <c:v>99.17635</c:v>
                </c:pt>
                <c:pt idx="19249">
                  <c:v>99.17635</c:v>
                </c:pt>
                <c:pt idx="19250">
                  <c:v>99.17635</c:v>
                </c:pt>
                <c:pt idx="19251">
                  <c:v>99.17635</c:v>
                </c:pt>
                <c:pt idx="19252">
                  <c:v>99.17635</c:v>
                </c:pt>
                <c:pt idx="19253">
                  <c:v>99.17635</c:v>
                </c:pt>
                <c:pt idx="19254">
                  <c:v>99.17635</c:v>
                </c:pt>
                <c:pt idx="19255">
                  <c:v>99.17635</c:v>
                </c:pt>
                <c:pt idx="19256">
                  <c:v>99.17635</c:v>
                </c:pt>
                <c:pt idx="19257">
                  <c:v>99.17635</c:v>
                </c:pt>
                <c:pt idx="19258">
                  <c:v>99.17635</c:v>
                </c:pt>
                <c:pt idx="19259">
                  <c:v>99.17635</c:v>
                </c:pt>
                <c:pt idx="19260">
                  <c:v>99.17645</c:v>
                </c:pt>
                <c:pt idx="19261">
                  <c:v>99.17645</c:v>
                </c:pt>
                <c:pt idx="19262">
                  <c:v>99.17645</c:v>
                </c:pt>
                <c:pt idx="19263">
                  <c:v>99.17645</c:v>
                </c:pt>
                <c:pt idx="19264">
                  <c:v>99.17645</c:v>
                </c:pt>
                <c:pt idx="19265">
                  <c:v>99.17645</c:v>
                </c:pt>
                <c:pt idx="19266">
                  <c:v>99.17645</c:v>
                </c:pt>
                <c:pt idx="19267">
                  <c:v>99.17645</c:v>
                </c:pt>
                <c:pt idx="19268">
                  <c:v>99.17645</c:v>
                </c:pt>
                <c:pt idx="19269">
                  <c:v>99.17645</c:v>
                </c:pt>
                <c:pt idx="19270">
                  <c:v>99.17645</c:v>
                </c:pt>
                <c:pt idx="19271">
                  <c:v>99.17645</c:v>
                </c:pt>
                <c:pt idx="19272">
                  <c:v>99.17645</c:v>
                </c:pt>
                <c:pt idx="19273">
                  <c:v>99.1765</c:v>
                </c:pt>
                <c:pt idx="19274">
                  <c:v>99.17655</c:v>
                </c:pt>
                <c:pt idx="19275">
                  <c:v>99.17655</c:v>
                </c:pt>
                <c:pt idx="19276">
                  <c:v>99.17655</c:v>
                </c:pt>
                <c:pt idx="19277">
                  <c:v>99.17655</c:v>
                </c:pt>
                <c:pt idx="19278">
                  <c:v>99.17655</c:v>
                </c:pt>
                <c:pt idx="19279">
                  <c:v>99.17655</c:v>
                </c:pt>
                <c:pt idx="19280">
                  <c:v>99.17655</c:v>
                </c:pt>
                <c:pt idx="19281">
                  <c:v>99.17655</c:v>
                </c:pt>
                <c:pt idx="19282">
                  <c:v>99.17655</c:v>
                </c:pt>
                <c:pt idx="19283">
                  <c:v>99.17655</c:v>
                </c:pt>
                <c:pt idx="19284">
                  <c:v>99.17655</c:v>
                </c:pt>
                <c:pt idx="19285">
                  <c:v>99.17655</c:v>
                </c:pt>
                <c:pt idx="19286">
                  <c:v>99.17655</c:v>
                </c:pt>
                <c:pt idx="19287">
                  <c:v>99.1766</c:v>
                </c:pt>
                <c:pt idx="19288">
                  <c:v>99.17665</c:v>
                </c:pt>
                <c:pt idx="19289">
                  <c:v>99.17665</c:v>
                </c:pt>
                <c:pt idx="19290">
                  <c:v>99.17665</c:v>
                </c:pt>
                <c:pt idx="19291">
                  <c:v>99.17665</c:v>
                </c:pt>
                <c:pt idx="19292">
                  <c:v>99.17665</c:v>
                </c:pt>
                <c:pt idx="19293">
                  <c:v>99.17665</c:v>
                </c:pt>
                <c:pt idx="19294">
                  <c:v>99.17665</c:v>
                </c:pt>
                <c:pt idx="19295">
                  <c:v>99.17665</c:v>
                </c:pt>
                <c:pt idx="19296">
                  <c:v>99.17665</c:v>
                </c:pt>
                <c:pt idx="19297">
                  <c:v>99.17665</c:v>
                </c:pt>
                <c:pt idx="19298">
                  <c:v>99.17665</c:v>
                </c:pt>
                <c:pt idx="19299">
                  <c:v>99.17665</c:v>
                </c:pt>
                <c:pt idx="19300">
                  <c:v>99.1767</c:v>
                </c:pt>
                <c:pt idx="19301">
                  <c:v>99.1767</c:v>
                </c:pt>
                <c:pt idx="19302">
                  <c:v>99.17675</c:v>
                </c:pt>
                <c:pt idx="19303">
                  <c:v>99.17675</c:v>
                </c:pt>
                <c:pt idx="19304">
                  <c:v>99.17675</c:v>
                </c:pt>
                <c:pt idx="19305">
                  <c:v>99.17675</c:v>
                </c:pt>
                <c:pt idx="19306">
                  <c:v>99.17675</c:v>
                </c:pt>
                <c:pt idx="19307">
                  <c:v>99.17675</c:v>
                </c:pt>
                <c:pt idx="19308">
                  <c:v>99.17675</c:v>
                </c:pt>
                <c:pt idx="19309">
                  <c:v>99.17675</c:v>
                </c:pt>
                <c:pt idx="19310">
                  <c:v>99.17675</c:v>
                </c:pt>
                <c:pt idx="19311">
                  <c:v>99.17675</c:v>
                </c:pt>
                <c:pt idx="19312">
                  <c:v>99.17675</c:v>
                </c:pt>
                <c:pt idx="19313">
                  <c:v>99.17675</c:v>
                </c:pt>
                <c:pt idx="19314">
                  <c:v>99.1768</c:v>
                </c:pt>
                <c:pt idx="19315">
                  <c:v>99.1768</c:v>
                </c:pt>
                <c:pt idx="19316">
                  <c:v>99.17685</c:v>
                </c:pt>
                <c:pt idx="19317">
                  <c:v>99.17685</c:v>
                </c:pt>
                <c:pt idx="19318">
                  <c:v>99.17685</c:v>
                </c:pt>
                <c:pt idx="19319">
                  <c:v>99.17685</c:v>
                </c:pt>
                <c:pt idx="19320">
                  <c:v>99.17685</c:v>
                </c:pt>
                <c:pt idx="19321">
                  <c:v>99.17685</c:v>
                </c:pt>
                <c:pt idx="19322">
                  <c:v>99.17685</c:v>
                </c:pt>
                <c:pt idx="19323">
                  <c:v>99.17685</c:v>
                </c:pt>
                <c:pt idx="19324">
                  <c:v>99.17685</c:v>
                </c:pt>
                <c:pt idx="19325">
                  <c:v>99.17685</c:v>
                </c:pt>
                <c:pt idx="19326">
                  <c:v>99.17685</c:v>
                </c:pt>
                <c:pt idx="19327">
                  <c:v>99.1769</c:v>
                </c:pt>
                <c:pt idx="19328">
                  <c:v>99.1769</c:v>
                </c:pt>
                <c:pt idx="19329">
                  <c:v>99.1769</c:v>
                </c:pt>
                <c:pt idx="19330">
                  <c:v>99.17695</c:v>
                </c:pt>
                <c:pt idx="19331">
                  <c:v>99.17695</c:v>
                </c:pt>
                <c:pt idx="19332">
                  <c:v>99.17695</c:v>
                </c:pt>
                <c:pt idx="19333">
                  <c:v>99.17695</c:v>
                </c:pt>
                <c:pt idx="19334">
                  <c:v>99.17695</c:v>
                </c:pt>
                <c:pt idx="19335">
                  <c:v>99.17695</c:v>
                </c:pt>
                <c:pt idx="19336">
                  <c:v>99.17695</c:v>
                </c:pt>
                <c:pt idx="19337">
                  <c:v>99.17695</c:v>
                </c:pt>
                <c:pt idx="19338">
                  <c:v>99.17695</c:v>
                </c:pt>
                <c:pt idx="19339">
                  <c:v>99.17695</c:v>
                </c:pt>
                <c:pt idx="19340">
                  <c:v>99.17695</c:v>
                </c:pt>
                <c:pt idx="19341">
                  <c:v>99.177</c:v>
                </c:pt>
                <c:pt idx="19342">
                  <c:v>99.177</c:v>
                </c:pt>
                <c:pt idx="19343">
                  <c:v>99.177</c:v>
                </c:pt>
                <c:pt idx="19344">
                  <c:v>99.17705</c:v>
                </c:pt>
                <c:pt idx="19345">
                  <c:v>99.17705</c:v>
                </c:pt>
                <c:pt idx="19346">
                  <c:v>99.17705</c:v>
                </c:pt>
                <c:pt idx="19347">
                  <c:v>99.17705</c:v>
                </c:pt>
                <c:pt idx="19348">
                  <c:v>99.17705</c:v>
                </c:pt>
                <c:pt idx="19349">
                  <c:v>99.17705</c:v>
                </c:pt>
                <c:pt idx="19350">
                  <c:v>99.17705</c:v>
                </c:pt>
                <c:pt idx="19351">
                  <c:v>99.17705</c:v>
                </c:pt>
                <c:pt idx="19352">
                  <c:v>99.17705</c:v>
                </c:pt>
                <c:pt idx="19353">
                  <c:v>99.17705</c:v>
                </c:pt>
                <c:pt idx="19354">
                  <c:v>99.1771</c:v>
                </c:pt>
                <c:pt idx="19355">
                  <c:v>99.1771</c:v>
                </c:pt>
                <c:pt idx="19356">
                  <c:v>99.1771</c:v>
                </c:pt>
                <c:pt idx="19357">
                  <c:v>99.1771</c:v>
                </c:pt>
                <c:pt idx="19358">
                  <c:v>99.17715</c:v>
                </c:pt>
                <c:pt idx="19359">
                  <c:v>99.17715</c:v>
                </c:pt>
                <c:pt idx="19360">
                  <c:v>99.17715</c:v>
                </c:pt>
                <c:pt idx="19361">
                  <c:v>99.17715</c:v>
                </c:pt>
                <c:pt idx="19362">
                  <c:v>99.17715</c:v>
                </c:pt>
                <c:pt idx="19363">
                  <c:v>99.17715</c:v>
                </c:pt>
                <c:pt idx="19364">
                  <c:v>99.17715</c:v>
                </c:pt>
                <c:pt idx="19365">
                  <c:v>99.17715</c:v>
                </c:pt>
                <c:pt idx="19366">
                  <c:v>99.17715</c:v>
                </c:pt>
                <c:pt idx="19367">
                  <c:v>99.17715</c:v>
                </c:pt>
                <c:pt idx="19368">
                  <c:v>99.1772</c:v>
                </c:pt>
                <c:pt idx="19369">
                  <c:v>99.1772</c:v>
                </c:pt>
                <c:pt idx="19370">
                  <c:v>99.1772</c:v>
                </c:pt>
                <c:pt idx="19371">
                  <c:v>99.1772</c:v>
                </c:pt>
                <c:pt idx="19372">
                  <c:v>99.17725</c:v>
                </c:pt>
                <c:pt idx="19373">
                  <c:v>99.17725</c:v>
                </c:pt>
                <c:pt idx="19374">
                  <c:v>99.17725</c:v>
                </c:pt>
                <c:pt idx="19375">
                  <c:v>99.17725</c:v>
                </c:pt>
                <c:pt idx="19376">
                  <c:v>99.17725</c:v>
                </c:pt>
                <c:pt idx="19377">
                  <c:v>99.17725</c:v>
                </c:pt>
                <c:pt idx="19378">
                  <c:v>99.17725</c:v>
                </c:pt>
                <c:pt idx="19379">
                  <c:v>99.17725</c:v>
                </c:pt>
                <c:pt idx="19380">
                  <c:v>99.17725</c:v>
                </c:pt>
                <c:pt idx="19381">
                  <c:v>99.1773</c:v>
                </c:pt>
                <c:pt idx="19382">
                  <c:v>99.1773</c:v>
                </c:pt>
                <c:pt idx="19383">
                  <c:v>99.1773</c:v>
                </c:pt>
                <c:pt idx="19384">
                  <c:v>99.1773</c:v>
                </c:pt>
                <c:pt idx="19385">
                  <c:v>99.1773</c:v>
                </c:pt>
                <c:pt idx="19386">
                  <c:v>99.17735</c:v>
                </c:pt>
                <c:pt idx="19387">
                  <c:v>99.17735</c:v>
                </c:pt>
                <c:pt idx="19388">
                  <c:v>99.17735</c:v>
                </c:pt>
                <c:pt idx="19389">
                  <c:v>99.17735</c:v>
                </c:pt>
                <c:pt idx="19390">
                  <c:v>99.17735</c:v>
                </c:pt>
                <c:pt idx="19391">
                  <c:v>99.17735</c:v>
                </c:pt>
                <c:pt idx="19392">
                  <c:v>99.17735</c:v>
                </c:pt>
                <c:pt idx="19393">
                  <c:v>99.17735</c:v>
                </c:pt>
                <c:pt idx="19394">
                  <c:v>99.17735</c:v>
                </c:pt>
                <c:pt idx="19395">
                  <c:v>99.1774</c:v>
                </c:pt>
                <c:pt idx="19396">
                  <c:v>99.1774</c:v>
                </c:pt>
                <c:pt idx="19397">
                  <c:v>99.1774</c:v>
                </c:pt>
                <c:pt idx="19398">
                  <c:v>99.1774</c:v>
                </c:pt>
                <c:pt idx="19399">
                  <c:v>99.1774</c:v>
                </c:pt>
                <c:pt idx="19400">
                  <c:v>99.17745</c:v>
                </c:pt>
                <c:pt idx="19401">
                  <c:v>99.17745</c:v>
                </c:pt>
                <c:pt idx="19402">
                  <c:v>99.17745</c:v>
                </c:pt>
                <c:pt idx="19403">
                  <c:v>99.17745</c:v>
                </c:pt>
                <c:pt idx="19404">
                  <c:v>99.17745</c:v>
                </c:pt>
                <c:pt idx="19405">
                  <c:v>99.17745</c:v>
                </c:pt>
                <c:pt idx="19406">
                  <c:v>99.17745</c:v>
                </c:pt>
                <c:pt idx="19407">
                  <c:v>99.17745</c:v>
                </c:pt>
                <c:pt idx="19408">
                  <c:v>99.1775</c:v>
                </c:pt>
                <c:pt idx="19409">
                  <c:v>99.1775</c:v>
                </c:pt>
                <c:pt idx="19410">
                  <c:v>99.1775</c:v>
                </c:pt>
                <c:pt idx="19411">
                  <c:v>99.1775</c:v>
                </c:pt>
                <c:pt idx="19412">
                  <c:v>99.1775</c:v>
                </c:pt>
                <c:pt idx="19413">
                  <c:v>99.1775</c:v>
                </c:pt>
                <c:pt idx="19414">
                  <c:v>99.17755</c:v>
                </c:pt>
                <c:pt idx="19415">
                  <c:v>99.17755</c:v>
                </c:pt>
                <c:pt idx="19416">
                  <c:v>99.17755</c:v>
                </c:pt>
                <c:pt idx="19417">
                  <c:v>99.17755</c:v>
                </c:pt>
                <c:pt idx="19418">
                  <c:v>99.17755</c:v>
                </c:pt>
                <c:pt idx="19419">
                  <c:v>99.17755</c:v>
                </c:pt>
                <c:pt idx="19420">
                  <c:v>99.17755</c:v>
                </c:pt>
                <c:pt idx="19421">
                  <c:v>99.1776</c:v>
                </c:pt>
                <c:pt idx="19422">
                  <c:v>99.1776</c:v>
                </c:pt>
                <c:pt idx="19423">
                  <c:v>99.1776</c:v>
                </c:pt>
                <c:pt idx="19424">
                  <c:v>99.1776</c:v>
                </c:pt>
                <c:pt idx="19425">
                  <c:v>99.1776</c:v>
                </c:pt>
                <c:pt idx="19426">
                  <c:v>99.1776</c:v>
                </c:pt>
                <c:pt idx="19427">
                  <c:v>99.1776</c:v>
                </c:pt>
                <c:pt idx="19428">
                  <c:v>99.17765</c:v>
                </c:pt>
                <c:pt idx="19429">
                  <c:v>99.17765</c:v>
                </c:pt>
                <c:pt idx="19430">
                  <c:v>99.17765</c:v>
                </c:pt>
                <c:pt idx="19431">
                  <c:v>99.17765</c:v>
                </c:pt>
                <c:pt idx="19432">
                  <c:v>99.17765</c:v>
                </c:pt>
                <c:pt idx="19433">
                  <c:v>99.17765</c:v>
                </c:pt>
                <c:pt idx="19434">
                  <c:v>99.17765</c:v>
                </c:pt>
                <c:pt idx="19435">
                  <c:v>99.1777</c:v>
                </c:pt>
                <c:pt idx="19436">
                  <c:v>99.1777</c:v>
                </c:pt>
                <c:pt idx="19437">
                  <c:v>99.1777</c:v>
                </c:pt>
                <c:pt idx="19438">
                  <c:v>99.1777</c:v>
                </c:pt>
                <c:pt idx="19439">
                  <c:v>99.1777</c:v>
                </c:pt>
                <c:pt idx="19440">
                  <c:v>99.1777</c:v>
                </c:pt>
                <c:pt idx="19441">
                  <c:v>99.17775</c:v>
                </c:pt>
                <c:pt idx="19442">
                  <c:v>99.17775</c:v>
                </c:pt>
                <c:pt idx="19443">
                  <c:v>99.17775</c:v>
                </c:pt>
                <c:pt idx="19444">
                  <c:v>99.17775</c:v>
                </c:pt>
                <c:pt idx="19445">
                  <c:v>99.17775</c:v>
                </c:pt>
                <c:pt idx="19446">
                  <c:v>99.17775</c:v>
                </c:pt>
                <c:pt idx="19447">
                  <c:v>99.17775</c:v>
                </c:pt>
                <c:pt idx="19448">
                  <c:v>99.1778</c:v>
                </c:pt>
                <c:pt idx="19449">
                  <c:v>99.1778</c:v>
                </c:pt>
                <c:pt idx="19450">
                  <c:v>99.1778</c:v>
                </c:pt>
                <c:pt idx="19451">
                  <c:v>99.1778</c:v>
                </c:pt>
                <c:pt idx="19452">
                  <c:v>99.1778</c:v>
                </c:pt>
                <c:pt idx="19453">
                  <c:v>99.1778</c:v>
                </c:pt>
                <c:pt idx="19454">
                  <c:v>99.1778</c:v>
                </c:pt>
                <c:pt idx="19455">
                  <c:v>99.17785</c:v>
                </c:pt>
                <c:pt idx="19456">
                  <c:v>99.17785</c:v>
                </c:pt>
                <c:pt idx="19457">
                  <c:v>99.17785</c:v>
                </c:pt>
                <c:pt idx="19458">
                  <c:v>99.17785</c:v>
                </c:pt>
                <c:pt idx="19459">
                  <c:v>99.17785</c:v>
                </c:pt>
                <c:pt idx="19460">
                  <c:v>99.17785</c:v>
                </c:pt>
                <c:pt idx="19461">
                  <c:v>99.1779</c:v>
                </c:pt>
                <c:pt idx="19462">
                  <c:v>99.1779</c:v>
                </c:pt>
                <c:pt idx="19463">
                  <c:v>99.1779</c:v>
                </c:pt>
                <c:pt idx="19464">
                  <c:v>99.1779</c:v>
                </c:pt>
                <c:pt idx="19465">
                  <c:v>99.1779</c:v>
                </c:pt>
                <c:pt idx="19466">
                  <c:v>99.1779</c:v>
                </c:pt>
                <c:pt idx="19467">
                  <c:v>99.1779</c:v>
                </c:pt>
                <c:pt idx="19468">
                  <c:v>99.1779</c:v>
                </c:pt>
                <c:pt idx="19469">
                  <c:v>99.17795</c:v>
                </c:pt>
                <c:pt idx="19470">
                  <c:v>99.17795</c:v>
                </c:pt>
                <c:pt idx="19471">
                  <c:v>99.17795</c:v>
                </c:pt>
                <c:pt idx="19472">
                  <c:v>99.17795</c:v>
                </c:pt>
                <c:pt idx="19473">
                  <c:v>99.17795</c:v>
                </c:pt>
                <c:pt idx="19474">
                  <c:v>99.17795</c:v>
                </c:pt>
                <c:pt idx="19475">
                  <c:v>99.178</c:v>
                </c:pt>
                <c:pt idx="19476">
                  <c:v>99.178</c:v>
                </c:pt>
                <c:pt idx="19477">
                  <c:v>99.178</c:v>
                </c:pt>
                <c:pt idx="19478">
                  <c:v>99.178</c:v>
                </c:pt>
                <c:pt idx="19479">
                  <c:v>99.178</c:v>
                </c:pt>
                <c:pt idx="19480">
                  <c:v>99.178</c:v>
                </c:pt>
                <c:pt idx="19481">
                  <c:v>99.178</c:v>
                </c:pt>
                <c:pt idx="19482">
                  <c:v>99.178</c:v>
                </c:pt>
                <c:pt idx="19483">
                  <c:v>99.17805</c:v>
                </c:pt>
                <c:pt idx="19484">
                  <c:v>99.17805</c:v>
                </c:pt>
                <c:pt idx="19485">
                  <c:v>99.17805</c:v>
                </c:pt>
                <c:pt idx="19486">
                  <c:v>99.17805</c:v>
                </c:pt>
                <c:pt idx="19487">
                  <c:v>99.17805</c:v>
                </c:pt>
                <c:pt idx="19488">
                  <c:v>99.1781</c:v>
                </c:pt>
                <c:pt idx="19489">
                  <c:v>99.1781</c:v>
                </c:pt>
                <c:pt idx="19490">
                  <c:v>99.1781</c:v>
                </c:pt>
                <c:pt idx="19491">
                  <c:v>99.1781</c:v>
                </c:pt>
                <c:pt idx="19492">
                  <c:v>99.1781</c:v>
                </c:pt>
                <c:pt idx="19493">
                  <c:v>99.1781</c:v>
                </c:pt>
                <c:pt idx="19494">
                  <c:v>99.1781</c:v>
                </c:pt>
                <c:pt idx="19495">
                  <c:v>99.1781</c:v>
                </c:pt>
                <c:pt idx="19496">
                  <c:v>99.1781</c:v>
                </c:pt>
                <c:pt idx="19497">
                  <c:v>99.17815</c:v>
                </c:pt>
                <c:pt idx="19498">
                  <c:v>99.17815</c:v>
                </c:pt>
                <c:pt idx="19499">
                  <c:v>99.17815</c:v>
                </c:pt>
                <c:pt idx="19500">
                  <c:v>99.17815</c:v>
                </c:pt>
                <c:pt idx="19501">
                  <c:v>99.1782</c:v>
                </c:pt>
                <c:pt idx="19502">
                  <c:v>99.1782</c:v>
                </c:pt>
                <c:pt idx="19503">
                  <c:v>99.1782</c:v>
                </c:pt>
                <c:pt idx="19504">
                  <c:v>99.1782</c:v>
                </c:pt>
                <c:pt idx="19505">
                  <c:v>99.1782</c:v>
                </c:pt>
                <c:pt idx="19506">
                  <c:v>99.1782</c:v>
                </c:pt>
                <c:pt idx="19507">
                  <c:v>99.1782</c:v>
                </c:pt>
                <c:pt idx="19508">
                  <c:v>99.1782</c:v>
                </c:pt>
                <c:pt idx="19509">
                  <c:v>99.1782</c:v>
                </c:pt>
                <c:pt idx="19510">
                  <c:v>99.1782</c:v>
                </c:pt>
                <c:pt idx="19511">
                  <c:v>99.17825</c:v>
                </c:pt>
                <c:pt idx="19512">
                  <c:v>99.17825</c:v>
                </c:pt>
                <c:pt idx="19513">
                  <c:v>99.17825</c:v>
                </c:pt>
                <c:pt idx="19514">
                  <c:v>99.17825</c:v>
                </c:pt>
                <c:pt idx="19515">
                  <c:v>99.1783</c:v>
                </c:pt>
                <c:pt idx="19516">
                  <c:v>99.1783</c:v>
                </c:pt>
                <c:pt idx="19517">
                  <c:v>99.1783</c:v>
                </c:pt>
                <c:pt idx="19518">
                  <c:v>99.1783</c:v>
                </c:pt>
                <c:pt idx="19519">
                  <c:v>99.1783</c:v>
                </c:pt>
                <c:pt idx="19520">
                  <c:v>99.1783</c:v>
                </c:pt>
                <c:pt idx="19521">
                  <c:v>99.1783</c:v>
                </c:pt>
                <c:pt idx="19522">
                  <c:v>99.1783</c:v>
                </c:pt>
                <c:pt idx="19523">
                  <c:v>99.1783</c:v>
                </c:pt>
                <c:pt idx="19524">
                  <c:v>99.1783</c:v>
                </c:pt>
                <c:pt idx="19525">
                  <c:v>99.17835</c:v>
                </c:pt>
                <c:pt idx="19526">
                  <c:v>99.17835</c:v>
                </c:pt>
                <c:pt idx="19527">
                  <c:v>99.17835</c:v>
                </c:pt>
                <c:pt idx="19528">
                  <c:v>99.1784</c:v>
                </c:pt>
                <c:pt idx="19529">
                  <c:v>99.1784</c:v>
                </c:pt>
                <c:pt idx="19530">
                  <c:v>99.1784</c:v>
                </c:pt>
                <c:pt idx="19531">
                  <c:v>99.1784</c:v>
                </c:pt>
                <c:pt idx="19532">
                  <c:v>99.1784</c:v>
                </c:pt>
                <c:pt idx="19533">
                  <c:v>99.1784</c:v>
                </c:pt>
                <c:pt idx="19534">
                  <c:v>99.1784</c:v>
                </c:pt>
                <c:pt idx="19535">
                  <c:v>99.1784</c:v>
                </c:pt>
                <c:pt idx="19536">
                  <c:v>99.1784</c:v>
                </c:pt>
                <c:pt idx="19537">
                  <c:v>99.1784</c:v>
                </c:pt>
                <c:pt idx="19538">
                  <c:v>99.1784</c:v>
                </c:pt>
                <c:pt idx="19539">
                  <c:v>99.17845</c:v>
                </c:pt>
                <c:pt idx="19540">
                  <c:v>99.17845</c:v>
                </c:pt>
                <c:pt idx="19541">
                  <c:v>99.1785</c:v>
                </c:pt>
                <c:pt idx="19542">
                  <c:v>99.1785</c:v>
                </c:pt>
                <c:pt idx="19543">
                  <c:v>99.1785</c:v>
                </c:pt>
                <c:pt idx="19544">
                  <c:v>99.1785</c:v>
                </c:pt>
                <c:pt idx="19545">
                  <c:v>99.1785</c:v>
                </c:pt>
                <c:pt idx="19546">
                  <c:v>99.1785</c:v>
                </c:pt>
                <c:pt idx="19547">
                  <c:v>99.1785</c:v>
                </c:pt>
                <c:pt idx="19548">
                  <c:v>99.1785</c:v>
                </c:pt>
                <c:pt idx="19549">
                  <c:v>99.1785</c:v>
                </c:pt>
                <c:pt idx="19550">
                  <c:v>99.1785</c:v>
                </c:pt>
                <c:pt idx="19551">
                  <c:v>99.1785</c:v>
                </c:pt>
                <c:pt idx="19552">
                  <c:v>99.1785</c:v>
                </c:pt>
                <c:pt idx="19553">
                  <c:v>99.17855</c:v>
                </c:pt>
                <c:pt idx="19554">
                  <c:v>99.1786</c:v>
                </c:pt>
                <c:pt idx="19555">
                  <c:v>99.1786</c:v>
                </c:pt>
                <c:pt idx="19556">
                  <c:v>99.1786</c:v>
                </c:pt>
                <c:pt idx="19557">
                  <c:v>99.1786</c:v>
                </c:pt>
                <c:pt idx="19558">
                  <c:v>99.1786</c:v>
                </c:pt>
                <c:pt idx="19559">
                  <c:v>99.1786</c:v>
                </c:pt>
                <c:pt idx="19560">
                  <c:v>99.1786</c:v>
                </c:pt>
                <c:pt idx="19561">
                  <c:v>99.1786</c:v>
                </c:pt>
                <c:pt idx="19562">
                  <c:v>99.1786</c:v>
                </c:pt>
                <c:pt idx="19563">
                  <c:v>99.1786</c:v>
                </c:pt>
                <c:pt idx="19564">
                  <c:v>99.1786</c:v>
                </c:pt>
                <c:pt idx="19565">
                  <c:v>99.1786</c:v>
                </c:pt>
                <c:pt idx="19566">
                  <c:v>99.1786</c:v>
                </c:pt>
                <c:pt idx="19567">
                  <c:v>99.1787</c:v>
                </c:pt>
                <c:pt idx="19568">
                  <c:v>99.1787</c:v>
                </c:pt>
                <c:pt idx="19569">
                  <c:v>99.1787</c:v>
                </c:pt>
                <c:pt idx="19570">
                  <c:v>99.1787</c:v>
                </c:pt>
                <c:pt idx="19571">
                  <c:v>99.1787</c:v>
                </c:pt>
                <c:pt idx="19572">
                  <c:v>99.1787</c:v>
                </c:pt>
                <c:pt idx="19573">
                  <c:v>99.1787</c:v>
                </c:pt>
                <c:pt idx="19574">
                  <c:v>99.1787</c:v>
                </c:pt>
                <c:pt idx="19575">
                  <c:v>99.1787</c:v>
                </c:pt>
                <c:pt idx="19576">
                  <c:v>99.1787</c:v>
                </c:pt>
                <c:pt idx="19577">
                  <c:v>99.1787</c:v>
                </c:pt>
                <c:pt idx="19578">
                  <c:v>99.1787</c:v>
                </c:pt>
                <c:pt idx="19579">
                  <c:v>99.1787</c:v>
                </c:pt>
                <c:pt idx="19580">
                  <c:v>99.17875</c:v>
                </c:pt>
                <c:pt idx="19581">
                  <c:v>99.1788</c:v>
                </c:pt>
                <c:pt idx="19582">
                  <c:v>99.1788</c:v>
                </c:pt>
                <c:pt idx="19583">
                  <c:v>99.1788</c:v>
                </c:pt>
                <c:pt idx="19584">
                  <c:v>99.1788</c:v>
                </c:pt>
                <c:pt idx="19585">
                  <c:v>99.1788</c:v>
                </c:pt>
                <c:pt idx="19586">
                  <c:v>99.1788</c:v>
                </c:pt>
                <c:pt idx="19587">
                  <c:v>99.1788</c:v>
                </c:pt>
                <c:pt idx="19588">
                  <c:v>99.1788</c:v>
                </c:pt>
                <c:pt idx="19589">
                  <c:v>99.1788</c:v>
                </c:pt>
                <c:pt idx="19590">
                  <c:v>99.1788</c:v>
                </c:pt>
                <c:pt idx="19591">
                  <c:v>99.1788</c:v>
                </c:pt>
                <c:pt idx="19592">
                  <c:v>99.1788</c:v>
                </c:pt>
                <c:pt idx="19593">
                  <c:v>99.1788</c:v>
                </c:pt>
                <c:pt idx="19594">
                  <c:v>99.17885</c:v>
                </c:pt>
                <c:pt idx="19595">
                  <c:v>99.1789</c:v>
                </c:pt>
                <c:pt idx="19596">
                  <c:v>99.1789</c:v>
                </c:pt>
                <c:pt idx="19597">
                  <c:v>99.1789</c:v>
                </c:pt>
                <c:pt idx="19598">
                  <c:v>99.1789</c:v>
                </c:pt>
                <c:pt idx="19599">
                  <c:v>99.1789</c:v>
                </c:pt>
                <c:pt idx="19600">
                  <c:v>99.1789</c:v>
                </c:pt>
                <c:pt idx="19601">
                  <c:v>99.1789</c:v>
                </c:pt>
                <c:pt idx="19602">
                  <c:v>99.1789</c:v>
                </c:pt>
                <c:pt idx="19603">
                  <c:v>99.1789</c:v>
                </c:pt>
                <c:pt idx="19604">
                  <c:v>99.1789</c:v>
                </c:pt>
                <c:pt idx="19605">
                  <c:v>99.1789</c:v>
                </c:pt>
                <c:pt idx="19606">
                  <c:v>99.1789</c:v>
                </c:pt>
                <c:pt idx="19607">
                  <c:v>99.17895</c:v>
                </c:pt>
                <c:pt idx="19608">
                  <c:v>99.17895</c:v>
                </c:pt>
                <c:pt idx="19609">
                  <c:v>99.179</c:v>
                </c:pt>
                <c:pt idx="19610">
                  <c:v>99.179</c:v>
                </c:pt>
                <c:pt idx="19611">
                  <c:v>99.179</c:v>
                </c:pt>
                <c:pt idx="19612">
                  <c:v>99.179</c:v>
                </c:pt>
                <c:pt idx="19613">
                  <c:v>99.179</c:v>
                </c:pt>
                <c:pt idx="19614">
                  <c:v>99.179</c:v>
                </c:pt>
                <c:pt idx="19615">
                  <c:v>99.179</c:v>
                </c:pt>
                <c:pt idx="19616">
                  <c:v>99.179</c:v>
                </c:pt>
                <c:pt idx="19617">
                  <c:v>99.179</c:v>
                </c:pt>
                <c:pt idx="19618">
                  <c:v>99.179</c:v>
                </c:pt>
                <c:pt idx="19619">
                  <c:v>99.179</c:v>
                </c:pt>
                <c:pt idx="19620">
                  <c:v>99.17905</c:v>
                </c:pt>
                <c:pt idx="19621">
                  <c:v>99.17905</c:v>
                </c:pt>
                <c:pt idx="19622">
                  <c:v>99.17905</c:v>
                </c:pt>
                <c:pt idx="19623">
                  <c:v>99.1791</c:v>
                </c:pt>
                <c:pt idx="19624">
                  <c:v>99.1791</c:v>
                </c:pt>
                <c:pt idx="19625">
                  <c:v>99.1791</c:v>
                </c:pt>
                <c:pt idx="19626">
                  <c:v>99.1791</c:v>
                </c:pt>
                <c:pt idx="19627">
                  <c:v>99.1791</c:v>
                </c:pt>
                <c:pt idx="19628">
                  <c:v>99.1791</c:v>
                </c:pt>
                <c:pt idx="19629">
                  <c:v>99.1791</c:v>
                </c:pt>
                <c:pt idx="19630">
                  <c:v>99.1791</c:v>
                </c:pt>
                <c:pt idx="19631">
                  <c:v>99.1791</c:v>
                </c:pt>
                <c:pt idx="19632">
                  <c:v>99.1791</c:v>
                </c:pt>
                <c:pt idx="19633">
                  <c:v>99.17915</c:v>
                </c:pt>
                <c:pt idx="19634">
                  <c:v>99.17915</c:v>
                </c:pt>
                <c:pt idx="19635">
                  <c:v>99.17915</c:v>
                </c:pt>
                <c:pt idx="19636">
                  <c:v>99.17915</c:v>
                </c:pt>
                <c:pt idx="19637">
                  <c:v>99.1792</c:v>
                </c:pt>
                <c:pt idx="19638">
                  <c:v>99.1792</c:v>
                </c:pt>
                <c:pt idx="19639">
                  <c:v>99.1792</c:v>
                </c:pt>
                <c:pt idx="19640">
                  <c:v>99.1792</c:v>
                </c:pt>
                <c:pt idx="19641">
                  <c:v>99.1792</c:v>
                </c:pt>
                <c:pt idx="19642">
                  <c:v>99.1792</c:v>
                </c:pt>
                <c:pt idx="19643">
                  <c:v>99.1792</c:v>
                </c:pt>
                <c:pt idx="19644">
                  <c:v>99.1792</c:v>
                </c:pt>
                <c:pt idx="19645">
                  <c:v>99.1792</c:v>
                </c:pt>
                <c:pt idx="19646">
                  <c:v>99.17925</c:v>
                </c:pt>
                <c:pt idx="19647">
                  <c:v>99.17925</c:v>
                </c:pt>
                <c:pt idx="19648">
                  <c:v>99.17925</c:v>
                </c:pt>
                <c:pt idx="19649">
                  <c:v>99.17925</c:v>
                </c:pt>
                <c:pt idx="19650">
                  <c:v>99.1793</c:v>
                </c:pt>
                <c:pt idx="19651">
                  <c:v>99.1793</c:v>
                </c:pt>
                <c:pt idx="19652">
                  <c:v>99.1793</c:v>
                </c:pt>
                <c:pt idx="19653">
                  <c:v>99.1793</c:v>
                </c:pt>
                <c:pt idx="19654">
                  <c:v>99.1793</c:v>
                </c:pt>
                <c:pt idx="19655">
                  <c:v>99.1793</c:v>
                </c:pt>
                <c:pt idx="19656">
                  <c:v>99.1793</c:v>
                </c:pt>
                <c:pt idx="19657">
                  <c:v>99.1793</c:v>
                </c:pt>
                <c:pt idx="19658">
                  <c:v>99.1793</c:v>
                </c:pt>
                <c:pt idx="19659">
                  <c:v>99.17935</c:v>
                </c:pt>
                <c:pt idx="19660">
                  <c:v>99.17935</c:v>
                </c:pt>
                <c:pt idx="19661">
                  <c:v>99.17935</c:v>
                </c:pt>
                <c:pt idx="19662">
                  <c:v>99.17935</c:v>
                </c:pt>
                <c:pt idx="19663">
                  <c:v>99.17935</c:v>
                </c:pt>
                <c:pt idx="19664">
                  <c:v>99.1794</c:v>
                </c:pt>
                <c:pt idx="19665">
                  <c:v>99.1794</c:v>
                </c:pt>
                <c:pt idx="19666">
                  <c:v>99.1794</c:v>
                </c:pt>
                <c:pt idx="19667">
                  <c:v>99.1794</c:v>
                </c:pt>
                <c:pt idx="19668">
                  <c:v>99.1794</c:v>
                </c:pt>
                <c:pt idx="19669">
                  <c:v>99.1794</c:v>
                </c:pt>
                <c:pt idx="19670">
                  <c:v>99.1794</c:v>
                </c:pt>
                <c:pt idx="19671">
                  <c:v>99.1794</c:v>
                </c:pt>
                <c:pt idx="19672">
                  <c:v>99.17945</c:v>
                </c:pt>
                <c:pt idx="19673">
                  <c:v>99.17945</c:v>
                </c:pt>
                <c:pt idx="19674">
                  <c:v>99.17945</c:v>
                </c:pt>
                <c:pt idx="19675">
                  <c:v>99.17945</c:v>
                </c:pt>
                <c:pt idx="19676">
                  <c:v>99.17945</c:v>
                </c:pt>
                <c:pt idx="19677">
                  <c:v>99.17945</c:v>
                </c:pt>
                <c:pt idx="19678">
                  <c:v>99.1795</c:v>
                </c:pt>
                <c:pt idx="19679">
                  <c:v>99.1795</c:v>
                </c:pt>
                <c:pt idx="19680">
                  <c:v>99.1795</c:v>
                </c:pt>
                <c:pt idx="19681">
                  <c:v>99.1795</c:v>
                </c:pt>
                <c:pt idx="19682">
                  <c:v>99.1795</c:v>
                </c:pt>
                <c:pt idx="19683">
                  <c:v>99.1795</c:v>
                </c:pt>
                <c:pt idx="19684">
                  <c:v>99.1795</c:v>
                </c:pt>
                <c:pt idx="19685">
                  <c:v>99.17955</c:v>
                </c:pt>
                <c:pt idx="19686">
                  <c:v>99.17955</c:v>
                </c:pt>
                <c:pt idx="19687">
                  <c:v>99.17955</c:v>
                </c:pt>
                <c:pt idx="19688">
                  <c:v>99.17955</c:v>
                </c:pt>
                <c:pt idx="19689">
                  <c:v>99.17955</c:v>
                </c:pt>
                <c:pt idx="19690">
                  <c:v>99.17955</c:v>
                </c:pt>
                <c:pt idx="19691">
                  <c:v>99.17955</c:v>
                </c:pt>
                <c:pt idx="19692">
                  <c:v>99.1796</c:v>
                </c:pt>
                <c:pt idx="19693">
                  <c:v>99.1796</c:v>
                </c:pt>
                <c:pt idx="19694">
                  <c:v>99.1796</c:v>
                </c:pt>
                <c:pt idx="19695">
                  <c:v>99.1796</c:v>
                </c:pt>
                <c:pt idx="19696">
                  <c:v>99.1796</c:v>
                </c:pt>
                <c:pt idx="19697">
                  <c:v>99.1796</c:v>
                </c:pt>
                <c:pt idx="19698">
                  <c:v>99.17965</c:v>
                </c:pt>
                <c:pt idx="19699">
                  <c:v>99.17965</c:v>
                </c:pt>
                <c:pt idx="19700">
                  <c:v>99.17965</c:v>
                </c:pt>
                <c:pt idx="19701">
                  <c:v>99.17965</c:v>
                </c:pt>
                <c:pt idx="19702">
                  <c:v>99.17965</c:v>
                </c:pt>
                <c:pt idx="19703">
                  <c:v>99.17965</c:v>
                </c:pt>
                <c:pt idx="19704">
                  <c:v>99.17965</c:v>
                </c:pt>
                <c:pt idx="19705">
                  <c:v>99.17965</c:v>
                </c:pt>
                <c:pt idx="19706">
                  <c:v>99.1797</c:v>
                </c:pt>
                <c:pt idx="19707">
                  <c:v>99.1797</c:v>
                </c:pt>
                <c:pt idx="19708">
                  <c:v>99.1797</c:v>
                </c:pt>
                <c:pt idx="19709">
                  <c:v>99.1797</c:v>
                </c:pt>
                <c:pt idx="19710">
                  <c:v>99.1797</c:v>
                </c:pt>
                <c:pt idx="19711">
                  <c:v>99.17975</c:v>
                </c:pt>
                <c:pt idx="19712">
                  <c:v>99.17975</c:v>
                </c:pt>
                <c:pt idx="19713">
                  <c:v>99.17975</c:v>
                </c:pt>
                <c:pt idx="19714">
                  <c:v>99.17975</c:v>
                </c:pt>
                <c:pt idx="19715">
                  <c:v>99.17975</c:v>
                </c:pt>
                <c:pt idx="19716">
                  <c:v>99.17975</c:v>
                </c:pt>
                <c:pt idx="19717">
                  <c:v>99.17975</c:v>
                </c:pt>
                <c:pt idx="19718">
                  <c:v>99.17975</c:v>
                </c:pt>
                <c:pt idx="19719">
                  <c:v>99.17975</c:v>
                </c:pt>
                <c:pt idx="19720">
                  <c:v>99.1798</c:v>
                </c:pt>
                <c:pt idx="19721">
                  <c:v>99.1798</c:v>
                </c:pt>
                <c:pt idx="19722">
                  <c:v>99.1798</c:v>
                </c:pt>
                <c:pt idx="19723">
                  <c:v>99.1798</c:v>
                </c:pt>
                <c:pt idx="19724">
                  <c:v>99.17985</c:v>
                </c:pt>
                <c:pt idx="19725">
                  <c:v>99.17985</c:v>
                </c:pt>
                <c:pt idx="19726">
                  <c:v>99.17985</c:v>
                </c:pt>
                <c:pt idx="19727">
                  <c:v>99.17985</c:v>
                </c:pt>
                <c:pt idx="19728">
                  <c:v>99.17985</c:v>
                </c:pt>
                <c:pt idx="19729">
                  <c:v>99.17985</c:v>
                </c:pt>
                <c:pt idx="19730">
                  <c:v>99.17985</c:v>
                </c:pt>
                <c:pt idx="19731">
                  <c:v>99.17985</c:v>
                </c:pt>
                <c:pt idx="19732">
                  <c:v>99.17985</c:v>
                </c:pt>
                <c:pt idx="19733">
                  <c:v>99.17985</c:v>
                </c:pt>
                <c:pt idx="19734">
                  <c:v>99.1799</c:v>
                </c:pt>
                <c:pt idx="19735">
                  <c:v>99.1799</c:v>
                </c:pt>
                <c:pt idx="19736">
                  <c:v>99.1799</c:v>
                </c:pt>
                <c:pt idx="19737">
                  <c:v>99.17995</c:v>
                </c:pt>
                <c:pt idx="19738">
                  <c:v>99.17995</c:v>
                </c:pt>
                <c:pt idx="19739">
                  <c:v>99.17995</c:v>
                </c:pt>
                <c:pt idx="19740">
                  <c:v>99.17995</c:v>
                </c:pt>
                <c:pt idx="19741">
                  <c:v>99.17995</c:v>
                </c:pt>
                <c:pt idx="19742">
                  <c:v>99.17995</c:v>
                </c:pt>
                <c:pt idx="19743">
                  <c:v>99.17995</c:v>
                </c:pt>
                <c:pt idx="19744">
                  <c:v>99.17995</c:v>
                </c:pt>
                <c:pt idx="19745">
                  <c:v>99.17995</c:v>
                </c:pt>
                <c:pt idx="19746">
                  <c:v>99.17995</c:v>
                </c:pt>
                <c:pt idx="19747">
                  <c:v>99.17995</c:v>
                </c:pt>
                <c:pt idx="19748">
                  <c:v>99.18</c:v>
                </c:pt>
                <c:pt idx="19749">
                  <c:v>99.18</c:v>
                </c:pt>
                <c:pt idx="19750">
                  <c:v>99.18005</c:v>
                </c:pt>
                <c:pt idx="19751">
                  <c:v>99.18005</c:v>
                </c:pt>
                <c:pt idx="19752">
                  <c:v>99.18005</c:v>
                </c:pt>
                <c:pt idx="19753">
                  <c:v>99.18005</c:v>
                </c:pt>
                <c:pt idx="19754">
                  <c:v>99.18005</c:v>
                </c:pt>
                <c:pt idx="19755">
                  <c:v>99.18005</c:v>
                </c:pt>
                <c:pt idx="19756">
                  <c:v>99.18005</c:v>
                </c:pt>
                <c:pt idx="19757">
                  <c:v>99.18005</c:v>
                </c:pt>
                <c:pt idx="19758">
                  <c:v>99.18005</c:v>
                </c:pt>
                <c:pt idx="19759">
                  <c:v>99.18005</c:v>
                </c:pt>
                <c:pt idx="19760">
                  <c:v>99.18005</c:v>
                </c:pt>
                <c:pt idx="19761">
                  <c:v>99.18005</c:v>
                </c:pt>
                <c:pt idx="19762">
                  <c:v>99.18015</c:v>
                </c:pt>
                <c:pt idx="19763">
                  <c:v>99.18015</c:v>
                </c:pt>
                <c:pt idx="19764">
                  <c:v>99.18015</c:v>
                </c:pt>
                <c:pt idx="19765">
                  <c:v>99.18015</c:v>
                </c:pt>
                <c:pt idx="19766">
                  <c:v>99.18015</c:v>
                </c:pt>
                <c:pt idx="19767">
                  <c:v>99.18015</c:v>
                </c:pt>
                <c:pt idx="19768">
                  <c:v>99.18015</c:v>
                </c:pt>
                <c:pt idx="19769">
                  <c:v>99.18015</c:v>
                </c:pt>
                <c:pt idx="19770">
                  <c:v>99.18015</c:v>
                </c:pt>
                <c:pt idx="19771">
                  <c:v>99.18015</c:v>
                </c:pt>
                <c:pt idx="19772">
                  <c:v>99.18015</c:v>
                </c:pt>
                <c:pt idx="19773">
                  <c:v>99.18015</c:v>
                </c:pt>
                <c:pt idx="19774">
                  <c:v>99.18015</c:v>
                </c:pt>
                <c:pt idx="19775">
                  <c:v>99.1802</c:v>
                </c:pt>
                <c:pt idx="19776">
                  <c:v>99.18025</c:v>
                </c:pt>
                <c:pt idx="19777">
                  <c:v>99.18025</c:v>
                </c:pt>
                <c:pt idx="19778">
                  <c:v>99.18025</c:v>
                </c:pt>
                <c:pt idx="19779">
                  <c:v>99.18025</c:v>
                </c:pt>
                <c:pt idx="19780">
                  <c:v>99.18025</c:v>
                </c:pt>
                <c:pt idx="19781">
                  <c:v>99.18025</c:v>
                </c:pt>
                <c:pt idx="19782">
                  <c:v>99.18025</c:v>
                </c:pt>
                <c:pt idx="19783">
                  <c:v>99.18025</c:v>
                </c:pt>
                <c:pt idx="19784">
                  <c:v>99.18025</c:v>
                </c:pt>
                <c:pt idx="19785">
                  <c:v>99.18025</c:v>
                </c:pt>
                <c:pt idx="19786">
                  <c:v>99.18025</c:v>
                </c:pt>
                <c:pt idx="19787">
                  <c:v>99.18025</c:v>
                </c:pt>
                <c:pt idx="19788">
                  <c:v>99.1803</c:v>
                </c:pt>
                <c:pt idx="19789">
                  <c:v>99.1803</c:v>
                </c:pt>
                <c:pt idx="19790">
                  <c:v>99.18035</c:v>
                </c:pt>
                <c:pt idx="19791">
                  <c:v>99.18035</c:v>
                </c:pt>
                <c:pt idx="19792">
                  <c:v>99.18035</c:v>
                </c:pt>
                <c:pt idx="19793">
                  <c:v>99.18035</c:v>
                </c:pt>
                <c:pt idx="19794">
                  <c:v>99.18035</c:v>
                </c:pt>
                <c:pt idx="19795">
                  <c:v>99.18035</c:v>
                </c:pt>
                <c:pt idx="19796">
                  <c:v>99.18035</c:v>
                </c:pt>
                <c:pt idx="19797">
                  <c:v>99.18035</c:v>
                </c:pt>
                <c:pt idx="19798">
                  <c:v>99.18035</c:v>
                </c:pt>
                <c:pt idx="19799">
                  <c:v>99.18035</c:v>
                </c:pt>
                <c:pt idx="19800">
                  <c:v>99.18035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6689600"/>
        <c:axId val="226690176"/>
      </c:scatterChart>
      <c:valAx>
        <c:axId val="226689600"/>
        <c:scaling>
          <c:logBase val="10"/>
          <c:orientation val="minMax"/>
          <c:max val="20"/>
          <c:min val="0.1562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zh-CN" sz="14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Times New Roman" panose="02020603050405020304" pitchFamily="18" charset="0"/>
                    <a:cs typeface="Times New Roman" panose="02020603050405020304" pitchFamily="18" charset="0"/>
                    <a:sym typeface="Times New Roman" panose="02020603050405020304" pitchFamily="18" charset="0"/>
                  </a:defRPr>
                </a:pPr>
                <a:r>
                  <a:rPr lang="en-US" altLang="zh-CN" sz="1400" b="0" baseline="0">
                    <a:latin typeface="Times New Roman" panose="02020603050405020304" pitchFamily="18" charset="0"/>
                    <a:ea typeface="Times New Roman" panose="02020603050405020304" pitchFamily="18" charset="0"/>
                    <a:cs typeface="Times New Roman" panose="02020603050405020304" pitchFamily="18" charset="0"/>
                    <a:sym typeface="Times New Roman" panose="02020603050405020304" pitchFamily="18" charset="0"/>
                  </a:rPr>
                  <a:t>Wavelength (μm)</a:t>
                </a:r>
                <a:endParaRPr lang="zh-CN" altLang="en-US" sz="1400" b="0">
                  <a:latin typeface="Times New Roman" panose="020206030504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  <a:sym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391157374373825"/>
              <c:y val="0.910485519186785"/>
            </c:manualLayout>
          </c:layout>
          <c:overlay val="0"/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14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defRPr>
            </a:pPr>
          </a:p>
        </c:txPr>
        <c:crossAx val="226690176"/>
        <c:crosses val="autoZero"/>
        <c:crossBetween val="midCat"/>
        <c:majorUnit val="2"/>
      </c:valAx>
      <c:valAx>
        <c:axId val="226690176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zh-CN" sz="14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Times New Roman" panose="02020603050405020304" pitchFamily="18" charset="0"/>
                    <a:cs typeface="Times New Roman" panose="02020603050405020304" pitchFamily="18" charset="0"/>
                    <a:sym typeface="Times New Roman" panose="02020603050405020304" pitchFamily="18" charset="0"/>
                  </a:defRPr>
                </a:pPr>
                <a:r>
                  <a:rPr lang="en-US" altLang="zh-CN" sz="1400" b="0">
                    <a:latin typeface="Times New Roman" panose="02020603050405020304" pitchFamily="18" charset="0"/>
                    <a:ea typeface="Times New Roman" panose="02020603050405020304" pitchFamily="18" charset="0"/>
                    <a:cs typeface="Times New Roman" panose="02020603050405020304" pitchFamily="18" charset="0"/>
                    <a:sym typeface="Times New Roman" panose="02020603050405020304" pitchFamily="18" charset="0"/>
                  </a:rPr>
                  <a:t>Rflection (%)</a:t>
                </a:r>
                <a:endParaRPr lang="zh-CN" altLang="en-US" sz="1400" b="0">
                  <a:latin typeface="Times New Roman" panose="020206030504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  <a:sym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0294423490573592"/>
              <c:y val="0.337989953197665"/>
            </c:manualLayout>
          </c:layout>
          <c:overlay val="0"/>
        </c:title>
        <c:numFmt formatCode="#,##0_);[Red]\(#,##0\)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14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defRPr>
            </a:pPr>
          </a:p>
        </c:txPr>
        <c:crossAx val="226689600"/>
        <c:crossesAt val="0"/>
        <c:crossBetween val="midCat"/>
        <c:majorUnit val="20"/>
        <c:minorUnit val="10"/>
      </c:valAx>
      <c:spPr>
        <a:noFill/>
        <a:ln w="12700" cmpd="sng">
          <a:solidFill>
            <a:schemeClr val="tx1"/>
          </a:solidFill>
          <a:prstDash val="solid"/>
        </a:ln>
      </c:spPr>
    </c:plotArea>
    <c:legend>
      <c:legendPos val="r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zh-CN" sz="14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defRPr>
            </a:pPr>
          </a:p>
        </c:txPr>
      </c:legendEntry>
      <c:legendEntry>
        <c:idx val="1"/>
        <c:txPr>
          <a:bodyPr rot="0" spcFirstLastPara="0" vertOverflow="ellipsis" vert="horz" wrap="square" anchor="ctr" anchorCtr="1"/>
          <a:lstStyle/>
          <a:p>
            <a:pPr>
              <a:defRPr lang="zh-CN" sz="14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defRPr>
            </a:pPr>
          </a:p>
        </c:txPr>
      </c:legendEntry>
      <c:layout>
        <c:manualLayout>
          <c:xMode val="edge"/>
          <c:yMode val="edge"/>
          <c:x val="0.715151485283005"/>
          <c:y val="0.283096338001747"/>
        </c:manualLayout>
      </c:layout>
      <c:overlay val="0"/>
      <c:spPr>
        <a:solidFill>
          <a:schemeClr val="bg1"/>
        </a:solidFill>
        <a:ln w="12700" cmpd="sng">
          <a:solidFill>
            <a:schemeClr val="tx1"/>
          </a:solidFill>
          <a:prstDash val="solid"/>
        </a:ln>
      </c:spPr>
      <c:txPr>
        <a:bodyPr rot="0" spcFirstLastPara="0" vertOverflow="ellipsis" vert="horz" wrap="square" anchor="ctr" anchorCtr="1"/>
        <a:lstStyle/>
        <a:p>
          <a:pPr>
            <a:defRPr lang="zh-CN" sz="14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Times New Roman" panose="02020603050405020304" pitchFamily="18" charset="0"/>
              <a:cs typeface="Times New Roman" panose="02020603050405020304" pitchFamily="18" charset="0"/>
              <a:sym typeface="Times New Roman" panose="02020603050405020304" pitchFamily="18" charset="0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15875" cap="flat" cmpd="sng" algn="ctr">
      <a:solidFill>
        <a:sysClr val="windowText" lastClr="000000"/>
      </a:solidFill>
      <a:prstDash val="solid"/>
      <a:round/>
    </a:ln>
    <a:effectLst/>
  </c:spPr>
  <c:txPr>
    <a:bodyPr/>
    <a:lstStyle/>
    <a:p>
      <a:pPr>
        <a:defRPr lang="zh-CN" sz="1400">
          <a:latin typeface="Times New Roman" panose="02020603050405020304" pitchFamily="18" charset="0"/>
          <a:ea typeface="Times New Roman" panose="02020603050405020304" pitchFamily="18" charset="0"/>
          <a:cs typeface="Times New Roman" panose="02020603050405020304" pitchFamily="18" charset="0"/>
          <a:sym typeface="Times New Roman" panose="02020603050405020304" pitchFamily="18" charset="0"/>
        </a:defRPr>
      </a:pPr>
    </a:p>
  </c:txPr>
  <c:externalData r:id="rId1">
    <c:autoUpdate val="0"/>
  </c:externalData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11183</xdr:colOff>
      <xdr:row>1</xdr:row>
      <xdr:rowOff>130039</xdr:rowOff>
    </xdr:from>
    <xdr:to>
      <xdr:col>11</xdr:col>
      <xdr:colOff>19051</xdr:colOff>
      <xdr:row>4</xdr:row>
      <xdr:rowOff>59063</xdr:rowOff>
    </xdr:to>
    <xdr:pic>
      <xdr:nvPicPr>
        <xdr:cNvPr id="2" name="图片 1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345" y="339090"/>
          <a:ext cx="2065655" cy="50101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19</xdr:row>
      <xdr:rowOff>0</xdr:rowOff>
    </xdr:from>
    <xdr:to>
      <xdr:col>13</xdr:col>
      <xdr:colOff>676910</xdr:colOff>
      <xdr:row>38</xdr:row>
      <xdr:rowOff>189230</xdr:rowOff>
    </xdr:to>
    <xdr:graphicFrame>
      <xdr:nvGraphicFramePr>
        <xdr:cNvPr id="5" name="图表 1"/>
        <xdr:cNvGraphicFramePr/>
      </xdr:nvGraphicFramePr>
      <xdr:xfrm>
        <a:off x="4248150" y="3674745"/>
        <a:ext cx="6163310" cy="38163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N19803"/>
  <sheetViews>
    <sheetView tabSelected="1" workbookViewId="0">
      <selection activeCell="O2" sqref="O2"/>
    </sheetView>
  </sheetViews>
  <sheetFormatPr defaultColWidth="9" defaultRowHeight="15.75"/>
  <cols>
    <col min="1" max="1" width="11.75" style="1" customWidth="1"/>
    <col min="2" max="4" width="11.75" style="2" customWidth="1"/>
    <col min="5" max="5" width="8.75" style="3"/>
  </cols>
  <sheetData>
    <row r="1" ht="16.5" spans="1:4">
      <c r="A1" s="4" t="s">
        <v>0</v>
      </c>
      <c r="B1" s="5" t="s">
        <v>1</v>
      </c>
      <c r="C1" s="5" t="s">
        <v>2</v>
      </c>
      <c r="D1" s="5" t="s">
        <v>3</v>
      </c>
    </row>
    <row r="2" ht="15" customHeight="1" spans="1:14">
      <c r="A2" s="1" t="s">
        <v>4</v>
      </c>
      <c r="B2" s="2" t="s">
        <v>5</v>
      </c>
      <c r="C2" s="2" t="s">
        <v>5</v>
      </c>
      <c r="D2" s="2" t="s">
        <v>5</v>
      </c>
      <c r="F2" s="6"/>
      <c r="G2" s="7"/>
      <c r="H2" s="7"/>
      <c r="I2" s="7"/>
      <c r="J2" s="7"/>
      <c r="K2" s="7"/>
      <c r="L2" s="7"/>
      <c r="M2" s="7"/>
      <c r="N2" s="27"/>
    </row>
    <row r="3" ht="15" customHeight="1" spans="1:14">
      <c r="A3" s="8">
        <v>0.2</v>
      </c>
      <c r="B3" s="9">
        <v>2.368914604</v>
      </c>
      <c r="C3" s="9">
        <v>2.506391764</v>
      </c>
      <c r="D3" s="9">
        <v>2.437653184</v>
      </c>
      <c r="F3" s="10"/>
      <c r="G3" s="11"/>
      <c r="H3" s="11"/>
      <c r="I3" s="11"/>
      <c r="J3" s="11"/>
      <c r="K3" s="11"/>
      <c r="L3" s="11"/>
      <c r="M3" s="11"/>
      <c r="N3" s="28"/>
    </row>
    <row r="4" ht="15" customHeight="1" spans="1:14">
      <c r="A4" s="8">
        <v>0.201</v>
      </c>
      <c r="B4" s="9">
        <v>2.393616676</v>
      </c>
      <c r="C4" s="9">
        <v>2.656542778</v>
      </c>
      <c r="D4" s="9">
        <v>2.525079727</v>
      </c>
      <c r="F4" s="10"/>
      <c r="G4" s="11"/>
      <c r="H4" s="11"/>
      <c r="I4" s="11"/>
      <c r="J4" s="11"/>
      <c r="K4" s="11"/>
      <c r="L4" s="11"/>
      <c r="M4" s="11"/>
      <c r="N4" s="28"/>
    </row>
    <row r="5" customHeight="1" spans="1:14">
      <c r="A5" s="8">
        <v>0.202</v>
      </c>
      <c r="B5" s="9">
        <v>2.82029891</v>
      </c>
      <c r="C5" s="9">
        <v>2.939299583</v>
      </c>
      <c r="D5" s="9">
        <v>2.8797992465</v>
      </c>
      <c r="F5" s="12"/>
      <c r="G5" s="13"/>
      <c r="H5" s="13"/>
      <c r="I5" s="13"/>
      <c r="J5" s="13"/>
      <c r="K5" s="13"/>
      <c r="L5" s="13"/>
      <c r="M5" s="13"/>
      <c r="N5" s="29"/>
    </row>
    <row r="6" ht="15" customHeight="1" spans="1:14">
      <c r="A6" s="8">
        <v>0.203</v>
      </c>
      <c r="B6" s="9">
        <v>2.972299576</v>
      </c>
      <c r="C6" s="9">
        <v>3.141157627</v>
      </c>
      <c r="D6" s="9">
        <v>3.0567286015</v>
      </c>
      <c r="F6" s="14" t="s">
        <v>6</v>
      </c>
      <c r="G6" s="15"/>
      <c r="H6" s="15"/>
      <c r="I6" s="15"/>
      <c r="J6" s="15"/>
      <c r="K6" s="15"/>
      <c r="L6" s="15"/>
      <c r="M6" s="15"/>
      <c r="N6" s="30"/>
    </row>
    <row r="7" ht="15" customHeight="1" spans="1:14">
      <c r="A7" s="8">
        <v>0.204</v>
      </c>
      <c r="B7" s="9">
        <v>3.689380407</v>
      </c>
      <c r="C7" s="9">
        <v>3.965604782</v>
      </c>
      <c r="D7" s="9">
        <v>3.8274925945</v>
      </c>
      <c r="F7" s="16"/>
      <c r="G7" s="17"/>
      <c r="H7" s="17"/>
      <c r="I7" s="17"/>
      <c r="J7" s="17"/>
      <c r="K7" s="17"/>
      <c r="L7" s="17"/>
      <c r="M7" s="17"/>
      <c r="N7" s="31"/>
    </row>
    <row r="8" ht="15" customHeight="1" spans="1:14">
      <c r="A8" s="8">
        <v>0.205</v>
      </c>
      <c r="B8" s="9">
        <v>5.120601177</v>
      </c>
      <c r="C8" s="9">
        <v>4.755234718</v>
      </c>
      <c r="D8" s="9">
        <v>4.9379179475</v>
      </c>
      <c r="F8" s="16"/>
      <c r="G8" s="17"/>
      <c r="H8" s="17"/>
      <c r="I8" s="17"/>
      <c r="J8" s="17"/>
      <c r="K8" s="17"/>
      <c r="L8" s="17"/>
      <c r="M8" s="17"/>
      <c r="N8" s="31"/>
    </row>
    <row r="9" ht="15" customHeight="1" spans="1:14">
      <c r="A9" s="8">
        <v>0.206</v>
      </c>
      <c r="B9" s="9">
        <v>5.799350262</v>
      </c>
      <c r="C9" s="9">
        <v>6.072486401</v>
      </c>
      <c r="D9" s="9">
        <v>5.9359183315</v>
      </c>
      <c r="F9" s="16"/>
      <c r="G9" s="17"/>
      <c r="H9" s="17"/>
      <c r="I9" s="17"/>
      <c r="J9" s="17"/>
      <c r="K9" s="17"/>
      <c r="L9" s="17"/>
      <c r="M9" s="17"/>
      <c r="N9" s="31"/>
    </row>
    <row r="10" ht="15" customHeight="1" spans="1:14">
      <c r="A10" s="8">
        <v>0.207</v>
      </c>
      <c r="B10" s="9">
        <v>6.934937</v>
      </c>
      <c r="C10" s="9">
        <v>7.099349976</v>
      </c>
      <c r="D10" s="9">
        <v>7.017143488</v>
      </c>
      <c r="F10" s="16"/>
      <c r="G10" s="17"/>
      <c r="H10" s="17"/>
      <c r="I10" s="17"/>
      <c r="J10" s="17"/>
      <c r="K10" s="17"/>
      <c r="L10" s="17"/>
      <c r="M10" s="17"/>
      <c r="N10" s="31"/>
    </row>
    <row r="11" ht="15" customHeight="1" spans="1:14">
      <c r="A11" s="8">
        <v>0.208</v>
      </c>
      <c r="B11" s="9">
        <v>8.6472826</v>
      </c>
      <c r="C11" s="9">
        <v>8.638611794</v>
      </c>
      <c r="D11" s="9">
        <v>8.642947197</v>
      </c>
      <c r="F11" s="16"/>
      <c r="G11" s="17"/>
      <c r="H11" s="17"/>
      <c r="I11" s="17"/>
      <c r="J11" s="17"/>
      <c r="K11" s="17"/>
      <c r="L11" s="17"/>
      <c r="M11" s="17"/>
      <c r="N11" s="31"/>
    </row>
    <row r="12" ht="15.6" customHeight="1" spans="1:14">
      <c r="A12" s="8">
        <v>0.209</v>
      </c>
      <c r="B12" s="9">
        <v>10.26437187</v>
      </c>
      <c r="C12" s="9">
        <v>9.890872955</v>
      </c>
      <c r="D12" s="9">
        <v>10.0776224125</v>
      </c>
      <c r="F12" s="16"/>
      <c r="G12" s="17"/>
      <c r="H12" s="17"/>
      <c r="I12" s="17"/>
      <c r="J12" s="17"/>
      <c r="K12" s="17"/>
      <c r="L12" s="17"/>
      <c r="M12" s="17"/>
      <c r="N12" s="31"/>
    </row>
    <row r="13" ht="15" customHeight="1" spans="1:14">
      <c r="A13" s="8">
        <v>0.21</v>
      </c>
      <c r="B13" s="9">
        <v>11.36088848</v>
      </c>
      <c r="C13" s="9">
        <v>11.44431114</v>
      </c>
      <c r="D13" s="9">
        <v>11.40259981</v>
      </c>
      <c r="F13" s="16"/>
      <c r="G13" s="17"/>
      <c r="H13" s="17"/>
      <c r="I13" s="17"/>
      <c r="J13" s="17"/>
      <c r="K13" s="17"/>
      <c r="L13" s="17"/>
      <c r="M13" s="17"/>
      <c r="N13" s="31"/>
    </row>
    <row r="14" ht="15" customHeight="1" spans="1:14">
      <c r="A14" s="8">
        <v>0.211</v>
      </c>
      <c r="B14" s="9">
        <v>12.48085022</v>
      </c>
      <c r="C14" s="9">
        <v>12.98259354</v>
      </c>
      <c r="D14" s="9">
        <v>12.73172188</v>
      </c>
      <c r="F14" s="16"/>
      <c r="G14" s="17"/>
      <c r="H14" s="17"/>
      <c r="I14" s="17"/>
      <c r="J14" s="17"/>
      <c r="K14" s="17"/>
      <c r="L14" s="17"/>
      <c r="M14" s="17"/>
      <c r="N14" s="31"/>
    </row>
    <row r="15" customHeight="1" spans="1:14">
      <c r="A15" s="8">
        <v>0.212</v>
      </c>
      <c r="B15" s="9">
        <v>14.13086987</v>
      </c>
      <c r="C15" s="9">
        <v>14.58984947</v>
      </c>
      <c r="D15" s="9">
        <v>14.36035967</v>
      </c>
      <c r="F15" s="18"/>
      <c r="G15" s="19"/>
      <c r="H15" s="19"/>
      <c r="I15" s="19"/>
      <c r="J15" s="19"/>
      <c r="K15" s="19"/>
      <c r="L15" s="19"/>
      <c r="M15" s="19"/>
      <c r="N15" s="32"/>
    </row>
    <row r="16" ht="15" customHeight="1" spans="1:14">
      <c r="A16" s="8">
        <v>0.213</v>
      </c>
      <c r="B16" s="9">
        <v>15.7998724</v>
      </c>
      <c r="C16" s="9">
        <v>16.20094681</v>
      </c>
      <c r="D16" s="9">
        <v>16.000409605</v>
      </c>
      <c r="F16" s="20" t="s">
        <v>7</v>
      </c>
      <c r="G16" s="21"/>
      <c r="H16" s="21"/>
      <c r="I16" s="21"/>
      <c r="J16" s="21"/>
      <c r="K16" s="21"/>
      <c r="L16" s="21"/>
      <c r="M16" s="21"/>
      <c r="N16" s="33"/>
    </row>
    <row r="17" ht="15" customHeight="1" spans="1:14">
      <c r="A17" s="8">
        <v>0.214</v>
      </c>
      <c r="B17" s="9">
        <v>17.15071678</v>
      </c>
      <c r="C17" s="9">
        <v>17.65602303</v>
      </c>
      <c r="D17" s="9">
        <v>17.403369905</v>
      </c>
      <c r="F17" s="22"/>
      <c r="G17" s="23"/>
      <c r="H17" s="23"/>
      <c r="I17" s="23"/>
      <c r="J17" s="23"/>
      <c r="K17" s="23"/>
      <c r="L17" s="23"/>
      <c r="M17" s="23"/>
      <c r="N17" s="34"/>
    </row>
    <row r="18" ht="15" customHeight="1" spans="1:14">
      <c r="A18" s="8">
        <v>0.215</v>
      </c>
      <c r="B18" s="9">
        <v>18.46339035</v>
      </c>
      <c r="C18" s="9">
        <v>18.99310875</v>
      </c>
      <c r="D18" s="9">
        <v>18.72824955</v>
      </c>
      <c r="F18" s="22"/>
      <c r="G18" s="23"/>
      <c r="H18" s="23"/>
      <c r="I18" s="23"/>
      <c r="J18" s="23"/>
      <c r="K18" s="23"/>
      <c r="L18" s="23"/>
      <c r="M18" s="23"/>
      <c r="N18" s="34"/>
    </row>
    <row r="19" customHeight="1" spans="1:14">
      <c r="A19" s="8">
        <v>0.216</v>
      </c>
      <c r="B19" s="9">
        <v>19.6973381</v>
      </c>
      <c r="C19" s="9">
        <v>20.44922256</v>
      </c>
      <c r="D19" s="9">
        <v>20.07328033</v>
      </c>
      <c r="F19" s="24"/>
      <c r="G19" s="25"/>
      <c r="H19" s="25"/>
      <c r="I19" s="25"/>
      <c r="J19" s="25"/>
      <c r="K19" s="25"/>
      <c r="L19" s="25"/>
      <c r="M19" s="25"/>
      <c r="N19" s="35"/>
    </row>
    <row r="20" ht="15" spans="1:4">
      <c r="A20" s="8">
        <v>0.217</v>
      </c>
      <c r="B20" s="9">
        <v>21.03998566</v>
      </c>
      <c r="C20" s="9">
        <v>21.83619308</v>
      </c>
      <c r="D20" s="9">
        <v>21.43808937</v>
      </c>
    </row>
    <row r="21" ht="15" spans="1:4">
      <c r="A21" s="8">
        <v>0.218</v>
      </c>
      <c r="B21" s="9">
        <v>22.07709122</v>
      </c>
      <c r="C21" s="9">
        <v>23.02258682</v>
      </c>
      <c r="D21" s="9">
        <v>22.54983902</v>
      </c>
    </row>
    <row r="22" ht="15.6" customHeight="1" spans="1:4">
      <c r="A22" s="8">
        <v>0.219</v>
      </c>
      <c r="B22" s="9">
        <v>23.22405624</v>
      </c>
      <c r="C22" s="9">
        <v>24.01299858</v>
      </c>
      <c r="D22" s="9">
        <v>23.61852741</v>
      </c>
    </row>
    <row r="23" ht="15" spans="1:4">
      <c r="A23" s="8">
        <v>0.22</v>
      </c>
      <c r="B23" s="9">
        <v>24.16358376</v>
      </c>
      <c r="C23" s="9">
        <v>25.04236984</v>
      </c>
      <c r="D23" s="9">
        <v>24.6029768</v>
      </c>
    </row>
    <row r="24" ht="15" spans="1:4">
      <c r="A24" s="8">
        <v>0.221</v>
      </c>
      <c r="B24" s="9">
        <v>25.14015198</v>
      </c>
      <c r="C24" s="9">
        <v>26.08317757</v>
      </c>
      <c r="D24" s="9">
        <v>25.611664775</v>
      </c>
    </row>
    <row r="25" ht="15" spans="1:4">
      <c r="A25" s="8">
        <v>0.222</v>
      </c>
      <c r="B25" s="9">
        <v>25.85017014</v>
      </c>
      <c r="C25" s="9">
        <v>26.84010506</v>
      </c>
      <c r="D25" s="9">
        <v>26.3451376</v>
      </c>
    </row>
    <row r="26" ht="15" spans="1:4">
      <c r="A26" s="8">
        <v>0.223</v>
      </c>
      <c r="B26" s="9">
        <v>26.64838791</v>
      </c>
      <c r="C26" s="9">
        <v>27.64409256</v>
      </c>
      <c r="D26" s="9">
        <v>27.146240235</v>
      </c>
    </row>
    <row r="27" ht="15" spans="1:4">
      <c r="A27" s="8">
        <v>0.224</v>
      </c>
      <c r="B27" s="9">
        <v>27.30627441</v>
      </c>
      <c r="C27" s="9">
        <v>28.20872688</v>
      </c>
      <c r="D27" s="9">
        <v>27.757500645</v>
      </c>
    </row>
    <row r="28" ht="15" spans="1:4">
      <c r="A28" s="8">
        <v>0.225</v>
      </c>
      <c r="B28" s="9">
        <v>27.74497795</v>
      </c>
      <c r="C28" s="9">
        <v>28.86118889</v>
      </c>
      <c r="D28" s="9">
        <v>28.30308342</v>
      </c>
    </row>
    <row r="29" ht="15" spans="1:4">
      <c r="A29" s="8">
        <v>0.226</v>
      </c>
      <c r="B29" s="9">
        <v>28.21923828</v>
      </c>
      <c r="C29" s="9">
        <v>29.27318764</v>
      </c>
      <c r="D29" s="9">
        <v>28.74621296</v>
      </c>
    </row>
    <row r="30" ht="15" spans="1:4">
      <c r="A30" s="8">
        <v>0.227</v>
      </c>
      <c r="B30" s="9">
        <v>28.56362152</v>
      </c>
      <c r="C30" s="9">
        <v>29.58076859</v>
      </c>
      <c r="D30" s="9">
        <v>29.072195055</v>
      </c>
    </row>
    <row r="31" ht="15" spans="1:4">
      <c r="A31" s="8">
        <v>0.228</v>
      </c>
      <c r="B31" s="9">
        <v>28.54289627</v>
      </c>
      <c r="C31" s="9">
        <v>29.80012512</v>
      </c>
      <c r="D31" s="9">
        <v>29.171510695</v>
      </c>
    </row>
    <row r="32" ht="15" spans="1:4">
      <c r="A32" s="8">
        <v>0.229</v>
      </c>
      <c r="B32" s="9">
        <v>28.98517227</v>
      </c>
      <c r="C32" s="9">
        <v>29.97318268</v>
      </c>
      <c r="D32" s="9">
        <v>29.479177475</v>
      </c>
    </row>
    <row r="33" ht="15" spans="1:4">
      <c r="A33" s="8">
        <v>0.23</v>
      </c>
      <c r="B33" s="9">
        <v>29.03933525</v>
      </c>
      <c r="C33" s="9">
        <v>30.10931015</v>
      </c>
      <c r="D33" s="9">
        <v>29.5743227</v>
      </c>
    </row>
    <row r="34" ht="15" spans="1:4">
      <c r="A34" s="8">
        <v>0.231</v>
      </c>
      <c r="B34" s="9">
        <v>29.17491531</v>
      </c>
      <c r="C34" s="9">
        <v>30.18522644</v>
      </c>
      <c r="D34" s="9">
        <v>29.680070875</v>
      </c>
    </row>
    <row r="35" ht="15" spans="1:4">
      <c r="A35" s="8">
        <v>0.232</v>
      </c>
      <c r="B35" s="9">
        <v>28.9806633</v>
      </c>
      <c r="C35" s="9">
        <v>30.07456398</v>
      </c>
      <c r="D35" s="9">
        <v>29.52761364</v>
      </c>
    </row>
    <row r="36" ht="15" spans="1:4">
      <c r="A36" s="8">
        <v>0.233</v>
      </c>
      <c r="B36" s="9">
        <v>28.90235138</v>
      </c>
      <c r="C36" s="9">
        <v>30.00155449</v>
      </c>
      <c r="D36" s="9">
        <v>29.451952935</v>
      </c>
    </row>
    <row r="37" ht="15" spans="1:4">
      <c r="A37" s="8">
        <v>0.234</v>
      </c>
      <c r="B37" s="9">
        <v>28.81741142</v>
      </c>
      <c r="C37" s="9">
        <v>29.6824894</v>
      </c>
      <c r="D37" s="9">
        <v>29.24995041</v>
      </c>
    </row>
    <row r="38" ht="15" spans="1:4">
      <c r="A38" s="8">
        <v>0.235</v>
      </c>
      <c r="B38" s="9">
        <v>28.45388603</v>
      </c>
      <c r="C38" s="9">
        <v>29.36994171</v>
      </c>
      <c r="D38" s="9">
        <v>28.91191387</v>
      </c>
    </row>
    <row r="39" ht="15" spans="1:4">
      <c r="A39" s="8">
        <v>0.236</v>
      </c>
      <c r="B39" s="9">
        <v>28.22425652</v>
      </c>
      <c r="C39" s="9">
        <v>29.07061577</v>
      </c>
      <c r="D39" s="9">
        <v>28.647436145</v>
      </c>
    </row>
    <row r="40" ht="15" spans="1:4">
      <c r="A40" s="8">
        <v>0.237</v>
      </c>
      <c r="B40" s="9">
        <v>27.73066711</v>
      </c>
      <c r="C40" s="9">
        <v>28.61953735</v>
      </c>
      <c r="D40" s="9">
        <v>28.17510223</v>
      </c>
    </row>
    <row r="41" ht="15" spans="1:4">
      <c r="A41" s="8">
        <v>0.238</v>
      </c>
      <c r="B41" s="9">
        <v>27.23603249</v>
      </c>
      <c r="C41" s="9">
        <v>28.1924305</v>
      </c>
      <c r="D41" s="9">
        <v>27.714231495</v>
      </c>
    </row>
    <row r="42" ht="15" spans="1:4">
      <c r="A42" s="8">
        <v>0.239</v>
      </c>
      <c r="B42" s="9">
        <v>26.71559525</v>
      </c>
      <c r="C42" s="9">
        <v>27.65394783</v>
      </c>
      <c r="D42" s="9">
        <v>27.18477154</v>
      </c>
    </row>
    <row r="43" ht="15" spans="1:4">
      <c r="A43" s="8">
        <v>0.24</v>
      </c>
      <c r="B43" s="9">
        <v>26.34467697</v>
      </c>
      <c r="C43" s="9">
        <v>27.03410339</v>
      </c>
      <c r="D43" s="9">
        <v>26.68939018</v>
      </c>
    </row>
    <row r="44" ht="15" spans="1:4">
      <c r="A44" s="8">
        <v>0.241</v>
      </c>
      <c r="B44" s="9">
        <v>25.64348602</v>
      </c>
      <c r="C44" s="9">
        <v>26.33106422</v>
      </c>
      <c r="D44" s="9">
        <v>25.98727512</v>
      </c>
    </row>
    <row r="45" ht="15" spans="1:4">
      <c r="A45" s="8">
        <v>0.242</v>
      </c>
      <c r="B45" s="9">
        <v>24.98370743</v>
      </c>
      <c r="C45" s="9">
        <v>25.5991497</v>
      </c>
      <c r="D45" s="9">
        <v>25.291428565</v>
      </c>
    </row>
    <row r="46" ht="15" spans="1:4">
      <c r="A46" s="8">
        <v>0.243</v>
      </c>
      <c r="B46" s="9">
        <v>24.36572647</v>
      </c>
      <c r="C46" s="9">
        <v>24.93045616</v>
      </c>
      <c r="D46" s="9">
        <v>24.648091315</v>
      </c>
    </row>
    <row r="47" ht="15" spans="1:4">
      <c r="A47" s="8">
        <v>0.244</v>
      </c>
      <c r="B47" s="9">
        <v>23.50754356</v>
      </c>
      <c r="C47" s="9">
        <v>23.99728203</v>
      </c>
      <c r="D47" s="9">
        <v>23.752412795</v>
      </c>
    </row>
    <row r="48" ht="15" spans="1:4">
      <c r="A48" s="8">
        <v>0.245</v>
      </c>
      <c r="B48" s="9">
        <v>22.71310043</v>
      </c>
      <c r="C48" s="9">
        <v>23.12484741</v>
      </c>
      <c r="D48" s="9">
        <v>22.91897392</v>
      </c>
    </row>
    <row r="49" ht="15" spans="1:4">
      <c r="A49" s="8">
        <v>0.246</v>
      </c>
      <c r="B49" s="9">
        <v>21.7481575</v>
      </c>
      <c r="C49" s="9">
        <v>22.38634491</v>
      </c>
      <c r="D49" s="9">
        <v>22.067251205</v>
      </c>
    </row>
    <row r="50" ht="15" spans="1:4">
      <c r="A50" s="8">
        <v>0.247</v>
      </c>
      <c r="B50" s="9">
        <v>20.97524071</v>
      </c>
      <c r="C50" s="9">
        <v>21.44629669</v>
      </c>
      <c r="D50" s="9">
        <v>21.2107687</v>
      </c>
    </row>
    <row r="51" ht="15" spans="1:4">
      <c r="A51" s="8">
        <v>0.248</v>
      </c>
      <c r="B51" s="9">
        <v>20.15881538</v>
      </c>
      <c r="C51" s="9">
        <v>20.50700951</v>
      </c>
      <c r="D51" s="9">
        <v>20.332912445</v>
      </c>
    </row>
    <row r="52" ht="15" spans="1:4">
      <c r="A52" s="8">
        <v>0.249</v>
      </c>
      <c r="B52" s="9">
        <v>19.15800858</v>
      </c>
      <c r="C52" s="9">
        <v>19.42494202</v>
      </c>
      <c r="D52" s="9">
        <v>19.2914753</v>
      </c>
    </row>
    <row r="53" ht="15" spans="1:4">
      <c r="A53" s="8">
        <v>0.25</v>
      </c>
      <c r="B53" s="9">
        <v>18.34666824</v>
      </c>
      <c r="C53" s="9">
        <v>18.68193245</v>
      </c>
      <c r="D53" s="9">
        <v>18.514300345</v>
      </c>
    </row>
    <row r="54" ht="15" spans="1:4">
      <c r="A54" s="8">
        <v>0.251</v>
      </c>
      <c r="B54" s="26">
        <v>17.30953979</v>
      </c>
      <c r="C54" s="26">
        <v>17.60401726</v>
      </c>
      <c r="D54" s="26">
        <v>17.456778525</v>
      </c>
    </row>
    <row r="55" ht="15" spans="1:4">
      <c r="A55" s="8">
        <v>0.252</v>
      </c>
      <c r="B55" s="26">
        <v>16.39802933</v>
      </c>
      <c r="C55" s="26">
        <v>16.63383675</v>
      </c>
      <c r="D55" s="26">
        <v>16.51593304</v>
      </c>
    </row>
    <row r="56" ht="15" spans="1:4">
      <c r="A56" s="8">
        <v>0.253</v>
      </c>
      <c r="B56" s="26">
        <v>15.45135975</v>
      </c>
      <c r="C56" s="26">
        <v>15.50854111</v>
      </c>
      <c r="D56" s="26">
        <v>15.47995043</v>
      </c>
    </row>
    <row r="57" ht="15" spans="1:4">
      <c r="A57" s="8">
        <v>0.254</v>
      </c>
      <c r="B57" s="26">
        <v>14.48925018</v>
      </c>
      <c r="C57" s="26">
        <v>14.6700964</v>
      </c>
      <c r="D57" s="26">
        <v>14.57967329</v>
      </c>
    </row>
    <row r="58" ht="15" spans="1:4">
      <c r="A58" s="8">
        <v>0.255</v>
      </c>
      <c r="B58" s="26">
        <v>13.80953312</v>
      </c>
      <c r="C58" s="26">
        <v>13.5670023</v>
      </c>
      <c r="D58" s="26">
        <v>13.68826771</v>
      </c>
    </row>
    <row r="59" ht="15" spans="1:4">
      <c r="A59" s="8">
        <v>0.256</v>
      </c>
      <c r="B59" s="26">
        <v>13.0134182</v>
      </c>
      <c r="C59" s="26">
        <v>12.81127453</v>
      </c>
      <c r="D59" s="26">
        <v>12.912346365</v>
      </c>
    </row>
    <row r="60" ht="15" spans="1:4">
      <c r="A60" s="8">
        <v>0.257</v>
      </c>
      <c r="B60" s="26">
        <v>11.80996609</v>
      </c>
      <c r="C60" s="26">
        <v>12.05345058</v>
      </c>
      <c r="D60" s="26">
        <v>11.931708335</v>
      </c>
    </row>
    <row r="61" ht="15" spans="1:4">
      <c r="A61" s="8">
        <v>0.258</v>
      </c>
      <c r="B61" s="26">
        <v>11.17778873</v>
      </c>
      <c r="C61" s="26">
        <v>11.02705097</v>
      </c>
      <c r="D61" s="26">
        <v>11.10241985</v>
      </c>
    </row>
    <row r="62" ht="15" spans="1:4">
      <c r="A62" s="8">
        <v>0.259</v>
      </c>
      <c r="B62" s="26">
        <v>10.27701473</v>
      </c>
      <c r="C62" s="26">
        <v>10.04870224</v>
      </c>
      <c r="D62" s="26">
        <v>10.162858485</v>
      </c>
    </row>
    <row r="63" ht="15" spans="1:4">
      <c r="A63" s="8">
        <v>0.26</v>
      </c>
      <c r="B63" s="26">
        <v>9.604988098</v>
      </c>
      <c r="C63" s="26">
        <v>9.47379303</v>
      </c>
      <c r="D63" s="26">
        <v>9.539390564</v>
      </c>
    </row>
    <row r="64" ht="15" spans="1:4">
      <c r="A64" s="8">
        <v>0.261</v>
      </c>
      <c r="B64" s="26">
        <v>8.731994629</v>
      </c>
      <c r="C64" s="26">
        <v>8.884530067</v>
      </c>
      <c r="D64" s="26">
        <v>8.808262348</v>
      </c>
    </row>
    <row r="65" ht="15" spans="1:4">
      <c r="A65" s="8">
        <v>0.262</v>
      </c>
      <c r="B65" s="26">
        <v>8.316743851</v>
      </c>
      <c r="C65" s="26">
        <v>8.18122673</v>
      </c>
      <c r="D65" s="26">
        <v>8.2489852905</v>
      </c>
    </row>
    <row r="66" ht="15" spans="1:4">
      <c r="A66" s="8">
        <v>0.263</v>
      </c>
      <c r="B66" s="26">
        <v>7.697521687</v>
      </c>
      <c r="C66" s="26">
        <v>7.709790707</v>
      </c>
      <c r="D66" s="26">
        <v>7.703656197</v>
      </c>
    </row>
    <row r="67" ht="15" spans="1:4">
      <c r="A67" s="8">
        <v>0.264</v>
      </c>
      <c r="B67" s="26">
        <v>7.134757042</v>
      </c>
      <c r="C67" s="26">
        <v>7.164643764</v>
      </c>
      <c r="D67" s="26">
        <v>7.149700403</v>
      </c>
    </row>
    <row r="68" ht="15" spans="1:4">
      <c r="A68" s="8">
        <v>0.265</v>
      </c>
      <c r="B68" s="26">
        <v>6.834247589</v>
      </c>
      <c r="C68" s="26">
        <v>7.046508789</v>
      </c>
      <c r="D68" s="26">
        <v>6.940378189</v>
      </c>
    </row>
    <row r="69" ht="15" spans="1:4">
      <c r="A69" s="8">
        <v>0.266</v>
      </c>
      <c r="B69" s="26">
        <v>6.711919785</v>
      </c>
      <c r="C69" s="26">
        <v>6.872613907</v>
      </c>
      <c r="D69" s="26">
        <v>6.792266846</v>
      </c>
    </row>
    <row r="70" ht="15" spans="1:4">
      <c r="A70" s="8">
        <v>0.267</v>
      </c>
      <c r="B70" s="26">
        <v>6.228180885</v>
      </c>
      <c r="C70" s="26">
        <v>6.226456642</v>
      </c>
      <c r="D70" s="26">
        <v>6.2273187635</v>
      </c>
    </row>
    <row r="71" ht="15" spans="1:4">
      <c r="A71" s="8">
        <v>0.268</v>
      </c>
      <c r="B71" s="26">
        <v>6.093438148</v>
      </c>
      <c r="C71" s="26">
        <v>5.929941654</v>
      </c>
      <c r="D71" s="26">
        <v>6.011689901</v>
      </c>
    </row>
    <row r="72" ht="15" spans="1:4">
      <c r="A72" s="8">
        <v>0.269</v>
      </c>
      <c r="B72" s="26">
        <v>6.041600704</v>
      </c>
      <c r="C72" s="26">
        <v>6.448305607</v>
      </c>
      <c r="D72" s="26">
        <v>6.2449531555</v>
      </c>
    </row>
    <row r="73" ht="15" spans="1:4">
      <c r="A73" s="8">
        <v>0.27</v>
      </c>
      <c r="B73" s="26">
        <v>5.654800892</v>
      </c>
      <c r="C73" s="26">
        <v>6.168800354</v>
      </c>
      <c r="D73" s="26">
        <v>5.911800623</v>
      </c>
    </row>
    <row r="74" ht="15" spans="1:4">
      <c r="A74" s="8">
        <v>0.271</v>
      </c>
      <c r="B74" s="26">
        <v>6.197467327</v>
      </c>
      <c r="C74" s="26">
        <v>5.604259014</v>
      </c>
      <c r="D74" s="26">
        <v>5.9008631705</v>
      </c>
    </row>
    <row r="75" ht="15" spans="1:4">
      <c r="A75" s="8">
        <v>0.272</v>
      </c>
      <c r="B75" s="26">
        <v>6.167910576</v>
      </c>
      <c r="C75" s="26">
        <v>6.421667099</v>
      </c>
      <c r="D75" s="26">
        <v>6.2947888375</v>
      </c>
    </row>
    <row r="76" ht="15" spans="1:4">
      <c r="A76" s="8">
        <v>0.273</v>
      </c>
      <c r="B76" s="26">
        <v>6.104894161</v>
      </c>
      <c r="C76" s="26">
        <v>6.677378178</v>
      </c>
      <c r="D76" s="26">
        <v>6.3911361695</v>
      </c>
    </row>
    <row r="77" ht="15" spans="1:4">
      <c r="A77" s="8">
        <v>0.274</v>
      </c>
      <c r="B77" s="26">
        <v>6.604552269</v>
      </c>
      <c r="C77" s="26">
        <v>6.944355965</v>
      </c>
      <c r="D77" s="26">
        <v>6.774454117</v>
      </c>
    </row>
    <row r="78" ht="15" spans="1:4">
      <c r="A78" s="8">
        <v>0.275</v>
      </c>
      <c r="B78" s="26">
        <v>6.795521736</v>
      </c>
      <c r="C78" s="26">
        <v>7.115880489</v>
      </c>
      <c r="D78" s="26">
        <v>6.9557011125</v>
      </c>
    </row>
    <row r="79" ht="15" spans="1:4">
      <c r="A79" s="8">
        <v>0.276</v>
      </c>
      <c r="B79" s="26">
        <v>7.024628639</v>
      </c>
      <c r="C79" s="26">
        <v>7.598325729</v>
      </c>
      <c r="D79" s="26">
        <v>7.311477184</v>
      </c>
    </row>
    <row r="80" ht="15" spans="1:4">
      <c r="A80" s="8">
        <v>0.277</v>
      </c>
      <c r="B80" s="26">
        <v>7.430796146</v>
      </c>
      <c r="C80" s="26">
        <v>7.446175098</v>
      </c>
      <c r="D80" s="26">
        <v>7.438485622</v>
      </c>
    </row>
    <row r="81" ht="15" spans="1:4">
      <c r="A81" s="8">
        <v>0.278</v>
      </c>
      <c r="B81" s="26">
        <v>8.32237339</v>
      </c>
      <c r="C81" s="26">
        <v>8.493058205</v>
      </c>
      <c r="D81" s="26">
        <v>8.4077157975</v>
      </c>
    </row>
    <row r="82" ht="15" spans="1:4">
      <c r="A82" s="8">
        <v>0.279</v>
      </c>
      <c r="B82" s="26">
        <v>8.596060753</v>
      </c>
      <c r="C82" s="26">
        <v>8.62509346</v>
      </c>
      <c r="D82" s="26">
        <v>8.6105771065</v>
      </c>
    </row>
    <row r="83" ht="15" spans="1:4">
      <c r="A83" s="8">
        <v>0.28</v>
      </c>
      <c r="B83" s="26">
        <v>9.738371849</v>
      </c>
      <c r="C83" s="26">
        <v>9.397349358</v>
      </c>
      <c r="D83" s="26">
        <v>9.5678606035</v>
      </c>
    </row>
    <row r="84" ht="15" spans="1:4">
      <c r="A84" s="8">
        <v>0.281</v>
      </c>
      <c r="B84" s="26">
        <v>9.294828415</v>
      </c>
      <c r="C84" s="26">
        <v>10.65942764</v>
      </c>
      <c r="D84" s="26">
        <v>9.9771280275</v>
      </c>
    </row>
    <row r="85" ht="15" spans="1:4">
      <c r="A85" s="8">
        <v>0.282</v>
      </c>
      <c r="B85" s="26">
        <v>10.19350338</v>
      </c>
      <c r="C85" s="26">
        <v>10.87244987</v>
      </c>
      <c r="D85" s="26">
        <v>10.532976625</v>
      </c>
    </row>
    <row r="86" ht="15" spans="1:4">
      <c r="A86" s="8">
        <v>0.283</v>
      </c>
      <c r="B86" s="26">
        <v>10.53400898</v>
      </c>
      <c r="C86" s="26">
        <v>11.3891983</v>
      </c>
      <c r="D86" s="26">
        <v>10.96160364</v>
      </c>
    </row>
    <row r="87" ht="15" spans="1:4">
      <c r="A87" s="8">
        <v>0.284</v>
      </c>
      <c r="B87" s="26">
        <v>11.72510719</v>
      </c>
      <c r="C87" s="26">
        <v>10.8480711</v>
      </c>
      <c r="D87" s="26">
        <v>11.286589145</v>
      </c>
    </row>
    <row r="88" ht="15" spans="1:4">
      <c r="A88" s="8">
        <v>0.285</v>
      </c>
      <c r="B88" s="26">
        <v>11.62937355</v>
      </c>
      <c r="C88" s="26">
        <v>12.55621624</v>
      </c>
      <c r="D88" s="26">
        <v>12.092794895</v>
      </c>
    </row>
    <row r="89" ht="15" spans="1:4">
      <c r="A89" s="8">
        <v>0.286</v>
      </c>
      <c r="B89" s="26">
        <v>13.1509285</v>
      </c>
      <c r="C89" s="26">
        <v>13.29730415</v>
      </c>
      <c r="D89" s="26">
        <v>13.224116325</v>
      </c>
    </row>
    <row r="90" ht="15" spans="1:4">
      <c r="A90" s="8">
        <v>0.287</v>
      </c>
      <c r="B90" s="26">
        <v>13.41862679</v>
      </c>
      <c r="C90" s="26">
        <v>14.17608452</v>
      </c>
      <c r="D90" s="26">
        <v>13.797355655</v>
      </c>
    </row>
    <row r="91" ht="15" spans="1:4">
      <c r="A91" s="8">
        <v>0.288</v>
      </c>
      <c r="B91" s="26">
        <v>14.6370573</v>
      </c>
      <c r="C91" s="26">
        <v>14.84575558</v>
      </c>
      <c r="D91" s="26">
        <v>14.74140644</v>
      </c>
    </row>
    <row r="92" ht="15" spans="1:4">
      <c r="A92" s="8">
        <v>0.289</v>
      </c>
      <c r="B92" s="26">
        <v>15.08773136</v>
      </c>
      <c r="C92" s="26">
        <v>14.70145702</v>
      </c>
      <c r="D92" s="26">
        <v>14.89459419</v>
      </c>
    </row>
    <row r="93" ht="15" spans="1:4">
      <c r="A93" s="8">
        <v>0.29</v>
      </c>
      <c r="B93" s="26">
        <v>16.69124985</v>
      </c>
      <c r="C93" s="26">
        <v>15.93997002</v>
      </c>
      <c r="D93" s="26">
        <v>16.315609935</v>
      </c>
    </row>
    <row r="94" ht="15" spans="1:4">
      <c r="A94" s="8">
        <v>0.291</v>
      </c>
      <c r="B94" s="26">
        <v>16.29698944</v>
      </c>
      <c r="C94" s="26">
        <v>16.77809525</v>
      </c>
      <c r="D94" s="26">
        <v>16.537542345</v>
      </c>
    </row>
    <row r="95" ht="15" spans="1:4">
      <c r="A95" s="8">
        <v>0.292</v>
      </c>
      <c r="B95" s="26">
        <v>16.71061516</v>
      </c>
      <c r="C95" s="26">
        <v>17.21029663</v>
      </c>
      <c r="D95" s="26">
        <v>16.960455895</v>
      </c>
    </row>
    <row r="96" ht="15" spans="1:4">
      <c r="A96" s="8">
        <v>0.293</v>
      </c>
      <c r="B96" s="26">
        <v>18.48776627</v>
      </c>
      <c r="C96" s="26">
        <v>17.98859978</v>
      </c>
      <c r="D96" s="26">
        <v>18.238183025</v>
      </c>
    </row>
    <row r="97" ht="15" spans="1:4">
      <c r="A97" s="8">
        <v>0.294</v>
      </c>
      <c r="B97" s="26">
        <v>17.77373695</v>
      </c>
      <c r="C97" s="26">
        <v>19.6582222</v>
      </c>
      <c r="D97" s="26">
        <v>18.715979575</v>
      </c>
    </row>
    <row r="98" ht="15" spans="1:4">
      <c r="A98" s="8">
        <v>0.295</v>
      </c>
      <c r="B98" s="26">
        <v>19.99110985</v>
      </c>
      <c r="C98" s="26">
        <v>19.89665413</v>
      </c>
      <c r="D98" s="26">
        <v>19.94388199</v>
      </c>
    </row>
    <row r="99" ht="15" spans="1:4">
      <c r="A99" s="8">
        <v>0.296</v>
      </c>
      <c r="B99" s="26">
        <v>21.03309822</v>
      </c>
      <c r="C99" s="26">
        <v>20.90662003</v>
      </c>
      <c r="D99" s="26">
        <v>20.969859125</v>
      </c>
    </row>
    <row r="100" ht="15" spans="1:4">
      <c r="A100" s="8">
        <v>0.297</v>
      </c>
      <c r="B100" s="26">
        <v>19.76193237</v>
      </c>
      <c r="C100" s="26">
        <v>21.15398788</v>
      </c>
      <c r="D100" s="26">
        <v>20.457960125</v>
      </c>
    </row>
    <row r="101" ht="15" spans="1:4">
      <c r="A101" s="8">
        <v>0.298</v>
      </c>
      <c r="B101" s="26">
        <v>22.6026516</v>
      </c>
      <c r="C101" s="26">
        <v>22.14413452</v>
      </c>
      <c r="D101" s="26">
        <v>22.37339306</v>
      </c>
    </row>
    <row r="102" ht="15" spans="1:4">
      <c r="A102" s="8">
        <v>0.299</v>
      </c>
      <c r="B102" s="26">
        <v>22.64030647</v>
      </c>
      <c r="C102" s="26">
        <v>22.12530136</v>
      </c>
      <c r="D102" s="26">
        <v>22.382803915</v>
      </c>
    </row>
    <row r="103" ht="15" spans="1:4">
      <c r="A103" s="8">
        <v>0.3</v>
      </c>
      <c r="B103" s="26">
        <v>22.72144318</v>
      </c>
      <c r="C103" s="26">
        <v>23.18206787</v>
      </c>
      <c r="D103" s="26">
        <v>22.951755525</v>
      </c>
    </row>
    <row r="104" ht="15" spans="1:4">
      <c r="A104" s="8">
        <v>0.301</v>
      </c>
      <c r="B104" s="26">
        <v>23.64643478</v>
      </c>
      <c r="C104" s="26">
        <v>23.14315987</v>
      </c>
      <c r="D104" s="26">
        <v>23.394797325</v>
      </c>
    </row>
    <row r="105" ht="15" spans="1:4">
      <c r="A105" s="8">
        <v>0.302</v>
      </c>
      <c r="B105" s="26">
        <v>23.16021538</v>
      </c>
      <c r="C105" s="26">
        <v>23.91925812</v>
      </c>
      <c r="D105" s="26">
        <v>23.53973675</v>
      </c>
    </row>
    <row r="106" ht="15" spans="1:4">
      <c r="A106" s="8">
        <v>0.303</v>
      </c>
      <c r="B106" s="26">
        <v>23.46648788</v>
      </c>
      <c r="C106" s="26">
        <v>24.91751099</v>
      </c>
      <c r="D106" s="26">
        <v>24.191999435</v>
      </c>
    </row>
    <row r="107" ht="15" spans="1:4">
      <c r="A107" s="8">
        <v>0.304</v>
      </c>
      <c r="B107" s="26">
        <v>24.53409195</v>
      </c>
      <c r="C107" s="26">
        <v>25.64810562</v>
      </c>
      <c r="D107" s="26">
        <v>25.091098785</v>
      </c>
    </row>
    <row r="108" ht="15" spans="1:4">
      <c r="A108" s="8">
        <v>0.305</v>
      </c>
      <c r="B108" s="26">
        <v>25.15898323</v>
      </c>
      <c r="C108" s="26">
        <v>25.72829056</v>
      </c>
      <c r="D108" s="26">
        <v>25.443636895</v>
      </c>
    </row>
    <row r="109" ht="15" spans="1:4">
      <c r="A109" s="8">
        <v>0.306</v>
      </c>
      <c r="B109" s="26">
        <v>25.44305038</v>
      </c>
      <c r="C109" s="26">
        <v>27.06331253</v>
      </c>
      <c r="D109" s="26">
        <v>26.253181455</v>
      </c>
    </row>
    <row r="110" ht="15" spans="1:4">
      <c r="A110" s="8">
        <v>0.307</v>
      </c>
      <c r="B110" s="26">
        <v>26.52965164</v>
      </c>
      <c r="C110" s="26">
        <v>26.28445625</v>
      </c>
      <c r="D110" s="26">
        <v>26.407053945</v>
      </c>
    </row>
    <row r="111" ht="15" spans="1:4">
      <c r="A111" s="8">
        <v>0.308</v>
      </c>
      <c r="B111" s="26">
        <v>26.86444473</v>
      </c>
      <c r="C111" s="26">
        <v>27.61785889</v>
      </c>
      <c r="D111" s="26">
        <v>27.24115181</v>
      </c>
    </row>
    <row r="112" ht="15" spans="1:4">
      <c r="A112" s="8">
        <v>0.309</v>
      </c>
      <c r="B112" s="26">
        <v>27.3454895</v>
      </c>
      <c r="C112" s="26">
        <v>27.12682724</v>
      </c>
      <c r="D112" s="26">
        <v>27.23615837</v>
      </c>
    </row>
    <row r="113" ht="15" spans="1:4">
      <c r="A113" s="8">
        <v>0.31</v>
      </c>
      <c r="B113" s="26">
        <v>27.8326664</v>
      </c>
      <c r="C113" s="26">
        <v>27.56287766</v>
      </c>
      <c r="D113" s="26">
        <v>27.69777203</v>
      </c>
    </row>
    <row r="114" ht="15" spans="1:4">
      <c r="A114" s="8">
        <v>0.311</v>
      </c>
      <c r="B114" s="26">
        <v>28.31358528</v>
      </c>
      <c r="C114" s="26">
        <v>27.57861328</v>
      </c>
      <c r="D114" s="26">
        <v>27.94609928</v>
      </c>
    </row>
    <row r="115" ht="15" spans="1:4">
      <c r="A115" s="8">
        <v>0.312</v>
      </c>
      <c r="B115" s="26">
        <v>27.83724594</v>
      </c>
      <c r="C115" s="26">
        <v>28.03924942</v>
      </c>
      <c r="D115" s="26">
        <v>27.93824768</v>
      </c>
    </row>
    <row r="116" ht="15" spans="1:4">
      <c r="A116" s="8">
        <v>0.313</v>
      </c>
      <c r="B116" s="26">
        <v>29.56489372</v>
      </c>
      <c r="C116" s="26">
        <v>29.31227303</v>
      </c>
      <c r="D116" s="26">
        <v>29.438583375</v>
      </c>
    </row>
    <row r="117" ht="15" spans="1:4">
      <c r="A117" s="8">
        <v>0.314</v>
      </c>
      <c r="B117" s="26">
        <v>29.32606888</v>
      </c>
      <c r="C117" s="26">
        <v>28.74189949</v>
      </c>
      <c r="D117" s="26">
        <v>29.033984185</v>
      </c>
    </row>
    <row r="118" ht="15" spans="1:4">
      <c r="A118" s="8">
        <v>0.315</v>
      </c>
      <c r="B118" s="26">
        <v>29.91120148</v>
      </c>
      <c r="C118" s="26">
        <v>28.83736229</v>
      </c>
      <c r="D118" s="26">
        <v>29.374281885</v>
      </c>
    </row>
    <row r="119" ht="15" spans="1:4">
      <c r="A119" s="8">
        <v>0.316</v>
      </c>
      <c r="B119" s="26">
        <v>28.7686348</v>
      </c>
      <c r="C119" s="26">
        <v>29.92530441</v>
      </c>
      <c r="D119" s="26">
        <v>29.346969605</v>
      </c>
    </row>
    <row r="120" ht="15" spans="1:4">
      <c r="A120" s="8">
        <v>0.317</v>
      </c>
      <c r="B120" s="26">
        <v>29.63486862</v>
      </c>
      <c r="C120" s="26">
        <v>29.94260788</v>
      </c>
      <c r="D120" s="26">
        <v>29.78873825</v>
      </c>
    </row>
    <row r="121" ht="15" spans="1:4">
      <c r="A121" s="8">
        <v>0.318</v>
      </c>
      <c r="B121" s="26">
        <v>30.10585594</v>
      </c>
      <c r="C121" s="26">
        <v>30.4747467</v>
      </c>
      <c r="D121" s="26">
        <v>30.29030132</v>
      </c>
    </row>
    <row r="122" ht="15" spans="1:4">
      <c r="A122" s="8">
        <v>0.319</v>
      </c>
      <c r="B122" s="26">
        <v>30.52173805</v>
      </c>
      <c r="C122" s="26">
        <v>30.67616463</v>
      </c>
      <c r="D122" s="26">
        <v>30.59895134</v>
      </c>
    </row>
    <row r="123" ht="15" spans="1:4">
      <c r="A123" s="8">
        <v>0.32</v>
      </c>
      <c r="B123" s="26">
        <v>30.52902222</v>
      </c>
      <c r="C123" s="26">
        <v>30.21104622</v>
      </c>
      <c r="D123" s="26">
        <v>30.37003422</v>
      </c>
    </row>
    <row r="124" ht="15" spans="1:4">
      <c r="A124" s="8">
        <v>0.321</v>
      </c>
      <c r="B124" s="26">
        <v>30.83221245</v>
      </c>
      <c r="C124" s="26">
        <v>30.66922951</v>
      </c>
      <c r="D124" s="26">
        <v>30.75072098</v>
      </c>
    </row>
    <row r="125" ht="15" spans="1:4">
      <c r="A125" s="8">
        <v>0.322</v>
      </c>
      <c r="B125" s="26">
        <v>30.9983902</v>
      </c>
      <c r="C125" s="26">
        <v>30.4946785</v>
      </c>
      <c r="D125" s="26">
        <v>30.74653435</v>
      </c>
    </row>
    <row r="126" ht="15" spans="1:4">
      <c r="A126" s="8">
        <v>0.323</v>
      </c>
      <c r="B126" s="26">
        <v>30.86693001</v>
      </c>
      <c r="C126" s="26">
        <v>31.01250267</v>
      </c>
      <c r="D126" s="26">
        <v>30.93971634</v>
      </c>
    </row>
    <row r="127" ht="15" spans="1:4">
      <c r="A127" s="8">
        <v>0.324</v>
      </c>
      <c r="B127" s="26">
        <v>30.77906609</v>
      </c>
      <c r="C127" s="26">
        <v>31.1717453</v>
      </c>
      <c r="D127" s="26">
        <v>30.975405695</v>
      </c>
    </row>
    <row r="128" ht="15" spans="1:4">
      <c r="A128" s="8">
        <v>0.325</v>
      </c>
      <c r="B128" s="26">
        <v>30.86986923</v>
      </c>
      <c r="C128" s="26">
        <v>31.32110214</v>
      </c>
      <c r="D128" s="26">
        <v>31.095485685</v>
      </c>
    </row>
    <row r="129" ht="15" spans="1:4">
      <c r="A129" s="8">
        <v>0.326</v>
      </c>
      <c r="B129" s="26">
        <v>31.5284729</v>
      </c>
      <c r="C129" s="26">
        <v>31.70805931</v>
      </c>
      <c r="D129" s="26">
        <v>31.618266105</v>
      </c>
    </row>
    <row r="130" ht="15" spans="1:4">
      <c r="A130" s="8">
        <v>0.327</v>
      </c>
      <c r="B130" s="26">
        <v>31.13466835</v>
      </c>
      <c r="C130" s="26">
        <v>31.37865067</v>
      </c>
      <c r="D130" s="26">
        <v>31.25665951</v>
      </c>
    </row>
    <row r="131" ht="15" spans="1:4">
      <c r="A131" s="8">
        <v>0.328</v>
      </c>
      <c r="B131" s="26">
        <v>31.79792786</v>
      </c>
      <c r="C131" s="26">
        <v>31.32282257</v>
      </c>
      <c r="D131" s="26">
        <v>31.560375215</v>
      </c>
    </row>
    <row r="132" ht="15" spans="1:4">
      <c r="A132" s="8">
        <v>0.329</v>
      </c>
      <c r="B132" s="26">
        <v>31.26892662</v>
      </c>
      <c r="C132" s="26">
        <v>31.26237106</v>
      </c>
      <c r="D132" s="26">
        <v>31.26564884</v>
      </c>
    </row>
    <row r="133" ht="15" spans="1:4">
      <c r="A133" s="8">
        <v>0.33</v>
      </c>
      <c r="B133" s="26">
        <v>31.89420128</v>
      </c>
      <c r="C133" s="26">
        <v>31.34573174</v>
      </c>
      <c r="D133" s="26">
        <v>31.61996651</v>
      </c>
    </row>
    <row r="134" ht="15" spans="1:4">
      <c r="A134" s="8">
        <v>0.331</v>
      </c>
      <c r="B134" s="26">
        <v>31.48457336</v>
      </c>
      <c r="C134" s="26">
        <v>31.28768158</v>
      </c>
      <c r="D134" s="26">
        <v>31.38612747</v>
      </c>
    </row>
    <row r="135" ht="15" spans="1:4">
      <c r="A135" s="8">
        <v>0.332</v>
      </c>
      <c r="B135" s="26">
        <v>30.99232864</v>
      </c>
      <c r="C135" s="26">
        <v>30.9274559</v>
      </c>
      <c r="D135" s="26">
        <v>30.95989227</v>
      </c>
    </row>
    <row r="136" ht="15" spans="1:4">
      <c r="A136" s="8">
        <v>0.333</v>
      </c>
      <c r="B136" s="26">
        <v>31.29045868</v>
      </c>
      <c r="C136" s="26">
        <v>31.17161179</v>
      </c>
      <c r="D136" s="26">
        <v>31.231035235</v>
      </c>
    </row>
    <row r="137" ht="15" spans="1:4">
      <c r="A137" s="8">
        <v>0.334</v>
      </c>
      <c r="B137" s="26">
        <v>31.35687065</v>
      </c>
      <c r="C137" s="26">
        <v>30.73446655</v>
      </c>
      <c r="D137" s="26">
        <v>31.0456686</v>
      </c>
    </row>
    <row r="138" ht="15" spans="1:4">
      <c r="A138" s="8">
        <v>0.335</v>
      </c>
      <c r="B138" s="26">
        <v>31.59988022</v>
      </c>
      <c r="C138" s="26">
        <v>30.87939644</v>
      </c>
      <c r="D138" s="26">
        <v>31.23963833</v>
      </c>
    </row>
    <row r="139" ht="15" spans="1:4">
      <c r="A139" s="8">
        <v>0.336</v>
      </c>
      <c r="B139" s="26">
        <v>30.93274879</v>
      </c>
      <c r="C139" s="26">
        <v>30.90962219</v>
      </c>
      <c r="D139" s="26">
        <v>30.92118549</v>
      </c>
    </row>
    <row r="140" ht="15" spans="1:4">
      <c r="A140" s="8">
        <v>0.337</v>
      </c>
      <c r="B140" s="26">
        <v>30.76318741</v>
      </c>
      <c r="C140" s="26">
        <v>30.35936737</v>
      </c>
      <c r="D140" s="26">
        <v>30.56127739</v>
      </c>
    </row>
    <row r="141" ht="15" spans="1:4">
      <c r="A141" s="8">
        <v>0.338</v>
      </c>
      <c r="B141" s="26">
        <v>30.71965027</v>
      </c>
      <c r="C141" s="26">
        <v>30.55005455</v>
      </c>
      <c r="D141" s="26">
        <v>30.63485241</v>
      </c>
    </row>
    <row r="142" ht="15" spans="1:4">
      <c r="A142" s="8">
        <v>0.339</v>
      </c>
      <c r="B142" s="26">
        <v>30.75985909</v>
      </c>
      <c r="C142" s="26">
        <v>30.31739235</v>
      </c>
      <c r="D142" s="26">
        <v>30.53862572</v>
      </c>
    </row>
    <row r="143" ht="15" spans="1:4">
      <c r="A143" s="8">
        <v>0.34</v>
      </c>
      <c r="B143" s="26">
        <v>30.41456604</v>
      </c>
      <c r="C143" s="26">
        <v>30.54203606</v>
      </c>
      <c r="D143" s="26">
        <v>30.47830105</v>
      </c>
    </row>
    <row r="144" ht="15" spans="1:4">
      <c r="A144" s="8">
        <v>0.341</v>
      </c>
      <c r="B144" s="26">
        <v>30.33188248</v>
      </c>
      <c r="C144" s="26">
        <v>30.38929749</v>
      </c>
      <c r="D144" s="26">
        <v>30.360589985</v>
      </c>
    </row>
    <row r="145" ht="15" spans="1:4">
      <c r="A145" s="8">
        <v>0.342</v>
      </c>
      <c r="B145" s="26">
        <v>30.4704361</v>
      </c>
      <c r="C145" s="26">
        <v>30.25075531</v>
      </c>
      <c r="D145" s="26">
        <v>30.360595705</v>
      </c>
    </row>
    <row r="146" ht="15" spans="1:4">
      <c r="A146" s="8">
        <v>0.343</v>
      </c>
      <c r="B146" s="26">
        <v>30.10240555</v>
      </c>
      <c r="C146" s="26">
        <v>29.85202408</v>
      </c>
      <c r="D146" s="26">
        <v>29.977214815</v>
      </c>
    </row>
    <row r="147" ht="15" spans="1:4">
      <c r="A147" s="8">
        <v>0.344</v>
      </c>
      <c r="B147" s="26">
        <v>29.95118713</v>
      </c>
      <c r="C147" s="26">
        <v>29.83710098</v>
      </c>
      <c r="D147" s="26">
        <v>29.894144055</v>
      </c>
    </row>
    <row r="148" ht="15" spans="1:4">
      <c r="A148" s="8">
        <v>0.345</v>
      </c>
      <c r="B148" s="26">
        <v>29.98221207</v>
      </c>
      <c r="C148" s="26">
        <v>29.71575546</v>
      </c>
      <c r="D148" s="26">
        <v>29.848983765</v>
      </c>
    </row>
    <row r="149" ht="15" spans="1:4">
      <c r="A149" s="8">
        <v>0.346</v>
      </c>
      <c r="B149" s="26">
        <v>29.76430893</v>
      </c>
      <c r="C149" s="26">
        <v>29.58341599</v>
      </c>
      <c r="D149" s="26">
        <v>29.67386246</v>
      </c>
    </row>
    <row r="150" ht="15" spans="1:4">
      <c r="A150" s="8">
        <v>0.347</v>
      </c>
      <c r="B150" s="26">
        <v>29.36984253</v>
      </c>
      <c r="C150" s="26">
        <v>29.34520531</v>
      </c>
      <c r="D150" s="26">
        <v>29.35752392</v>
      </c>
    </row>
    <row r="151" ht="15" spans="1:4">
      <c r="A151" s="8">
        <v>0.348</v>
      </c>
      <c r="B151" s="26">
        <v>29.31387711</v>
      </c>
      <c r="C151" s="26">
        <v>29.0676918</v>
      </c>
      <c r="D151" s="26">
        <v>29.190784455</v>
      </c>
    </row>
    <row r="152" ht="15" spans="1:4">
      <c r="A152" s="8">
        <v>0.349</v>
      </c>
      <c r="B152" s="26">
        <v>29.11154938</v>
      </c>
      <c r="C152" s="26">
        <v>28.99024773</v>
      </c>
      <c r="D152" s="26">
        <v>29.050898555</v>
      </c>
    </row>
    <row r="153" ht="15" spans="1:4">
      <c r="A153" s="8">
        <v>0.35</v>
      </c>
      <c r="B153" s="26">
        <v>28.94834328</v>
      </c>
      <c r="C153" s="26">
        <v>28.7196579</v>
      </c>
      <c r="D153" s="26">
        <v>28.83400059</v>
      </c>
    </row>
    <row r="154" ht="15" spans="1:4">
      <c r="A154" s="8">
        <v>0.351</v>
      </c>
      <c r="B154" s="26">
        <v>28.78577995</v>
      </c>
      <c r="C154" s="26">
        <v>28.63540268</v>
      </c>
      <c r="D154" s="26">
        <v>28.710591315</v>
      </c>
    </row>
    <row r="155" ht="15" spans="1:4">
      <c r="A155" s="8">
        <v>0.352</v>
      </c>
      <c r="B155" s="26">
        <v>28.80472755</v>
      </c>
      <c r="C155" s="26">
        <v>28.59807396</v>
      </c>
      <c r="D155" s="26">
        <v>28.701400755</v>
      </c>
    </row>
    <row r="156" ht="15" spans="1:4">
      <c r="A156" s="8">
        <v>0.353</v>
      </c>
      <c r="B156" s="26">
        <v>28.84845161</v>
      </c>
      <c r="C156" s="26">
        <v>28.37701988</v>
      </c>
      <c r="D156" s="26">
        <v>28.612735745</v>
      </c>
    </row>
    <row r="157" ht="15" spans="1:4">
      <c r="A157" s="8">
        <v>0.354</v>
      </c>
      <c r="B157" s="26">
        <v>28.74133301</v>
      </c>
      <c r="C157" s="26">
        <v>28.25364113</v>
      </c>
      <c r="D157" s="26">
        <v>28.49748707</v>
      </c>
    </row>
    <row r="158" ht="15" spans="1:4">
      <c r="A158" s="8">
        <v>0.355</v>
      </c>
      <c r="B158" s="26">
        <v>28.43719101</v>
      </c>
      <c r="C158" s="26">
        <v>28.40878296</v>
      </c>
      <c r="D158" s="26">
        <v>28.422986985</v>
      </c>
    </row>
    <row r="159" ht="15" spans="1:4">
      <c r="A159" s="8">
        <v>0.356</v>
      </c>
      <c r="B159" s="26">
        <v>28.06628609</v>
      </c>
      <c r="C159" s="26">
        <v>27.81049538</v>
      </c>
      <c r="D159" s="26">
        <v>27.938390735</v>
      </c>
    </row>
    <row r="160" ht="15" spans="1:4">
      <c r="A160" s="8">
        <v>0.357</v>
      </c>
      <c r="B160" s="26">
        <v>28.25761795</v>
      </c>
      <c r="C160" s="26">
        <v>28.08018303</v>
      </c>
      <c r="D160" s="26">
        <v>28.16890049</v>
      </c>
    </row>
    <row r="161" ht="15" spans="1:4">
      <c r="A161" s="8">
        <v>0.358</v>
      </c>
      <c r="B161" s="26">
        <v>27.93265533</v>
      </c>
      <c r="C161" s="26">
        <v>27.8031292</v>
      </c>
      <c r="D161" s="26">
        <v>27.867892265</v>
      </c>
    </row>
    <row r="162" ht="15" spans="1:4">
      <c r="A162" s="8">
        <v>0.359</v>
      </c>
      <c r="B162" s="26">
        <v>28.03766632</v>
      </c>
      <c r="C162" s="26">
        <v>27.78538704</v>
      </c>
      <c r="D162" s="26">
        <v>27.91152668</v>
      </c>
    </row>
    <row r="163" ht="15" spans="1:4">
      <c r="A163" s="8">
        <v>0.36</v>
      </c>
      <c r="B163" s="26">
        <v>27.34563637</v>
      </c>
      <c r="C163" s="26">
        <v>27.46219063</v>
      </c>
      <c r="D163" s="26">
        <v>27.4039135</v>
      </c>
    </row>
    <row r="164" ht="15" spans="1:4">
      <c r="A164" s="8">
        <v>0.361</v>
      </c>
      <c r="B164" s="26">
        <v>27.48382378</v>
      </c>
      <c r="C164" s="26">
        <v>27.26591301</v>
      </c>
      <c r="D164" s="26">
        <v>27.374868395</v>
      </c>
    </row>
    <row r="165" ht="15" spans="1:4">
      <c r="A165" s="8">
        <v>0.362</v>
      </c>
      <c r="B165" s="26">
        <v>27.7370224</v>
      </c>
      <c r="C165" s="26">
        <v>27.24316025</v>
      </c>
      <c r="D165" s="26">
        <v>27.490091325</v>
      </c>
    </row>
    <row r="166" ht="15" spans="1:4">
      <c r="A166" s="8">
        <v>0.363</v>
      </c>
      <c r="B166" s="26">
        <v>26.75043106</v>
      </c>
      <c r="C166" s="26">
        <v>26.91703796</v>
      </c>
      <c r="D166" s="26">
        <v>26.83373451</v>
      </c>
    </row>
    <row r="167" ht="15" spans="1:4">
      <c r="A167" s="8">
        <v>0.364</v>
      </c>
      <c r="B167" s="26">
        <v>26.80039406</v>
      </c>
      <c r="C167" s="26">
        <v>26.82798767</v>
      </c>
      <c r="D167" s="26">
        <v>26.814190865</v>
      </c>
    </row>
    <row r="168" ht="15" spans="1:4">
      <c r="A168" s="8">
        <v>0.365</v>
      </c>
      <c r="B168" s="26">
        <v>26.38117409</v>
      </c>
      <c r="C168" s="26">
        <v>26.55843544</v>
      </c>
      <c r="D168" s="26">
        <v>26.469804765</v>
      </c>
    </row>
    <row r="169" ht="15" spans="1:4">
      <c r="A169" s="8">
        <v>0.366</v>
      </c>
      <c r="B169" s="26">
        <v>26.25153351</v>
      </c>
      <c r="C169" s="26">
        <v>26.32837296</v>
      </c>
      <c r="D169" s="26">
        <v>26.289953235</v>
      </c>
    </row>
    <row r="170" ht="15" spans="1:4">
      <c r="A170" s="8">
        <v>0.367</v>
      </c>
      <c r="B170" s="26">
        <v>26.22805023</v>
      </c>
      <c r="C170" s="26">
        <v>26.39294052</v>
      </c>
      <c r="D170" s="26">
        <v>26.310495375</v>
      </c>
    </row>
    <row r="171" ht="15" spans="1:4">
      <c r="A171" s="8">
        <v>0.368</v>
      </c>
      <c r="B171" s="26">
        <v>26.12846184</v>
      </c>
      <c r="C171" s="26">
        <v>26.00541115</v>
      </c>
      <c r="D171" s="26">
        <v>26.066936495</v>
      </c>
    </row>
    <row r="172" ht="15" spans="1:4">
      <c r="A172" s="8">
        <v>0.369</v>
      </c>
      <c r="B172" s="26">
        <v>25.81593704</v>
      </c>
      <c r="C172" s="26">
        <v>25.9568367</v>
      </c>
      <c r="D172" s="26">
        <v>25.88638687</v>
      </c>
    </row>
    <row r="173" ht="15" spans="1:4">
      <c r="A173" s="8">
        <v>0.37</v>
      </c>
      <c r="B173" s="26">
        <v>25.80603409</v>
      </c>
      <c r="C173" s="26">
        <v>25.52563858</v>
      </c>
      <c r="D173" s="26">
        <v>25.665836335</v>
      </c>
    </row>
    <row r="174" ht="15" spans="1:4">
      <c r="A174" s="8">
        <v>0.371</v>
      </c>
      <c r="B174" s="26">
        <v>25.42923355</v>
      </c>
      <c r="C174" s="26">
        <v>25.34329224</v>
      </c>
      <c r="D174" s="26">
        <v>25.386262895</v>
      </c>
    </row>
    <row r="175" ht="15" spans="1:4">
      <c r="A175" s="8">
        <v>0.372</v>
      </c>
      <c r="B175" s="26">
        <v>25.17596245</v>
      </c>
      <c r="C175" s="26">
        <v>25.11552811</v>
      </c>
      <c r="D175" s="26">
        <v>25.14574528</v>
      </c>
    </row>
    <row r="176" ht="15" spans="1:4">
      <c r="A176" s="8">
        <v>0.373</v>
      </c>
      <c r="B176" s="26">
        <v>24.66353035</v>
      </c>
      <c r="C176" s="26">
        <v>24.88677406</v>
      </c>
      <c r="D176" s="26">
        <v>24.775152205</v>
      </c>
    </row>
    <row r="177" ht="15" spans="1:4">
      <c r="A177" s="8">
        <v>0.374</v>
      </c>
      <c r="B177" s="26">
        <v>24.63803101</v>
      </c>
      <c r="C177" s="26">
        <v>24.71638107</v>
      </c>
      <c r="D177" s="26">
        <v>24.67720604</v>
      </c>
    </row>
    <row r="178" ht="15" spans="1:4">
      <c r="A178" s="8">
        <v>0.375</v>
      </c>
      <c r="B178" s="26">
        <v>24.29105759</v>
      </c>
      <c r="C178" s="26">
        <v>24.34539795</v>
      </c>
      <c r="D178" s="26">
        <v>24.31822777</v>
      </c>
    </row>
    <row r="179" ht="15" spans="1:4">
      <c r="A179" s="8">
        <v>0.376</v>
      </c>
      <c r="B179" s="26">
        <v>24.06879234</v>
      </c>
      <c r="C179" s="26">
        <v>24.1139946</v>
      </c>
      <c r="D179" s="26">
        <v>24.09139347</v>
      </c>
    </row>
    <row r="180" ht="15" spans="1:4">
      <c r="A180" s="8">
        <v>0.377</v>
      </c>
      <c r="B180" s="26">
        <v>23.86100769</v>
      </c>
      <c r="C180" s="26">
        <v>23.87334824</v>
      </c>
      <c r="D180" s="26">
        <v>23.867177965</v>
      </c>
    </row>
    <row r="181" ht="15" spans="1:4">
      <c r="A181" s="8">
        <v>0.378</v>
      </c>
      <c r="B181" s="26">
        <v>23.36620903</v>
      </c>
      <c r="C181" s="26">
        <v>23.6376152</v>
      </c>
      <c r="D181" s="26">
        <v>23.501912115</v>
      </c>
    </row>
    <row r="182" ht="15" spans="1:4">
      <c r="A182" s="8">
        <v>0.379</v>
      </c>
      <c r="B182" s="26">
        <v>23.3297863</v>
      </c>
      <c r="C182" s="26">
        <v>23.32362938</v>
      </c>
      <c r="D182" s="26">
        <v>23.32670784</v>
      </c>
    </row>
    <row r="183" ht="15" spans="1:4">
      <c r="A183" s="8">
        <v>0.38</v>
      </c>
      <c r="B183" s="26">
        <v>22.79329109</v>
      </c>
      <c r="C183" s="26">
        <v>23.05185509</v>
      </c>
      <c r="D183" s="26">
        <v>22.92257309</v>
      </c>
    </row>
    <row r="184" ht="15" spans="1:4">
      <c r="A184" s="8">
        <v>0.381</v>
      </c>
      <c r="B184" s="26">
        <v>22.44923401</v>
      </c>
      <c r="C184" s="26">
        <v>22.70983505</v>
      </c>
      <c r="D184" s="26">
        <v>22.57953453</v>
      </c>
    </row>
    <row r="185" ht="15" spans="1:4">
      <c r="A185" s="8">
        <v>0.382</v>
      </c>
      <c r="B185" s="26">
        <v>22.24506378</v>
      </c>
      <c r="C185" s="26">
        <v>22.38692474</v>
      </c>
      <c r="D185" s="26">
        <v>22.31599426</v>
      </c>
    </row>
    <row r="186" ht="15" spans="1:4">
      <c r="A186" s="8">
        <v>0.383</v>
      </c>
      <c r="B186" s="26">
        <v>21.98064613</v>
      </c>
      <c r="C186" s="26">
        <v>22.06137085</v>
      </c>
      <c r="D186" s="26">
        <v>22.02100849</v>
      </c>
    </row>
    <row r="187" ht="15" spans="1:4">
      <c r="A187" s="8">
        <v>0.384</v>
      </c>
      <c r="B187" s="26">
        <v>22.0553093</v>
      </c>
      <c r="C187" s="26">
        <v>21.80235291</v>
      </c>
      <c r="D187" s="26">
        <v>21.928831105</v>
      </c>
    </row>
    <row r="188" ht="15" spans="1:4">
      <c r="A188" s="8">
        <v>0.385</v>
      </c>
      <c r="B188" s="26">
        <v>21.45275497</v>
      </c>
      <c r="C188" s="26">
        <v>21.5216198</v>
      </c>
      <c r="D188" s="26">
        <v>21.487187385</v>
      </c>
    </row>
    <row r="189" ht="15" spans="1:4">
      <c r="A189" s="8">
        <v>0.386</v>
      </c>
      <c r="B189" s="26">
        <v>21.13073921</v>
      </c>
      <c r="C189" s="26">
        <v>21.28277206</v>
      </c>
      <c r="D189" s="26">
        <v>21.206755635</v>
      </c>
    </row>
    <row r="190" ht="15" spans="1:4">
      <c r="A190" s="8">
        <v>0.387</v>
      </c>
      <c r="B190" s="26">
        <v>20.87150574</v>
      </c>
      <c r="C190" s="26">
        <v>20.8386116</v>
      </c>
      <c r="D190" s="26">
        <v>20.85505867</v>
      </c>
    </row>
    <row r="191" ht="15" spans="1:4">
      <c r="A191" s="8">
        <v>0.388</v>
      </c>
      <c r="B191" s="26">
        <v>20.55171013</v>
      </c>
      <c r="C191" s="26">
        <v>20.56212044</v>
      </c>
      <c r="D191" s="26">
        <v>20.556915285</v>
      </c>
    </row>
    <row r="192" ht="15" spans="1:4">
      <c r="A192" s="8">
        <v>0.389</v>
      </c>
      <c r="B192" s="26">
        <v>20.10978127</v>
      </c>
      <c r="C192" s="26">
        <v>20.34693146</v>
      </c>
      <c r="D192" s="26">
        <v>20.228356365</v>
      </c>
    </row>
    <row r="193" ht="15" spans="1:4">
      <c r="A193" s="8">
        <v>0.39</v>
      </c>
      <c r="B193" s="26">
        <v>19.90946007</v>
      </c>
      <c r="C193" s="26">
        <v>19.95570755</v>
      </c>
      <c r="D193" s="26">
        <v>19.93258381</v>
      </c>
    </row>
    <row r="194" ht="15" spans="1:4">
      <c r="A194" s="8">
        <v>0.391</v>
      </c>
      <c r="B194" s="26">
        <v>19.65868378</v>
      </c>
      <c r="C194" s="26">
        <v>19.61478233</v>
      </c>
      <c r="D194" s="26">
        <v>19.636733055</v>
      </c>
    </row>
    <row r="195" ht="15" spans="1:4">
      <c r="A195" s="8">
        <v>0.392</v>
      </c>
      <c r="B195" s="26">
        <v>19.27451515</v>
      </c>
      <c r="C195" s="26">
        <v>19.31928825</v>
      </c>
      <c r="D195" s="26">
        <v>19.2969017</v>
      </c>
    </row>
    <row r="196" ht="15" spans="1:4">
      <c r="A196" s="8">
        <v>0.393</v>
      </c>
      <c r="B196" s="26">
        <v>19.03907585</v>
      </c>
      <c r="C196" s="26">
        <v>19.02340889</v>
      </c>
      <c r="D196" s="26">
        <v>19.03124237</v>
      </c>
    </row>
    <row r="197" ht="15" spans="1:4">
      <c r="A197" s="8">
        <v>0.394</v>
      </c>
      <c r="B197" s="26">
        <v>18.70552826</v>
      </c>
      <c r="C197" s="26">
        <v>18.72043991</v>
      </c>
      <c r="D197" s="26">
        <v>18.712984085</v>
      </c>
    </row>
    <row r="198" ht="15" spans="1:4">
      <c r="A198" s="8">
        <v>0.395</v>
      </c>
      <c r="B198" s="26">
        <v>18.37862015</v>
      </c>
      <c r="C198" s="26">
        <v>18.34119797</v>
      </c>
      <c r="D198" s="26">
        <v>18.35990906</v>
      </c>
    </row>
    <row r="199" ht="15" spans="1:4">
      <c r="A199" s="8">
        <v>0.396</v>
      </c>
      <c r="B199" s="26">
        <v>18.03185654</v>
      </c>
      <c r="C199" s="26">
        <v>18.06461334</v>
      </c>
      <c r="D199" s="26">
        <v>18.04823494</v>
      </c>
    </row>
    <row r="200" ht="15" spans="1:4">
      <c r="A200" s="8">
        <v>0.397</v>
      </c>
      <c r="B200" s="26">
        <v>17.69028664</v>
      </c>
      <c r="C200" s="26">
        <v>17.70091057</v>
      </c>
      <c r="D200" s="26">
        <v>17.695598605</v>
      </c>
    </row>
    <row r="201" ht="15" spans="1:4">
      <c r="A201" s="8">
        <v>0.398</v>
      </c>
      <c r="B201" s="26">
        <v>17.32049179</v>
      </c>
      <c r="C201" s="26">
        <v>17.47310829</v>
      </c>
      <c r="D201" s="26">
        <v>17.39680004</v>
      </c>
    </row>
    <row r="202" ht="15" spans="1:4">
      <c r="A202" s="8">
        <v>0.399</v>
      </c>
      <c r="B202" s="26">
        <v>17.09209633</v>
      </c>
      <c r="C202" s="26">
        <v>17.14323235</v>
      </c>
      <c r="D202" s="26">
        <v>17.11766434</v>
      </c>
    </row>
    <row r="203" ht="15" spans="1:4">
      <c r="A203" s="8">
        <v>0.4</v>
      </c>
      <c r="B203" s="26">
        <v>16.84709549</v>
      </c>
      <c r="C203" s="26">
        <v>16.86169815</v>
      </c>
      <c r="D203" s="26">
        <v>16.85439682</v>
      </c>
    </row>
    <row r="204" spans="1:4">
      <c r="A204" s="1">
        <v>0.401</v>
      </c>
      <c r="B204" s="2">
        <v>16.52563286</v>
      </c>
      <c r="C204" s="2">
        <v>16.5797863</v>
      </c>
      <c r="D204" s="2">
        <v>16.55270958</v>
      </c>
    </row>
    <row r="205" spans="1:4">
      <c r="A205" s="1">
        <v>0.402</v>
      </c>
      <c r="B205" s="2">
        <v>16.19452095</v>
      </c>
      <c r="C205" s="2">
        <v>16.25618553</v>
      </c>
      <c r="D205" s="2">
        <v>16.22535324</v>
      </c>
    </row>
    <row r="206" spans="1:4">
      <c r="A206" s="1">
        <v>0.403</v>
      </c>
      <c r="B206" s="2">
        <v>15.87711143</v>
      </c>
      <c r="C206" s="2">
        <v>15.94328308</v>
      </c>
      <c r="D206" s="2">
        <v>15.910197255</v>
      </c>
    </row>
    <row r="207" spans="1:4">
      <c r="A207" s="1">
        <v>0.404</v>
      </c>
      <c r="B207" s="2">
        <v>15.55602837</v>
      </c>
      <c r="C207" s="2">
        <v>15.65417957</v>
      </c>
      <c r="D207" s="2">
        <v>15.60510397</v>
      </c>
    </row>
    <row r="208" spans="1:4">
      <c r="A208" s="1">
        <v>0.405</v>
      </c>
      <c r="B208" s="2">
        <v>15.35408497</v>
      </c>
      <c r="C208" s="2">
        <v>15.38149071</v>
      </c>
      <c r="D208" s="2">
        <v>15.36778784</v>
      </c>
    </row>
    <row r="209" spans="1:4">
      <c r="A209" s="1">
        <v>0.406</v>
      </c>
      <c r="B209" s="2">
        <v>14.95084476</v>
      </c>
      <c r="C209" s="2">
        <v>15.08329105</v>
      </c>
      <c r="D209" s="2">
        <v>15.017067905</v>
      </c>
    </row>
    <row r="210" spans="1:4">
      <c r="A210" s="1">
        <v>0.407</v>
      </c>
      <c r="B210" s="2">
        <v>14.68019772</v>
      </c>
      <c r="C210" s="2">
        <v>14.8446579</v>
      </c>
      <c r="D210" s="2">
        <v>14.76242781</v>
      </c>
    </row>
    <row r="211" spans="1:4">
      <c r="A211" s="1">
        <v>0.408</v>
      </c>
      <c r="B211" s="2">
        <v>14.47434235</v>
      </c>
      <c r="C211" s="2">
        <v>14.54986763</v>
      </c>
      <c r="D211" s="2">
        <v>14.51210499</v>
      </c>
    </row>
    <row r="212" spans="1:4">
      <c r="A212" s="1">
        <v>0.409</v>
      </c>
      <c r="B212" s="2">
        <v>14.21453953</v>
      </c>
      <c r="C212" s="2">
        <v>14.22485828</v>
      </c>
      <c r="D212" s="2">
        <v>14.219698905</v>
      </c>
    </row>
    <row r="213" spans="1:4">
      <c r="A213" s="1">
        <v>0.41</v>
      </c>
      <c r="B213" s="2">
        <v>13.90787029</v>
      </c>
      <c r="C213" s="2">
        <v>13.99249744</v>
      </c>
      <c r="D213" s="2">
        <v>13.950183865</v>
      </c>
    </row>
    <row r="214" spans="1:4">
      <c r="A214" s="1">
        <v>0.411</v>
      </c>
      <c r="B214" s="2">
        <v>13.73263264</v>
      </c>
      <c r="C214" s="2">
        <v>13.73491859</v>
      </c>
      <c r="D214" s="2">
        <v>13.733775615</v>
      </c>
    </row>
    <row r="215" spans="1:4">
      <c r="A215" s="1">
        <v>0.412</v>
      </c>
      <c r="B215" s="2">
        <v>13.44806099</v>
      </c>
      <c r="C215" s="2">
        <v>13.52236462</v>
      </c>
      <c r="D215" s="2">
        <v>13.485212805</v>
      </c>
    </row>
    <row r="216" spans="1:4">
      <c r="A216" s="1">
        <v>0.413</v>
      </c>
      <c r="B216" s="2">
        <v>13.02562618</v>
      </c>
      <c r="C216" s="2">
        <v>13.29108334</v>
      </c>
      <c r="D216" s="2">
        <v>13.15835476</v>
      </c>
    </row>
    <row r="217" spans="1:4">
      <c r="A217" s="1">
        <v>0.414</v>
      </c>
      <c r="B217" s="2">
        <v>12.88415337</v>
      </c>
      <c r="C217" s="2">
        <v>12.95568371</v>
      </c>
      <c r="D217" s="2">
        <v>12.91991854</v>
      </c>
    </row>
    <row r="218" spans="1:4">
      <c r="A218" s="1">
        <v>0.415</v>
      </c>
      <c r="B218" s="2">
        <v>12.64465427</v>
      </c>
      <c r="C218" s="2">
        <v>12.73970318</v>
      </c>
      <c r="D218" s="2">
        <v>12.692178725</v>
      </c>
    </row>
    <row r="219" spans="1:4">
      <c r="A219" s="1">
        <v>0.416</v>
      </c>
      <c r="B219" s="2">
        <v>12.5134573</v>
      </c>
      <c r="C219" s="2">
        <v>12.54621601</v>
      </c>
      <c r="D219" s="2">
        <v>12.529836655</v>
      </c>
    </row>
    <row r="220" spans="1:4">
      <c r="A220" s="1">
        <v>0.417</v>
      </c>
      <c r="B220" s="2">
        <v>12.31577301</v>
      </c>
      <c r="C220" s="2">
        <v>12.38846493</v>
      </c>
      <c r="D220" s="2">
        <v>12.35211897</v>
      </c>
    </row>
    <row r="221" spans="1:4">
      <c r="A221" s="1">
        <v>0.418</v>
      </c>
      <c r="B221" s="2">
        <v>12.05286789</v>
      </c>
      <c r="C221" s="2">
        <v>12.14048576</v>
      </c>
      <c r="D221" s="2">
        <v>12.096676825</v>
      </c>
    </row>
    <row r="222" spans="1:4">
      <c r="A222" s="1">
        <v>0.419</v>
      </c>
      <c r="B222" s="2">
        <v>11.77961826</v>
      </c>
      <c r="C222" s="2">
        <v>11.95678711</v>
      </c>
      <c r="D222" s="2">
        <v>11.868202685</v>
      </c>
    </row>
    <row r="223" spans="1:4">
      <c r="A223" s="1">
        <v>0.42</v>
      </c>
      <c r="B223" s="2">
        <v>11.62365723</v>
      </c>
      <c r="C223" s="2">
        <v>11.71528625</v>
      </c>
      <c r="D223" s="2">
        <v>11.66947174</v>
      </c>
    </row>
    <row r="224" spans="1:4">
      <c r="A224" s="1">
        <v>0.421</v>
      </c>
      <c r="B224" s="2">
        <v>11.37064457</v>
      </c>
      <c r="C224" s="2">
        <v>11.53138924</v>
      </c>
      <c r="D224" s="2">
        <v>11.451016905</v>
      </c>
    </row>
    <row r="225" spans="1:4">
      <c r="A225" s="1">
        <v>0.422</v>
      </c>
      <c r="B225" s="2">
        <v>11.16483116</v>
      </c>
      <c r="C225" s="2">
        <v>11.33585644</v>
      </c>
      <c r="D225" s="2">
        <v>11.2503438</v>
      </c>
    </row>
    <row r="226" spans="1:4">
      <c r="A226" s="1">
        <v>0.423</v>
      </c>
      <c r="B226" s="2">
        <v>11.00053215</v>
      </c>
      <c r="C226" s="2">
        <v>11.18679428</v>
      </c>
      <c r="D226" s="2">
        <v>11.093663215</v>
      </c>
    </row>
    <row r="227" spans="1:4">
      <c r="A227" s="1">
        <v>0.424</v>
      </c>
      <c r="B227" s="2">
        <v>10.78810883</v>
      </c>
      <c r="C227" s="2">
        <v>11.01749802</v>
      </c>
      <c r="D227" s="2">
        <v>10.902803425</v>
      </c>
    </row>
    <row r="228" spans="1:4">
      <c r="A228" s="1">
        <v>0.425</v>
      </c>
      <c r="B228" s="2">
        <v>10.74573803</v>
      </c>
      <c r="C228" s="2">
        <v>10.84532547</v>
      </c>
      <c r="D228" s="2">
        <v>10.79553175</v>
      </c>
    </row>
    <row r="229" spans="1:4">
      <c r="A229" s="1">
        <v>0.426</v>
      </c>
      <c r="B229" s="2">
        <v>10.46293259</v>
      </c>
      <c r="C229" s="2">
        <v>10.6789732</v>
      </c>
      <c r="D229" s="2">
        <v>10.570952895</v>
      </c>
    </row>
    <row r="230" spans="1:4">
      <c r="A230" s="1">
        <v>0.427</v>
      </c>
      <c r="B230" s="2">
        <v>10.3612709</v>
      </c>
      <c r="C230" s="2">
        <v>10.52534008</v>
      </c>
      <c r="D230" s="2">
        <v>10.44330549</v>
      </c>
    </row>
    <row r="231" spans="1:4">
      <c r="A231" s="1">
        <v>0.428</v>
      </c>
      <c r="B231" s="2">
        <v>10.21771336</v>
      </c>
      <c r="C231" s="2">
        <v>10.36390686</v>
      </c>
      <c r="D231" s="2">
        <v>10.29081011</v>
      </c>
    </row>
    <row r="232" spans="1:4">
      <c r="A232" s="1">
        <v>0.429</v>
      </c>
      <c r="B232" s="2">
        <v>10.06265163</v>
      </c>
      <c r="C232" s="2">
        <v>10.21888733</v>
      </c>
      <c r="D232" s="2">
        <v>10.14076948</v>
      </c>
    </row>
    <row r="233" spans="1:4">
      <c r="A233" s="1">
        <v>0.43</v>
      </c>
      <c r="B233" s="2">
        <v>9.957542419</v>
      </c>
      <c r="C233" s="2">
        <v>10.10463524</v>
      </c>
      <c r="D233" s="2">
        <v>10.0310888295</v>
      </c>
    </row>
    <row r="234" spans="1:4">
      <c r="A234" s="1">
        <v>0.431</v>
      </c>
      <c r="B234" s="2">
        <v>9.828613281</v>
      </c>
      <c r="C234" s="2">
        <v>10.01442909</v>
      </c>
      <c r="D234" s="2">
        <v>9.9215211855</v>
      </c>
    </row>
    <row r="235" spans="1:4">
      <c r="A235" s="1">
        <v>0.432</v>
      </c>
      <c r="B235" s="2">
        <v>9.773600578</v>
      </c>
      <c r="C235" s="2">
        <v>9.883241653</v>
      </c>
      <c r="D235" s="2">
        <v>9.8284211155</v>
      </c>
    </row>
    <row r="236" spans="1:4">
      <c r="A236" s="1">
        <v>0.433</v>
      </c>
      <c r="B236" s="2">
        <v>9.648557663</v>
      </c>
      <c r="C236" s="2">
        <v>9.764801979</v>
      </c>
      <c r="D236" s="2">
        <v>9.706679821</v>
      </c>
    </row>
    <row r="237" spans="1:4">
      <c r="A237" s="1">
        <v>0.434</v>
      </c>
      <c r="B237" s="2">
        <v>9.510144234</v>
      </c>
      <c r="C237" s="2">
        <v>9.649295807</v>
      </c>
      <c r="D237" s="2">
        <v>9.5797200205</v>
      </c>
    </row>
    <row r="238" spans="1:4">
      <c r="A238" s="1">
        <v>0.435</v>
      </c>
      <c r="B238" s="2">
        <v>9.448393822</v>
      </c>
      <c r="C238" s="2">
        <v>9.574800491</v>
      </c>
      <c r="D238" s="2">
        <v>9.5115971565</v>
      </c>
    </row>
    <row r="239" spans="1:4">
      <c r="A239" s="1">
        <v>0.436</v>
      </c>
      <c r="B239" s="2">
        <v>9.296831131</v>
      </c>
      <c r="C239" s="2">
        <v>9.462583542</v>
      </c>
      <c r="D239" s="2">
        <v>9.3797073365</v>
      </c>
    </row>
    <row r="240" spans="1:4">
      <c r="A240" s="1">
        <v>0.437</v>
      </c>
      <c r="B240" s="2">
        <v>9.166671753</v>
      </c>
      <c r="C240" s="2">
        <v>9.417880058</v>
      </c>
      <c r="D240" s="2">
        <v>9.2922759055</v>
      </c>
    </row>
    <row r="241" spans="1:4">
      <c r="A241" s="1">
        <v>0.438</v>
      </c>
      <c r="B241" s="2">
        <v>9.08245945</v>
      </c>
      <c r="C241" s="2">
        <v>9.309252739</v>
      </c>
      <c r="D241" s="2">
        <v>9.1958560945</v>
      </c>
    </row>
    <row r="242" spans="1:4">
      <c r="A242" s="1">
        <v>0.439</v>
      </c>
      <c r="B242" s="2">
        <v>9.090507507</v>
      </c>
      <c r="C242" s="2">
        <v>9.24464798</v>
      </c>
      <c r="D242" s="2">
        <v>9.1675777435</v>
      </c>
    </row>
    <row r="243" spans="1:4">
      <c r="A243" s="1">
        <v>0.44</v>
      </c>
      <c r="B243" s="2">
        <v>9.044143677</v>
      </c>
      <c r="C243" s="2">
        <v>9.172498703</v>
      </c>
      <c r="D243" s="2">
        <v>9.10832119</v>
      </c>
    </row>
    <row r="244" spans="1:4">
      <c r="A244" s="1">
        <v>0.441</v>
      </c>
      <c r="B244" s="2">
        <v>8.969795227</v>
      </c>
      <c r="C244" s="2">
        <v>9.101259232</v>
      </c>
      <c r="D244" s="2">
        <v>9.0355272295</v>
      </c>
    </row>
    <row r="245" spans="1:4">
      <c r="A245" s="1">
        <v>0.442</v>
      </c>
      <c r="B245" s="2">
        <v>8.903839111</v>
      </c>
      <c r="C245" s="2">
        <v>9.083044052</v>
      </c>
      <c r="D245" s="2">
        <v>8.9934415815</v>
      </c>
    </row>
    <row r="246" spans="1:4">
      <c r="A246" s="1">
        <v>0.443</v>
      </c>
      <c r="B246" s="2">
        <v>8.863498688</v>
      </c>
      <c r="C246" s="2">
        <v>9.017114639</v>
      </c>
      <c r="D246" s="2">
        <v>8.9403066635</v>
      </c>
    </row>
    <row r="247" spans="1:4">
      <c r="A247" s="1">
        <v>0.444</v>
      </c>
      <c r="B247" s="2">
        <v>8.843270302</v>
      </c>
      <c r="C247" s="2">
        <v>8.972432137</v>
      </c>
      <c r="D247" s="2">
        <v>8.9078512195</v>
      </c>
    </row>
    <row r="248" spans="1:4">
      <c r="A248" s="1">
        <v>0.445</v>
      </c>
      <c r="B248" s="2">
        <v>8.778507233</v>
      </c>
      <c r="C248" s="2">
        <v>8.935742378</v>
      </c>
      <c r="D248" s="2">
        <v>8.8571248055</v>
      </c>
    </row>
    <row r="249" spans="1:4">
      <c r="A249" s="1">
        <v>0.446</v>
      </c>
      <c r="B249" s="2">
        <v>8.718230247</v>
      </c>
      <c r="C249" s="2">
        <v>8.923772812</v>
      </c>
      <c r="D249" s="2">
        <v>8.8210015295</v>
      </c>
    </row>
    <row r="250" spans="1:4">
      <c r="A250" s="1">
        <v>0.447</v>
      </c>
      <c r="B250" s="2">
        <v>8.816376686</v>
      </c>
      <c r="C250" s="2">
        <v>8.888851166</v>
      </c>
      <c r="D250" s="2">
        <v>8.852613926</v>
      </c>
    </row>
    <row r="251" spans="1:4">
      <c r="A251" s="1">
        <v>0.448</v>
      </c>
      <c r="B251" s="2">
        <v>8.812702179</v>
      </c>
      <c r="C251" s="2">
        <v>8.874284744</v>
      </c>
      <c r="D251" s="2">
        <v>8.8434934615</v>
      </c>
    </row>
    <row r="252" spans="1:4">
      <c r="A252" s="1">
        <v>0.449</v>
      </c>
      <c r="B252" s="2">
        <v>8.75690937</v>
      </c>
      <c r="C252" s="2">
        <v>8.855960846</v>
      </c>
      <c r="D252" s="2">
        <v>8.806435108</v>
      </c>
    </row>
    <row r="253" spans="1:4">
      <c r="A253" s="1">
        <v>0.45</v>
      </c>
      <c r="B253" s="2">
        <v>8.71525383</v>
      </c>
      <c r="C253" s="2">
        <v>8.866363525</v>
      </c>
      <c r="D253" s="2">
        <v>8.7908086775</v>
      </c>
    </row>
    <row r="254" spans="1:4">
      <c r="A254" s="1">
        <v>0.451</v>
      </c>
      <c r="B254" s="2">
        <v>8.699391365</v>
      </c>
      <c r="C254" s="2">
        <v>8.88584137</v>
      </c>
      <c r="D254" s="2">
        <v>8.7926163675</v>
      </c>
    </row>
    <row r="255" spans="1:4">
      <c r="A255" s="1">
        <v>0.452</v>
      </c>
      <c r="B255" s="2">
        <v>8.72164917</v>
      </c>
      <c r="C255" s="2">
        <v>8.884222031</v>
      </c>
      <c r="D255" s="2">
        <v>8.8029356005</v>
      </c>
    </row>
    <row r="256" spans="1:4">
      <c r="A256" s="1">
        <v>0.453</v>
      </c>
      <c r="B256" s="2">
        <v>8.785481453</v>
      </c>
      <c r="C256" s="2">
        <v>8.882829666</v>
      </c>
      <c r="D256" s="2">
        <v>8.8341555595</v>
      </c>
    </row>
    <row r="257" spans="1:4">
      <c r="A257" s="1">
        <v>0.454</v>
      </c>
      <c r="B257" s="2">
        <v>8.813369751</v>
      </c>
      <c r="C257" s="2">
        <v>8.909189224</v>
      </c>
      <c r="D257" s="2">
        <v>8.8612794875</v>
      </c>
    </row>
    <row r="258" spans="1:4">
      <c r="A258" s="1">
        <v>0.455</v>
      </c>
      <c r="B258" s="2">
        <v>8.817651749</v>
      </c>
      <c r="C258" s="2">
        <v>8.961874962</v>
      </c>
      <c r="D258" s="2">
        <v>8.8897633555</v>
      </c>
    </row>
    <row r="259" spans="1:4">
      <c r="A259" s="1">
        <v>0.456</v>
      </c>
      <c r="B259" s="2">
        <v>8.882462502</v>
      </c>
      <c r="C259" s="2">
        <v>8.957066536</v>
      </c>
      <c r="D259" s="2">
        <v>8.919764519</v>
      </c>
    </row>
    <row r="260" spans="1:4">
      <c r="A260" s="1">
        <v>0.457</v>
      </c>
      <c r="B260" s="2">
        <v>8.926178932</v>
      </c>
      <c r="C260" s="2">
        <v>8.999872208</v>
      </c>
      <c r="D260" s="2">
        <v>8.96302557</v>
      </c>
    </row>
    <row r="261" spans="1:4">
      <c r="A261" s="1">
        <v>0.458</v>
      </c>
      <c r="B261" s="2">
        <v>8.982534409</v>
      </c>
      <c r="C261" s="2">
        <v>9.083841324</v>
      </c>
      <c r="D261" s="2">
        <v>9.0331878665</v>
      </c>
    </row>
    <row r="262" spans="1:4">
      <c r="A262" s="1">
        <v>0.459</v>
      </c>
      <c r="B262" s="2">
        <v>8.968132973</v>
      </c>
      <c r="C262" s="2">
        <v>9.10487175</v>
      </c>
      <c r="D262" s="2">
        <v>9.0365023615</v>
      </c>
    </row>
    <row r="263" spans="1:4">
      <c r="A263" s="1">
        <v>0.46</v>
      </c>
      <c r="B263" s="2">
        <v>9.073498726</v>
      </c>
      <c r="C263" s="2">
        <v>9.141887665</v>
      </c>
      <c r="D263" s="2">
        <v>9.1076931955</v>
      </c>
    </row>
    <row r="264" spans="1:4">
      <c r="A264" s="1">
        <v>0.461</v>
      </c>
      <c r="B264" s="2">
        <v>9.151344299</v>
      </c>
      <c r="C264" s="2">
        <v>9.221950531</v>
      </c>
      <c r="D264" s="2">
        <v>9.186647415</v>
      </c>
    </row>
    <row r="265" spans="1:4">
      <c r="A265" s="1">
        <v>0.462</v>
      </c>
      <c r="B265" s="2">
        <v>9.194694519</v>
      </c>
      <c r="C265" s="2">
        <v>9.272657394</v>
      </c>
      <c r="D265" s="2">
        <v>9.2336759565</v>
      </c>
    </row>
    <row r="266" spans="1:4">
      <c r="A266" s="1">
        <v>0.463</v>
      </c>
      <c r="B266" s="2">
        <v>9.282883644</v>
      </c>
      <c r="C266" s="2">
        <v>9.33935833</v>
      </c>
      <c r="D266" s="2">
        <v>9.311120987</v>
      </c>
    </row>
    <row r="267" spans="1:4">
      <c r="A267" s="1">
        <v>0.464</v>
      </c>
      <c r="B267" s="2">
        <v>9.357248306</v>
      </c>
      <c r="C267" s="2">
        <v>9.419612885</v>
      </c>
      <c r="D267" s="2">
        <v>9.3884305955</v>
      </c>
    </row>
    <row r="268" spans="1:4">
      <c r="A268" s="1">
        <v>0.465</v>
      </c>
      <c r="B268" s="2">
        <v>9.426278114</v>
      </c>
      <c r="C268" s="2">
        <v>9.495517731</v>
      </c>
      <c r="D268" s="2">
        <v>9.4608979225</v>
      </c>
    </row>
    <row r="269" spans="1:4">
      <c r="A269" s="1">
        <v>0.466</v>
      </c>
      <c r="B269" s="2">
        <v>9.512825012</v>
      </c>
      <c r="C269" s="2">
        <v>9.591751099</v>
      </c>
      <c r="D269" s="2">
        <v>9.5522880555</v>
      </c>
    </row>
    <row r="270" spans="1:4">
      <c r="A270" s="1">
        <v>0.467</v>
      </c>
      <c r="B270" s="2">
        <v>9.623941422</v>
      </c>
      <c r="C270" s="2">
        <v>9.676922798</v>
      </c>
      <c r="D270" s="2">
        <v>9.65043211</v>
      </c>
    </row>
    <row r="271" spans="1:4">
      <c r="A271" s="1">
        <v>0.468</v>
      </c>
      <c r="B271" s="2">
        <v>9.706342697</v>
      </c>
      <c r="C271" s="2">
        <v>9.750286102</v>
      </c>
      <c r="D271" s="2">
        <v>9.7283143995</v>
      </c>
    </row>
    <row r="272" spans="1:4">
      <c r="A272" s="1">
        <v>0.469</v>
      </c>
      <c r="B272" s="2">
        <v>9.801832199</v>
      </c>
      <c r="C272" s="2">
        <v>9.845648766</v>
      </c>
      <c r="D272" s="2">
        <v>9.8237404825</v>
      </c>
    </row>
    <row r="273" spans="1:4">
      <c r="A273" s="1">
        <v>0.47</v>
      </c>
      <c r="B273" s="2">
        <v>9.941615105</v>
      </c>
      <c r="C273" s="2">
        <v>9.947804451</v>
      </c>
      <c r="D273" s="2">
        <v>9.944709778</v>
      </c>
    </row>
    <row r="274" spans="1:4">
      <c r="A274" s="1">
        <v>0.471</v>
      </c>
      <c r="B274" s="2">
        <v>10.02958298</v>
      </c>
      <c r="C274" s="2">
        <v>10.07803154</v>
      </c>
      <c r="D274" s="2">
        <v>10.05380726</v>
      </c>
    </row>
    <row r="275" spans="1:4">
      <c r="A275" s="1">
        <v>0.472</v>
      </c>
      <c r="B275" s="2">
        <v>10.16194057</v>
      </c>
      <c r="C275" s="2">
        <v>10.19120693</v>
      </c>
      <c r="D275" s="2">
        <v>10.17657375</v>
      </c>
    </row>
    <row r="276" spans="1:4">
      <c r="A276" s="1">
        <v>0.473</v>
      </c>
      <c r="B276" s="2">
        <v>10.32087326</v>
      </c>
      <c r="C276" s="2">
        <v>10.33070946</v>
      </c>
      <c r="D276" s="2">
        <v>10.32579136</v>
      </c>
    </row>
    <row r="277" spans="1:4">
      <c r="A277" s="1">
        <v>0.474</v>
      </c>
      <c r="B277" s="2">
        <v>10.46090889</v>
      </c>
      <c r="C277" s="2">
        <v>10.45225525</v>
      </c>
      <c r="D277" s="2">
        <v>10.45658207</v>
      </c>
    </row>
    <row r="278" spans="1:4">
      <c r="A278" s="1">
        <v>0.475</v>
      </c>
      <c r="B278" s="2">
        <v>10.61203957</v>
      </c>
      <c r="C278" s="2">
        <v>10.60581493</v>
      </c>
      <c r="D278" s="2">
        <v>10.60892725</v>
      </c>
    </row>
    <row r="279" spans="1:4">
      <c r="A279" s="1">
        <v>0.476</v>
      </c>
      <c r="B279" s="2">
        <v>10.74269295</v>
      </c>
      <c r="C279" s="2">
        <v>10.75033665</v>
      </c>
      <c r="D279" s="2">
        <v>10.7465148</v>
      </c>
    </row>
    <row r="280" spans="1:4">
      <c r="A280" s="1">
        <v>0.477</v>
      </c>
      <c r="B280" s="2">
        <v>10.95531654</v>
      </c>
      <c r="C280" s="2">
        <v>10.94156456</v>
      </c>
      <c r="D280" s="2">
        <v>10.94844055</v>
      </c>
    </row>
    <row r="281" spans="1:4">
      <c r="A281" s="1">
        <v>0.478</v>
      </c>
      <c r="B281" s="2">
        <v>11.15294456</v>
      </c>
      <c r="C281" s="2">
        <v>11.12611008</v>
      </c>
      <c r="D281" s="2">
        <v>11.13952732</v>
      </c>
    </row>
    <row r="282" spans="1:4">
      <c r="A282" s="1">
        <v>0.479</v>
      </c>
      <c r="B282" s="2">
        <v>11.34451675</v>
      </c>
      <c r="C282" s="2">
        <v>11.32685661</v>
      </c>
      <c r="D282" s="2">
        <v>11.33568668</v>
      </c>
    </row>
    <row r="283" spans="1:4">
      <c r="A283" s="1">
        <v>0.48</v>
      </c>
      <c r="B283" s="2">
        <v>11.62692356</v>
      </c>
      <c r="C283" s="2">
        <v>11.55429363</v>
      </c>
      <c r="D283" s="2">
        <v>11.590608595</v>
      </c>
    </row>
    <row r="284" spans="1:4">
      <c r="A284" s="1">
        <v>0.481</v>
      </c>
      <c r="B284" s="2">
        <v>11.84501743</v>
      </c>
      <c r="C284" s="2">
        <v>11.78918934</v>
      </c>
      <c r="D284" s="2">
        <v>11.817103385</v>
      </c>
    </row>
    <row r="285" spans="1:4">
      <c r="A285" s="1">
        <v>0.482</v>
      </c>
      <c r="B285" s="2">
        <v>12.14122009</v>
      </c>
      <c r="C285" s="2">
        <v>12.05362415</v>
      </c>
      <c r="D285" s="2">
        <v>12.09742212</v>
      </c>
    </row>
    <row r="286" spans="1:4">
      <c r="A286" s="1">
        <v>0.483</v>
      </c>
      <c r="B286" s="2">
        <v>12.40007877</v>
      </c>
      <c r="C286" s="2">
        <v>12.3307209</v>
      </c>
      <c r="D286" s="2">
        <v>12.365399835</v>
      </c>
    </row>
    <row r="287" spans="1:4">
      <c r="A287" s="1">
        <v>0.484</v>
      </c>
      <c r="B287" s="2">
        <v>12.72467709</v>
      </c>
      <c r="C287" s="2">
        <v>12.65507221</v>
      </c>
      <c r="D287" s="2">
        <v>12.68987465</v>
      </c>
    </row>
    <row r="288" spans="1:4">
      <c r="A288" s="1">
        <v>0.485</v>
      </c>
      <c r="B288" s="2">
        <v>13.07950878</v>
      </c>
      <c r="C288" s="2">
        <v>13.00539398</v>
      </c>
      <c r="D288" s="2">
        <v>13.04245138</v>
      </c>
    </row>
    <row r="289" spans="1:4">
      <c r="A289" s="1">
        <v>0.486</v>
      </c>
      <c r="B289" s="2">
        <v>13.48279381</v>
      </c>
      <c r="C289" s="2">
        <v>13.37597942</v>
      </c>
      <c r="D289" s="2">
        <v>13.429386615</v>
      </c>
    </row>
    <row r="290" spans="1:4">
      <c r="A290" s="1">
        <v>0.487</v>
      </c>
      <c r="B290" s="2">
        <v>13.94884014</v>
      </c>
      <c r="C290" s="2">
        <v>13.79219913</v>
      </c>
      <c r="D290" s="2">
        <v>13.870519635</v>
      </c>
    </row>
    <row r="291" spans="1:4">
      <c r="A291" s="1">
        <v>0.488</v>
      </c>
      <c r="B291" s="2">
        <v>14.3811779</v>
      </c>
      <c r="C291" s="2">
        <v>14.23992825</v>
      </c>
      <c r="D291" s="2">
        <v>14.310553075</v>
      </c>
    </row>
    <row r="292" spans="1:4">
      <c r="A292" s="1">
        <v>0.489</v>
      </c>
      <c r="B292" s="2">
        <v>14.91925144</v>
      </c>
      <c r="C292" s="2">
        <v>14.73988724</v>
      </c>
      <c r="D292" s="2">
        <v>14.82956934</v>
      </c>
    </row>
    <row r="293" spans="1:4">
      <c r="A293" s="1">
        <v>0.49</v>
      </c>
      <c r="B293" s="2">
        <v>15.49321365</v>
      </c>
      <c r="C293" s="2">
        <v>15.25207138</v>
      </c>
      <c r="D293" s="2">
        <v>15.372642515</v>
      </c>
    </row>
    <row r="294" spans="1:4">
      <c r="A294" s="1">
        <v>0.491</v>
      </c>
      <c r="B294" s="2">
        <v>16.07567596</v>
      </c>
      <c r="C294" s="2">
        <v>15.85088539</v>
      </c>
      <c r="D294" s="2">
        <v>15.963280675</v>
      </c>
    </row>
    <row r="295" spans="1:4">
      <c r="A295" s="1">
        <v>0.492</v>
      </c>
      <c r="B295" s="2">
        <v>16.71234322</v>
      </c>
      <c r="C295" s="2">
        <v>16.46378899</v>
      </c>
      <c r="D295" s="2">
        <v>16.588066105</v>
      </c>
    </row>
    <row r="296" spans="1:4">
      <c r="A296" s="1">
        <v>0.493</v>
      </c>
      <c r="B296" s="2">
        <v>17.39813614</v>
      </c>
      <c r="C296" s="2">
        <v>17.13622665</v>
      </c>
      <c r="D296" s="2">
        <v>17.267181395</v>
      </c>
    </row>
    <row r="297" spans="1:4">
      <c r="A297" s="1">
        <v>0.494</v>
      </c>
      <c r="B297" s="2">
        <v>18.0941124</v>
      </c>
      <c r="C297" s="2">
        <v>17.84450531</v>
      </c>
      <c r="D297" s="2">
        <v>17.969308855</v>
      </c>
    </row>
    <row r="298" spans="1:4">
      <c r="A298" s="1">
        <v>0.495</v>
      </c>
      <c r="B298" s="2">
        <v>18.8973465</v>
      </c>
      <c r="C298" s="2">
        <v>18.62364197</v>
      </c>
      <c r="D298" s="2">
        <v>18.760494235</v>
      </c>
    </row>
    <row r="299" spans="1:4">
      <c r="A299" s="1">
        <v>0.496</v>
      </c>
      <c r="B299" s="2">
        <v>19.73934937</v>
      </c>
      <c r="C299" s="2">
        <v>19.4289608</v>
      </c>
      <c r="D299" s="2">
        <v>19.584155085</v>
      </c>
    </row>
    <row r="300" spans="1:4">
      <c r="A300" s="1">
        <v>0.497</v>
      </c>
      <c r="B300" s="2">
        <v>20.57435989</v>
      </c>
      <c r="C300" s="2">
        <v>20.30940819</v>
      </c>
      <c r="D300" s="2">
        <v>20.44188404</v>
      </c>
    </row>
    <row r="301" spans="1:4">
      <c r="A301" s="1">
        <v>0.498</v>
      </c>
      <c r="B301" s="2">
        <v>21.50098801</v>
      </c>
      <c r="C301" s="2">
        <v>21.21757698</v>
      </c>
      <c r="D301" s="2">
        <v>21.359282495</v>
      </c>
    </row>
    <row r="302" spans="1:4">
      <c r="A302" s="1">
        <v>0.499</v>
      </c>
      <c r="B302" s="2">
        <v>22.49309158</v>
      </c>
      <c r="C302" s="2">
        <v>22.18113327</v>
      </c>
      <c r="D302" s="2">
        <v>22.337112425</v>
      </c>
    </row>
    <row r="303" spans="1:4">
      <c r="A303" s="1">
        <v>0.5</v>
      </c>
      <c r="B303" s="2">
        <v>23.49874687</v>
      </c>
      <c r="C303" s="2">
        <v>23.15712738</v>
      </c>
      <c r="D303" s="2">
        <v>23.327937125</v>
      </c>
    </row>
    <row r="304" spans="1:4">
      <c r="A304" s="1">
        <v>0.501</v>
      </c>
      <c r="B304" s="2">
        <v>24.56833458</v>
      </c>
      <c r="C304" s="2">
        <v>24.20140266</v>
      </c>
      <c r="D304" s="2">
        <v>24.38486862</v>
      </c>
    </row>
    <row r="305" spans="1:4">
      <c r="A305" s="1">
        <v>0.502</v>
      </c>
      <c r="B305" s="2">
        <v>25.62488556</v>
      </c>
      <c r="C305" s="2">
        <v>25.26594162</v>
      </c>
      <c r="D305" s="2">
        <v>25.44541359</v>
      </c>
    </row>
    <row r="306" spans="1:4">
      <c r="A306" s="1">
        <v>0.503</v>
      </c>
      <c r="B306" s="2">
        <v>26.7539711</v>
      </c>
      <c r="C306" s="2">
        <v>26.37606621</v>
      </c>
      <c r="D306" s="2">
        <v>26.565018655</v>
      </c>
    </row>
    <row r="307" spans="1:4">
      <c r="A307" s="1">
        <v>0.504</v>
      </c>
      <c r="B307" s="2">
        <v>27.91295433</v>
      </c>
      <c r="C307" s="2">
        <v>27.49845314</v>
      </c>
      <c r="D307" s="2">
        <v>27.705703735</v>
      </c>
    </row>
    <row r="308" spans="1:4">
      <c r="A308" s="1">
        <v>0.505</v>
      </c>
      <c r="B308" s="2">
        <v>29.0661335</v>
      </c>
      <c r="C308" s="2">
        <v>28.65312767</v>
      </c>
      <c r="D308" s="2">
        <v>28.859630585</v>
      </c>
    </row>
    <row r="309" spans="1:4">
      <c r="A309" s="1">
        <v>0.506</v>
      </c>
      <c r="B309" s="2">
        <v>30.25755882</v>
      </c>
      <c r="C309" s="2">
        <v>29.82938957</v>
      </c>
      <c r="D309" s="2">
        <v>30.043474195</v>
      </c>
    </row>
    <row r="310" spans="1:4">
      <c r="A310" s="1">
        <v>0.507</v>
      </c>
      <c r="B310" s="2">
        <v>31.46095657</v>
      </c>
      <c r="C310" s="2">
        <v>31.00942612</v>
      </c>
      <c r="D310" s="2">
        <v>31.235191345</v>
      </c>
    </row>
    <row r="311" spans="1:4">
      <c r="A311" s="1">
        <v>0.508</v>
      </c>
      <c r="B311" s="2">
        <v>32.67435074</v>
      </c>
      <c r="C311" s="2">
        <v>32.20061493</v>
      </c>
      <c r="D311" s="2">
        <v>32.437482835</v>
      </c>
    </row>
    <row r="312" spans="1:4">
      <c r="A312" s="1">
        <v>0.509</v>
      </c>
      <c r="B312" s="2">
        <v>33.93447876</v>
      </c>
      <c r="C312" s="2">
        <v>33.40258026</v>
      </c>
      <c r="D312" s="2">
        <v>33.66852951</v>
      </c>
    </row>
    <row r="313" spans="1:4">
      <c r="A313" s="1">
        <v>0.51</v>
      </c>
      <c r="B313" s="2">
        <v>35.12943649</v>
      </c>
      <c r="C313" s="2">
        <v>34.61370468</v>
      </c>
      <c r="D313" s="2">
        <v>34.871570585</v>
      </c>
    </row>
    <row r="314" spans="1:4">
      <c r="A314" s="1">
        <v>0.511</v>
      </c>
      <c r="B314" s="2">
        <v>36.35153961</v>
      </c>
      <c r="C314" s="2">
        <v>35.82444</v>
      </c>
      <c r="D314" s="2">
        <v>36.087989805</v>
      </c>
    </row>
    <row r="315" spans="1:4">
      <c r="A315" s="1">
        <v>0.512</v>
      </c>
      <c r="B315" s="2">
        <v>37.57178879</v>
      </c>
      <c r="C315" s="2">
        <v>37.02126694</v>
      </c>
      <c r="D315" s="2">
        <v>37.296527865</v>
      </c>
    </row>
    <row r="316" spans="1:4">
      <c r="A316" s="1">
        <v>0.513</v>
      </c>
      <c r="B316" s="2">
        <v>38.7574501</v>
      </c>
      <c r="C316" s="2">
        <v>38.22741699</v>
      </c>
      <c r="D316" s="2">
        <v>38.492433545</v>
      </c>
    </row>
    <row r="317" spans="1:4">
      <c r="A317" s="1">
        <v>0.514</v>
      </c>
      <c r="B317" s="2">
        <v>39.99450302</v>
      </c>
      <c r="C317" s="2">
        <v>39.43140411</v>
      </c>
      <c r="D317" s="2">
        <v>39.712953565</v>
      </c>
    </row>
    <row r="318" spans="1:4">
      <c r="A318" s="1">
        <v>0.515</v>
      </c>
      <c r="B318" s="2">
        <v>41.19618607</v>
      </c>
      <c r="C318" s="2">
        <v>40.6234436</v>
      </c>
      <c r="D318" s="2">
        <v>40.909814835</v>
      </c>
    </row>
    <row r="319" spans="1:4">
      <c r="A319" s="1">
        <v>0.516</v>
      </c>
      <c r="B319" s="2">
        <v>42.39169693</v>
      </c>
      <c r="C319" s="2">
        <v>41.78434753</v>
      </c>
      <c r="D319" s="2">
        <v>42.08802223</v>
      </c>
    </row>
    <row r="320" spans="1:4">
      <c r="A320" s="1">
        <v>0.517</v>
      </c>
      <c r="B320" s="2">
        <v>43.56067657</v>
      </c>
      <c r="C320" s="2">
        <v>42.9545517</v>
      </c>
      <c r="D320" s="2">
        <v>43.257614135</v>
      </c>
    </row>
    <row r="321" spans="1:4">
      <c r="A321" s="1">
        <v>0.518</v>
      </c>
      <c r="B321" s="2">
        <v>44.73189926</v>
      </c>
      <c r="C321" s="2">
        <v>44.12733841</v>
      </c>
      <c r="D321" s="2">
        <v>44.429618835</v>
      </c>
    </row>
    <row r="322" spans="1:4">
      <c r="A322" s="1">
        <v>0.519</v>
      </c>
      <c r="B322" s="2">
        <v>45.87216187</v>
      </c>
      <c r="C322" s="2">
        <v>45.25644684</v>
      </c>
      <c r="D322" s="2">
        <v>45.564304355</v>
      </c>
    </row>
    <row r="323" spans="1:4">
      <c r="A323" s="1">
        <v>0.52</v>
      </c>
      <c r="B323" s="2">
        <v>47.03170776</v>
      </c>
      <c r="C323" s="2">
        <v>46.39600372</v>
      </c>
      <c r="D323" s="2">
        <v>46.71385574</v>
      </c>
    </row>
    <row r="324" spans="1:4">
      <c r="A324" s="1">
        <v>0.521</v>
      </c>
      <c r="B324" s="2">
        <v>48.15973282</v>
      </c>
      <c r="C324" s="2">
        <v>47.49535751</v>
      </c>
      <c r="D324" s="2">
        <v>47.827545165</v>
      </c>
    </row>
    <row r="325" spans="1:4">
      <c r="A325" s="1">
        <v>0.522</v>
      </c>
      <c r="B325" s="2">
        <v>49.278862</v>
      </c>
      <c r="C325" s="2">
        <v>48.620327</v>
      </c>
      <c r="D325" s="2">
        <v>48.9495945</v>
      </c>
    </row>
    <row r="326" spans="1:4">
      <c r="A326" s="1">
        <v>0.523</v>
      </c>
      <c r="B326" s="2">
        <v>50.38749695</v>
      </c>
      <c r="C326" s="2">
        <v>49.71242523</v>
      </c>
      <c r="D326" s="2">
        <v>50.04996109</v>
      </c>
    </row>
    <row r="327" spans="1:4">
      <c r="A327" s="1">
        <v>0.524</v>
      </c>
      <c r="B327" s="2">
        <v>51.46887207</v>
      </c>
      <c r="C327" s="2">
        <v>50.76795197</v>
      </c>
      <c r="D327" s="2">
        <v>51.11841202</v>
      </c>
    </row>
    <row r="328" spans="1:4">
      <c r="A328" s="1">
        <v>0.525</v>
      </c>
      <c r="B328" s="2">
        <v>52.53202438</v>
      </c>
      <c r="C328" s="2">
        <v>51.84879303</v>
      </c>
      <c r="D328" s="2">
        <v>52.190408705</v>
      </c>
    </row>
    <row r="329" spans="1:4">
      <c r="A329" s="1">
        <v>0.526</v>
      </c>
      <c r="B329" s="2">
        <v>53.59766006</v>
      </c>
      <c r="C329" s="2">
        <v>52.89482498</v>
      </c>
      <c r="D329" s="2">
        <v>53.24624252</v>
      </c>
    </row>
    <row r="330" spans="1:4">
      <c r="A330" s="1">
        <v>0.527</v>
      </c>
      <c r="B330" s="2">
        <v>54.6464386</v>
      </c>
      <c r="C330" s="2">
        <v>53.94334793</v>
      </c>
      <c r="D330" s="2">
        <v>54.294893265</v>
      </c>
    </row>
    <row r="331" spans="1:4">
      <c r="A331" s="1">
        <v>0.528</v>
      </c>
      <c r="B331" s="2">
        <v>55.64908218</v>
      </c>
      <c r="C331" s="2">
        <v>54.95133972</v>
      </c>
      <c r="D331" s="2">
        <v>55.30021095</v>
      </c>
    </row>
    <row r="332" spans="1:4">
      <c r="A332" s="1">
        <v>0.529</v>
      </c>
      <c r="B332" s="2">
        <v>56.67226791</v>
      </c>
      <c r="C332" s="2">
        <v>55.95326233</v>
      </c>
      <c r="D332" s="2">
        <v>56.31276512</v>
      </c>
    </row>
    <row r="333" spans="1:4">
      <c r="A333" s="1">
        <v>0.53</v>
      </c>
      <c r="B333" s="2">
        <v>57.66335678</v>
      </c>
      <c r="C333" s="2">
        <v>56.95307159</v>
      </c>
      <c r="D333" s="2">
        <v>57.308214185</v>
      </c>
    </row>
    <row r="334" spans="1:4">
      <c r="A334" s="1">
        <v>0.531</v>
      </c>
      <c r="B334" s="2">
        <v>58.62036514</v>
      </c>
      <c r="C334" s="2">
        <v>57.91723633</v>
      </c>
      <c r="D334" s="2">
        <v>58.268800735</v>
      </c>
    </row>
    <row r="335" spans="1:4">
      <c r="A335" s="1">
        <v>0.532</v>
      </c>
      <c r="B335" s="2">
        <v>59.58285904</v>
      </c>
      <c r="C335" s="2">
        <v>58.86303329</v>
      </c>
      <c r="D335" s="2">
        <v>59.222946165</v>
      </c>
    </row>
    <row r="336" spans="1:4">
      <c r="A336" s="1">
        <v>0.533</v>
      </c>
      <c r="B336" s="2">
        <v>60.55150604</v>
      </c>
      <c r="C336" s="2">
        <v>59.80467224</v>
      </c>
      <c r="D336" s="2">
        <v>60.17808914</v>
      </c>
    </row>
    <row r="337" spans="1:4">
      <c r="A337" s="1">
        <v>0.534</v>
      </c>
      <c r="B337" s="2">
        <v>61.47055817</v>
      </c>
      <c r="C337" s="2">
        <v>60.73285294</v>
      </c>
      <c r="D337" s="2">
        <v>61.101705555</v>
      </c>
    </row>
    <row r="338" spans="1:4">
      <c r="A338" s="1">
        <v>0.535</v>
      </c>
      <c r="B338" s="2">
        <v>62.38089371</v>
      </c>
      <c r="C338" s="2">
        <v>61.62316132</v>
      </c>
      <c r="D338" s="2">
        <v>62.002027515</v>
      </c>
    </row>
    <row r="339" spans="1:4">
      <c r="A339" s="1">
        <v>0.536</v>
      </c>
      <c r="B339" s="2">
        <v>63.25511932</v>
      </c>
      <c r="C339" s="2">
        <v>62.51906204</v>
      </c>
      <c r="D339" s="2">
        <v>62.88709068</v>
      </c>
    </row>
    <row r="340" spans="1:4">
      <c r="A340" s="1">
        <v>0.537</v>
      </c>
      <c r="B340" s="2">
        <v>64.13121796</v>
      </c>
      <c r="C340" s="2">
        <v>63.38038635</v>
      </c>
      <c r="D340" s="2">
        <v>63.755802155</v>
      </c>
    </row>
    <row r="341" spans="1:4">
      <c r="A341" s="1">
        <v>0.538</v>
      </c>
      <c r="B341" s="2">
        <v>64.99767303</v>
      </c>
      <c r="C341" s="2">
        <v>64.22177124</v>
      </c>
      <c r="D341" s="2">
        <v>64.609722135</v>
      </c>
    </row>
    <row r="342" spans="1:4">
      <c r="A342" s="1">
        <v>0.539</v>
      </c>
      <c r="B342" s="2">
        <v>65.81040955</v>
      </c>
      <c r="C342" s="2">
        <v>65.04319</v>
      </c>
      <c r="D342" s="2">
        <v>65.426799775</v>
      </c>
    </row>
    <row r="343" spans="1:4">
      <c r="A343" s="1">
        <v>0.54</v>
      </c>
      <c r="B343" s="2">
        <v>66.63318634</v>
      </c>
      <c r="C343" s="2">
        <v>65.87062836</v>
      </c>
      <c r="D343" s="2">
        <v>66.25190735</v>
      </c>
    </row>
    <row r="344" spans="1:4">
      <c r="A344" s="1">
        <v>0.541</v>
      </c>
      <c r="B344" s="2">
        <v>67.4141922</v>
      </c>
      <c r="C344" s="2">
        <v>66.64993286</v>
      </c>
      <c r="D344" s="2">
        <v>67.03206253</v>
      </c>
    </row>
    <row r="345" spans="1:4">
      <c r="A345" s="1">
        <v>0.542</v>
      </c>
      <c r="B345" s="2">
        <v>68.22133636</v>
      </c>
      <c r="C345" s="2">
        <v>67.44045258</v>
      </c>
      <c r="D345" s="2">
        <v>67.83089447</v>
      </c>
    </row>
    <row r="346" spans="1:4">
      <c r="A346" s="1">
        <v>0.543</v>
      </c>
      <c r="B346" s="2">
        <v>68.97676849</v>
      </c>
      <c r="C346" s="2">
        <v>68.18063354</v>
      </c>
      <c r="D346" s="2">
        <v>68.578701015</v>
      </c>
    </row>
    <row r="347" spans="1:4">
      <c r="A347" s="1">
        <v>0.544</v>
      </c>
      <c r="B347" s="2">
        <v>69.73330688</v>
      </c>
      <c r="C347" s="2">
        <v>68.93855286</v>
      </c>
      <c r="D347" s="2">
        <v>69.33592987</v>
      </c>
    </row>
    <row r="348" spans="1:4">
      <c r="A348" s="1">
        <v>0.545</v>
      </c>
      <c r="B348" s="2">
        <v>70.44942474</v>
      </c>
      <c r="C348" s="2">
        <v>69.66791534</v>
      </c>
      <c r="D348" s="2">
        <v>70.05867004</v>
      </c>
    </row>
    <row r="349" spans="1:4">
      <c r="A349" s="1">
        <v>0.546</v>
      </c>
      <c r="B349" s="2">
        <v>71.14831543</v>
      </c>
      <c r="C349" s="2">
        <v>70.37075043</v>
      </c>
      <c r="D349" s="2">
        <v>70.75953293</v>
      </c>
    </row>
    <row r="350" spans="1:4">
      <c r="A350" s="1">
        <v>0.547</v>
      </c>
      <c r="B350" s="2">
        <v>71.83448792</v>
      </c>
      <c r="C350" s="2">
        <v>71.07594299</v>
      </c>
      <c r="D350" s="2">
        <v>71.455215455</v>
      </c>
    </row>
    <row r="351" spans="1:4">
      <c r="A351" s="1">
        <v>0.548</v>
      </c>
      <c r="B351" s="2">
        <v>72.54105377</v>
      </c>
      <c r="C351" s="2">
        <v>71.74466705</v>
      </c>
      <c r="D351" s="2">
        <v>72.14286041</v>
      </c>
    </row>
    <row r="352" spans="1:4">
      <c r="A352" s="1">
        <v>0.549</v>
      </c>
      <c r="B352" s="2">
        <v>73.18765259</v>
      </c>
      <c r="C352" s="2">
        <v>72.41213226</v>
      </c>
      <c r="D352" s="2">
        <v>72.799892425</v>
      </c>
    </row>
    <row r="353" spans="1:4">
      <c r="A353" s="1">
        <v>0.55</v>
      </c>
      <c r="B353" s="2">
        <v>73.82881927</v>
      </c>
      <c r="C353" s="2">
        <v>73.04697418</v>
      </c>
      <c r="D353" s="2">
        <v>73.437896725</v>
      </c>
    </row>
    <row r="354" spans="1:4">
      <c r="A354" s="1">
        <v>0.551</v>
      </c>
      <c r="B354" s="2">
        <v>74.45365143</v>
      </c>
      <c r="C354" s="2">
        <v>73.67235565</v>
      </c>
      <c r="D354" s="2">
        <v>74.06300354</v>
      </c>
    </row>
    <row r="355" spans="1:4">
      <c r="A355" s="1">
        <v>0.552</v>
      </c>
      <c r="B355" s="2">
        <v>75.06790924</v>
      </c>
      <c r="C355" s="2">
        <v>74.29219818</v>
      </c>
      <c r="D355" s="2">
        <v>74.68005371</v>
      </c>
    </row>
    <row r="356" spans="1:4">
      <c r="A356" s="1">
        <v>0.553</v>
      </c>
      <c r="B356" s="2">
        <v>75.65666199</v>
      </c>
      <c r="C356" s="2">
        <v>74.87164307</v>
      </c>
      <c r="D356" s="2">
        <v>75.26415253</v>
      </c>
    </row>
    <row r="357" spans="1:4">
      <c r="A357" s="1">
        <v>0.554</v>
      </c>
      <c r="B357" s="2">
        <v>76.23616791</v>
      </c>
      <c r="C357" s="2">
        <v>75.45355225</v>
      </c>
      <c r="D357" s="2">
        <v>75.84486008</v>
      </c>
    </row>
    <row r="358" spans="1:4">
      <c r="A358" s="1">
        <v>0.555</v>
      </c>
      <c r="B358" s="2">
        <v>76.78044128</v>
      </c>
      <c r="C358" s="2">
        <v>76.00957489</v>
      </c>
      <c r="D358" s="2">
        <v>76.395008085</v>
      </c>
    </row>
    <row r="359" spans="1:4">
      <c r="A359" s="1">
        <v>0.556</v>
      </c>
      <c r="B359" s="2">
        <v>77.32931519</v>
      </c>
      <c r="C359" s="2">
        <v>76.55991364</v>
      </c>
      <c r="D359" s="2">
        <v>76.944614415</v>
      </c>
    </row>
    <row r="360" spans="1:4">
      <c r="A360" s="1">
        <v>0.557</v>
      </c>
      <c r="B360" s="2">
        <v>77.86547852</v>
      </c>
      <c r="C360" s="2">
        <v>77.07687378</v>
      </c>
      <c r="D360" s="2">
        <v>77.47117615</v>
      </c>
    </row>
    <row r="361" spans="1:4">
      <c r="A361" s="1">
        <v>0.558</v>
      </c>
      <c r="B361" s="2">
        <v>78.35269928</v>
      </c>
      <c r="C361" s="2">
        <v>77.6026001</v>
      </c>
      <c r="D361" s="2">
        <v>77.97764969</v>
      </c>
    </row>
    <row r="362" spans="1:4">
      <c r="A362" s="1">
        <v>0.559</v>
      </c>
      <c r="B362" s="2">
        <v>78.8644104</v>
      </c>
      <c r="C362" s="2">
        <v>78.10422516</v>
      </c>
      <c r="D362" s="2">
        <v>78.48431778</v>
      </c>
    </row>
    <row r="363" spans="1:4">
      <c r="A363" s="1">
        <v>0.56</v>
      </c>
      <c r="B363" s="2">
        <v>79.36818695</v>
      </c>
      <c r="C363" s="2">
        <v>78.59547424</v>
      </c>
      <c r="D363" s="2">
        <v>78.981830595</v>
      </c>
    </row>
    <row r="364" spans="1:4">
      <c r="A364" s="1">
        <v>0.561</v>
      </c>
      <c r="B364" s="2">
        <v>79.82476044</v>
      </c>
      <c r="C364" s="2">
        <v>79.07569885</v>
      </c>
      <c r="D364" s="2">
        <v>79.450229645</v>
      </c>
    </row>
    <row r="365" spans="1:4">
      <c r="A365" s="1">
        <v>0.562</v>
      </c>
      <c r="B365" s="2">
        <v>80.28004456</v>
      </c>
      <c r="C365" s="2">
        <v>79.52085114</v>
      </c>
      <c r="D365" s="2">
        <v>79.90044785</v>
      </c>
    </row>
    <row r="366" spans="1:4">
      <c r="A366" s="1">
        <v>0.563</v>
      </c>
      <c r="B366" s="2">
        <v>80.72558594</v>
      </c>
      <c r="C366" s="2">
        <v>79.97254944</v>
      </c>
      <c r="D366" s="2">
        <v>80.34906769</v>
      </c>
    </row>
    <row r="367" spans="1:4">
      <c r="A367" s="1">
        <v>0.564</v>
      </c>
      <c r="B367" s="2">
        <v>81.16304016</v>
      </c>
      <c r="C367" s="2">
        <v>80.40309143</v>
      </c>
      <c r="D367" s="2">
        <v>80.783065795</v>
      </c>
    </row>
    <row r="368" spans="1:4">
      <c r="A368" s="1">
        <v>0.565</v>
      </c>
      <c r="B368" s="2">
        <v>81.5710907</v>
      </c>
      <c r="C368" s="2">
        <v>80.82118988</v>
      </c>
      <c r="D368" s="2">
        <v>81.19614029</v>
      </c>
    </row>
    <row r="369" spans="1:4">
      <c r="A369" s="1">
        <v>0.566</v>
      </c>
      <c r="B369" s="2">
        <v>82.01305389</v>
      </c>
      <c r="C369" s="2">
        <v>81.24602509</v>
      </c>
      <c r="D369" s="2">
        <v>81.62953949</v>
      </c>
    </row>
    <row r="370" spans="1:4">
      <c r="A370" s="1">
        <v>0.567</v>
      </c>
      <c r="B370" s="2">
        <v>82.40416718</v>
      </c>
      <c r="C370" s="2">
        <v>81.64434814</v>
      </c>
      <c r="D370" s="2">
        <v>82.02425766</v>
      </c>
    </row>
    <row r="371" spans="1:4">
      <c r="A371" s="1">
        <v>0.568</v>
      </c>
      <c r="B371" s="2">
        <v>82.78044891</v>
      </c>
      <c r="C371" s="2">
        <v>82.04094696</v>
      </c>
      <c r="D371" s="2">
        <v>82.410697935</v>
      </c>
    </row>
    <row r="372" spans="1:4">
      <c r="A372" s="1">
        <v>0.569</v>
      </c>
      <c r="B372" s="2">
        <v>83.18313599</v>
      </c>
      <c r="C372" s="2">
        <v>82.43597412</v>
      </c>
      <c r="D372" s="2">
        <v>82.809555055</v>
      </c>
    </row>
    <row r="373" spans="1:4">
      <c r="A373" s="1">
        <v>0.57</v>
      </c>
      <c r="B373" s="2">
        <v>83.51043701</v>
      </c>
      <c r="C373" s="2">
        <v>82.81272888</v>
      </c>
      <c r="D373" s="2">
        <v>83.161582945</v>
      </c>
    </row>
    <row r="374" spans="1:4">
      <c r="A374" s="1">
        <v>0.571</v>
      </c>
      <c r="B374" s="2">
        <v>83.87345123</v>
      </c>
      <c r="C374" s="2">
        <v>83.16638184</v>
      </c>
      <c r="D374" s="2">
        <v>83.519916535</v>
      </c>
    </row>
    <row r="375" spans="1:4">
      <c r="A375" s="1">
        <v>0.572</v>
      </c>
      <c r="B375" s="2">
        <v>84.2243576</v>
      </c>
      <c r="C375" s="2">
        <v>83.52095795</v>
      </c>
      <c r="D375" s="2">
        <v>83.872657775</v>
      </c>
    </row>
    <row r="376" spans="1:4">
      <c r="A376" s="1">
        <v>0.573</v>
      </c>
      <c r="B376" s="2">
        <v>84.55973816</v>
      </c>
      <c r="C376" s="2">
        <v>83.84147644</v>
      </c>
      <c r="D376" s="2">
        <v>84.2006073</v>
      </c>
    </row>
    <row r="377" spans="1:4">
      <c r="A377" s="1">
        <v>0.574</v>
      </c>
      <c r="B377" s="2">
        <v>84.89884186</v>
      </c>
      <c r="C377" s="2">
        <v>84.17021179</v>
      </c>
      <c r="D377" s="2">
        <v>84.534526825</v>
      </c>
    </row>
    <row r="378" spans="1:4">
      <c r="A378" s="1">
        <v>0.575</v>
      </c>
      <c r="B378" s="2">
        <v>85.19882202</v>
      </c>
      <c r="C378" s="2">
        <v>84.49597931</v>
      </c>
      <c r="D378" s="2">
        <v>84.847400665</v>
      </c>
    </row>
    <row r="379" spans="1:4">
      <c r="A379" s="1">
        <v>0.576</v>
      </c>
      <c r="B379" s="2">
        <v>85.50780487</v>
      </c>
      <c r="C379" s="2">
        <v>84.8086853</v>
      </c>
      <c r="D379" s="2">
        <v>85.158245085</v>
      </c>
    </row>
    <row r="380" spans="1:4">
      <c r="A380" s="1">
        <v>0.577</v>
      </c>
      <c r="B380" s="2">
        <v>85.81221771</v>
      </c>
      <c r="C380" s="2">
        <v>85.12663269</v>
      </c>
      <c r="D380" s="2">
        <v>85.4694252</v>
      </c>
    </row>
    <row r="381" spans="1:4">
      <c r="A381" s="1">
        <v>0.578</v>
      </c>
      <c r="B381" s="2">
        <v>86.10664368</v>
      </c>
      <c r="C381" s="2">
        <v>85.40901947</v>
      </c>
      <c r="D381" s="2">
        <v>85.757831575</v>
      </c>
    </row>
    <row r="382" spans="1:4">
      <c r="A382" s="1">
        <v>0.579</v>
      </c>
      <c r="B382" s="2">
        <v>86.38336182</v>
      </c>
      <c r="C382" s="2">
        <v>85.70952606</v>
      </c>
      <c r="D382" s="2">
        <v>86.04644394</v>
      </c>
    </row>
    <row r="383" spans="1:4">
      <c r="A383" s="1">
        <v>0.58</v>
      </c>
      <c r="B383" s="2">
        <v>86.63957214</v>
      </c>
      <c r="C383" s="2">
        <v>85.97483063</v>
      </c>
      <c r="D383" s="2">
        <v>86.307201385</v>
      </c>
    </row>
    <row r="384" spans="1:4">
      <c r="A384" s="1">
        <v>0.581</v>
      </c>
      <c r="B384" s="2">
        <v>86.9127121</v>
      </c>
      <c r="C384" s="2">
        <v>86.23091125</v>
      </c>
      <c r="D384" s="2">
        <v>86.571811675</v>
      </c>
    </row>
    <row r="385" spans="1:4">
      <c r="A385" s="1">
        <v>0.582</v>
      </c>
      <c r="B385" s="2">
        <v>87.15042877</v>
      </c>
      <c r="C385" s="2">
        <v>86.50121307</v>
      </c>
      <c r="D385" s="2">
        <v>86.82582092</v>
      </c>
    </row>
    <row r="386" spans="1:4">
      <c r="A386" s="1">
        <v>0.583</v>
      </c>
      <c r="B386" s="2">
        <v>87.41859436</v>
      </c>
      <c r="C386" s="2">
        <v>86.75897217</v>
      </c>
      <c r="D386" s="2">
        <v>87.088783265</v>
      </c>
    </row>
    <row r="387" spans="1:4">
      <c r="A387" s="1">
        <v>0.584</v>
      </c>
      <c r="B387" s="2">
        <v>87.65762329</v>
      </c>
      <c r="C387" s="2">
        <v>87.01856995</v>
      </c>
      <c r="D387" s="2">
        <v>87.33809662</v>
      </c>
    </row>
    <row r="388" spans="1:4">
      <c r="A388" s="1">
        <v>0.585</v>
      </c>
      <c r="B388" s="2">
        <v>87.91152191</v>
      </c>
      <c r="C388" s="2">
        <v>87.26969147</v>
      </c>
      <c r="D388" s="2">
        <v>87.59060669</v>
      </c>
    </row>
    <row r="389" spans="1:4">
      <c r="A389" s="1">
        <v>0.586</v>
      </c>
      <c r="B389" s="2">
        <v>88.14237213</v>
      </c>
      <c r="C389" s="2">
        <v>87.50047302</v>
      </c>
      <c r="D389" s="2">
        <v>87.821422575</v>
      </c>
    </row>
    <row r="390" spans="1:4">
      <c r="A390" s="1">
        <v>0.587</v>
      </c>
      <c r="B390" s="2">
        <v>88.35169983</v>
      </c>
      <c r="C390" s="2">
        <v>87.72975922</v>
      </c>
      <c r="D390" s="2">
        <v>88.040729525</v>
      </c>
    </row>
    <row r="391" spans="1:4">
      <c r="A391" s="1">
        <v>0.588</v>
      </c>
      <c r="B391" s="2">
        <v>88.56359863</v>
      </c>
      <c r="C391" s="2">
        <v>87.95199585</v>
      </c>
      <c r="D391" s="2">
        <v>88.25779724</v>
      </c>
    </row>
    <row r="392" spans="1:4">
      <c r="A392" s="1">
        <v>0.589</v>
      </c>
      <c r="B392" s="2">
        <v>88.80154419</v>
      </c>
      <c r="C392" s="2">
        <v>88.15158844</v>
      </c>
      <c r="D392" s="2">
        <v>88.476566315</v>
      </c>
    </row>
    <row r="393" spans="1:4">
      <c r="A393" s="1">
        <v>0.59</v>
      </c>
      <c r="B393" s="2">
        <v>88.98815155</v>
      </c>
      <c r="C393" s="2">
        <v>88.35805511</v>
      </c>
      <c r="D393" s="2">
        <v>88.67310333</v>
      </c>
    </row>
    <row r="394" spans="1:4">
      <c r="A394" s="1">
        <v>0.591</v>
      </c>
      <c r="B394" s="2">
        <v>89.18524933</v>
      </c>
      <c r="C394" s="2">
        <v>88.58855438</v>
      </c>
      <c r="D394" s="2">
        <v>88.886901855</v>
      </c>
    </row>
    <row r="395" spans="1:4">
      <c r="A395" s="1">
        <v>0.592</v>
      </c>
      <c r="B395" s="2">
        <v>89.38343811</v>
      </c>
      <c r="C395" s="2">
        <v>88.7966156</v>
      </c>
      <c r="D395" s="2">
        <v>89.090026855</v>
      </c>
    </row>
    <row r="396" spans="1:4">
      <c r="A396" s="1">
        <v>0.593</v>
      </c>
      <c r="B396" s="2">
        <v>89.60605621</v>
      </c>
      <c r="C396" s="2">
        <v>89.00031281</v>
      </c>
      <c r="D396" s="2">
        <v>89.30318451</v>
      </c>
    </row>
    <row r="397" spans="1:4">
      <c r="A397" s="1">
        <v>0.594</v>
      </c>
      <c r="B397" s="2">
        <v>89.77874756</v>
      </c>
      <c r="C397" s="2">
        <v>89.18989563</v>
      </c>
      <c r="D397" s="2">
        <v>89.484321595</v>
      </c>
    </row>
    <row r="398" spans="1:4">
      <c r="A398" s="1">
        <v>0.595</v>
      </c>
      <c r="B398" s="2">
        <v>89.95452881</v>
      </c>
      <c r="C398" s="2">
        <v>89.35507965</v>
      </c>
      <c r="D398" s="2">
        <v>89.65480423</v>
      </c>
    </row>
    <row r="399" spans="1:4">
      <c r="A399" s="1">
        <v>0.596</v>
      </c>
      <c r="B399" s="2">
        <v>90.11051941</v>
      </c>
      <c r="C399" s="2">
        <v>89.54168701</v>
      </c>
      <c r="D399" s="2">
        <v>89.82610321</v>
      </c>
    </row>
    <row r="400" spans="1:4">
      <c r="A400" s="1">
        <v>0.597</v>
      </c>
      <c r="B400" s="2">
        <v>90.29684448</v>
      </c>
      <c r="C400" s="2">
        <v>89.70471191</v>
      </c>
      <c r="D400" s="2">
        <v>90.000778195</v>
      </c>
    </row>
    <row r="401" spans="1:4">
      <c r="A401" s="1">
        <v>0.598</v>
      </c>
      <c r="B401" s="2">
        <v>90.45646667</v>
      </c>
      <c r="C401" s="2">
        <v>89.87646484</v>
      </c>
      <c r="D401" s="2">
        <v>90.166465755</v>
      </c>
    </row>
    <row r="402" spans="1:4">
      <c r="A402" s="1">
        <v>0.599</v>
      </c>
      <c r="B402" s="2">
        <v>90.62574768</v>
      </c>
      <c r="C402" s="2">
        <v>90.05078888</v>
      </c>
      <c r="D402" s="2">
        <v>90.33826828</v>
      </c>
    </row>
    <row r="403" spans="1:4">
      <c r="A403" s="1">
        <v>0.6</v>
      </c>
      <c r="B403" s="2">
        <v>90.77572632</v>
      </c>
      <c r="C403" s="2">
        <v>90.22002411</v>
      </c>
      <c r="D403" s="2">
        <v>90.497875215</v>
      </c>
    </row>
    <row r="404" spans="1:4">
      <c r="A404" s="1">
        <v>0.601</v>
      </c>
      <c r="B404" s="2">
        <v>90.93832397</v>
      </c>
      <c r="C404" s="2">
        <v>90.39937592</v>
      </c>
      <c r="D404" s="2">
        <v>90.668849945</v>
      </c>
    </row>
    <row r="405" spans="1:4">
      <c r="A405" s="1">
        <v>0.602</v>
      </c>
      <c r="B405" s="2">
        <v>91.10810089</v>
      </c>
      <c r="C405" s="2">
        <v>90.54979706</v>
      </c>
      <c r="D405" s="2">
        <v>90.828948975</v>
      </c>
    </row>
    <row r="406" spans="1:4">
      <c r="A406" s="1">
        <v>0.603</v>
      </c>
      <c r="B406" s="2">
        <v>91.25617218</v>
      </c>
      <c r="C406" s="2">
        <v>90.69628143</v>
      </c>
      <c r="D406" s="2">
        <v>90.976226805</v>
      </c>
    </row>
    <row r="407" spans="1:4">
      <c r="A407" s="1">
        <v>0.604</v>
      </c>
      <c r="B407" s="2">
        <v>91.38065338</v>
      </c>
      <c r="C407" s="2">
        <v>90.82695007</v>
      </c>
      <c r="D407" s="2">
        <v>91.103801725</v>
      </c>
    </row>
    <row r="408" spans="1:4">
      <c r="A408" s="1">
        <v>0.605</v>
      </c>
      <c r="B408" s="2">
        <v>91.53264618</v>
      </c>
      <c r="C408" s="2">
        <v>90.96028137</v>
      </c>
      <c r="D408" s="2">
        <v>91.246463775</v>
      </c>
    </row>
    <row r="409" spans="1:4">
      <c r="A409" s="1">
        <v>0.606</v>
      </c>
      <c r="B409" s="2">
        <v>91.68357849</v>
      </c>
      <c r="C409" s="2">
        <v>91.09367371</v>
      </c>
      <c r="D409" s="2">
        <v>91.3886261</v>
      </c>
    </row>
    <row r="410" spans="1:4">
      <c r="A410" s="1">
        <v>0.607</v>
      </c>
      <c r="B410" s="2">
        <v>91.80517578</v>
      </c>
      <c r="C410" s="2">
        <v>91.24235535</v>
      </c>
      <c r="D410" s="2">
        <v>91.523765565</v>
      </c>
    </row>
    <row r="411" spans="1:4">
      <c r="A411" s="1">
        <v>0.608</v>
      </c>
      <c r="B411" s="2">
        <v>91.93052673</v>
      </c>
      <c r="C411" s="2">
        <v>91.38758087</v>
      </c>
      <c r="D411" s="2">
        <v>91.6590538</v>
      </c>
    </row>
    <row r="412" spans="1:4">
      <c r="A412" s="1">
        <v>0.609</v>
      </c>
      <c r="B412" s="2">
        <v>92.08525085</v>
      </c>
      <c r="C412" s="2">
        <v>91.51495361</v>
      </c>
      <c r="D412" s="2">
        <v>91.80010223</v>
      </c>
    </row>
    <row r="413" spans="1:4">
      <c r="A413" s="1">
        <v>0.61</v>
      </c>
      <c r="B413" s="2">
        <v>92.22293091</v>
      </c>
      <c r="C413" s="2">
        <v>91.66070557</v>
      </c>
      <c r="D413" s="2">
        <v>91.94181824</v>
      </c>
    </row>
    <row r="414" spans="1:4">
      <c r="A414" s="1">
        <v>0.611</v>
      </c>
      <c r="B414" s="2">
        <v>92.33347321</v>
      </c>
      <c r="C414" s="2">
        <v>91.76243591</v>
      </c>
      <c r="D414" s="2">
        <v>92.04795456</v>
      </c>
    </row>
    <row r="415" spans="1:4">
      <c r="A415" s="1">
        <v>0.612</v>
      </c>
      <c r="B415" s="2">
        <v>92.45401764</v>
      </c>
      <c r="C415" s="2">
        <v>91.87724304</v>
      </c>
      <c r="D415" s="2">
        <v>92.16563034</v>
      </c>
    </row>
    <row r="416" spans="1:4">
      <c r="A416" s="1">
        <v>0.613</v>
      </c>
      <c r="B416" s="2">
        <v>92.58666229</v>
      </c>
      <c r="C416" s="2">
        <v>91.99337006</v>
      </c>
      <c r="D416" s="2">
        <v>92.290016175</v>
      </c>
    </row>
    <row r="417" spans="1:4">
      <c r="A417" s="1">
        <v>0.614</v>
      </c>
      <c r="B417" s="2">
        <v>92.71813202</v>
      </c>
      <c r="C417" s="2">
        <v>92.11475372</v>
      </c>
      <c r="D417" s="2">
        <v>92.41644287</v>
      </c>
    </row>
    <row r="418" spans="1:4">
      <c r="A418" s="1">
        <v>0.615</v>
      </c>
      <c r="B418" s="2">
        <v>92.81414795</v>
      </c>
      <c r="C418" s="2">
        <v>92.23108673</v>
      </c>
      <c r="D418" s="2">
        <v>92.52261734</v>
      </c>
    </row>
    <row r="419" spans="1:4">
      <c r="A419" s="1">
        <v>0.616</v>
      </c>
      <c r="B419" s="2">
        <v>92.9220047</v>
      </c>
      <c r="C419" s="2">
        <v>92.3503952</v>
      </c>
      <c r="D419" s="2">
        <v>92.63619995</v>
      </c>
    </row>
    <row r="420" spans="1:4">
      <c r="A420" s="1">
        <v>0.617</v>
      </c>
      <c r="B420" s="2">
        <v>93.04403687</v>
      </c>
      <c r="C420" s="2">
        <v>92.46051788</v>
      </c>
      <c r="D420" s="2">
        <v>92.752277375</v>
      </c>
    </row>
    <row r="421" spans="1:4">
      <c r="A421" s="1">
        <v>0.618</v>
      </c>
      <c r="B421" s="2">
        <v>93.15409851</v>
      </c>
      <c r="C421" s="2">
        <v>92.57643127</v>
      </c>
      <c r="D421" s="2">
        <v>92.86526489</v>
      </c>
    </row>
    <row r="422" spans="1:4">
      <c r="A422" s="1">
        <v>0.619</v>
      </c>
      <c r="B422" s="2">
        <v>93.25223541</v>
      </c>
      <c r="C422" s="2">
        <v>92.6680603</v>
      </c>
      <c r="D422" s="2">
        <v>92.960147855</v>
      </c>
    </row>
    <row r="423" spans="1:4">
      <c r="A423" s="1">
        <v>0.62</v>
      </c>
      <c r="B423" s="2">
        <v>93.35075378</v>
      </c>
      <c r="C423" s="2">
        <v>92.77124023</v>
      </c>
      <c r="D423" s="2">
        <v>93.060997005</v>
      </c>
    </row>
    <row r="424" spans="1:4">
      <c r="A424" s="1">
        <v>0.621</v>
      </c>
      <c r="B424" s="2">
        <v>93.46298218</v>
      </c>
      <c r="C424" s="2">
        <v>92.87702942</v>
      </c>
      <c r="D424" s="2">
        <v>93.1700058</v>
      </c>
    </row>
    <row r="425" spans="1:4">
      <c r="A425" s="1">
        <v>0.622</v>
      </c>
      <c r="B425" s="2">
        <v>93.56126404</v>
      </c>
      <c r="C425" s="2">
        <v>92.96631622</v>
      </c>
      <c r="D425" s="2">
        <v>93.26379013</v>
      </c>
    </row>
    <row r="426" spans="1:4">
      <c r="A426" s="1">
        <v>0.623</v>
      </c>
      <c r="B426" s="2">
        <v>93.63838959</v>
      </c>
      <c r="C426" s="2">
        <v>93.07173157</v>
      </c>
      <c r="D426" s="2">
        <v>93.35506058</v>
      </c>
    </row>
    <row r="427" spans="1:4">
      <c r="A427" s="1">
        <v>0.624</v>
      </c>
      <c r="B427" s="2">
        <v>93.73074341</v>
      </c>
      <c r="C427" s="2">
        <v>93.16963196</v>
      </c>
      <c r="D427" s="2">
        <v>93.450187685</v>
      </c>
    </row>
    <row r="428" spans="1:4">
      <c r="A428" s="1">
        <v>0.625</v>
      </c>
      <c r="B428" s="2">
        <v>93.82302856</v>
      </c>
      <c r="C428" s="2">
        <v>93.26538086</v>
      </c>
      <c r="D428" s="2">
        <v>93.54420471</v>
      </c>
    </row>
    <row r="429" spans="1:4">
      <c r="A429" s="1">
        <v>0.626</v>
      </c>
      <c r="B429" s="2">
        <v>93.91285706</v>
      </c>
      <c r="C429" s="2">
        <v>93.36107635</v>
      </c>
      <c r="D429" s="2">
        <v>93.636966705</v>
      </c>
    </row>
    <row r="430" spans="1:4">
      <c r="A430" s="1">
        <v>0.627</v>
      </c>
      <c r="B430" s="2">
        <v>94.00908661</v>
      </c>
      <c r="C430" s="2">
        <v>93.44888306</v>
      </c>
      <c r="D430" s="2">
        <v>93.728984835</v>
      </c>
    </row>
    <row r="431" spans="1:4">
      <c r="A431" s="1">
        <v>0.628</v>
      </c>
      <c r="B431" s="2">
        <v>94.09966278</v>
      </c>
      <c r="C431" s="2">
        <v>93.54306793</v>
      </c>
      <c r="D431" s="2">
        <v>93.821365355</v>
      </c>
    </row>
    <row r="432" spans="1:4">
      <c r="A432" s="1">
        <v>0.629</v>
      </c>
      <c r="B432" s="2">
        <v>94.16027832</v>
      </c>
      <c r="C432" s="2">
        <v>93.61650848</v>
      </c>
      <c r="D432" s="2">
        <v>93.8883934</v>
      </c>
    </row>
    <row r="433" spans="1:4">
      <c r="A433" s="1">
        <v>0.63</v>
      </c>
      <c r="B433" s="2">
        <v>94.24568939</v>
      </c>
      <c r="C433" s="2">
        <v>93.7028656</v>
      </c>
      <c r="D433" s="2">
        <v>93.974277495</v>
      </c>
    </row>
    <row r="434" spans="1:4">
      <c r="A434" s="1">
        <v>0.631</v>
      </c>
      <c r="B434" s="2">
        <v>94.3099823</v>
      </c>
      <c r="C434" s="2">
        <v>93.78076935</v>
      </c>
      <c r="D434" s="2">
        <v>94.045375825</v>
      </c>
    </row>
    <row r="435" spans="1:4">
      <c r="A435" s="1">
        <v>0.632</v>
      </c>
      <c r="B435" s="2">
        <v>94.40146637</v>
      </c>
      <c r="C435" s="2">
        <v>93.87754059</v>
      </c>
      <c r="D435" s="2">
        <v>94.13950348</v>
      </c>
    </row>
    <row r="436" spans="1:4">
      <c r="A436" s="1">
        <v>0.633</v>
      </c>
      <c r="B436" s="2">
        <v>94.4838028</v>
      </c>
      <c r="C436" s="2">
        <v>93.95973969</v>
      </c>
      <c r="D436" s="2">
        <v>94.221771245</v>
      </c>
    </row>
    <row r="437" spans="1:4">
      <c r="A437" s="1">
        <v>0.634</v>
      </c>
      <c r="B437" s="2">
        <v>94.53651428</v>
      </c>
      <c r="C437" s="2">
        <v>94.03294373</v>
      </c>
      <c r="D437" s="2">
        <v>94.284729005</v>
      </c>
    </row>
    <row r="438" spans="1:4">
      <c r="A438" s="1">
        <v>0.635</v>
      </c>
      <c r="B438" s="2">
        <v>94.63613892</v>
      </c>
      <c r="C438" s="2">
        <v>94.10861206</v>
      </c>
      <c r="D438" s="2">
        <v>94.37237549</v>
      </c>
    </row>
    <row r="439" spans="1:4">
      <c r="A439" s="1">
        <v>0.636</v>
      </c>
      <c r="B439" s="2">
        <v>94.69502258</v>
      </c>
      <c r="C439" s="2">
        <v>94.15363312</v>
      </c>
      <c r="D439" s="2">
        <v>94.42432785</v>
      </c>
    </row>
    <row r="440" spans="1:4">
      <c r="A440" s="1">
        <v>0.637</v>
      </c>
      <c r="B440" s="2">
        <v>94.77416229</v>
      </c>
      <c r="C440" s="2">
        <v>94.24279022</v>
      </c>
      <c r="D440" s="2">
        <v>94.508476255</v>
      </c>
    </row>
    <row r="441" spans="1:4">
      <c r="A441" s="1">
        <v>0.638</v>
      </c>
      <c r="B441" s="2">
        <v>94.80279541</v>
      </c>
      <c r="C441" s="2">
        <v>94.31016541</v>
      </c>
      <c r="D441" s="2">
        <v>94.55648041</v>
      </c>
    </row>
    <row r="442" spans="1:4">
      <c r="A442" s="1">
        <v>0.639</v>
      </c>
      <c r="B442" s="2">
        <v>94.8816452</v>
      </c>
      <c r="C442" s="2">
        <v>94.38301086</v>
      </c>
      <c r="D442" s="2">
        <v>94.63232803</v>
      </c>
    </row>
    <row r="443" spans="1:4">
      <c r="A443" s="1">
        <v>0.64</v>
      </c>
      <c r="B443" s="2">
        <v>94.94520569</v>
      </c>
      <c r="C443" s="2">
        <v>94.45093536</v>
      </c>
      <c r="D443" s="2">
        <v>94.698070525</v>
      </c>
    </row>
    <row r="444" spans="1:4">
      <c r="A444" s="1">
        <v>0.641</v>
      </c>
      <c r="B444" s="2">
        <v>95.00810242</v>
      </c>
      <c r="C444" s="2">
        <v>94.52140808</v>
      </c>
      <c r="D444" s="2">
        <v>94.76475525</v>
      </c>
    </row>
    <row r="445" spans="1:4">
      <c r="A445" s="1">
        <v>0.642</v>
      </c>
      <c r="B445" s="2">
        <v>95.09041595</v>
      </c>
      <c r="C445" s="2">
        <v>94.58753204</v>
      </c>
      <c r="D445" s="2">
        <v>94.838973995</v>
      </c>
    </row>
    <row r="446" spans="1:4">
      <c r="A446" s="1">
        <v>0.643</v>
      </c>
      <c r="B446" s="2">
        <v>95.15842438</v>
      </c>
      <c r="C446" s="2">
        <v>94.64720154</v>
      </c>
      <c r="D446" s="2">
        <v>94.90281296</v>
      </c>
    </row>
    <row r="447" spans="1:4">
      <c r="A447" s="1">
        <v>0.644</v>
      </c>
      <c r="B447" s="2">
        <v>95.18215179</v>
      </c>
      <c r="C447" s="2">
        <v>94.70960236</v>
      </c>
      <c r="D447" s="2">
        <v>94.945877075</v>
      </c>
    </row>
    <row r="448" spans="1:4">
      <c r="A448" s="1">
        <v>0.645</v>
      </c>
      <c r="B448" s="2">
        <v>95.2430191</v>
      </c>
      <c r="C448" s="2">
        <v>94.75161743</v>
      </c>
      <c r="D448" s="2">
        <v>94.997318265</v>
      </c>
    </row>
    <row r="449" spans="1:4">
      <c r="A449" s="1">
        <v>0.646</v>
      </c>
      <c r="B449" s="2">
        <v>95.30610657</v>
      </c>
      <c r="C449" s="2">
        <v>94.8263855</v>
      </c>
      <c r="D449" s="2">
        <v>95.066246035</v>
      </c>
    </row>
    <row r="450" spans="1:4">
      <c r="A450" s="1">
        <v>0.647</v>
      </c>
      <c r="B450" s="2">
        <v>95.36662292</v>
      </c>
      <c r="C450" s="2">
        <v>94.88760376</v>
      </c>
      <c r="D450" s="2">
        <v>95.12711334</v>
      </c>
    </row>
    <row r="451" spans="1:4">
      <c r="A451" s="1">
        <v>0.648</v>
      </c>
      <c r="B451" s="2">
        <v>95.41564178</v>
      </c>
      <c r="C451" s="2">
        <v>94.94393158</v>
      </c>
      <c r="D451" s="2">
        <v>95.17978668</v>
      </c>
    </row>
    <row r="452" spans="1:4">
      <c r="A452" s="1">
        <v>0.649</v>
      </c>
      <c r="B452" s="2">
        <v>95.47796631</v>
      </c>
      <c r="C452" s="2">
        <v>95.00512695</v>
      </c>
      <c r="D452" s="2">
        <v>95.24154663</v>
      </c>
    </row>
    <row r="453" spans="1:4">
      <c r="A453" s="1">
        <v>0.65</v>
      </c>
      <c r="B453" s="2">
        <v>95.53811646</v>
      </c>
      <c r="C453" s="2">
        <v>95.05433655</v>
      </c>
      <c r="D453" s="2">
        <v>95.296226505</v>
      </c>
    </row>
    <row r="454" spans="1:4">
      <c r="A454" s="1">
        <v>0.651</v>
      </c>
      <c r="B454" s="2">
        <v>95.60005188</v>
      </c>
      <c r="C454" s="2">
        <v>95.10713196</v>
      </c>
      <c r="D454" s="2">
        <v>95.35359192</v>
      </c>
    </row>
    <row r="455" spans="1:4">
      <c r="A455" s="1">
        <v>0.652</v>
      </c>
      <c r="B455" s="2">
        <v>95.62539673</v>
      </c>
      <c r="C455" s="2">
        <v>95.13937378</v>
      </c>
      <c r="D455" s="2">
        <v>95.382385255</v>
      </c>
    </row>
    <row r="456" spans="1:4">
      <c r="A456" s="1">
        <v>0.653</v>
      </c>
      <c r="B456" s="2">
        <v>95.67290497</v>
      </c>
      <c r="C456" s="2">
        <v>95.1924057</v>
      </c>
      <c r="D456" s="2">
        <v>95.432655335</v>
      </c>
    </row>
    <row r="457" spans="1:4">
      <c r="A457" s="1">
        <v>0.654</v>
      </c>
      <c r="B457" s="2">
        <v>95.68854523</v>
      </c>
      <c r="C457" s="2">
        <v>95.23241425</v>
      </c>
      <c r="D457" s="2">
        <v>95.46047974</v>
      </c>
    </row>
    <row r="458" spans="1:4">
      <c r="A458" s="1">
        <v>0.655</v>
      </c>
      <c r="B458" s="2">
        <v>95.77206421</v>
      </c>
      <c r="C458" s="2">
        <v>95.29079437</v>
      </c>
      <c r="D458" s="2">
        <v>95.53142929</v>
      </c>
    </row>
    <row r="459" spans="1:4">
      <c r="A459" s="1">
        <v>0.656</v>
      </c>
      <c r="B459" s="2">
        <v>95.81597137</v>
      </c>
      <c r="C459" s="2">
        <v>95.34369659</v>
      </c>
      <c r="D459" s="2">
        <v>95.57983398</v>
      </c>
    </row>
    <row r="460" spans="1:4">
      <c r="A460" s="1">
        <v>0.657</v>
      </c>
      <c r="B460" s="2">
        <v>95.87261963</v>
      </c>
      <c r="C460" s="2">
        <v>95.4045105</v>
      </c>
      <c r="D460" s="2">
        <v>95.638565065</v>
      </c>
    </row>
    <row r="461" spans="1:4">
      <c r="A461" s="1">
        <v>0.658</v>
      </c>
      <c r="B461" s="2">
        <v>95.93416595</v>
      </c>
      <c r="C461" s="2">
        <v>95.438591</v>
      </c>
      <c r="D461" s="2">
        <v>95.686378475</v>
      </c>
    </row>
    <row r="462" spans="1:4">
      <c r="A462" s="1">
        <v>0.659</v>
      </c>
      <c r="B462" s="2">
        <v>95.98092651</v>
      </c>
      <c r="C462" s="2">
        <v>95.48141479</v>
      </c>
      <c r="D462" s="2">
        <v>95.73117065</v>
      </c>
    </row>
    <row r="463" spans="1:4">
      <c r="A463" s="1">
        <v>0.66</v>
      </c>
      <c r="B463" s="2">
        <v>95.99130249</v>
      </c>
      <c r="C463" s="2">
        <v>95.50366211</v>
      </c>
      <c r="D463" s="2">
        <v>95.7474823</v>
      </c>
    </row>
    <row r="464" spans="1:4">
      <c r="A464" s="1">
        <v>0.661</v>
      </c>
      <c r="B464" s="2">
        <v>96.05722046</v>
      </c>
      <c r="C464" s="2">
        <v>95.55419922</v>
      </c>
      <c r="D464" s="2">
        <v>95.80570984</v>
      </c>
    </row>
    <row r="465" spans="1:4">
      <c r="A465" s="1">
        <v>0.662</v>
      </c>
      <c r="B465" s="2">
        <v>96.09477234</v>
      </c>
      <c r="C465" s="2">
        <v>95.58842468</v>
      </c>
      <c r="D465" s="2">
        <v>95.84159851</v>
      </c>
    </row>
    <row r="466" spans="1:4">
      <c r="A466" s="1">
        <v>0.663</v>
      </c>
      <c r="B466" s="2">
        <v>96.10942078</v>
      </c>
      <c r="C466" s="2">
        <v>95.63566589</v>
      </c>
      <c r="D466" s="2">
        <v>95.872543335</v>
      </c>
    </row>
    <row r="467" spans="1:4">
      <c r="A467" s="1">
        <v>0.664</v>
      </c>
      <c r="B467" s="2">
        <v>96.17463684</v>
      </c>
      <c r="C467" s="2">
        <v>95.69433594</v>
      </c>
      <c r="D467" s="2">
        <v>95.93448639</v>
      </c>
    </row>
    <row r="468" spans="1:4">
      <c r="A468" s="1">
        <v>0.665</v>
      </c>
      <c r="B468" s="2">
        <v>96.22997284</v>
      </c>
      <c r="C468" s="2">
        <v>95.73673248</v>
      </c>
      <c r="D468" s="2">
        <v>95.98335266</v>
      </c>
    </row>
    <row r="469" spans="1:4">
      <c r="A469" s="1">
        <v>0.666</v>
      </c>
      <c r="B469" s="2">
        <v>96.25344849</v>
      </c>
      <c r="C469" s="2">
        <v>95.78153229</v>
      </c>
      <c r="D469" s="2">
        <v>96.01749039</v>
      </c>
    </row>
    <row r="470" spans="1:4">
      <c r="A470" s="1">
        <v>0.667</v>
      </c>
      <c r="B470" s="2">
        <v>96.30150604</v>
      </c>
      <c r="C470" s="2">
        <v>95.79673004</v>
      </c>
      <c r="D470" s="2">
        <v>96.04911804</v>
      </c>
    </row>
    <row r="471" spans="1:4">
      <c r="A471" s="1">
        <v>0.668</v>
      </c>
      <c r="B471" s="2">
        <v>96.33169556</v>
      </c>
      <c r="C471" s="2">
        <v>95.83391571</v>
      </c>
      <c r="D471" s="2">
        <v>96.082805635</v>
      </c>
    </row>
    <row r="472" spans="1:4">
      <c r="A472" s="1">
        <v>0.669</v>
      </c>
      <c r="B472" s="2">
        <v>96.38411713</v>
      </c>
      <c r="C472" s="2">
        <v>95.85837555</v>
      </c>
      <c r="D472" s="2">
        <v>96.12124634</v>
      </c>
    </row>
    <row r="473" spans="1:4">
      <c r="A473" s="1">
        <v>0.67</v>
      </c>
      <c r="B473" s="2">
        <v>96.3910675</v>
      </c>
      <c r="C473" s="2">
        <v>95.89115143</v>
      </c>
      <c r="D473" s="2">
        <v>96.141109465</v>
      </c>
    </row>
    <row r="474" spans="1:4">
      <c r="A474" s="1">
        <v>0.671</v>
      </c>
      <c r="B474" s="2">
        <v>96.41134644</v>
      </c>
      <c r="C474" s="2">
        <v>95.93509674</v>
      </c>
      <c r="D474" s="2">
        <v>96.17322159</v>
      </c>
    </row>
    <row r="475" spans="1:4">
      <c r="A475" s="1">
        <v>0.672</v>
      </c>
      <c r="B475" s="2">
        <v>96.49049377</v>
      </c>
      <c r="C475" s="2">
        <v>95.96807098</v>
      </c>
      <c r="D475" s="2">
        <v>96.229282375</v>
      </c>
    </row>
    <row r="476" spans="1:4">
      <c r="A476" s="1">
        <v>0.673</v>
      </c>
      <c r="B476" s="2">
        <v>96.52374268</v>
      </c>
      <c r="C476" s="2">
        <v>96.02101135</v>
      </c>
      <c r="D476" s="2">
        <v>96.272377015</v>
      </c>
    </row>
    <row r="477" spans="1:4">
      <c r="A477" s="1">
        <v>0.674</v>
      </c>
      <c r="B477" s="2">
        <v>96.55144501</v>
      </c>
      <c r="C477" s="2">
        <v>96.03951263</v>
      </c>
      <c r="D477" s="2">
        <v>96.29547882</v>
      </c>
    </row>
    <row r="478" spans="1:4">
      <c r="A478" s="1">
        <v>0.675</v>
      </c>
      <c r="B478" s="2">
        <v>96.56632996</v>
      </c>
      <c r="C478" s="2">
        <v>96.06822968</v>
      </c>
      <c r="D478" s="2">
        <v>96.31727982</v>
      </c>
    </row>
    <row r="479" spans="1:4">
      <c r="A479" s="1">
        <v>0.676</v>
      </c>
      <c r="B479" s="2">
        <v>96.61994934</v>
      </c>
      <c r="C479" s="2">
        <v>96.09078217</v>
      </c>
      <c r="D479" s="2">
        <v>96.355365755</v>
      </c>
    </row>
    <row r="480" spans="1:4">
      <c r="A480" s="1">
        <v>0.677</v>
      </c>
      <c r="B480" s="2">
        <v>96.61647034</v>
      </c>
      <c r="C480" s="2">
        <v>96.1134491</v>
      </c>
      <c r="D480" s="2">
        <v>96.36495972</v>
      </c>
    </row>
    <row r="481" spans="1:4">
      <c r="A481" s="1">
        <v>0.678</v>
      </c>
      <c r="B481" s="2">
        <v>96.64953613</v>
      </c>
      <c r="C481" s="2">
        <v>96.15070343</v>
      </c>
      <c r="D481" s="2">
        <v>96.40011978</v>
      </c>
    </row>
    <row r="482" spans="1:4">
      <c r="A482" s="1">
        <v>0.679</v>
      </c>
      <c r="B482" s="2">
        <v>96.70884705</v>
      </c>
      <c r="C482" s="2">
        <v>96.17272949</v>
      </c>
      <c r="D482" s="2">
        <v>96.44078827</v>
      </c>
    </row>
    <row r="483" spans="1:4">
      <c r="A483" s="1">
        <v>0.68</v>
      </c>
      <c r="B483" s="2">
        <v>96.71842194</v>
      </c>
      <c r="C483" s="2">
        <v>96.21339417</v>
      </c>
      <c r="D483" s="2">
        <v>96.465908055</v>
      </c>
    </row>
    <row r="484" spans="1:4">
      <c r="A484" s="1">
        <v>0.681</v>
      </c>
      <c r="B484" s="2">
        <v>96.75424957</v>
      </c>
      <c r="C484" s="2">
        <v>96.25195313</v>
      </c>
      <c r="D484" s="2">
        <v>96.50310135</v>
      </c>
    </row>
    <row r="485" spans="1:4">
      <c r="A485" s="1">
        <v>0.682</v>
      </c>
      <c r="B485" s="2">
        <v>96.76828766</v>
      </c>
      <c r="C485" s="2">
        <v>96.2802124</v>
      </c>
      <c r="D485" s="2">
        <v>96.52425003</v>
      </c>
    </row>
    <row r="486" spans="1:4">
      <c r="A486" s="1">
        <v>0.683</v>
      </c>
      <c r="B486" s="2">
        <v>96.79555511</v>
      </c>
      <c r="C486" s="2">
        <v>96.30168915</v>
      </c>
      <c r="D486" s="2">
        <v>96.54862213</v>
      </c>
    </row>
    <row r="487" spans="1:4">
      <c r="A487" s="1">
        <v>0.684</v>
      </c>
      <c r="B487" s="2">
        <v>96.80136871</v>
      </c>
      <c r="C487" s="2">
        <v>96.31208038</v>
      </c>
      <c r="D487" s="2">
        <v>96.556724545</v>
      </c>
    </row>
    <row r="488" spans="1:4">
      <c r="A488" s="1">
        <v>0.685</v>
      </c>
      <c r="B488" s="2">
        <v>96.84615326</v>
      </c>
      <c r="C488" s="2">
        <v>96.33322906</v>
      </c>
      <c r="D488" s="2">
        <v>96.58969116</v>
      </c>
    </row>
    <row r="489" spans="1:4">
      <c r="A489" s="1">
        <v>0.686</v>
      </c>
      <c r="B489" s="2">
        <v>96.88817596</v>
      </c>
      <c r="C489" s="2">
        <v>96.35781097</v>
      </c>
      <c r="D489" s="2">
        <v>96.622993465</v>
      </c>
    </row>
    <row r="490" spans="1:4">
      <c r="A490" s="1">
        <v>0.687</v>
      </c>
      <c r="B490" s="2">
        <v>96.90402985</v>
      </c>
      <c r="C490" s="2">
        <v>96.38944244</v>
      </c>
      <c r="D490" s="2">
        <v>96.646736145</v>
      </c>
    </row>
    <row r="491" spans="1:4">
      <c r="A491" s="1">
        <v>0.688</v>
      </c>
      <c r="B491" s="2">
        <v>96.90072632</v>
      </c>
      <c r="C491" s="2">
        <v>96.40859985</v>
      </c>
      <c r="D491" s="2">
        <v>96.654663085</v>
      </c>
    </row>
    <row r="492" spans="1:4">
      <c r="A492" s="1">
        <v>0.689</v>
      </c>
      <c r="B492" s="2">
        <v>96.94927979</v>
      </c>
      <c r="C492" s="2">
        <v>96.4433136</v>
      </c>
      <c r="D492" s="2">
        <v>96.696296695</v>
      </c>
    </row>
    <row r="493" spans="1:4">
      <c r="A493" s="1">
        <v>0.69</v>
      </c>
      <c r="B493" s="2">
        <v>96.96487427</v>
      </c>
      <c r="C493" s="2">
        <v>96.46327972</v>
      </c>
      <c r="D493" s="2">
        <v>96.714076995</v>
      </c>
    </row>
    <row r="494" spans="1:4">
      <c r="A494" s="1">
        <v>0.691</v>
      </c>
      <c r="B494" s="2">
        <v>97.00463104</v>
      </c>
      <c r="C494" s="2">
        <v>96.48286438</v>
      </c>
      <c r="D494" s="2">
        <v>96.74374771</v>
      </c>
    </row>
    <row r="495" spans="1:4">
      <c r="A495" s="1">
        <v>0.692</v>
      </c>
      <c r="B495" s="2">
        <v>97.00972748</v>
      </c>
      <c r="C495" s="2">
        <v>96.50023651</v>
      </c>
      <c r="D495" s="2">
        <v>96.754981995</v>
      </c>
    </row>
    <row r="496" spans="1:4">
      <c r="A496" s="1">
        <v>0.693</v>
      </c>
      <c r="B496" s="2">
        <v>97.00032806</v>
      </c>
      <c r="C496" s="2">
        <v>96.5146637</v>
      </c>
      <c r="D496" s="2">
        <v>96.75749588</v>
      </c>
    </row>
    <row r="497" spans="1:4">
      <c r="A497" s="1">
        <v>0.694</v>
      </c>
      <c r="B497" s="2">
        <v>97.00618744</v>
      </c>
      <c r="C497" s="2">
        <v>96.53507233</v>
      </c>
      <c r="D497" s="2">
        <v>96.770629885</v>
      </c>
    </row>
    <row r="498" spans="1:4">
      <c r="A498" s="1">
        <v>0.695</v>
      </c>
      <c r="B498" s="2">
        <v>97.06551361</v>
      </c>
      <c r="C498" s="2">
        <v>96.56150055</v>
      </c>
      <c r="D498" s="2">
        <v>96.81350708</v>
      </c>
    </row>
    <row r="499" spans="1:4">
      <c r="A499" s="1">
        <v>0.696</v>
      </c>
      <c r="B499" s="2">
        <v>97.0766449</v>
      </c>
      <c r="C499" s="2">
        <v>96.58338928</v>
      </c>
      <c r="D499" s="2">
        <v>96.83001709</v>
      </c>
    </row>
    <row r="500" spans="1:4">
      <c r="A500" s="1">
        <v>0.697</v>
      </c>
      <c r="B500" s="2">
        <v>97.09162903</v>
      </c>
      <c r="C500" s="2">
        <v>96.60403442</v>
      </c>
      <c r="D500" s="2">
        <v>96.847831725</v>
      </c>
    </row>
    <row r="501" spans="1:4">
      <c r="A501" s="1">
        <v>0.698</v>
      </c>
      <c r="B501" s="2">
        <v>97.11893463</v>
      </c>
      <c r="C501" s="2">
        <v>96.62371063</v>
      </c>
      <c r="D501" s="2">
        <v>96.87132263</v>
      </c>
    </row>
    <row r="502" spans="1:4">
      <c r="A502" s="1">
        <v>0.699</v>
      </c>
      <c r="B502" s="2">
        <v>97.13905334</v>
      </c>
      <c r="C502" s="2">
        <v>96.62854004</v>
      </c>
      <c r="D502" s="2">
        <v>96.88379669</v>
      </c>
    </row>
    <row r="503" spans="1:4">
      <c r="A503" s="1">
        <v>0.7</v>
      </c>
      <c r="B503" s="2">
        <v>97.13397217</v>
      </c>
      <c r="C503" s="2">
        <v>96.65180206</v>
      </c>
      <c r="D503" s="2">
        <v>96.892887115</v>
      </c>
    </row>
    <row r="504" spans="1:4">
      <c r="A504" s="1">
        <v>0.701</v>
      </c>
      <c r="B504" s="2">
        <v>97.17300415</v>
      </c>
      <c r="C504" s="2">
        <v>96.6595993</v>
      </c>
      <c r="D504" s="2">
        <v>96.916301725</v>
      </c>
    </row>
    <row r="505" spans="1:4">
      <c r="A505" s="1">
        <v>0.702</v>
      </c>
      <c r="B505" s="2">
        <v>97.13404083</v>
      </c>
      <c r="C505" s="2">
        <v>96.68443298</v>
      </c>
      <c r="D505" s="2">
        <v>96.909236905</v>
      </c>
    </row>
    <row r="506" spans="1:4">
      <c r="A506" s="1">
        <v>0.703</v>
      </c>
      <c r="B506" s="2">
        <v>97.16144562</v>
      </c>
      <c r="C506" s="2">
        <v>96.68733215</v>
      </c>
      <c r="D506" s="2">
        <v>96.924388885</v>
      </c>
    </row>
    <row r="507" spans="1:4">
      <c r="A507" s="1">
        <v>0.704</v>
      </c>
      <c r="B507" s="2">
        <v>97.17490387</v>
      </c>
      <c r="C507" s="2">
        <v>96.71700287</v>
      </c>
      <c r="D507" s="2">
        <v>96.94595337</v>
      </c>
    </row>
    <row r="508" spans="1:4">
      <c r="A508" s="1">
        <v>0.705</v>
      </c>
      <c r="B508" s="2">
        <v>97.16919708</v>
      </c>
      <c r="C508" s="2">
        <v>96.73046112</v>
      </c>
      <c r="D508" s="2">
        <v>96.9498291</v>
      </c>
    </row>
    <row r="509" spans="1:4">
      <c r="A509" s="1">
        <v>0.706</v>
      </c>
      <c r="B509" s="2">
        <v>97.23883057</v>
      </c>
      <c r="C509" s="2">
        <v>96.74705505</v>
      </c>
      <c r="D509" s="2">
        <v>96.99294281</v>
      </c>
    </row>
    <row r="510" spans="1:4">
      <c r="A510" s="1">
        <v>0.707</v>
      </c>
      <c r="B510" s="2">
        <v>97.2271347</v>
      </c>
      <c r="C510" s="2">
        <v>96.75814819</v>
      </c>
      <c r="D510" s="2">
        <v>96.992641445</v>
      </c>
    </row>
    <row r="511" spans="1:4">
      <c r="A511" s="1">
        <v>0.708</v>
      </c>
      <c r="B511" s="2">
        <v>97.2196579</v>
      </c>
      <c r="C511" s="2">
        <v>96.75849152</v>
      </c>
      <c r="D511" s="2">
        <v>96.98907471</v>
      </c>
    </row>
    <row r="512" spans="1:4">
      <c r="A512" s="1">
        <v>0.709</v>
      </c>
      <c r="B512" s="2">
        <v>97.24599457</v>
      </c>
      <c r="C512" s="2">
        <v>96.77749634</v>
      </c>
      <c r="D512" s="2">
        <v>97.011745455</v>
      </c>
    </row>
    <row r="513" spans="1:4">
      <c r="A513" s="1">
        <v>0.71</v>
      </c>
      <c r="B513" s="2">
        <v>97.24766541</v>
      </c>
      <c r="C513" s="2">
        <v>96.78994751</v>
      </c>
      <c r="D513" s="2">
        <v>97.01880646</v>
      </c>
    </row>
    <row r="514" spans="1:4">
      <c r="A514" s="1">
        <v>0.711</v>
      </c>
      <c r="B514" s="2">
        <v>97.29026031</v>
      </c>
      <c r="C514" s="2">
        <v>96.80326843</v>
      </c>
      <c r="D514" s="2">
        <v>97.04676437</v>
      </c>
    </row>
    <row r="515" spans="1:4">
      <c r="A515" s="1">
        <v>0.712</v>
      </c>
      <c r="B515" s="2">
        <v>97.25643158</v>
      </c>
      <c r="C515" s="2">
        <v>96.82875824</v>
      </c>
      <c r="D515" s="2">
        <v>97.04259491</v>
      </c>
    </row>
    <row r="516" spans="1:4">
      <c r="A516" s="1">
        <v>0.713</v>
      </c>
      <c r="B516" s="2">
        <v>97.29975128</v>
      </c>
      <c r="C516" s="2">
        <v>96.8351059</v>
      </c>
      <c r="D516" s="2">
        <v>97.06742859</v>
      </c>
    </row>
    <row r="517" spans="1:4">
      <c r="A517" s="1">
        <v>0.714</v>
      </c>
      <c r="B517" s="2">
        <v>97.30932617</v>
      </c>
      <c r="C517" s="2">
        <v>96.85041046</v>
      </c>
      <c r="D517" s="2">
        <v>97.079868315</v>
      </c>
    </row>
    <row r="518" spans="1:4">
      <c r="A518" s="1">
        <v>0.715</v>
      </c>
      <c r="B518" s="2">
        <v>97.31523132</v>
      </c>
      <c r="C518" s="2">
        <v>96.85569</v>
      </c>
      <c r="D518" s="2">
        <v>97.08546066</v>
      </c>
    </row>
    <row r="519" spans="1:4">
      <c r="A519" s="1">
        <v>0.716</v>
      </c>
      <c r="B519" s="2">
        <v>97.29828644</v>
      </c>
      <c r="C519" s="2">
        <v>96.87423706</v>
      </c>
      <c r="D519" s="2">
        <v>97.08626175</v>
      </c>
    </row>
    <row r="520" spans="1:4">
      <c r="A520" s="1">
        <v>0.717</v>
      </c>
      <c r="B520" s="2">
        <v>97.34016418</v>
      </c>
      <c r="C520" s="2">
        <v>96.88150787</v>
      </c>
      <c r="D520" s="2">
        <v>97.110836025</v>
      </c>
    </row>
    <row r="521" spans="1:4">
      <c r="A521" s="1">
        <v>0.718</v>
      </c>
      <c r="B521" s="2">
        <v>97.3217926</v>
      </c>
      <c r="C521" s="2">
        <v>96.88948059</v>
      </c>
      <c r="D521" s="2">
        <v>97.105636595</v>
      </c>
    </row>
    <row r="522" spans="1:4">
      <c r="A522" s="1">
        <v>0.719</v>
      </c>
      <c r="B522" s="2">
        <v>97.34023285</v>
      </c>
      <c r="C522" s="2">
        <v>96.90364838</v>
      </c>
      <c r="D522" s="2">
        <v>97.121940615</v>
      </c>
    </row>
    <row r="523" spans="1:4">
      <c r="A523" s="1">
        <v>0.72</v>
      </c>
      <c r="B523" s="2">
        <v>97.21137238</v>
      </c>
      <c r="C523" s="2">
        <v>96.87506866</v>
      </c>
      <c r="D523" s="2">
        <v>97.04322052</v>
      </c>
    </row>
    <row r="524" spans="1:4">
      <c r="A524" s="1">
        <v>0.721</v>
      </c>
      <c r="B524" s="2">
        <v>97.22111511</v>
      </c>
      <c r="C524" s="2">
        <v>96.8917923</v>
      </c>
      <c r="D524" s="2">
        <v>97.056453705</v>
      </c>
    </row>
    <row r="525" spans="1:4">
      <c r="A525" s="1">
        <v>0.722</v>
      </c>
      <c r="B525" s="2">
        <v>97.23519897</v>
      </c>
      <c r="C525" s="2">
        <v>96.90965271</v>
      </c>
      <c r="D525" s="2">
        <v>97.07242584</v>
      </c>
    </row>
    <row r="526" spans="1:4">
      <c r="A526" s="1">
        <v>0.723</v>
      </c>
      <c r="B526" s="2">
        <v>97.25615692</v>
      </c>
      <c r="C526" s="2">
        <v>96.92198181</v>
      </c>
      <c r="D526" s="2">
        <v>97.089069365</v>
      </c>
    </row>
    <row r="527" spans="1:4">
      <c r="A527" s="1">
        <v>0.724</v>
      </c>
      <c r="B527" s="2">
        <v>97.26277161</v>
      </c>
      <c r="C527" s="2">
        <v>96.92471313</v>
      </c>
      <c r="D527" s="2">
        <v>97.09374237</v>
      </c>
    </row>
    <row r="528" spans="1:4">
      <c r="A528" s="1">
        <v>0.725</v>
      </c>
      <c r="B528" s="2">
        <v>97.26799011</v>
      </c>
      <c r="C528" s="2">
        <v>96.94075012</v>
      </c>
      <c r="D528" s="2">
        <v>97.104370115</v>
      </c>
    </row>
    <row r="529" spans="1:4">
      <c r="A529" s="1">
        <v>0.726</v>
      </c>
      <c r="B529" s="2">
        <v>97.25800323</v>
      </c>
      <c r="C529" s="2">
        <v>96.92725372</v>
      </c>
      <c r="D529" s="2">
        <v>97.092628475</v>
      </c>
    </row>
    <row r="530" spans="1:4">
      <c r="A530" s="1">
        <v>0.727</v>
      </c>
      <c r="B530" s="2">
        <v>97.26683807</v>
      </c>
      <c r="C530" s="2">
        <v>96.94975281</v>
      </c>
      <c r="D530" s="2">
        <v>97.10829544</v>
      </c>
    </row>
    <row r="531" spans="1:4">
      <c r="A531" s="1">
        <v>0.728</v>
      </c>
      <c r="B531" s="2">
        <v>97.27119446</v>
      </c>
      <c r="C531" s="2">
        <v>96.91942596</v>
      </c>
      <c r="D531" s="2">
        <v>97.09531021</v>
      </c>
    </row>
    <row r="532" spans="1:4">
      <c r="A532" s="1">
        <v>0.729</v>
      </c>
      <c r="B532" s="2">
        <v>97.27450562</v>
      </c>
      <c r="C532" s="2">
        <v>96.94219208</v>
      </c>
      <c r="D532" s="2">
        <v>97.10834885</v>
      </c>
    </row>
    <row r="533" spans="1:4">
      <c r="A533" s="1">
        <v>0.73</v>
      </c>
      <c r="B533" s="2">
        <v>97.29745483</v>
      </c>
      <c r="C533" s="2">
        <v>96.94061279</v>
      </c>
      <c r="D533" s="2">
        <v>97.11903381</v>
      </c>
    </row>
    <row r="534" spans="1:4">
      <c r="A534" s="1">
        <v>0.731</v>
      </c>
      <c r="B534" s="2">
        <v>97.30723572</v>
      </c>
      <c r="C534" s="2">
        <v>96.9716568</v>
      </c>
      <c r="D534" s="2">
        <v>97.13944626</v>
      </c>
    </row>
    <row r="535" spans="1:4">
      <c r="A535" s="1">
        <v>0.732</v>
      </c>
      <c r="B535" s="2">
        <v>97.31504059</v>
      </c>
      <c r="C535" s="2">
        <v>96.97631836</v>
      </c>
      <c r="D535" s="2">
        <v>97.145679475</v>
      </c>
    </row>
    <row r="536" spans="1:4">
      <c r="A536" s="1">
        <v>0.733</v>
      </c>
      <c r="B536" s="2">
        <v>97.30983734</v>
      </c>
      <c r="C536" s="2">
        <v>96.98210907</v>
      </c>
      <c r="D536" s="2">
        <v>97.145973205</v>
      </c>
    </row>
    <row r="537" spans="1:4">
      <c r="A537" s="1">
        <v>0.734</v>
      </c>
      <c r="B537" s="2">
        <v>97.31117249</v>
      </c>
      <c r="C537" s="2">
        <v>96.94998169</v>
      </c>
      <c r="D537" s="2">
        <v>97.13057709</v>
      </c>
    </row>
    <row r="538" spans="1:4">
      <c r="A538" s="1">
        <v>0.735</v>
      </c>
      <c r="B538" s="2">
        <v>97.32380676</v>
      </c>
      <c r="C538" s="2">
        <v>96.98706055</v>
      </c>
      <c r="D538" s="2">
        <v>97.155433655</v>
      </c>
    </row>
    <row r="539" spans="1:4">
      <c r="A539" s="1">
        <v>0.736</v>
      </c>
      <c r="B539" s="2">
        <v>97.32737732</v>
      </c>
      <c r="C539" s="2">
        <v>96.99503326</v>
      </c>
      <c r="D539" s="2">
        <v>97.16120529</v>
      </c>
    </row>
    <row r="540" spans="1:4">
      <c r="A540" s="1">
        <v>0.737</v>
      </c>
      <c r="B540" s="2">
        <v>97.33821869</v>
      </c>
      <c r="C540" s="2">
        <v>97.0043335</v>
      </c>
      <c r="D540" s="2">
        <v>97.171276095</v>
      </c>
    </row>
    <row r="541" spans="1:4">
      <c r="A541" s="1">
        <v>0.738</v>
      </c>
      <c r="B541" s="2">
        <v>97.34455872</v>
      </c>
      <c r="C541" s="2">
        <v>96.9913559</v>
      </c>
      <c r="D541" s="2">
        <v>97.16795731</v>
      </c>
    </row>
    <row r="542" spans="1:4">
      <c r="A542" s="1">
        <v>0.739</v>
      </c>
      <c r="B542" s="2">
        <v>97.36254883</v>
      </c>
      <c r="C542" s="2">
        <v>96.99920654</v>
      </c>
      <c r="D542" s="2">
        <v>97.180877685</v>
      </c>
    </row>
    <row r="543" spans="1:4">
      <c r="A543" s="1">
        <v>0.74</v>
      </c>
      <c r="B543" s="2">
        <v>97.35659027</v>
      </c>
      <c r="C543" s="2">
        <v>96.99894714</v>
      </c>
      <c r="D543" s="2">
        <v>97.177768705</v>
      </c>
    </row>
    <row r="544" spans="1:4">
      <c r="A544" s="1">
        <v>0.741</v>
      </c>
      <c r="B544" s="2">
        <v>97.35300446</v>
      </c>
      <c r="C544" s="2">
        <v>97.03562164</v>
      </c>
      <c r="D544" s="2">
        <v>97.19431305</v>
      </c>
    </row>
    <row r="545" spans="1:4">
      <c r="A545" s="1">
        <v>0.742</v>
      </c>
      <c r="B545" s="2">
        <v>97.35844421</v>
      </c>
      <c r="C545" s="2">
        <v>97.0297699</v>
      </c>
      <c r="D545" s="2">
        <v>97.194107055</v>
      </c>
    </row>
    <row r="546" spans="1:4">
      <c r="A546" s="1">
        <v>0.743</v>
      </c>
      <c r="B546" s="2">
        <v>97.36105347</v>
      </c>
      <c r="C546" s="2">
        <v>97.04865265</v>
      </c>
      <c r="D546" s="2">
        <v>97.20485306</v>
      </c>
    </row>
    <row r="547" spans="1:4">
      <c r="A547" s="1">
        <v>0.744</v>
      </c>
      <c r="B547" s="2">
        <v>97.37615967</v>
      </c>
      <c r="C547" s="2">
        <v>97.04469299</v>
      </c>
      <c r="D547" s="2">
        <v>97.21042633</v>
      </c>
    </row>
    <row r="548" spans="1:4">
      <c r="A548" s="1">
        <v>0.745</v>
      </c>
      <c r="B548" s="2">
        <v>97.37841797</v>
      </c>
      <c r="C548" s="2">
        <v>97.03083038</v>
      </c>
      <c r="D548" s="2">
        <v>97.204624175</v>
      </c>
    </row>
    <row r="549" spans="1:4">
      <c r="A549" s="1">
        <v>0.746</v>
      </c>
      <c r="B549" s="2">
        <v>97.38787079</v>
      </c>
      <c r="C549" s="2">
        <v>97.05822754</v>
      </c>
      <c r="D549" s="2">
        <v>97.223049165</v>
      </c>
    </row>
    <row r="550" spans="1:4">
      <c r="A550" s="1">
        <v>0.747</v>
      </c>
      <c r="B550" s="2">
        <v>97.39737701</v>
      </c>
      <c r="C550" s="2">
        <v>97.07649994</v>
      </c>
      <c r="D550" s="2">
        <v>97.236938475</v>
      </c>
    </row>
    <row r="551" spans="1:4">
      <c r="A551" s="1">
        <v>0.748</v>
      </c>
      <c r="B551" s="2">
        <v>97.40604401</v>
      </c>
      <c r="C551" s="2">
        <v>97.0750351</v>
      </c>
      <c r="D551" s="2">
        <v>97.240539555</v>
      </c>
    </row>
    <row r="552" spans="1:4">
      <c r="A552" s="1">
        <v>0.749</v>
      </c>
      <c r="B552" s="2">
        <v>97.40406036</v>
      </c>
      <c r="C552" s="2">
        <v>97.06905365</v>
      </c>
      <c r="D552" s="2">
        <v>97.236557005</v>
      </c>
    </row>
    <row r="553" spans="1:4">
      <c r="A553" s="1">
        <v>0.75</v>
      </c>
      <c r="B553" s="2">
        <v>97.40015411</v>
      </c>
      <c r="C553" s="2">
        <v>97.09468842</v>
      </c>
      <c r="D553" s="2">
        <v>97.247421265</v>
      </c>
    </row>
    <row r="554" spans="1:4">
      <c r="A554" s="1">
        <v>0.751</v>
      </c>
      <c r="B554" s="2">
        <v>97.39754486</v>
      </c>
      <c r="C554" s="2">
        <v>97.10689545</v>
      </c>
      <c r="D554" s="2">
        <v>97.252220155</v>
      </c>
    </row>
    <row r="555" spans="1:4">
      <c r="A555" s="1">
        <v>0.752</v>
      </c>
      <c r="B555" s="2">
        <v>97.41094971</v>
      </c>
      <c r="C555" s="2">
        <v>97.09675598</v>
      </c>
      <c r="D555" s="2">
        <v>97.253852845</v>
      </c>
    </row>
    <row r="556" spans="1:4">
      <c r="A556" s="1">
        <v>0.753</v>
      </c>
      <c r="B556" s="2">
        <v>97.41028595</v>
      </c>
      <c r="C556" s="2">
        <v>97.0761261</v>
      </c>
      <c r="D556" s="2">
        <v>97.243206025</v>
      </c>
    </row>
    <row r="557" spans="1:4">
      <c r="A557" s="1">
        <v>0.754</v>
      </c>
      <c r="B557" s="2">
        <v>97.4190979</v>
      </c>
      <c r="C557" s="2">
        <v>97.12654877</v>
      </c>
      <c r="D557" s="2">
        <v>97.272823335</v>
      </c>
    </row>
    <row r="558" spans="1:4">
      <c r="A558" s="1">
        <v>0.755</v>
      </c>
      <c r="B558" s="2">
        <v>97.4296875</v>
      </c>
      <c r="C558" s="2">
        <v>97.126091</v>
      </c>
      <c r="D558" s="2">
        <v>97.27788925</v>
      </c>
    </row>
    <row r="559" spans="1:4">
      <c r="A559" s="1">
        <v>0.756</v>
      </c>
      <c r="B559" s="2">
        <v>97.4358902</v>
      </c>
      <c r="C559" s="2">
        <v>97.13131714</v>
      </c>
      <c r="D559" s="2">
        <v>97.28360367</v>
      </c>
    </row>
    <row r="560" spans="1:4">
      <c r="A560" s="1">
        <v>0.757</v>
      </c>
      <c r="B560" s="2">
        <v>97.43932343</v>
      </c>
      <c r="C560" s="2">
        <v>97.1459198</v>
      </c>
      <c r="D560" s="2">
        <v>97.292621615</v>
      </c>
    </row>
    <row r="561" spans="1:4">
      <c r="A561" s="1">
        <v>0.758</v>
      </c>
      <c r="B561" s="2">
        <v>97.44091034</v>
      </c>
      <c r="C561" s="2">
        <v>97.13067627</v>
      </c>
      <c r="D561" s="2">
        <v>97.285793305</v>
      </c>
    </row>
    <row r="562" spans="1:4">
      <c r="A562" s="1">
        <v>0.759</v>
      </c>
      <c r="B562" s="2">
        <v>97.43910217</v>
      </c>
      <c r="C562" s="2">
        <v>97.13054657</v>
      </c>
      <c r="D562" s="2">
        <v>97.28482437</v>
      </c>
    </row>
    <row r="563" spans="1:4">
      <c r="A563" s="1">
        <v>0.76</v>
      </c>
      <c r="B563" s="2">
        <v>97.45259857</v>
      </c>
      <c r="C563" s="2">
        <v>97.11637878</v>
      </c>
      <c r="D563" s="2">
        <v>97.284488675</v>
      </c>
    </row>
    <row r="564" spans="1:4">
      <c r="A564" s="1">
        <v>0.761</v>
      </c>
      <c r="B564" s="2">
        <v>97.4535141</v>
      </c>
      <c r="C564" s="2">
        <v>97.12278748</v>
      </c>
      <c r="D564" s="2">
        <v>97.28815079</v>
      </c>
    </row>
    <row r="565" spans="1:4">
      <c r="A565" s="1">
        <v>0.762</v>
      </c>
      <c r="B565" s="2">
        <v>97.45223236</v>
      </c>
      <c r="C565" s="2">
        <v>97.11300659</v>
      </c>
      <c r="D565" s="2">
        <v>97.282619475</v>
      </c>
    </row>
    <row r="566" spans="1:4">
      <c r="A566" s="1">
        <v>0.763</v>
      </c>
      <c r="B566" s="2">
        <v>97.44377136</v>
      </c>
      <c r="C566" s="2">
        <v>97.1125946</v>
      </c>
      <c r="D566" s="2">
        <v>97.27818298</v>
      </c>
    </row>
    <row r="567" spans="1:4">
      <c r="A567" s="1">
        <v>0.764</v>
      </c>
      <c r="B567" s="2">
        <v>97.45626831</v>
      </c>
      <c r="C567" s="2">
        <v>97.13542175</v>
      </c>
      <c r="D567" s="2">
        <v>97.29584503</v>
      </c>
    </row>
    <row r="568" spans="1:4">
      <c r="A568" s="1">
        <v>0.765</v>
      </c>
      <c r="B568" s="2">
        <v>97.4570694</v>
      </c>
      <c r="C568" s="2">
        <v>97.14588165</v>
      </c>
      <c r="D568" s="2">
        <v>97.301475525</v>
      </c>
    </row>
    <row r="569" spans="1:4">
      <c r="A569" s="1">
        <v>0.766</v>
      </c>
      <c r="B569" s="2">
        <v>97.4667511</v>
      </c>
      <c r="C569" s="2">
        <v>97.14834595</v>
      </c>
      <c r="D569" s="2">
        <v>97.307548525</v>
      </c>
    </row>
    <row r="570" spans="1:4">
      <c r="A570" s="1">
        <v>0.767</v>
      </c>
      <c r="B570" s="2">
        <v>97.46963501</v>
      </c>
      <c r="C570" s="2">
        <v>97.14097595</v>
      </c>
      <c r="D570" s="2">
        <v>97.30530548</v>
      </c>
    </row>
    <row r="571" spans="1:4">
      <c r="A571" s="1">
        <v>0.768</v>
      </c>
      <c r="B571" s="2">
        <v>97.47781372</v>
      </c>
      <c r="C571" s="2">
        <v>97.13452148</v>
      </c>
      <c r="D571" s="2">
        <v>97.3061676</v>
      </c>
    </row>
    <row r="572" spans="1:4">
      <c r="A572" s="1">
        <v>0.769</v>
      </c>
      <c r="B572" s="2">
        <v>97.47822571</v>
      </c>
      <c r="C572" s="2">
        <v>97.12268066</v>
      </c>
      <c r="D572" s="2">
        <v>97.300453185</v>
      </c>
    </row>
    <row r="573" spans="1:4">
      <c r="A573" s="1">
        <v>0.77</v>
      </c>
      <c r="B573" s="2">
        <v>97.47505188</v>
      </c>
      <c r="C573" s="2">
        <v>97.13478851</v>
      </c>
      <c r="D573" s="2">
        <v>97.304920195</v>
      </c>
    </row>
    <row r="574" spans="1:4">
      <c r="A574" s="1">
        <v>0.771</v>
      </c>
      <c r="B574" s="2">
        <v>97.47164917</v>
      </c>
      <c r="C574" s="2">
        <v>97.15795898</v>
      </c>
      <c r="D574" s="2">
        <v>97.314804075</v>
      </c>
    </row>
    <row r="575" spans="1:4">
      <c r="A575" s="1">
        <v>0.772</v>
      </c>
      <c r="B575" s="2">
        <v>97.48313141</v>
      </c>
      <c r="C575" s="2">
        <v>97.16931152</v>
      </c>
      <c r="D575" s="2">
        <v>97.326221465</v>
      </c>
    </row>
    <row r="576" spans="1:4">
      <c r="A576" s="1">
        <v>0.773</v>
      </c>
      <c r="B576" s="2">
        <v>97.47857666</v>
      </c>
      <c r="C576" s="2">
        <v>97.147995</v>
      </c>
      <c r="D576" s="2">
        <v>97.31328583</v>
      </c>
    </row>
    <row r="577" spans="1:4">
      <c r="A577" s="1">
        <v>0.774</v>
      </c>
      <c r="B577" s="2">
        <v>97.47335052</v>
      </c>
      <c r="C577" s="2">
        <v>97.1497345</v>
      </c>
      <c r="D577" s="2">
        <v>97.31154251</v>
      </c>
    </row>
    <row r="578" spans="1:4">
      <c r="A578" s="1">
        <v>0.775</v>
      </c>
      <c r="B578" s="2">
        <v>97.47937775</v>
      </c>
      <c r="C578" s="2">
        <v>97.17240143</v>
      </c>
      <c r="D578" s="2">
        <v>97.32588959</v>
      </c>
    </row>
    <row r="579" spans="1:4">
      <c r="A579" s="1">
        <v>0.776</v>
      </c>
      <c r="B579" s="2">
        <v>97.49633026</v>
      </c>
      <c r="C579" s="2">
        <v>97.14918518</v>
      </c>
      <c r="D579" s="2">
        <v>97.32275772</v>
      </c>
    </row>
    <row r="580" spans="1:4">
      <c r="A580" s="1">
        <v>0.777</v>
      </c>
      <c r="B580" s="2">
        <v>97.48886871</v>
      </c>
      <c r="C580" s="2">
        <v>97.1984787</v>
      </c>
      <c r="D580" s="2">
        <v>97.343673705</v>
      </c>
    </row>
    <row r="581" spans="1:4">
      <c r="A581" s="1">
        <v>0.778</v>
      </c>
      <c r="B581" s="2">
        <v>97.50081635</v>
      </c>
      <c r="C581" s="2">
        <v>97.16387177</v>
      </c>
      <c r="D581" s="2">
        <v>97.33234406</v>
      </c>
    </row>
    <row r="582" spans="1:4">
      <c r="A582" s="1">
        <v>0.779</v>
      </c>
      <c r="B582" s="2">
        <v>97.48860931</v>
      </c>
      <c r="C582" s="2">
        <v>97.1703949</v>
      </c>
      <c r="D582" s="2">
        <v>97.329502105</v>
      </c>
    </row>
    <row r="583" spans="1:4">
      <c r="A583" s="1">
        <v>0.78</v>
      </c>
      <c r="B583" s="2">
        <v>97.49092865</v>
      </c>
      <c r="C583" s="2">
        <v>97.20223999</v>
      </c>
      <c r="D583" s="2">
        <v>97.34658432</v>
      </c>
    </row>
    <row r="584" spans="1:4">
      <c r="A584" s="1">
        <v>0.781</v>
      </c>
      <c r="B584" s="2">
        <v>97.49764252</v>
      </c>
      <c r="C584" s="2">
        <v>97.18299866</v>
      </c>
      <c r="D584" s="2">
        <v>97.34032059</v>
      </c>
    </row>
    <row r="585" spans="1:4">
      <c r="A585" s="1">
        <v>0.782</v>
      </c>
      <c r="B585" s="2">
        <v>97.50879669</v>
      </c>
      <c r="C585" s="2">
        <v>97.19992065</v>
      </c>
      <c r="D585" s="2">
        <v>97.35435867</v>
      </c>
    </row>
    <row r="586" spans="1:4">
      <c r="A586" s="1">
        <v>0.783</v>
      </c>
      <c r="B586" s="2">
        <v>97.50836945</v>
      </c>
      <c r="C586" s="2">
        <v>97.18844604</v>
      </c>
      <c r="D586" s="2">
        <v>97.348407745</v>
      </c>
    </row>
    <row r="587" spans="1:4">
      <c r="A587" s="1">
        <v>0.784</v>
      </c>
      <c r="B587" s="2">
        <v>97.5010376</v>
      </c>
      <c r="C587" s="2">
        <v>97.23080444</v>
      </c>
      <c r="D587" s="2">
        <v>97.36592102</v>
      </c>
    </row>
    <row r="588" spans="1:4">
      <c r="A588" s="1">
        <v>0.785</v>
      </c>
      <c r="B588" s="2">
        <v>97.5069809</v>
      </c>
      <c r="C588" s="2">
        <v>97.20033264</v>
      </c>
      <c r="D588" s="2">
        <v>97.35365677</v>
      </c>
    </row>
    <row r="589" spans="1:4">
      <c r="A589" s="1">
        <v>0.786</v>
      </c>
      <c r="B589" s="2">
        <v>97.50081635</v>
      </c>
      <c r="C589" s="2">
        <v>97.20301056</v>
      </c>
      <c r="D589" s="2">
        <v>97.351913455</v>
      </c>
    </row>
    <row r="590" spans="1:4">
      <c r="A590" s="1">
        <v>0.787</v>
      </c>
      <c r="B590" s="2">
        <v>97.51156616</v>
      </c>
      <c r="C590" s="2">
        <v>97.24311829</v>
      </c>
      <c r="D590" s="2">
        <v>97.377342225</v>
      </c>
    </row>
    <row r="591" spans="1:4">
      <c r="A591" s="1">
        <v>0.788</v>
      </c>
      <c r="B591" s="2">
        <v>97.50182343</v>
      </c>
      <c r="C591" s="2">
        <v>97.2051239</v>
      </c>
      <c r="D591" s="2">
        <v>97.353473665</v>
      </c>
    </row>
    <row r="592" spans="1:4">
      <c r="A592" s="1">
        <v>0.789</v>
      </c>
      <c r="B592" s="2">
        <v>97.51039124</v>
      </c>
      <c r="C592" s="2">
        <v>97.20585632</v>
      </c>
      <c r="D592" s="2">
        <v>97.35812378</v>
      </c>
    </row>
    <row r="593" spans="1:4">
      <c r="A593" s="1">
        <v>0.79</v>
      </c>
      <c r="B593" s="2">
        <v>97.51406097</v>
      </c>
      <c r="C593" s="2">
        <v>97.23740387</v>
      </c>
      <c r="D593" s="2">
        <v>97.37573242</v>
      </c>
    </row>
    <row r="594" spans="1:4">
      <c r="A594" s="1">
        <v>0.791</v>
      </c>
      <c r="B594" s="2">
        <v>97.52961731</v>
      </c>
      <c r="C594" s="2">
        <v>97.22666168</v>
      </c>
      <c r="D594" s="2">
        <v>97.378139495</v>
      </c>
    </row>
    <row r="595" spans="1:4">
      <c r="A595" s="1">
        <v>0.792</v>
      </c>
      <c r="B595" s="2">
        <v>97.52334595</v>
      </c>
      <c r="C595" s="2">
        <v>97.2370224</v>
      </c>
      <c r="D595" s="2">
        <v>97.380184175</v>
      </c>
    </row>
    <row r="596" spans="1:4">
      <c r="A596" s="1">
        <v>0.793</v>
      </c>
      <c r="B596" s="2">
        <v>97.52760315</v>
      </c>
      <c r="C596" s="2">
        <v>97.24056244</v>
      </c>
      <c r="D596" s="2">
        <v>97.384082795</v>
      </c>
    </row>
    <row r="597" spans="1:4">
      <c r="A597" s="1">
        <v>0.794</v>
      </c>
      <c r="B597" s="2">
        <v>97.51745605</v>
      </c>
      <c r="C597" s="2">
        <v>97.26067352</v>
      </c>
      <c r="D597" s="2">
        <v>97.389064785</v>
      </c>
    </row>
    <row r="598" spans="1:4">
      <c r="A598" s="1">
        <v>0.795</v>
      </c>
      <c r="B598" s="2">
        <v>97.51799011</v>
      </c>
      <c r="C598" s="2">
        <v>97.25546265</v>
      </c>
      <c r="D598" s="2">
        <v>97.38672638</v>
      </c>
    </row>
    <row r="599" spans="1:4">
      <c r="A599" s="1">
        <v>0.796</v>
      </c>
      <c r="B599" s="2">
        <v>97.51441193</v>
      </c>
      <c r="C599" s="2">
        <v>97.24629211</v>
      </c>
      <c r="D599" s="2">
        <v>97.38035202</v>
      </c>
    </row>
    <row r="600" spans="1:4">
      <c r="A600" s="1">
        <v>0.797</v>
      </c>
      <c r="B600" s="2">
        <v>97.52061462</v>
      </c>
      <c r="C600" s="2">
        <v>97.24236298</v>
      </c>
      <c r="D600" s="2">
        <v>97.3814888</v>
      </c>
    </row>
    <row r="601" spans="1:4">
      <c r="A601" s="1">
        <v>0.798</v>
      </c>
      <c r="B601" s="2">
        <v>97.51779175</v>
      </c>
      <c r="C601" s="2">
        <v>97.26713562</v>
      </c>
      <c r="D601" s="2">
        <v>97.392463685</v>
      </c>
    </row>
    <row r="602" spans="1:4">
      <c r="A602" s="1">
        <v>0.799</v>
      </c>
      <c r="B602" s="2">
        <v>97.52362061</v>
      </c>
      <c r="C602" s="2">
        <v>97.26341248</v>
      </c>
      <c r="D602" s="2">
        <v>97.393516545</v>
      </c>
    </row>
    <row r="603" spans="1:4">
      <c r="A603" s="1">
        <v>0.8</v>
      </c>
      <c r="B603" s="2">
        <v>97.52519226</v>
      </c>
      <c r="C603" s="2">
        <v>97.26714325</v>
      </c>
      <c r="D603" s="2">
        <v>97.396167755</v>
      </c>
    </row>
    <row r="604" spans="1:4">
      <c r="A604" s="1">
        <v>0.801</v>
      </c>
      <c r="B604" s="2">
        <v>97.530159</v>
      </c>
      <c r="C604" s="2">
        <v>97.27400208</v>
      </c>
      <c r="D604" s="2">
        <v>97.40208054</v>
      </c>
    </row>
    <row r="605" spans="1:4">
      <c r="A605" s="1">
        <v>0.802</v>
      </c>
      <c r="B605" s="2">
        <v>97.52148438</v>
      </c>
      <c r="C605" s="2">
        <v>97.29450226</v>
      </c>
      <c r="D605" s="2">
        <v>97.40799332</v>
      </c>
    </row>
    <row r="606" spans="1:4">
      <c r="A606" s="1">
        <v>0.803</v>
      </c>
      <c r="B606" s="2">
        <v>97.51332092</v>
      </c>
      <c r="C606" s="2">
        <v>97.31323242</v>
      </c>
      <c r="D606" s="2">
        <v>97.41327667</v>
      </c>
    </row>
    <row r="607" spans="1:4">
      <c r="A607" s="1">
        <v>0.804</v>
      </c>
      <c r="B607" s="2">
        <v>97.51252747</v>
      </c>
      <c r="C607" s="2">
        <v>97.29364777</v>
      </c>
      <c r="D607" s="2">
        <v>97.40308762</v>
      </c>
    </row>
    <row r="608" spans="1:4">
      <c r="A608" s="1">
        <v>0.805</v>
      </c>
      <c r="B608" s="2">
        <v>97.51224518</v>
      </c>
      <c r="C608" s="2">
        <v>97.28442383</v>
      </c>
      <c r="D608" s="2">
        <v>97.398334505</v>
      </c>
    </row>
    <row r="609" spans="1:4">
      <c r="A609" s="1">
        <v>0.806</v>
      </c>
      <c r="B609" s="2">
        <v>97.5212326</v>
      </c>
      <c r="C609" s="2">
        <v>97.28205109</v>
      </c>
      <c r="D609" s="2">
        <v>97.401641845</v>
      </c>
    </row>
    <row r="610" spans="1:4">
      <c r="A610" s="1">
        <v>0.807</v>
      </c>
      <c r="B610" s="2">
        <v>97.52332306</v>
      </c>
      <c r="C610" s="2">
        <v>97.30381775</v>
      </c>
      <c r="D610" s="2">
        <v>97.413570405</v>
      </c>
    </row>
    <row r="611" spans="1:4">
      <c r="A611" s="1">
        <v>0.808</v>
      </c>
      <c r="B611" s="2">
        <v>97.5361557</v>
      </c>
      <c r="C611" s="2">
        <v>97.27770996</v>
      </c>
      <c r="D611" s="2">
        <v>97.40693283</v>
      </c>
    </row>
    <row r="612" spans="1:4">
      <c r="A612" s="1">
        <v>0.809</v>
      </c>
      <c r="B612" s="2">
        <v>97.52511597</v>
      </c>
      <c r="C612" s="2">
        <v>97.29164886</v>
      </c>
      <c r="D612" s="2">
        <v>97.408382415</v>
      </c>
    </row>
    <row r="613" spans="1:4">
      <c r="A613" s="1">
        <v>0.81</v>
      </c>
      <c r="B613" s="2">
        <v>97.52757263</v>
      </c>
      <c r="C613" s="2">
        <v>97.32643127</v>
      </c>
      <c r="D613" s="2">
        <v>97.42700195</v>
      </c>
    </row>
    <row r="614" spans="1:4">
      <c r="A614" s="1">
        <v>0.811</v>
      </c>
      <c r="B614" s="2">
        <v>97.51351929</v>
      </c>
      <c r="C614" s="2">
        <v>97.32138824</v>
      </c>
      <c r="D614" s="2">
        <v>97.417453765</v>
      </c>
    </row>
    <row r="615" spans="1:4">
      <c r="A615" s="1">
        <v>0.812</v>
      </c>
      <c r="B615" s="2">
        <v>97.49849701</v>
      </c>
      <c r="C615" s="2">
        <v>97.31430054</v>
      </c>
      <c r="D615" s="2">
        <v>97.406398775</v>
      </c>
    </row>
    <row r="616" spans="1:4">
      <c r="A616" s="1">
        <v>0.813</v>
      </c>
      <c r="B616" s="2">
        <v>97.51322174</v>
      </c>
      <c r="C616" s="2">
        <v>97.31375885</v>
      </c>
      <c r="D616" s="2">
        <v>97.413490295</v>
      </c>
    </row>
    <row r="617" spans="1:4">
      <c r="A617" s="1">
        <v>0.814</v>
      </c>
      <c r="B617" s="2">
        <v>97.51333618</v>
      </c>
      <c r="C617" s="2">
        <v>97.31939697</v>
      </c>
      <c r="D617" s="2">
        <v>97.416366575</v>
      </c>
    </row>
    <row r="618" spans="1:4">
      <c r="A618" s="1">
        <v>0.815</v>
      </c>
      <c r="B618" s="2">
        <v>97.53513336</v>
      </c>
      <c r="C618" s="2">
        <v>97.31182098</v>
      </c>
      <c r="D618" s="2">
        <v>97.42347717</v>
      </c>
    </row>
    <row r="619" spans="1:4">
      <c r="A619" s="1">
        <v>0.816</v>
      </c>
      <c r="B619" s="2">
        <v>97.51937103</v>
      </c>
      <c r="C619" s="2">
        <v>97.3130188</v>
      </c>
      <c r="D619" s="2">
        <v>97.416194915</v>
      </c>
    </row>
    <row r="620" spans="1:4">
      <c r="A620" s="1">
        <v>0.817</v>
      </c>
      <c r="B620" s="2">
        <v>97.52618408</v>
      </c>
      <c r="C620" s="2">
        <v>97.30332184</v>
      </c>
      <c r="D620" s="2">
        <v>97.41475296</v>
      </c>
    </row>
    <row r="621" spans="1:4">
      <c r="A621" s="1">
        <v>0.818</v>
      </c>
      <c r="B621" s="2">
        <v>97.51524353</v>
      </c>
      <c r="C621" s="2">
        <v>97.33953857</v>
      </c>
      <c r="D621" s="2">
        <v>97.42739105</v>
      </c>
    </row>
    <row r="622" spans="1:4">
      <c r="A622" s="1">
        <v>0.819</v>
      </c>
      <c r="B622" s="2">
        <v>97.49128723</v>
      </c>
      <c r="C622" s="2">
        <v>97.32519531</v>
      </c>
      <c r="D622" s="2">
        <v>97.40824127</v>
      </c>
    </row>
    <row r="623" spans="1:4">
      <c r="A623" s="1">
        <v>0.82</v>
      </c>
      <c r="B623" s="2">
        <v>97.50039673</v>
      </c>
      <c r="C623" s="2">
        <v>97.31291962</v>
      </c>
      <c r="D623" s="2">
        <v>97.406658175</v>
      </c>
    </row>
    <row r="624" spans="1:4">
      <c r="A624" s="1">
        <v>0.821</v>
      </c>
      <c r="B624" s="2">
        <v>97.4996109</v>
      </c>
      <c r="C624" s="2">
        <v>97.34566498</v>
      </c>
      <c r="D624" s="2">
        <v>97.42263794</v>
      </c>
    </row>
    <row r="625" spans="1:4">
      <c r="A625" s="1">
        <v>0.822</v>
      </c>
      <c r="B625" s="2">
        <v>97.50693512</v>
      </c>
      <c r="C625" s="2">
        <v>97.32618713</v>
      </c>
      <c r="D625" s="2">
        <v>97.416561125</v>
      </c>
    </row>
    <row r="626" spans="1:4">
      <c r="A626" s="1">
        <v>0.823</v>
      </c>
      <c r="B626" s="2">
        <v>97.51639557</v>
      </c>
      <c r="C626" s="2">
        <v>97.30960083</v>
      </c>
      <c r="D626" s="2">
        <v>97.4129982</v>
      </c>
    </row>
    <row r="627" spans="1:4">
      <c r="A627" s="1">
        <v>0.824</v>
      </c>
      <c r="B627" s="2">
        <v>97.51313019</v>
      </c>
      <c r="C627" s="2">
        <v>97.33613586</v>
      </c>
      <c r="D627" s="2">
        <v>97.424633025</v>
      </c>
    </row>
    <row r="628" spans="1:4">
      <c r="A628" s="1">
        <v>0.825</v>
      </c>
      <c r="B628" s="2">
        <v>97.51993561</v>
      </c>
      <c r="C628" s="2">
        <v>97.32557678</v>
      </c>
      <c r="D628" s="2">
        <v>97.422756195</v>
      </c>
    </row>
    <row r="629" spans="1:4">
      <c r="A629" s="1">
        <v>0.826</v>
      </c>
      <c r="B629" s="2">
        <v>97.50518799</v>
      </c>
      <c r="C629" s="2">
        <v>97.34781647</v>
      </c>
      <c r="D629" s="2">
        <v>97.42650223</v>
      </c>
    </row>
    <row r="630" spans="1:4">
      <c r="A630" s="1">
        <v>0.827</v>
      </c>
      <c r="B630" s="2">
        <v>97.49698639</v>
      </c>
      <c r="C630" s="2">
        <v>97.33852386</v>
      </c>
      <c r="D630" s="2">
        <v>97.417755125</v>
      </c>
    </row>
    <row r="631" spans="1:4">
      <c r="A631" s="1">
        <v>0.828</v>
      </c>
      <c r="B631" s="2">
        <v>97.48317719</v>
      </c>
      <c r="C631" s="2">
        <v>97.34722137</v>
      </c>
      <c r="D631" s="2">
        <v>97.41519928</v>
      </c>
    </row>
    <row r="632" spans="1:4">
      <c r="A632" s="1">
        <v>0.829</v>
      </c>
      <c r="B632" s="2">
        <v>97.4822464</v>
      </c>
      <c r="C632" s="2">
        <v>97.32530975</v>
      </c>
      <c r="D632" s="2">
        <v>97.403778075</v>
      </c>
    </row>
    <row r="633" spans="1:4">
      <c r="A633" s="1">
        <v>0.83</v>
      </c>
      <c r="B633" s="2">
        <v>97.51631927</v>
      </c>
      <c r="C633" s="2">
        <v>97.32618713</v>
      </c>
      <c r="D633" s="2">
        <v>97.4212532</v>
      </c>
    </row>
    <row r="634" spans="1:4">
      <c r="A634" s="1">
        <v>0.831</v>
      </c>
      <c r="B634" s="2">
        <v>97.50722504</v>
      </c>
      <c r="C634" s="2">
        <v>97.32265472</v>
      </c>
      <c r="D634" s="2">
        <v>97.41493988</v>
      </c>
    </row>
    <row r="635" spans="1:4">
      <c r="A635" s="1">
        <v>0.832</v>
      </c>
      <c r="B635" s="2">
        <v>97.52506256</v>
      </c>
      <c r="C635" s="2">
        <v>97.33873749</v>
      </c>
      <c r="D635" s="2">
        <v>97.431900025</v>
      </c>
    </row>
    <row r="636" spans="1:4">
      <c r="A636" s="1">
        <v>0.833</v>
      </c>
      <c r="B636" s="2">
        <v>97.51178741</v>
      </c>
      <c r="C636" s="2">
        <v>97.34312439</v>
      </c>
      <c r="D636" s="2">
        <v>97.4274559</v>
      </c>
    </row>
    <row r="637" spans="1:4">
      <c r="A637" s="1">
        <v>0.834</v>
      </c>
      <c r="B637" s="2">
        <v>97.48929596</v>
      </c>
      <c r="C637" s="2">
        <v>97.35618591</v>
      </c>
      <c r="D637" s="2">
        <v>97.422740935</v>
      </c>
    </row>
    <row r="638" spans="1:4">
      <c r="A638" s="1">
        <v>0.835</v>
      </c>
      <c r="B638" s="2">
        <v>97.48831177</v>
      </c>
      <c r="C638" s="2">
        <v>97.35425568</v>
      </c>
      <c r="D638" s="2">
        <v>97.421283725</v>
      </c>
    </row>
    <row r="639" spans="1:4">
      <c r="A639" s="1">
        <v>0.836</v>
      </c>
      <c r="B639" s="2">
        <v>97.47201538</v>
      </c>
      <c r="C639" s="2">
        <v>97.35618591</v>
      </c>
      <c r="D639" s="2">
        <v>97.414100645</v>
      </c>
    </row>
    <row r="640" spans="1:4">
      <c r="A640" s="1">
        <v>0.837</v>
      </c>
      <c r="B640" s="2">
        <v>97.47569275</v>
      </c>
      <c r="C640" s="2">
        <v>97.3514328</v>
      </c>
      <c r="D640" s="2">
        <v>97.413562775</v>
      </c>
    </row>
    <row r="641" spans="1:4">
      <c r="A641" s="1">
        <v>0.838</v>
      </c>
      <c r="B641" s="2">
        <v>97.48849487</v>
      </c>
      <c r="C641" s="2">
        <v>97.34115601</v>
      </c>
      <c r="D641" s="2">
        <v>97.41482544</v>
      </c>
    </row>
    <row r="642" spans="1:4">
      <c r="A642" s="1">
        <v>0.839</v>
      </c>
      <c r="B642" s="2">
        <v>97.50788879</v>
      </c>
      <c r="C642" s="2">
        <v>97.32320404</v>
      </c>
      <c r="D642" s="2">
        <v>97.415546415</v>
      </c>
    </row>
    <row r="643" spans="1:4">
      <c r="A643" s="1">
        <v>0.84</v>
      </c>
      <c r="B643" s="2">
        <v>97.50934601</v>
      </c>
      <c r="C643" s="2">
        <v>97.34738922</v>
      </c>
      <c r="D643" s="2">
        <v>97.428367615</v>
      </c>
    </row>
    <row r="644" spans="1:4">
      <c r="A644" s="1">
        <v>0.841</v>
      </c>
      <c r="B644" s="2">
        <v>97.49468994</v>
      </c>
      <c r="C644" s="2">
        <v>97.35108948</v>
      </c>
      <c r="D644" s="2">
        <v>97.42288971</v>
      </c>
    </row>
    <row r="645" spans="1:4">
      <c r="A645" s="1">
        <v>0.842</v>
      </c>
      <c r="B645" s="2">
        <v>97.47890472</v>
      </c>
      <c r="C645" s="2">
        <v>97.35261536</v>
      </c>
      <c r="D645" s="2">
        <v>97.41576004</v>
      </c>
    </row>
    <row r="646" spans="1:4">
      <c r="A646" s="1">
        <v>0.843</v>
      </c>
      <c r="B646" s="2">
        <v>97.45436096</v>
      </c>
      <c r="C646" s="2">
        <v>97.37194824</v>
      </c>
      <c r="D646" s="2">
        <v>97.4131546</v>
      </c>
    </row>
    <row r="647" spans="1:4">
      <c r="A647" s="1">
        <v>0.844</v>
      </c>
      <c r="B647" s="2">
        <v>97.44387054</v>
      </c>
      <c r="C647" s="2">
        <v>97.37805939</v>
      </c>
      <c r="D647" s="2">
        <v>97.410964965</v>
      </c>
    </row>
    <row r="648" spans="1:4">
      <c r="A648" s="1">
        <v>0.845</v>
      </c>
      <c r="B648" s="2">
        <v>97.45985413</v>
      </c>
      <c r="C648" s="2">
        <v>97.33387756</v>
      </c>
      <c r="D648" s="2">
        <v>97.396865845</v>
      </c>
    </row>
    <row r="649" spans="1:4">
      <c r="A649" s="1">
        <v>0.846</v>
      </c>
      <c r="B649" s="2">
        <v>97.47439575</v>
      </c>
      <c r="C649" s="2">
        <v>97.33310699</v>
      </c>
      <c r="D649" s="2">
        <v>97.40375137</v>
      </c>
    </row>
    <row r="650" spans="1:4">
      <c r="A650" s="1">
        <v>0.847</v>
      </c>
      <c r="B650" s="2">
        <v>97.48459625</v>
      </c>
      <c r="C650" s="2">
        <v>97.34287262</v>
      </c>
      <c r="D650" s="2">
        <v>97.413734435</v>
      </c>
    </row>
    <row r="651" spans="1:4">
      <c r="A651" s="1">
        <v>0.848</v>
      </c>
      <c r="B651" s="2">
        <v>97.49492645</v>
      </c>
      <c r="C651" s="2">
        <v>97.34351349</v>
      </c>
      <c r="D651" s="2">
        <v>97.41921997</v>
      </c>
    </row>
    <row r="652" spans="1:4">
      <c r="A652" s="1">
        <v>0.849</v>
      </c>
      <c r="B652" s="2">
        <v>97.47901154</v>
      </c>
      <c r="C652" s="2">
        <v>97.36748505</v>
      </c>
      <c r="D652" s="2">
        <v>97.423248295</v>
      </c>
    </row>
    <row r="653" spans="1:4">
      <c r="A653" s="1">
        <v>0.85</v>
      </c>
      <c r="B653" s="2">
        <v>97.45472717</v>
      </c>
      <c r="C653" s="2">
        <v>97.35972595</v>
      </c>
      <c r="D653" s="2">
        <v>97.40722656</v>
      </c>
    </row>
    <row r="654" spans="1:4">
      <c r="A654" s="1">
        <v>0.851</v>
      </c>
      <c r="B654" s="2">
        <v>97.42503357</v>
      </c>
      <c r="C654" s="2">
        <v>97.38793945</v>
      </c>
      <c r="D654" s="2">
        <v>97.40648651</v>
      </c>
    </row>
    <row r="655" spans="1:4">
      <c r="A655" s="1">
        <v>0.852</v>
      </c>
      <c r="B655" s="2">
        <v>97.42830658</v>
      </c>
      <c r="C655" s="2">
        <v>97.37247467</v>
      </c>
      <c r="D655" s="2">
        <v>97.400390625</v>
      </c>
    </row>
    <row r="656" spans="1:4">
      <c r="A656" s="1">
        <v>0.853</v>
      </c>
      <c r="B656" s="2">
        <v>97.44150543</v>
      </c>
      <c r="C656" s="2">
        <v>97.36005402</v>
      </c>
      <c r="D656" s="2">
        <v>97.400779725</v>
      </c>
    </row>
    <row r="657" spans="1:4">
      <c r="A657" s="1">
        <v>0.854</v>
      </c>
      <c r="B657" s="2">
        <v>97.46064758</v>
      </c>
      <c r="C657" s="2">
        <v>97.33743286</v>
      </c>
      <c r="D657" s="2">
        <v>97.39904022</v>
      </c>
    </row>
    <row r="658" spans="1:4">
      <c r="A658" s="1">
        <v>0.855</v>
      </c>
      <c r="B658" s="2">
        <v>97.48043823</v>
      </c>
      <c r="C658" s="2">
        <v>97.3164978</v>
      </c>
      <c r="D658" s="2">
        <v>97.398468015</v>
      </c>
    </row>
    <row r="659" spans="1:4">
      <c r="A659" s="1">
        <v>0.856</v>
      </c>
      <c r="B659" s="2">
        <v>97.47376251</v>
      </c>
      <c r="C659" s="2">
        <v>97.31250763</v>
      </c>
      <c r="D659" s="2">
        <v>97.39313507</v>
      </c>
    </row>
    <row r="660" spans="1:4">
      <c r="A660" s="1">
        <v>0.857</v>
      </c>
      <c r="B660" s="2">
        <v>97.4562149</v>
      </c>
      <c r="C660" s="2">
        <v>97.33713531</v>
      </c>
      <c r="D660" s="2">
        <v>97.396675105</v>
      </c>
    </row>
    <row r="661" spans="1:4">
      <c r="A661" s="1">
        <v>0.858</v>
      </c>
      <c r="B661" s="2">
        <v>97.42978668</v>
      </c>
      <c r="C661" s="2">
        <v>97.35820007</v>
      </c>
      <c r="D661" s="2">
        <v>97.393993375</v>
      </c>
    </row>
    <row r="662" spans="1:4">
      <c r="A662" s="1">
        <v>0.859</v>
      </c>
      <c r="B662" s="2">
        <v>97.40385437</v>
      </c>
      <c r="C662" s="2">
        <v>97.36373901</v>
      </c>
      <c r="D662" s="2">
        <v>97.38379669</v>
      </c>
    </row>
    <row r="663" spans="1:4">
      <c r="A663" s="1">
        <v>0.86</v>
      </c>
      <c r="B663" s="2">
        <v>97.40795898</v>
      </c>
      <c r="C663" s="2">
        <v>97.36951447</v>
      </c>
      <c r="D663" s="2">
        <v>97.388736725</v>
      </c>
    </row>
    <row r="664" spans="1:4">
      <c r="A664" s="1">
        <v>0.861</v>
      </c>
      <c r="B664" s="2">
        <v>97.41820526</v>
      </c>
      <c r="C664" s="2">
        <v>97.33280182</v>
      </c>
      <c r="D664" s="2">
        <v>97.37550354</v>
      </c>
    </row>
    <row r="665" spans="1:4">
      <c r="A665" s="1">
        <v>0.862</v>
      </c>
      <c r="B665" s="2">
        <v>97.45179749</v>
      </c>
      <c r="C665" s="2">
        <v>97.31502533</v>
      </c>
      <c r="D665" s="2">
        <v>97.38341141</v>
      </c>
    </row>
    <row r="666" spans="1:4">
      <c r="A666" s="1">
        <v>0.863</v>
      </c>
      <c r="B666" s="2">
        <v>97.46620941</v>
      </c>
      <c r="C666" s="2">
        <v>97.29795074</v>
      </c>
      <c r="D666" s="2">
        <v>97.382080075</v>
      </c>
    </row>
    <row r="667" spans="1:4">
      <c r="A667" s="1">
        <v>0.864</v>
      </c>
      <c r="B667" s="2">
        <v>97.45800018</v>
      </c>
      <c r="C667" s="2">
        <v>97.30460358</v>
      </c>
      <c r="D667" s="2">
        <v>97.38130188</v>
      </c>
    </row>
    <row r="668" spans="1:4">
      <c r="A668" s="1">
        <v>0.865</v>
      </c>
      <c r="B668" s="2">
        <v>97.43318939</v>
      </c>
      <c r="C668" s="2">
        <v>97.33983612</v>
      </c>
      <c r="D668" s="2">
        <v>97.386512755</v>
      </c>
    </row>
    <row r="669" spans="1:4">
      <c r="A669" s="1">
        <v>0.866</v>
      </c>
      <c r="B669" s="2">
        <v>97.40539551</v>
      </c>
      <c r="C669" s="2">
        <v>97.3561554</v>
      </c>
      <c r="D669" s="2">
        <v>97.380775455</v>
      </c>
    </row>
    <row r="670" spans="1:4">
      <c r="A670" s="1">
        <v>0.867</v>
      </c>
      <c r="B670" s="2">
        <v>97.38652802</v>
      </c>
      <c r="C670" s="2">
        <v>97.37241364</v>
      </c>
      <c r="D670" s="2">
        <v>97.37947083</v>
      </c>
    </row>
    <row r="671" spans="1:4">
      <c r="A671" s="1">
        <v>0.868</v>
      </c>
      <c r="B671" s="2">
        <v>97.38724518</v>
      </c>
      <c r="C671" s="2">
        <v>97.36159515</v>
      </c>
      <c r="D671" s="2">
        <v>97.374420165</v>
      </c>
    </row>
    <row r="672" spans="1:4">
      <c r="A672" s="1">
        <v>0.869</v>
      </c>
      <c r="B672" s="2">
        <v>97.40924072</v>
      </c>
      <c r="C672" s="2">
        <v>97.3351593</v>
      </c>
      <c r="D672" s="2">
        <v>97.37220001</v>
      </c>
    </row>
    <row r="673" spans="1:4">
      <c r="A673" s="1">
        <v>0.87</v>
      </c>
      <c r="B673" s="2">
        <v>97.43215179</v>
      </c>
      <c r="C673" s="2">
        <v>97.31408691</v>
      </c>
      <c r="D673" s="2">
        <v>97.37311935</v>
      </c>
    </row>
    <row r="674" spans="1:4">
      <c r="A674" s="1">
        <v>0.871</v>
      </c>
      <c r="B674" s="2">
        <v>97.4440155</v>
      </c>
      <c r="C674" s="2">
        <v>97.30342102</v>
      </c>
      <c r="D674" s="2">
        <v>97.37371826</v>
      </c>
    </row>
    <row r="675" spans="1:4">
      <c r="A675" s="1">
        <v>0.872</v>
      </c>
      <c r="B675" s="2">
        <v>97.44256592</v>
      </c>
      <c r="C675" s="2">
        <v>97.31082153</v>
      </c>
      <c r="D675" s="2">
        <v>97.376693725</v>
      </c>
    </row>
    <row r="676" spans="1:4">
      <c r="A676" s="1">
        <v>0.873</v>
      </c>
      <c r="B676" s="2">
        <v>97.4132843</v>
      </c>
      <c r="C676" s="2">
        <v>97.32672882</v>
      </c>
      <c r="D676" s="2">
        <v>97.37000656</v>
      </c>
    </row>
    <row r="677" spans="1:4">
      <c r="A677" s="1">
        <v>0.874</v>
      </c>
      <c r="B677" s="2">
        <v>97.3813324</v>
      </c>
      <c r="C677" s="2">
        <v>97.36062622</v>
      </c>
      <c r="D677" s="2">
        <v>97.37097931</v>
      </c>
    </row>
    <row r="678" spans="1:4">
      <c r="A678" s="1">
        <v>0.875</v>
      </c>
      <c r="B678" s="2">
        <v>97.36211395</v>
      </c>
      <c r="C678" s="2">
        <v>97.37332916</v>
      </c>
      <c r="D678" s="2">
        <v>97.367721555</v>
      </c>
    </row>
    <row r="679" spans="1:4">
      <c r="A679" s="1">
        <v>0.876</v>
      </c>
      <c r="B679" s="2">
        <v>97.35824585</v>
      </c>
      <c r="C679" s="2">
        <v>97.36870575</v>
      </c>
      <c r="D679" s="2">
        <v>97.3634758</v>
      </c>
    </row>
    <row r="680" spans="1:4">
      <c r="A680" s="1">
        <v>0.877</v>
      </c>
      <c r="B680" s="2">
        <v>97.37446594</v>
      </c>
      <c r="C680" s="2">
        <v>97.34613037</v>
      </c>
      <c r="D680" s="2">
        <v>97.360298155</v>
      </c>
    </row>
    <row r="681" spans="1:4">
      <c r="A681" s="1">
        <v>0.878</v>
      </c>
      <c r="B681" s="2">
        <v>97.40645599</v>
      </c>
      <c r="C681" s="2">
        <v>97.32122803</v>
      </c>
      <c r="D681" s="2">
        <v>97.36384201</v>
      </c>
    </row>
    <row r="682" spans="1:4">
      <c r="A682" s="1">
        <v>0.879</v>
      </c>
      <c r="B682" s="2">
        <v>97.42357635</v>
      </c>
      <c r="C682" s="2">
        <v>97.29743195</v>
      </c>
      <c r="D682" s="2">
        <v>97.36050415</v>
      </c>
    </row>
    <row r="683" spans="1:4">
      <c r="A683" s="1">
        <v>0.88</v>
      </c>
      <c r="B683" s="2">
        <v>97.41242218</v>
      </c>
      <c r="C683" s="2">
        <v>97.30419159</v>
      </c>
      <c r="D683" s="2">
        <v>97.358306885</v>
      </c>
    </row>
    <row r="684" spans="1:4">
      <c r="A684" s="1">
        <v>0.881</v>
      </c>
      <c r="B684" s="2">
        <v>97.38596344</v>
      </c>
      <c r="C684" s="2">
        <v>97.32622528</v>
      </c>
      <c r="D684" s="2">
        <v>97.35609436</v>
      </c>
    </row>
    <row r="685" spans="1:4">
      <c r="A685" s="1">
        <v>0.882</v>
      </c>
      <c r="B685" s="2">
        <v>97.35468292</v>
      </c>
      <c r="C685" s="2">
        <v>97.35553741</v>
      </c>
      <c r="D685" s="2">
        <v>97.355110165</v>
      </c>
    </row>
    <row r="686" spans="1:4">
      <c r="A686" s="1">
        <v>0.883</v>
      </c>
      <c r="B686" s="2">
        <v>97.33862305</v>
      </c>
      <c r="C686" s="2">
        <v>97.37754822</v>
      </c>
      <c r="D686" s="2">
        <v>97.358085635</v>
      </c>
    </row>
    <row r="687" spans="1:4">
      <c r="A687" s="1">
        <v>0.884</v>
      </c>
      <c r="B687" s="2">
        <v>97.33452606</v>
      </c>
      <c r="C687" s="2">
        <v>97.36421204</v>
      </c>
      <c r="D687" s="2">
        <v>97.34936905</v>
      </c>
    </row>
    <row r="688" spans="1:4">
      <c r="A688" s="1">
        <v>0.885</v>
      </c>
      <c r="B688" s="2">
        <v>97.3585968</v>
      </c>
      <c r="C688" s="2">
        <v>97.35307312</v>
      </c>
      <c r="D688" s="2">
        <v>97.35583496</v>
      </c>
    </row>
    <row r="689" spans="1:4">
      <c r="A689" s="1">
        <v>0.886</v>
      </c>
      <c r="B689" s="2">
        <v>97.3864975</v>
      </c>
      <c r="C689" s="2">
        <v>97.32306671</v>
      </c>
      <c r="D689" s="2">
        <v>97.354782105</v>
      </c>
    </row>
    <row r="690" spans="1:4">
      <c r="A690" s="1">
        <v>0.887</v>
      </c>
      <c r="B690" s="2">
        <v>97.39827728</v>
      </c>
      <c r="C690" s="2">
        <v>97.31163788</v>
      </c>
      <c r="D690" s="2">
        <v>97.35495758</v>
      </c>
    </row>
    <row r="691" spans="1:4">
      <c r="A691" s="1">
        <v>0.888</v>
      </c>
      <c r="B691" s="2">
        <v>97.39523315</v>
      </c>
      <c r="C691" s="2">
        <v>97.30589294</v>
      </c>
      <c r="D691" s="2">
        <v>97.350563045</v>
      </c>
    </row>
    <row r="692" spans="1:4">
      <c r="A692" s="1">
        <v>0.889</v>
      </c>
      <c r="B692" s="2">
        <v>97.37073517</v>
      </c>
      <c r="C692" s="2">
        <v>97.3287735</v>
      </c>
      <c r="D692" s="2">
        <v>97.349754335</v>
      </c>
    </row>
    <row r="693" spans="1:4">
      <c r="A693" s="1">
        <v>0.89</v>
      </c>
      <c r="B693" s="2">
        <v>97.34010315</v>
      </c>
      <c r="C693" s="2">
        <v>97.35488129</v>
      </c>
      <c r="D693" s="2">
        <v>97.34749222</v>
      </c>
    </row>
    <row r="694" spans="1:4">
      <c r="A694" s="1">
        <v>0.891</v>
      </c>
      <c r="B694" s="2">
        <v>97.31765747</v>
      </c>
      <c r="C694" s="2">
        <v>97.3658371</v>
      </c>
      <c r="D694" s="2">
        <v>97.341747285</v>
      </c>
    </row>
    <row r="695" spans="1:4">
      <c r="A695" s="1">
        <v>0.892</v>
      </c>
      <c r="B695" s="2">
        <v>97.32093048</v>
      </c>
      <c r="C695" s="2">
        <v>97.36348724</v>
      </c>
      <c r="D695" s="2">
        <v>97.34220886</v>
      </c>
    </row>
    <row r="696" spans="1:4">
      <c r="A696" s="1">
        <v>0.893</v>
      </c>
      <c r="B696" s="2">
        <v>97.34680176</v>
      </c>
      <c r="C696" s="2">
        <v>97.34230804</v>
      </c>
      <c r="D696" s="2">
        <v>97.3445549</v>
      </c>
    </row>
    <row r="697" spans="1:4">
      <c r="A697" s="1">
        <v>0.894</v>
      </c>
      <c r="B697" s="2">
        <v>97.36920929</v>
      </c>
      <c r="C697" s="2">
        <v>97.31318665</v>
      </c>
      <c r="D697" s="2">
        <v>97.34119797</v>
      </c>
    </row>
    <row r="698" spans="1:4">
      <c r="A698" s="1">
        <v>0.895</v>
      </c>
      <c r="B698" s="2">
        <v>97.37682343</v>
      </c>
      <c r="C698" s="2">
        <v>97.2885437</v>
      </c>
      <c r="D698" s="2">
        <v>97.332683565</v>
      </c>
    </row>
    <row r="699" spans="1:4">
      <c r="A699" s="1">
        <v>0.896</v>
      </c>
      <c r="B699" s="2">
        <v>97.3685379</v>
      </c>
      <c r="C699" s="2">
        <v>97.29610443</v>
      </c>
      <c r="D699" s="2">
        <v>97.332321165</v>
      </c>
    </row>
    <row r="700" spans="1:4">
      <c r="A700" s="1">
        <v>0.897</v>
      </c>
      <c r="B700" s="2">
        <v>97.3462677</v>
      </c>
      <c r="C700" s="2">
        <v>97.31758118</v>
      </c>
      <c r="D700" s="2">
        <v>97.33192444</v>
      </c>
    </row>
    <row r="701" spans="1:4">
      <c r="A701" s="1">
        <v>0.898</v>
      </c>
      <c r="B701" s="2">
        <v>97.32027435</v>
      </c>
      <c r="C701" s="2">
        <v>97.34791565</v>
      </c>
      <c r="D701" s="2">
        <v>97.334095</v>
      </c>
    </row>
    <row r="702" spans="1:4">
      <c r="A702" s="1">
        <v>0.899</v>
      </c>
      <c r="B702" s="2">
        <v>97.30348206</v>
      </c>
      <c r="C702" s="2">
        <v>97.36269379</v>
      </c>
      <c r="D702" s="2">
        <v>97.333087925</v>
      </c>
    </row>
    <row r="703" spans="1:4">
      <c r="A703" s="1">
        <v>0.9</v>
      </c>
      <c r="B703" s="2">
        <v>97.30199432</v>
      </c>
      <c r="C703" s="2">
        <v>97.36605072</v>
      </c>
      <c r="D703" s="2">
        <v>97.33402252</v>
      </c>
    </row>
    <row r="704" spans="1:4">
      <c r="A704" s="1">
        <v>0.901</v>
      </c>
      <c r="B704" s="2">
        <v>97.320755</v>
      </c>
      <c r="C704" s="2">
        <v>97.33434296</v>
      </c>
      <c r="D704" s="2">
        <v>97.32754898</v>
      </c>
    </row>
    <row r="705" spans="1:4">
      <c r="A705" s="1">
        <v>0.902</v>
      </c>
      <c r="B705" s="2">
        <v>97.35686493</v>
      </c>
      <c r="C705" s="2">
        <v>97.30005646</v>
      </c>
      <c r="D705" s="2">
        <v>97.328460695</v>
      </c>
    </row>
    <row r="706" spans="1:4">
      <c r="A706" s="1">
        <v>0.903</v>
      </c>
      <c r="B706" s="2">
        <v>97.35649872</v>
      </c>
      <c r="C706" s="2">
        <v>97.28978729</v>
      </c>
      <c r="D706" s="2">
        <v>97.323143005</v>
      </c>
    </row>
    <row r="707" spans="1:4">
      <c r="A707" s="1">
        <v>0.904</v>
      </c>
      <c r="B707" s="2">
        <v>97.34587097</v>
      </c>
      <c r="C707" s="2">
        <v>97.29172516</v>
      </c>
      <c r="D707" s="2">
        <v>97.318798065</v>
      </c>
    </row>
    <row r="708" spans="1:4">
      <c r="A708" s="1">
        <v>0.905</v>
      </c>
      <c r="B708" s="2">
        <v>97.31984711</v>
      </c>
      <c r="C708" s="2">
        <v>97.32202148</v>
      </c>
      <c r="D708" s="2">
        <v>97.320934295</v>
      </c>
    </row>
    <row r="709" spans="1:4">
      <c r="A709" s="1">
        <v>0.906</v>
      </c>
      <c r="B709" s="2">
        <v>97.29267883</v>
      </c>
      <c r="C709" s="2">
        <v>97.34488678</v>
      </c>
      <c r="D709" s="2">
        <v>97.318782805</v>
      </c>
    </row>
    <row r="710" spans="1:4">
      <c r="A710" s="1">
        <v>0.907</v>
      </c>
      <c r="B710" s="2">
        <v>97.27981567</v>
      </c>
      <c r="C710" s="2">
        <v>97.36760712</v>
      </c>
      <c r="D710" s="2">
        <v>97.323711395</v>
      </c>
    </row>
    <row r="711" spans="1:4">
      <c r="A711" s="1">
        <v>0.908</v>
      </c>
      <c r="B711" s="2">
        <v>97.28556061</v>
      </c>
      <c r="C711" s="2">
        <v>97.35677338</v>
      </c>
      <c r="D711" s="2">
        <v>97.321166995</v>
      </c>
    </row>
    <row r="712" spans="1:4">
      <c r="A712" s="1">
        <v>0.909</v>
      </c>
      <c r="B712" s="2">
        <v>97.30691528</v>
      </c>
      <c r="C712" s="2">
        <v>97.33760071</v>
      </c>
      <c r="D712" s="2">
        <v>97.322257995</v>
      </c>
    </row>
    <row r="713" spans="1:4">
      <c r="A713" s="1">
        <v>0.91</v>
      </c>
      <c r="B713" s="2">
        <v>97.32972717</v>
      </c>
      <c r="C713" s="2">
        <v>97.30623627</v>
      </c>
      <c r="D713" s="2">
        <v>97.31798172</v>
      </c>
    </row>
    <row r="714" spans="1:4">
      <c r="A714" s="1">
        <v>0.911</v>
      </c>
      <c r="B714" s="2">
        <v>97.33153534</v>
      </c>
      <c r="C714" s="2">
        <v>97.28606415</v>
      </c>
      <c r="D714" s="2">
        <v>97.308799745</v>
      </c>
    </row>
    <row r="715" spans="1:4">
      <c r="A715" s="1">
        <v>0.912</v>
      </c>
      <c r="B715" s="2">
        <v>97.32643127</v>
      </c>
      <c r="C715" s="2">
        <v>97.30492401</v>
      </c>
      <c r="D715" s="2">
        <v>97.31567764</v>
      </c>
    </row>
    <row r="716" spans="1:4">
      <c r="A716" s="1">
        <v>0.913</v>
      </c>
      <c r="B716" s="2">
        <v>97.2989502</v>
      </c>
      <c r="C716" s="2">
        <v>97.31735992</v>
      </c>
      <c r="D716" s="2">
        <v>97.30815506</v>
      </c>
    </row>
    <row r="717" spans="1:4">
      <c r="A717" s="1">
        <v>0.914</v>
      </c>
      <c r="B717" s="2">
        <v>97.27085114</v>
      </c>
      <c r="C717" s="2">
        <v>97.34581757</v>
      </c>
      <c r="D717" s="2">
        <v>97.308334355</v>
      </c>
    </row>
    <row r="718" spans="1:4">
      <c r="A718" s="1">
        <v>0.915</v>
      </c>
      <c r="B718" s="2">
        <v>97.26940155</v>
      </c>
      <c r="C718" s="2">
        <v>97.36726379</v>
      </c>
      <c r="D718" s="2">
        <v>97.31833267</v>
      </c>
    </row>
    <row r="719" spans="1:4">
      <c r="A719" s="1">
        <v>0.916</v>
      </c>
      <c r="B719" s="2">
        <v>97.26643372</v>
      </c>
      <c r="C719" s="2">
        <v>97.36168671</v>
      </c>
      <c r="D719" s="2">
        <v>97.314060215</v>
      </c>
    </row>
    <row r="720" spans="1:4">
      <c r="A720" s="1">
        <v>0.917</v>
      </c>
      <c r="B720" s="2">
        <v>97.28971863</v>
      </c>
      <c r="C720" s="2">
        <v>97.33708191</v>
      </c>
      <c r="D720" s="2">
        <v>97.31340027</v>
      </c>
    </row>
    <row r="721" spans="1:4">
      <c r="A721" s="1">
        <v>0.918</v>
      </c>
      <c r="B721" s="2">
        <v>97.29897308</v>
      </c>
      <c r="C721" s="2">
        <v>97.30506897</v>
      </c>
      <c r="D721" s="2">
        <v>97.302021025</v>
      </c>
    </row>
    <row r="722" spans="1:4">
      <c r="A722" s="1">
        <v>0.919</v>
      </c>
      <c r="B722" s="2">
        <v>97.30053711</v>
      </c>
      <c r="C722" s="2">
        <v>97.28870392</v>
      </c>
      <c r="D722" s="2">
        <v>97.294620515</v>
      </c>
    </row>
    <row r="723" spans="1:4">
      <c r="A723" s="1">
        <v>0.92</v>
      </c>
      <c r="B723" s="2">
        <v>97.29277802</v>
      </c>
      <c r="C723" s="2">
        <v>97.29901886</v>
      </c>
      <c r="D723" s="2">
        <v>97.29589844</v>
      </c>
    </row>
    <row r="724" spans="1:4">
      <c r="A724" s="1">
        <v>0.921</v>
      </c>
      <c r="B724" s="2">
        <v>97.27235413</v>
      </c>
      <c r="C724" s="2">
        <v>97.31700134</v>
      </c>
      <c r="D724" s="2">
        <v>97.294677735</v>
      </c>
    </row>
    <row r="725" spans="1:4">
      <c r="A725" s="1">
        <v>0.922</v>
      </c>
      <c r="B725" s="2">
        <v>97.24552917</v>
      </c>
      <c r="C725" s="2">
        <v>97.35220337</v>
      </c>
      <c r="D725" s="2">
        <v>97.29886627</v>
      </c>
    </row>
    <row r="726" spans="1:4">
      <c r="A726" s="1">
        <v>0.923</v>
      </c>
      <c r="B726" s="2">
        <v>97.24807739</v>
      </c>
      <c r="C726" s="2">
        <v>97.35968781</v>
      </c>
      <c r="D726" s="2">
        <v>97.3038826</v>
      </c>
    </row>
    <row r="727" spans="1:4">
      <c r="A727" s="1">
        <v>0.924</v>
      </c>
      <c r="B727" s="2">
        <v>97.25299835</v>
      </c>
      <c r="C727" s="2">
        <v>97.35527039</v>
      </c>
      <c r="D727" s="2">
        <v>97.30413437</v>
      </c>
    </row>
    <row r="728" spans="1:4">
      <c r="A728" s="1">
        <v>0.925</v>
      </c>
      <c r="B728" s="2">
        <v>97.27381134</v>
      </c>
      <c r="C728" s="2">
        <v>97.33127594</v>
      </c>
      <c r="D728" s="2">
        <v>97.30254364</v>
      </c>
    </row>
    <row r="729" spans="1:4">
      <c r="A729" s="1">
        <v>0.926</v>
      </c>
      <c r="B729" s="2">
        <v>97.27581787</v>
      </c>
      <c r="C729" s="2">
        <v>97.3158493</v>
      </c>
      <c r="D729" s="2">
        <v>97.295833585</v>
      </c>
    </row>
    <row r="730" spans="1:4">
      <c r="A730" s="1">
        <v>0.927</v>
      </c>
      <c r="B730" s="2">
        <v>97.27642822</v>
      </c>
      <c r="C730" s="2">
        <v>97.29196167</v>
      </c>
      <c r="D730" s="2">
        <v>97.284194945</v>
      </c>
    </row>
    <row r="731" spans="1:4">
      <c r="A731" s="1">
        <v>0.928</v>
      </c>
      <c r="B731" s="2">
        <v>97.2702713</v>
      </c>
      <c r="C731" s="2">
        <v>97.30232239</v>
      </c>
      <c r="D731" s="2">
        <v>97.286296845</v>
      </c>
    </row>
    <row r="732" spans="1:4">
      <c r="A732" s="1">
        <v>0.929</v>
      </c>
      <c r="B732" s="2">
        <v>97.24560547</v>
      </c>
      <c r="C732" s="2">
        <v>97.31978607</v>
      </c>
      <c r="D732" s="2">
        <v>97.28269577</v>
      </c>
    </row>
    <row r="733" spans="1:4">
      <c r="A733" s="1">
        <v>0.93</v>
      </c>
      <c r="B733" s="2">
        <v>97.22888947</v>
      </c>
      <c r="C733" s="2">
        <v>97.34209442</v>
      </c>
      <c r="D733" s="2">
        <v>97.285491945</v>
      </c>
    </row>
    <row r="734" spans="1:4">
      <c r="A734" s="1">
        <v>0.931</v>
      </c>
      <c r="B734" s="2">
        <v>97.23297119</v>
      </c>
      <c r="C734" s="2">
        <v>97.35258484</v>
      </c>
      <c r="D734" s="2">
        <v>97.292778015</v>
      </c>
    </row>
    <row r="735" spans="1:4">
      <c r="A735" s="1">
        <v>0.932</v>
      </c>
      <c r="B735" s="2">
        <v>97.22760773</v>
      </c>
      <c r="C735" s="2">
        <v>97.35293579</v>
      </c>
      <c r="D735" s="2">
        <v>97.29027176</v>
      </c>
    </row>
    <row r="736" spans="1:4">
      <c r="A736" s="1">
        <v>0.933</v>
      </c>
      <c r="B736" s="2">
        <v>97.25802612</v>
      </c>
      <c r="C736" s="2">
        <v>97.32859802</v>
      </c>
      <c r="D736" s="2">
        <v>97.29331207</v>
      </c>
    </row>
    <row r="737" spans="1:4">
      <c r="A737" s="1">
        <v>0.934</v>
      </c>
      <c r="B737" s="2">
        <v>97.26508331</v>
      </c>
      <c r="C737" s="2">
        <v>97.30442047</v>
      </c>
      <c r="D737" s="2">
        <v>97.28475189</v>
      </c>
    </row>
    <row r="738" spans="1:4">
      <c r="A738" s="1">
        <v>0.935</v>
      </c>
      <c r="B738" s="2">
        <v>97.25328827</v>
      </c>
      <c r="C738" s="2">
        <v>97.2884903</v>
      </c>
      <c r="D738" s="2">
        <v>97.270889285</v>
      </c>
    </row>
    <row r="739" spans="1:4">
      <c r="A739" s="1">
        <v>0.936</v>
      </c>
      <c r="B739" s="2">
        <v>97.25080109</v>
      </c>
      <c r="C739" s="2">
        <v>97.29532623</v>
      </c>
      <c r="D739" s="2">
        <v>97.27306366</v>
      </c>
    </row>
    <row r="740" spans="1:4">
      <c r="A740" s="1">
        <v>0.937</v>
      </c>
      <c r="B740" s="2">
        <v>97.22444153</v>
      </c>
      <c r="C740" s="2">
        <v>97.31919098</v>
      </c>
      <c r="D740" s="2">
        <v>97.271816255</v>
      </c>
    </row>
    <row r="741" spans="1:4">
      <c r="A741" s="1">
        <v>0.938</v>
      </c>
      <c r="B741" s="2">
        <v>97.210495</v>
      </c>
      <c r="C741" s="2">
        <v>97.34403229</v>
      </c>
      <c r="D741" s="2">
        <v>97.277263645</v>
      </c>
    </row>
    <row r="742" spans="1:4">
      <c r="A742" s="1">
        <v>0.939</v>
      </c>
      <c r="B742" s="2">
        <v>97.21166992</v>
      </c>
      <c r="C742" s="2">
        <v>97.35468292</v>
      </c>
      <c r="D742" s="2">
        <v>97.28317642</v>
      </c>
    </row>
    <row r="743" spans="1:4">
      <c r="A743" s="1">
        <v>0.94</v>
      </c>
      <c r="B743" s="2">
        <v>97.2232666</v>
      </c>
      <c r="C743" s="2">
        <v>97.3342514</v>
      </c>
      <c r="D743" s="2">
        <v>97.278759</v>
      </c>
    </row>
    <row r="744" spans="1:4">
      <c r="A744" s="1">
        <v>0.941</v>
      </c>
      <c r="B744" s="2">
        <v>97.22966003</v>
      </c>
      <c r="C744" s="2">
        <v>97.32044983</v>
      </c>
      <c r="D744" s="2">
        <v>97.27505493</v>
      </c>
    </row>
    <row r="745" spans="1:4">
      <c r="A745" s="1">
        <v>0.942</v>
      </c>
      <c r="B745" s="2">
        <v>97.23500824</v>
      </c>
      <c r="C745" s="2">
        <v>97.29743958</v>
      </c>
      <c r="D745" s="2">
        <v>97.26622391</v>
      </c>
    </row>
    <row r="746" spans="1:4">
      <c r="A746" s="1">
        <v>0.943</v>
      </c>
      <c r="B746" s="2">
        <v>97.23610687</v>
      </c>
      <c r="C746" s="2">
        <v>97.28482056</v>
      </c>
      <c r="D746" s="2">
        <v>97.260463715</v>
      </c>
    </row>
    <row r="747" spans="1:4">
      <c r="A747" s="1">
        <v>0.944</v>
      </c>
      <c r="B747" s="2">
        <v>97.2266922</v>
      </c>
      <c r="C747" s="2">
        <v>97.30117798</v>
      </c>
      <c r="D747" s="2">
        <v>97.26393509</v>
      </c>
    </row>
    <row r="748" spans="1:4">
      <c r="A748" s="1">
        <v>0.945</v>
      </c>
      <c r="B748" s="2">
        <v>97.20573425</v>
      </c>
      <c r="C748" s="2">
        <v>97.30886078</v>
      </c>
      <c r="D748" s="2">
        <v>97.257297515</v>
      </c>
    </row>
    <row r="749" spans="1:4">
      <c r="A749" s="1">
        <v>0.946</v>
      </c>
      <c r="B749" s="2">
        <v>97.19490051</v>
      </c>
      <c r="C749" s="2">
        <v>97.342453</v>
      </c>
      <c r="D749" s="2">
        <v>97.268676755</v>
      </c>
    </row>
    <row r="750" spans="1:4">
      <c r="A750" s="1">
        <v>0.947</v>
      </c>
      <c r="B750" s="2">
        <v>97.19470978</v>
      </c>
      <c r="C750" s="2">
        <v>97.33409119</v>
      </c>
      <c r="D750" s="2">
        <v>97.264400485</v>
      </c>
    </row>
    <row r="751" spans="1:4">
      <c r="A751" s="1">
        <v>0.948</v>
      </c>
      <c r="B751" s="2">
        <v>97.19558716</v>
      </c>
      <c r="C751" s="2">
        <v>97.33136749</v>
      </c>
      <c r="D751" s="2">
        <v>97.263477325</v>
      </c>
    </row>
    <row r="752" spans="1:4">
      <c r="A752" s="1">
        <v>0.949</v>
      </c>
      <c r="B752" s="2">
        <v>97.20627594</v>
      </c>
      <c r="C752" s="2">
        <v>97.3085556</v>
      </c>
      <c r="D752" s="2">
        <v>97.25741577</v>
      </c>
    </row>
    <row r="753" spans="1:4">
      <c r="A753" s="1">
        <v>0.95</v>
      </c>
      <c r="B753" s="2">
        <v>97.20979309</v>
      </c>
      <c r="C753" s="2">
        <v>97.28833771</v>
      </c>
      <c r="D753" s="2">
        <v>97.2490654</v>
      </c>
    </row>
    <row r="754" spans="1:4">
      <c r="A754" s="1">
        <v>0.951</v>
      </c>
      <c r="B754" s="2">
        <v>97.21099854</v>
      </c>
      <c r="C754" s="2">
        <v>97.27775574</v>
      </c>
      <c r="D754" s="2">
        <v>97.24437714</v>
      </c>
    </row>
    <row r="755" spans="1:4">
      <c r="A755" s="1">
        <v>0.952</v>
      </c>
      <c r="B755" s="2">
        <v>97.19875336</v>
      </c>
      <c r="C755" s="2">
        <v>97.28575897</v>
      </c>
      <c r="D755" s="2">
        <v>97.242256165</v>
      </c>
    </row>
    <row r="756" spans="1:4">
      <c r="A756" s="1">
        <v>0.953</v>
      </c>
      <c r="B756" s="2">
        <v>97.17772675</v>
      </c>
      <c r="C756" s="2">
        <v>97.30967712</v>
      </c>
      <c r="D756" s="2">
        <v>97.243701935</v>
      </c>
    </row>
    <row r="757" spans="1:4">
      <c r="A757" s="1">
        <v>0.954</v>
      </c>
      <c r="B757" s="2">
        <v>97.17478943</v>
      </c>
      <c r="C757" s="2">
        <v>97.31929016</v>
      </c>
      <c r="D757" s="2">
        <v>97.247039795</v>
      </c>
    </row>
    <row r="758" spans="1:4">
      <c r="A758" s="1">
        <v>0.955</v>
      </c>
      <c r="B758" s="2">
        <v>97.17305756</v>
      </c>
      <c r="C758" s="2">
        <v>97.33209229</v>
      </c>
      <c r="D758" s="2">
        <v>97.252574925</v>
      </c>
    </row>
    <row r="759" spans="1:4">
      <c r="A759" s="1">
        <v>0.956</v>
      </c>
      <c r="B759" s="2">
        <v>97.17614746</v>
      </c>
      <c r="C759" s="2">
        <v>97.31612396</v>
      </c>
      <c r="D759" s="2">
        <v>97.24613571</v>
      </c>
    </row>
    <row r="760" spans="1:4">
      <c r="A760" s="1">
        <v>0.957</v>
      </c>
      <c r="B760" s="2">
        <v>97.18903351</v>
      </c>
      <c r="C760" s="2">
        <v>97.29164886</v>
      </c>
      <c r="D760" s="2">
        <v>97.240341185</v>
      </c>
    </row>
    <row r="761" spans="1:4">
      <c r="A761" s="1">
        <v>0.958</v>
      </c>
      <c r="B761" s="2">
        <v>97.19506836</v>
      </c>
      <c r="C761" s="2">
        <v>97.27884674</v>
      </c>
      <c r="D761" s="2">
        <v>97.23695755</v>
      </c>
    </row>
    <row r="762" spans="1:4">
      <c r="A762" s="1">
        <v>0.959</v>
      </c>
      <c r="B762" s="2">
        <v>97.18757629</v>
      </c>
      <c r="C762" s="2">
        <v>97.26927185</v>
      </c>
      <c r="D762" s="2">
        <v>97.22842407</v>
      </c>
    </row>
    <row r="763" spans="1:4">
      <c r="A763" s="1">
        <v>0.96</v>
      </c>
      <c r="B763" s="2">
        <v>97.17821503</v>
      </c>
      <c r="C763" s="2">
        <v>97.27786255</v>
      </c>
      <c r="D763" s="2">
        <v>97.22803879</v>
      </c>
    </row>
    <row r="764" spans="1:4">
      <c r="A764" s="1">
        <v>0.961</v>
      </c>
      <c r="B764" s="2">
        <v>97.16431427</v>
      </c>
      <c r="C764" s="2">
        <v>97.29334259</v>
      </c>
      <c r="D764" s="2">
        <v>97.22882843</v>
      </c>
    </row>
    <row r="765" spans="1:4">
      <c r="A765" s="1">
        <v>0.962</v>
      </c>
      <c r="B765" s="2">
        <v>97.16030121</v>
      </c>
      <c r="C765" s="2">
        <v>97.31678772</v>
      </c>
      <c r="D765" s="2">
        <v>97.238544465</v>
      </c>
    </row>
    <row r="766" spans="1:4">
      <c r="A766" s="1">
        <v>0.963</v>
      </c>
      <c r="B766" s="2">
        <v>97.1570282</v>
      </c>
      <c r="C766" s="2">
        <v>97.31491852</v>
      </c>
      <c r="D766" s="2">
        <v>97.23597336</v>
      </c>
    </row>
    <row r="767" spans="1:4">
      <c r="A767" s="1">
        <v>0.964</v>
      </c>
      <c r="B767" s="2">
        <v>97.16268158</v>
      </c>
      <c r="C767" s="2">
        <v>97.29319763</v>
      </c>
      <c r="D767" s="2">
        <v>97.227939605</v>
      </c>
    </row>
    <row r="768" spans="1:4">
      <c r="A768" s="1">
        <v>0.965</v>
      </c>
      <c r="B768" s="2">
        <v>97.1734848</v>
      </c>
      <c r="C768" s="2">
        <v>97.2927475</v>
      </c>
      <c r="D768" s="2">
        <v>97.23311615</v>
      </c>
    </row>
    <row r="769" spans="1:4">
      <c r="A769" s="1">
        <v>0.966</v>
      </c>
      <c r="B769" s="2">
        <v>97.1702652</v>
      </c>
      <c r="C769" s="2">
        <v>97.25795746</v>
      </c>
      <c r="D769" s="2">
        <v>97.21411133</v>
      </c>
    </row>
    <row r="770" spans="1:4">
      <c r="A770" s="1">
        <v>0.967</v>
      </c>
      <c r="B770" s="2">
        <v>97.17150116</v>
      </c>
      <c r="C770" s="2">
        <v>97.2653656</v>
      </c>
      <c r="D770" s="2">
        <v>97.21843338</v>
      </c>
    </row>
    <row r="771" spans="1:4">
      <c r="A771" s="1">
        <v>0.968</v>
      </c>
      <c r="B771" s="2">
        <v>97.15555573</v>
      </c>
      <c r="C771" s="2">
        <v>97.26300812</v>
      </c>
      <c r="D771" s="2">
        <v>97.209281925</v>
      </c>
    </row>
    <row r="772" spans="1:4">
      <c r="A772" s="1">
        <v>0.969</v>
      </c>
      <c r="B772" s="2">
        <v>97.15566254</v>
      </c>
      <c r="C772" s="2">
        <v>97.2790451</v>
      </c>
      <c r="D772" s="2">
        <v>97.21735382</v>
      </c>
    </row>
    <row r="773" spans="1:4">
      <c r="A773" s="1">
        <v>0.97</v>
      </c>
      <c r="B773" s="2">
        <v>97.14877319</v>
      </c>
      <c r="C773" s="2">
        <v>97.28832245</v>
      </c>
      <c r="D773" s="2">
        <v>97.21854782</v>
      </c>
    </row>
    <row r="774" spans="1:4">
      <c r="A774" s="1">
        <v>0.971</v>
      </c>
      <c r="B774" s="2">
        <v>97.1461792</v>
      </c>
      <c r="C774" s="2">
        <v>97.29023743</v>
      </c>
      <c r="D774" s="2">
        <v>97.218208315</v>
      </c>
    </row>
    <row r="775" spans="1:4">
      <c r="A775" s="1">
        <v>0.972</v>
      </c>
      <c r="B775" s="2">
        <v>97.14748383</v>
      </c>
      <c r="C775" s="2">
        <v>97.28272247</v>
      </c>
      <c r="D775" s="2">
        <v>97.21510315</v>
      </c>
    </row>
    <row r="776" spans="1:4">
      <c r="A776" s="1">
        <v>0.973</v>
      </c>
      <c r="B776" s="2">
        <v>97.15148163</v>
      </c>
      <c r="C776" s="2">
        <v>97.2687912</v>
      </c>
      <c r="D776" s="2">
        <v>97.210136415</v>
      </c>
    </row>
    <row r="777" spans="1:4">
      <c r="A777" s="1">
        <v>0.974</v>
      </c>
      <c r="B777" s="2">
        <v>97.15525818</v>
      </c>
      <c r="C777" s="2">
        <v>97.24671173</v>
      </c>
      <c r="D777" s="2">
        <v>97.200984955</v>
      </c>
    </row>
    <row r="778" spans="1:4">
      <c r="A778" s="1">
        <v>0.975</v>
      </c>
      <c r="B778" s="2">
        <v>97.14309692</v>
      </c>
      <c r="C778" s="2">
        <v>97.24225616</v>
      </c>
      <c r="D778" s="2">
        <v>97.19267654</v>
      </c>
    </row>
    <row r="779" spans="1:4">
      <c r="A779" s="1">
        <v>0.976</v>
      </c>
      <c r="B779" s="2">
        <v>97.12903595</v>
      </c>
      <c r="C779" s="2">
        <v>97.25141907</v>
      </c>
      <c r="D779" s="2">
        <v>97.19022751</v>
      </c>
    </row>
    <row r="780" spans="1:4">
      <c r="A780" s="1">
        <v>0.977</v>
      </c>
      <c r="B780" s="2">
        <v>97.1341095</v>
      </c>
      <c r="C780" s="2">
        <v>97.25579834</v>
      </c>
      <c r="D780" s="2">
        <v>97.19495392</v>
      </c>
    </row>
    <row r="781" spans="1:4">
      <c r="A781" s="1">
        <v>0.978</v>
      </c>
      <c r="B781" s="2">
        <v>97.13043213</v>
      </c>
      <c r="C781" s="2">
        <v>97.26777649</v>
      </c>
      <c r="D781" s="2">
        <v>97.19910431</v>
      </c>
    </row>
    <row r="782" spans="1:4">
      <c r="A782" s="1">
        <v>0.979</v>
      </c>
      <c r="B782" s="2">
        <v>97.13014984</v>
      </c>
      <c r="C782" s="2">
        <v>97.26416016</v>
      </c>
      <c r="D782" s="2">
        <v>97.197155</v>
      </c>
    </row>
    <row r="783" spans="1:4">
      <c r="A783" s="1">
        <v>0.98</v>
      </c>
      <c r="B783" s="2">
        <v>97.1317749</v>
      </c>
      <c r="C783" s="2">
        <v>97.25816345</v>
      </c>
      <c r="D783" s="2">
        <v>97.194969175</v>
      </c>
    </row>
    <row r="784" spans="1:4">
      <c r="A784" s="1">
        <v>0.981</v>
      </c>
      <c r="B784" s="2">
        <v>97.13719177</v>
      </c>
      <c r="C784" s="2">
        <v>97.25514984</v>
      </c>
      <c r="D784" s="2">
        <v>97.196170805</v>
      </c>
    </row>
    <row r="785" spans="1:4">
      <c r="A785" s="1">
        <v>0.982</v>
      </c>
      <c r="B785" s="2">
        <v>97.14168549</v>
      </c>
      <c r="C785" s="2">
        <v>97.24044037</v>
      </c>
      <c r="D785" s="2">
        <v>97.19106293</v>
      </c>
    </row>
    <row r="786" spans="1:4">
      <c r="A786" s="1">
        <v>0.983</v>
      </c>
      <c r="B786" s="2">
        <v>97.13290405</v>
      </c>
      <c r="C786" s="2">
        <v>97.24049377</v>
      </c>
      <c r="D786" s="2">
        <v>97.18669891</v>
      </c>
    </row>
    <row r="787" spans="1:4">
      <c r="A787" s="1">
        <v>0.984</v>
      </c>
      <c r="B787" s="2">
        <v>97.13488007</v>
      </c>
      <c r="C787" s="2">
        <v>97.24438477</v>
      </c>
      <c r="D787" s="2">
        <v>97.18963242</v>
      </c>
    </row>
    <row r="788" spans="1:4">
      <c r="A788" s="1">
        <v>0.985</v>
      </c>
      <c r="B788" s="2">
        <v>97.12838745</v>
      </c>
      <c r="C788" s="2">
        <v>97.24198914</v>
      </c>
      <c r="D788" s="2">
        <v>97.185188295</v>
      </c>
    </row>
    <row r="789" spans="1:4">
      <c r="A789" s="1">
        <v>0.986</v>
      </c>
      <c r="B789" s="2">
        <v>97.126297</v>
      </c>
      <c r="C789" s="2">
        <v>97.23879242</v>
      </c>
      <c r="D789" s="2">
        <v>97.18254471</v>
      </c>
    </row>
    <row r="790" spans="1:4">
      <c r="A790" s="1">
        <v>0.987</v>
      </c>
      <c r="B790" s="2">
        <v>97.12271881</v>
      </c>
      <c r="C790" s="2">
        <v>97.24835968</v>
      </c>
      <c r="D790" s="2">
        <v>97.185539245</v>
      </c>
    </row>
    <row r="791" spans="1:4">
      <c r="A791" s="1">
        <v>0.988</v>
      </c>
      <c r="B791" s="2">
        <v>97.12212372</v>
      </c>
      <c r="C791" s="2">
        <v>97.23457336</v>
      </c>
      <c r="D791" s="2">
        <v>97.17834854</v>
      </c>
    </row>
    <row r="792" spans="1:4">
      <c r="A792" s="1">
        <v>0.989</v>
      </c>
      <c r="B792" s="2">
        <v>97.12503815</v>
      </c>
      <c r="C792" s="2">
        <v>97.22602081</v>
      </c>
      <c r="D792" s="2">
        <v>97.17552948</v>
      </c>
    </row>
    <row r="793" spans="1:4">
      <c r="A793" s="1">
        <v>0.99</v>
      </c>
      <c r="B793" s="2">
        <v>97.13363647</v>
      </c>
      <c r="C793" s="2">
        <v>97.21433258</v>
      </c>
      <c r="D793" s="2">
        <v>97.173984525</v>
      </c>
    </row>
    <row r="794" spans="1:4">
      <c r="A794" s="1">
        <v>0.991</v>
      </c>
      <c r="B794" s="2">
        <v>97.13034821</v>
      </c>
      <c r="C794" s="2">
        <v>97.20738983</v>
      </c>
      <c r="D794" s="2">
        <v>97.16886902</v>
      </c>
    </row>
    <row r="795" spans="1:4">
      <c r="A795" s="1">
        <v>0.992</v>
      </c>
      <c r="B795" s="2">
        <v>97.12945557</v>
      </c>
      <c r="C795" s="2">
        <v>97.21694183</v>
      </c>
      <c r="D795" s="2">
        <v>97.1731987</v>
      </c>
    </row>
    <row r="796" spans="1:4">
      <c r="A796" s="1">
        <v>0.993</v>
      </c>
      <c r="B796" s="2">
        <v>97.12783051</v>
      </c>
      <c r="C796" s="2">
        <v>97.21485138</v>
      </c>
      <c r="D796" s="2">
        <v>97.171340945</v>
      </c>
    </row>
    <row r="797" spans="1:4">
      <c r="A797" s="1">
        <v>0.994</v>
      </c>
      <c r="B797" s="2">
        <v>97.13118744</v>
      </c>
      <c r="C797" s="2">
        <v>97.22710419</v>
      </c>
      <c r="D797" s="2">
        <v>97.179145815</v>
      </c>
    </row>
    <row r="798" spans="1:4">
      <c r="A798" s="1">
        <v>0.995</v>
      </c>
      <c r="B798" s="2">
        <v>97.12309265</v>
      </c>
      <c r="C798" s="2">
        <v>97.22087097</v>
      </c>
      <c r="D798" s="2">
        <v>97.17198181</v>
      </c>
    </row>
    <row r="799" spans="1:4">
      <c r="A799" s="1">
        <v>0.996</v>
      </c>
      <c r="B799" s="2">
        <v>97.13444519</v>
      </c>
      <c r="C799" s="2">
        <v>97.21442413</v>
      </c>
      <c r="D799" s="2">
        <v>97.17443466</v>
      </c>
    </row>
    <row r="800" spans="1:4">
      <c r="A800" s="1">
        <v>0.997</v>
      </c>
      <c r="B800" s="2">
        <v>97.13321686</v>
      </c>
      <c r="C800" s="2">
        <v>97.20022583</v>
      </c>
      <c r="D800" s="2">
        <v>97.166721345</v>
      </c>
    </row>
    <row r="801" spans="1:4">
      <c r="A801" s="1">
        <v>0.998</v>
      </c>
      <c r="B801" s="2">
        <v>97.13186646</v>
      </c>
      <c r="C801" s="2">
        <v>97.18569183</v>
      </c>
      <c r="D801" s="2">
        <v>97.158779145</v>
      </c>
    </row>
    <row r="802" spans="1:4">
      <c r="A802" s="1">
        <v>0.999</v>
      </c>
      <c r="B802" s="2">
        <v>97.13031006</v>
      </c>
      <c r="C802" s="2">
        <v>97.18784332</v>
      </c>
      <c r="D802" s="2">
        <v>97.15907669</v>
      </c>
    </row>
    <row r="803" spans="1:4">
      <c r="A803" s="1">
        <v>1</v>
      </c>
      <c r="B803" s="2">
        <v>97.13484192</v>
      </c>
      <c r="C803" s="2">
        <v>97.18567657</v>
      </c>
      <c r="D803" s="2">
        <v>97.160259245</v>
      </c>
    </row>
    <row r="804" spans="1:4">
      <c r="A804" s="1">
        <v>1.001</v>
      </c>
      <c r="B804" s="2">
        <v>97.12900543</v>
      </c>
      <c r="C804" s="2">
        <v>97.18824005</v>
      </c>
      <c r="D804" s="2">
        <v>97.15862274</v>
      </c>
    </row>
    <row r="805" spans="1:4">
      <c r="A805" s="1">
        <v>1.002</v>
      </c>
      <c r="B805" s="2">
        <v>97.13276672</v>
      </c>
      <c r="C805" s="2">
        <v>97.18735504</v>
      </c>
      <c r="D805" s="2">
        <v>97.16006088</v>
      </c>
    </row>
    <row r="806" spans="1:4">
      <c r="A806" s="1">
        <v>1.003</v>
      </c>
      <c r="B806" s="2">
        <v>97.13213348</v>
      </c>
      <c r="C806" s="2">
        <v>97.18867493</v>
      </c>
      <c r="D806" s="2">
        <v>97.160404205</v>
      </c>
    </row>
    <row r="807" spans="1:4">
      <c r="A807" s="1">
        <v>1.004</v>
      </c>
      <c r="B807" s="2">
        <v>97.13781738</v>
      </c>
      <c r="C807" s="2">
        <v>97.17803955</v>
      </c>
      <c r="D807" s="2">
        <v>97.157928465</v>
      </c>
    </row>
    <row r="808" spans="1:4">
      <c r="A808" s="1">
        <v>1.005</v>
      </c>
      <c r="B808" s="2">
        <v>97.13417053</v>
      </c>
      <c r="C808" s="2">
        <v>97.16871643</v>
      </c>
      <c r="D808" s="2">
        <v>97.15144348</v>
      </c>
    </row>
    <row r="809" spans="1:4">
      <c r="A809" s="1">
        <v>1.006</v>
      </c>
      <c r="B809" s="2">
        <v>97.13617706</v>
      </c>
      <c r="C809" s="2">
        <v>97.16300964</v>
      </c>
      <c r="D809" s="2">
        <v>97.14959335</v>
      </c>
    </row>
    <row r="810" spans="1:4">
      <c r="A810" s="1">
        <v>1.007</v>
      </c>
      <c r="B810" s="2">
        <v>97.13852692</v>
      </c>
      <c r="C810" s="2">
        <v>97.16298676</v>
      </c>
      <c r="D810" s="2">
        <v>97.15075684</v>
      </c>
    </row>
    <row r="811" spans="1:4">
      <c r="A811" s="1">
        <v>1.008</v>
      </c>
      <c r="B811" s="2">
        <v>97.14238739</v>
      </c>
      <c r="C811" s="2">
        <v>97.15210724</v>
      </c>
      <c r="D811" s="2">
        <v>97.147247315</v>
      </c>
    </row>
    <row r="812" spans="1:4">
      <c r="A812" s="1">
        <v>1.009</v>
      </c>
      <c r="B812" s="2">
        <v>97.14027405</v>
      </c>
      <c r="C812" s="2">
        <v>97.16069031</v>
      </c>
      <c r="D812" s="2">
        <v>97.15048218</v>
      </c>
    </row>
    <row r="813" spans="1:4">
      <c r="A813" s="1">
        <v>1.01</v>
      </c>
      <c r="B813" s="2">
        <v>97.14542389</v>
      </c>
      <c r="C813" s="2">
        <v>97.15454865</v>
      </c>
      <c r="D813" s="2">
        <v>97.14998627</v>
      </c>
    </row>
    <row r="814" spans="1:4">
      <c r="A814" s="1">
        <v>1.011</v>
      </c>
      <c r="B814" s="2">
        <v>97.1450882</v>
      </c>
      <c r="C814" s="2">
        <v>97.15588379</v>
      </c>
      <c r="D814" s="2">
        <v>97.150485995</v>
      </c>
    </row>
    <row r="815" spans="1:4">
      <c r="A815" s="1">
        <v>1.012</v>
      </c>
      <c r="B815" s="2">
        <v>97.14690399</v>
      </c>
      <c r="C815" s="2">
        <v>97.15393066</v>
      </c>
      <c r="D815" s="2">
        <v>97.150417325</v>
      </c>
    </row>
    <row r="816" spans="1:4">
      <c r="A816" s="1">
        <v>1.013</v>
      </c>
      <c r="B816" s="2">
        <v>97.15332031</v>
      </c>
      <c r="C816" s="2">
        <v>97.14174652</v>
      </c>
      <c r="D816" s="2">
        <v>97.147533415</v>
      </c>
    </row>
    <row r="817" spans="1:4">
      <c r="A817" s="1">
        <v>1.014</v>
      </c>
      <c r="B817" s="2">
        <v>97.15623474</v>
      </c>
      <c r="C817" s="2">
        <v>97.13359833</v>
      </c>
      <c r="D817" s="2">
        <v>97.144916535</v>
      </c>
    </row>
    <row r="818" spans="1:4">
      <c r="A818" s="1">
        <v>1.015</v>
      </c>
      <c r="B818" s="2">
        <v>97.15640259</v>
      </c>
      <c r="C818" s="2">
        <v>97.12825775</v>
      </c>
      <c r="D818" s="2">
        <v>97.14233017</v>
      </c>
    </row>
    <row r="819" spans="1:4">
      <c r="A819" s="1">
        <v>1.016</v>
      </c>
      <c r="B819" s="2">
        <v>97.15577698</v>
      </c>
      <c r="C819" s="2">
        <v>97.12501526</v>
      </c>
      <c r="D819" s="2">
        <v>97.14039612</v>
      </c>
    </row>
    <row r="820" spans="1:4">
      <c r="A820" s="1">
        <v>1.017</v>
      </c>
      <c r="B820" s="2">
        <v>97.16275024</v>
      </c>
      <c r="C820" s="2">
        <v>97.12870789</v>
      </c>
      <c r="D820" s="2">
        <v>97.145729065</v>
      </c>
    </row>
    <row r="821" spans="1:4">
      <c r="A821" s="1">
        <v>1.018</v>
      </c>
      <c r="B821" s="2">
        <v>97.16413879</v>
      </c>
      <c r="C821" s="2">
        <v>97.12799835</v>
      </c>
      <c r="D821" s="2">
        <v>97.14606857</v>
      </c>
    </row>
    <row r="822" spans="1:4">
      <c r="A822" s="1">
        <v>1.019</v>
      </c>
      <c r="B822" s="2">
        <v>97.16817474</v>
      </c>
      <c r="C822" s="2">
        <v>97.11746979</v>
      </c>
      <c r="D822" s="2">
        <v>97.142822265</v>
      </c>
    </row>
    <row r="823" spans="1:4">
      <c r="A823" s="1">
        <v>1.02</v>
      </c>
      <c r="B823" s="2">
        <v>97.17722321</v>
      </c>
      <c r="C823" s="2">
        <v>97.11167908</v>
      </c>
      <c r="D823" s="2">
        <v>97.144451145</v>
      </c>
    </row>
    <row r="824" spans="1:4">
      <c r="A824" s="1">
        <v>1.021</v>
      </c>
      <c r="B824" s="2">
        <v>97.18147278</v>
      </c>
      <c r="C824" s="2">
        <v>97.10786438</v>
      </c>
      <c r="D824" s="2">
        <v>97.14466858</v>
      </c>
    </row>
    <row r="825" spans="1:4">
      <c r="A825" s="1">
        <v>1.022</v>
      </c>
      <c r="B825" s="2">
        <v>97.18567657</v>
      </c>
      <c r="C825" s="2">
        <v>97.1009903</v>
      </c>
      <c r="D825" s="2">
        <v>97.143333435</v>
      </c>
    </row>
    <row r="826" spans="1:4">
      <c r="A826" s="1">
        <v>1.023</v>
      </c>
      <c r="B826" s="2">
        <v>97.18962097</v>
      </c>
      <c r="C826" s="2">
        <v>97.10187531</v>
      </c>
      <c r="D826" s="2">
        <v>97.14574814</v>
      </c>
    </row>
    <row r="827" spans="1:4">
      <c r="A827" s="1">
        <v>1.024</v>
      </c>
      <c r="B827" s="2">
        <v>97.19184875</v>
      </c>
      <c r="C827" s="2">
        <v>97.09703064</v>
      </c>
      <c r="D827" s="2">
        <v>97.144439695</v>
      </c>
    </row>
    <row r="828" spans="1:4">
      <c r="A828" s="1">
        <v>1.025</v>
      </c>
      <c r="B828" s="2">
        <v>97.19806671</v>
      </c>
      <c r="C828" s="2">
        <v>97.08908844</v>
      </c>
      <c r="D828" s="2">
        <v>97.143577575</v>
      </c>
    </row>
    <row r="829" spans="1:4">
      <c r="A829" s="1">
        <v>1.026</v>
      </c>
      <c r="B829" s="2">
        <v>97.20326996</v>
      </c>
      <c r="C829" s="2">
        <v>97.08118439</v>
      </c>
      <c r="D829" s="2">
        <v>97.142227175</v>
      </c>
    </row>
    <row r="830" spans="1:4">
      <c r="A830" s="1">
        <v>1.027</v>
      </c>
      <c r="B830" s="2">
        <v>97.21139526</v>
      </c>
      <c r="C830" s="2">
        <v>97.06710815</v>
      </c>
      <c r="D830" s="2">
        <v>97.139251705</v>
      </c>
    </row>
    <row r="831" spans="1:4">
      <c r="A831" s="1">
        <v>1.028</v>
      </c>
      <c r="B831" s="2">
        <v>97.21094513</v>
      </c>
      <c r="C831" s="2">
        <v>97.08286285</v>
      </c>
      <c r="D831" s="2">
        <v>97.14690399</v>
      </c>
    </row>
    <row r="832" spans="1:4">
      <c r="A832" s="1">
        <v>1.029</v>
      </c>
      <c r="B832" s="2">
        <v>97.21548462</v>
      </c>
      <c r="C832" s="2">
        <v>97.06987762</v>
      </c>
      <c r="D832" s="2">
        <v>97.14268112</v>
      </c>
    </row>
    <row r="833" spans="1:4">
      <c r="A833" s="1">
        <v>1.03</v>
      </c>
      <c r="B833" s="2">
        <v>97.22789764</v>
      </c>
      <c r="C833" s="2">
        <v>97.07098389</v>
      </c>
      <c r="D833" s="2">
        <v>97.149440765</v>
      </c>
    </row>
    <row r="834" spans="1:4">
      <c r="A834" s="1">
        <v>1.031</v>
      </c>
      <c r="B834" s="2">
        <v>97.23344421</v>
      </c>
      <c r="C834" s="2">
        <v>97.06691742</v>
      </c>
      <c r="D834" s="2">
        <v>97.150180815</v>
      </c>
    </row>
    <row r="835" spans="1:4">
      <c r="A835" s="1">
        <v>1.032</v>
      </c>
      <c r="B835" s="2">
        <v>97.24098969</v>
      </c>
      <c r="C835" s="2">
        <v>97.06321716</v>
      </c>
      <c r="D835" s="2">
        <v>97.152103425</v>
      </c>
    </row>
    <row r="836" spans="1:4">
      <c r="A836" s="1">
        <v>1.033</v>
      </c>
      <c r="B836" s="2">
        <v>97.23888397</v>
      </c>
      <c r="C836" s="2">
        <v>97.05781555</v>
      </c>
      <c r="D836" s="2">
        <v>97.14834976</v>
      </c>
    </row>
    <row r="837" spans="1:4">
      <c r="A837" s="1">
        <v>1.034</v>
      </c>
      <c r="B837" s="2">
        <v>97.24577332</v>
      </c>
      <c r="C837" s="2">
        <v>97.05038452</v>
      </c>
      <c r="D837" s="2">
        <v>97.14807892</v>
      </c>
    </row>
    <row r="838" spans="1:4">
      <c r="A838" s="1">
        <v>1.035</v>
      </c>
      <c r="B838" s="2">
        <v>97.25476837</v>
      </c>
      <c r="C838" s="2">
        <v>97.05539703</v>
      </c>
      <c r="D838" s="2">
        <v>97.1550827</v>
      </c>
    </row>
    <row r="839" spans="1:4">
      <c r="A839" s="1">
        <v>1.036</v>
      </c>
      <c r="B839" s="2">
        <v>97.26141357</v>
      </c>
      <c r="C839" s="2">
        <v>97.04443359</v>
      </c>
      <c r="D839" s="2">
        <v>97.15292358</v>
      </c>
    </row>
    <row r="840" spans="1:4">
      <c r="A840" s="1">
        <v>1.037</v>
      </c>
      <c r="B840" s="2">
        <v>97.27186584</v>
      </c>
      <c r="C840" s="2">
        <v>97.04196167</v>
      </c>
      <c r="D840" s="2">
        <v>97.156913755</v>
      </c>
    </row>
    <row r="841" spans="1:4">
      <c r="A841" s="1">
        <v>1.038</v>
      </c>
      <c r="B841" s="2">
        <v>97.28071594</v>
      </c>
      <c r="C841" s="2">
        <v>97.04829407</v>
      </c>
      <c r="D841" s="2">
        <v>97.164505005</v>
      </c>
    </row>
    <row r="842" spans="1:4">
      <c r="A842" s="1">
        <v>1.039</v>
      </c>
      <c r="B842" s="2">
        <v>97.28582001</v>
      </c>
      <c r="C842" s="2">
        <v>97.03807068</v>
      </c>
      <c r="D842" s="2">
        <v>97.161945345</v>
      </c>
    </row>
    <row r="843" spans="1:4">
      <c r="A843" s="1">
        <v>1.04</v>
      </c>
      <c r="B843" s="2">
        <v>97.28648376</v>
      </c>
      <c r="C843" s="2">
        <v>97.03279114</v>
      </c>
      <c r="D843" s="2">
        <v>97.15963745</v>
      </c>
    </row>
    <row r="844" spans="1:4">
      <c r="A844" s="1">
        <v>1.041</v>
      </c>
      <c r="B844" s="2">
        <v>97.29005432</v>
      </c>
      <c r="C844" s="2">
        <v>97.03729248</v>
      </c>
      <c r="D844" s="2">
        <v>97.1636734</v>
      </c>
    </row>
    <row r="845" spans="1:4">
      <c r="A845" s="1">
        <v>1.042</v>
      </c>
      <c r="B845" s="2">
        <v>97.30008698</v>
      </c>
      <c r="C845" s="2">
        <v>97.0307312</v>
      </c>
      <c r="D845" s="2">
        <v>97.16540909</v>
      </c>
    </row>
    <row r="846" spans="1:4">
      <c r="A846" s="1">
        <v>1.043</v>
      </c>
      <c r="B846" s="2">
        <v>97.31119537</v>
      </c>
      <c r="C846" s="2">
        <v>97.01817322</v>
      </c>
      <c r="D846" s="2">
        <v>97.164684295</v>
      </c>
    </row>
    <row r="847" spans="1:4">
      <c r="A847" s="1">
        <v>1.044</v>
      </c>
      <c r="B847" s="2">
        <v>97.31858063</v>
      </c>
      <c r="C847" s="2">
        <v>97.01605225</v>
      </c>
      <c r="D847" s="2">
        <v>97.16731644</v>
      </c>
    </row>
    <row r="848" spans="1:4">
      <c r="A848" s="1">
        <v>1.045</v>
      </c>
      <c r="B848" s="2">
        <v>97.31492615</v>
      </c>
      <c r="C848" s="2">
        <v>97.01643372</v>
      </c>
      <c r="D848" s="2">
        <v>97.165679935</v>
      </c>
    </row>
    <row r="849" spans="1:4">
      <c r="A849" s="1">
        <v>1.046</v>
      </c>
      <c r="B849" s="2">
        <v>97.32958984</v>
      </c>
      <c r="C849" s="2">
        <v>97.01517487</v>
      </c>
      <c r="D849" s="2">
        <v>97.172382355</v>
      </c>
    </row>
    <row r="850" spans="1:4">
      <c r="A850" s="1">
        <v>1.047</v>
      </c>
      <c r="B850" s="2">
        <v>97.33653259</v>
      </c>
      <c r="C850" s="2">
        <v>97.01797485</v>
      </c>
      <c r="D850" s="2">
        <v>97.17725372</v>
      </c>
    </row>
    <row r="851" spans="1:4">
      <c r="A851" s="1">
        <v>1.048</v>
      </c>
      <c r="B851" s="2">
        <v>97.33449554</v>
      </c>
      <c r="C851" s="2">
        <v>97.01046753</v>
      </c>
      <c r="D851" s="2">
        <v>97.172481535</v>
      </c>
    </row>
    <row r="852" spans="1:4">
      <c r="A852" s="1">
        <v>1.049</v>
      </c>
      <c r="B852" s="2">
        <v>97.34868622</v>
      </c>
      <c r="C852" s="2">
        <v>97.00283813</v>
      </c>
      <c r="D852" s="2">
        <v>97.175762175</v>
      </c>
    </row>
    <row r="853" spans="1:4">
      <c r="A853" s="1">
        <v>1.05</v>
      </c>
      <c r="B853" s="2">
        <v>97.35758972</v>
      </c>
      <c r="C853" s="2">
        <v>96.99524689</v>
      </c>
      <c r="D853" s="2">
        <v>97.176418305</v>
      </c>
    </row>
    <row r="854" spans="1:4">
      <c r="A854" s="1">
        <v>1.051</v>
      </c>
      <c r="B854" s="2">
        <v>97.36907196</v>
      </c>
      <c r="C854" s="2">
        <v>96.99128723</v>
      </c>
      <c r="D854" s="2">
        <v>97.180179595</v>
      </c>
    </row>
    <row r="855" spans="1:4">
      <c r="A855" s="1">
        <v>1.052</v>
      </c>
      <c r="B855" s="2">
        <v>97.37316132</v>
      </c>
      <c r="C855" s="2">
        <v>97.00295258</v>
      </c>
      <c r="D855" s="2">
        <v>97.18805695</v>
      </c>
    </row>
    <row r="856" spans="1:4">
      <c r="A856" s="1">
        <v>1.053</v>
      </c>
      <c r="B856" s="2">
        <v>97.39913177</v>
      </c>
      <c r="C856" s="2">
        <v>96.99517822</v>
      </c>
      <c r="D856" s="2">
        <v>97.197154995</v>
      </c>
    </row>
    <row r="857" spans="1:4">
      <c r="A857" s="1">
        <v>1.054</v>
      </c>
      <c r="B857" s="2">
        <v>97.40311432</v>
      </c>
      <c r="C857" s="2">
        <v>97.00585938</v>
      </c>
      <c r="D857" s="2">
        <v>97.20448685</v>
      </c>
    </row>
    <row r="858" spans="1:4">
      <c r="A858" s="1">
        <v>1.055</v>
      </c>
      <c r="B858" s="2">
        <v>97.40225983</v>
      </c>
      <c r="C858" s="2">
        <v>96.98915863</v>
      </c>
      <c r="D858" s="2">
        <v>97.19570923</v>
      </c>
    </row>
    <row r="859" spans="1:4">
      <c r="A859" s="1">
        <v>1.056</v>
      </c>
      <c r="B859" s="2">
        <v>97.41384125</v>
      </c>
      <c r="C859" s="2">
        <v>96.99589539</v>
      </c>
      <c r="D859" s="2">
        <v>97.20486832</v>
      </c>
    </row>
    <row r="860" spans="1:4">
      <c r="A860" s="1">
        <v>1.057</v>
      </c>
      <c r="B860" s="2">
        <v>97.40534973</v>
      </c>
      <c r="C860" s="2">
        <v>96.97924805</v>
      </c>
      <c r="D860" s="2">
        <v>97.19229889</v>
      </c>
    </row>
    <row r="861" spans="1:4">
      <c r="A861" s="1">
        <v>1.058</v>
      </c>
      <c r="B861" s="2">
        <v>97.41342926</v>
      </c>
      <c r="C861" s="2">
        <v>96.97607422</v>
      </c>
      <c r="D861" s="2">
        <v>97.19475174</v>
      </c>
    </row>
    <row r="862" spans="1:4">
      <c r="A862" s="1">
        <v>1.059</v>
      </c>
      <c r="B862" s="2">
        <v>97.41891479</v>
      </c>
      <c r="C862" s="2">
        <v>96.97418213</v>
      </c>
      <c r="D862" s="2">
        <v>97.19654846</v>
      </c>
    </row>
    <row r="863" spans="1:4">
      <c r="A863" s="1">
        <v>1.06</v>
      </c>
      <c r="B863" s="2">
        <v>97.42972565</v>
      </c>
      <c r="C863" s="2">
        <v>96.96594238</v>
      </c>
      <c r="D863" s="2">
        <v>97.197834015</v>
      </c>
    </row>
    <row r="864" spans="1:4">
      <c r="A864" s="1">
        <v>1.061</v>
      </c>
      <c r="B864" s="2">
        <v>97.43723297</v>
      </c>
      <c r="C864" s="2">
        <v>96.97496033</v>
      </c>
      <c r="D864" s="2">
        <v>97.20609665</v>
      </c>
    </row>
    <row r="865" spans="1:4">
      <c r="A865" s="1">
        <v>1.062</v>
      </c>
      <c r="B865" s="2">
        <v>97.44506836</v>
      </c>
      <c r="C865" s="2">
        <v>96.95934296</v>
      </c>
      <c r="D865" s="2">
        <v>97.20220566</v>
      </c>
    </row>
    <row r="866" spans="1:4">
      <c r="A866" s="1">
        <v>1.063</v>
      </c>
      <c r="B866" s="2">
        <v>97.445755</v>
      </c>
      <c r="C866" s="2">
        <v>96.9593811</v>
      </c>
      <c r="D866" s="2">
        <v>97.20256805</v>
      </c>
    </row>
    <row r="867" spans="1:4">
      <c r="A867" s="1">
        <v>1.064</v>
      </c>
      <c r="B867" s="2">
        <v>97.44245911</v>
      </c>
      <c r="C867" s="2">
        <v>96.96484375</v>
      </c>
      <c r="D867" s="2">
        <v>97.20365143</v>
      </c>
    </row>
    <row r="868" spans="1:4">
      <c r="A868" s="1">
        <v>1.065</v>
      </c>
      <c r="B868" s="2">
        <v>97.44419098</v>
      </c>
      <c r="C868" s="2">
        <v>96.96144104</v>
      </c>
      <c r="D868" s="2">
        <v>97.20281601</v>
      </c>
    </row>
    <row r="869" spans="1:4">
      <c r="A869" s="1">
        <v>1.066</v>
      </c>
      <c r="B869" s="2">
        <v>97.4471283</v>
      </c>
      <c r="C869" s="2">
        <v>96.95534515</v>
      </c>
      <c r="D869" s="2">
        <v>97.201236725</v>
      </c>
    </row>
    <row r="870" spans="1:4">
      <c r="A870" s="1">
        <v>1.067</v>
      </c>
      <c r="B870" s="2">
        <v>97.45783234</v>
      </c>
      <c r="C870" s="2">
        <v>96.96330261</v>
      </c>
      <c r="D870" s="2">
        <v>97.210567475</v>
      </c>
    </row>
    <row r="871" spans="1:4">
      <c r="A871" s="1">
        <v>1.068</v>
      </c>
      <c r="B871" s="2">
        <v>97.4574585</v>
      </c>
      <c r="C871" s="2">
        <v>96.9453125</v>
      </c>
      <c r="D871" s="2">
        <v>97.2013855</v>
      </c>
    </row>
    <row r="872" spans="1:4">
      <c r="A872" s="1">
        <v>1.069</v>
      </c>
      <c r="B872" s="2">
        <v>97.47650146</v>
      </c>
      <c r="C872" s="2">
        <v>96.96681976</v>
      </c>
      <c r="D872" s="2">
        <v>97.22166061</v>
      </c>
    </row>
    <row r="873" spans="1:4">
      <c r="A873" s="1">
        <v>1.07</v>
      </c>
      <c r="B873" s="2">
        <v>97.48581696</v>
      </c>
      <c r="C873" s="2">
        <v>96.95573425</v>
      </c>
      <c r="D873" s="2">
        <v>97.220775605</v>
      </c>
    </row>
    <row r="874" spans="1:4">
      <c r="A874" s="1">
        <v>1.071</v>
      </c>
      <c r="B874" s="2">
        <v>97.47756958</v>
      </c>
      <c r="C874" s="2">
        <v>96.96067047</v>
      </c>
      <c r="D874" s="2">
        <v>97.219120025</v>
      </c>
    </row>
    <row r="875" spans="1:4">
      <c r="A875" s="1">
        <v>1.072</v>
      </c>
      <c r="B875" s="2">
        <v>97.48040009</v>
      </c>
      <c r="C875" s="2">
        <v>96.95059967</v>
      </c>
      <c r="D875" s="2">
        <v>97.21549988</v>
      </c>
    </row>
    <row r="876" spans="1:4">
      <c r="A876" s="1">
        <v>1.073</v>
      </c>
      <c r="B876" s="2">
        <v>97.47392273</v>
      </c>
      <c r="C876" s="2">
        <v>96.95835114</v>
      </c>
      <c r="D876" s="2">
        <v>97.216136935</v>
      </c>
    </row>
    <row r="877" spans="1:4">
      <c r="A877" s="1">
        <v>1.074</v>
      </c>
      <c r="B877" s="2">
        <v>97.48600006</v>
      </c>
      <c r="C877" s="2">
        <v>96.95822144</v>
      </c>
      <c r="D877" s="2">
        <v>97.22211075</v>
      </c>
    </row>
    <row r="878" spans="1:4">
      <c r="A878" s="1">
        <v>1.075</v>
      </c>
      <c r="B878" s="2">
        <v>97.48473358</v>
      </c>
      <c r="C878" s="2">
        <v>96.95251465</v>
      </c>
      <c r="D878" s="2">
        <v>97.218624115</v>
      </c>
    </row>
    <row r="879" spans="1:4">
      <c r="A879" s="1">
        <v>1.076</v>
      </c>
      <c r="B879" s="2">
        <v>97.49695587</v>
      </c>
      <c r="C879" s="2">
        <v>96.94708252</v>
      </c>
      <c r="D879" s="2">
        <v>97.222019195</v>
      </c>
    </row>
    <row r="880" spans="1:4">
      <c r="A880" s="1">
        <v>1.077</v>
      </c>
      <c r="B880" s="2">
        <v>97.50960541</v>
      </c>
      <c r="C880" s="2">
        <v>96.94994354</v>
      </c>
      <c r="D880" s="2">
        <v>97.229774475</v>
      </c>
    </row>
    <row r="881" spans="1:4">
      <c r="A881" s="1">
        <v>1.078</v>
      </c>
      <c r="B881" s="2">
        <v>97.51163483</v>
      </c>
      <c r="C881" s="2">
        <v>96.97079468</v>
      </c>
      <c r="D881" s="2">
        <v>97.241214755</v>
      </c>
    </row>
    <row r="882" spans="1:4">
      <c r="A882" s="1">
        <v>1.079</v>
      </c>
      <c r="B882" s="2">
        <v>97.5123291</v>
      </c>
      <c r="C882" s="2">
        <v>96.96463776</v>
      </c>
      <c r="D882" s="2">
        <v>97.23848343</v>
      </c>
    </row>
    <row r="883" spans="1:4">
      <c r="A883" s="1">
        <v>1.08</v>
      </c>
      <c r="B883" s="2">
        <v>97.50293732</v>
      </c>
      <c r="C883" s="2">
        <v>96.95066071</v>
      </c>
      <c r="D883" s="2">
        <v>97.226799015</v>
      </c>
    </row>
    <row r="884" spans="1:4">
      <c r="A884" s="1">
        <v>1.081</v>
      </c>
      <c r="B884" s="2">
        <v>97.50434875</v>
      </c>
      <c r="C884" s="2">
        <v>96.95658875</v>
      </c>
      <c r="D884" s="2">
        <v>97.23046875</v>
      </c>
    </row>
    <row r="885" spans="1:4">
      <c r="A885" s="1">
        <v>1.082</v>
      </c>
      <c r="B885" s="2">
        <v>97.50330353</v>
      </c>
      <c r="C885" s="2">
        <v>96.95144653</v>
      </c>
      <c r="D885" s="2">
        <v>97.22737503</v>
      </c>
    </row>
    <row r="886" spans="1:4">
      <c r="A886" s="1">
        <v>1.083</v>
      </c>
      <c r="B886" s="2">
        <v>97.52217865</v>
      </c>
      <c r="C886" s="2">
        <v>96.94976807</v>
      </c>
      <c r="D886" s="2">
        <v>97.23597336</v>
      </c>
    </row>
    <row r="887" spans="1:4">
      <c r="A887" s="1">
        <v>1.084</v>
      </c>
      <c r="B887" s="2">
        <v>97.5235672</v>
      </c>
      <c r="C887" s="2">
        <v>96.95033264</v>
      </c>
      <c r="D887" s="2">
        <v>97.23694992</v>
      </c>
    </row>
    <row r="888" spans="1:4">
      <c r="A888" s="1">
        <v>1.085</v>
      </c>
      <c r="B888" s="2">
        <v>97.52960205</v>
      </c>
      <c r="C888" s="2">
        <v>96.95285797</v>
      </c>
      <c r="D888" s="2">
        <v>97.24123001</v>
      </c>
    </row>
    <row r="889" spans="1:4">
      <c r="A889" s="1">
        <v>1.086</v>
      </c>
      <c r="B889" s="2">
        <v>97.53364563</v>
      </c>
      <c r="C889" s="2">
        <v>96.95814514</v>
      </c>
      <c r="D889" s="2">
        <v>97.245895385</v>
      </c>
    </row>
    <row r="890" spans="1:4">
      <c r="A890" s="1">
        <v>1.087</v>
      </c>
      <c r="B890" s="2">
        <v>97.55212402</v>
      </c>
      <c r="C890" s="2">
        <v>96.94660187</v>
      </c>
      <c r="D890" s="2">
        <v>97.249362945</v>
      </c>
    </row>
    <row r="891" spans="1:4">
      <c r="A891" s="1">
        <v>1.088</v>
      </c>
      <c r="B891" s="2">
        <v>97.53559113</v>
      </c>
      <c r="C891" s="2">
        <v>96.9513092</v>
      </c>
      <c r="D891" s="2">
        <v>97.243450165</v>
      </c>
    </row>
    <row r="892" spans="1:4">
      <c r="A892" s="1">
        <v>1.089</v>
      </c>
      <c r="B892" s="2">
        <v>97.52601624</v>
      </c>
      <c r="C892" s="2">
        <v>96.94618225</v>
      </c>
      <c r="D892" s="2">
        <v>97.236099245</v>
      </c>
    </row>
    <row r="893" spans="1:4">
      <c r="A893" s="1">
        <v>1.09</v>
      </c>
      <c r="B893" s="2">
        <v>97.52379608</v>
      </c>
      <c r="C893" s="2">
        <v>96.9524231</v>
      </c>
      <c r="D893" s="2">
        <v>97.23810959</v>
      </c>
    </row>
    <row r="894" spans="1:4">
      <c r="A894" s="1">
        <v>1.091</v>
      </c>
      <c r="B894" s="2">
        <v>97.53147125</v>
      </c>
      <c r="C894" s="2">
        <v>96.95491791</v>
      </c>
      <c r="D894" s="2">
        <v>97.24319458</v>
      </c>
    </row>
    <row r="895" spans="1:4">
      <c r="A895" s="1">
        <v>1.092</v>
      </c>
      <c r="B895" s="2">
        <v>97.54357147</v>
      </c>
      <c r="C895" s="2">
        <v>96.9502182</v>
      </c>
      <c r="D895" s="2">
        <v>97.246894835</v>
      </c>
    </row>
    <row r="896" spans="1:4">
      <c r="A896" s="1">
        <v>1.093</v>
      </c>
      <c r="B896" s="2">
        <v>97.55725098</v>
      </c>
      <c r="C896" s="2">
        <v>96.95545959</v>
      </c>
      <c r="D896" s="2">
        <v>97.256355285</v>
      </c>
    </row>
    <row r="897" spans="1:4">
      <c r="A897" s="1">
        <v>1.094</v>
      </c>
      <c r="B897" s="2">
        <v>97.56430054</v>
      </c>
      <c r="C897" s="2">
        <v>96.95738983</v>
      </c>
      <c r="D897" s="2">
        <v>97.260845185</v>
      </c>
    </row>
    <row r="898" spans="1:4">
      <c r="A898" s="1">
        <v>1.095</v>
      </c>
      <c r="B898" s="2">
        <v>97.56652069</v>
      </c>
      <c r="C898" s="2">
        <v>96.94800568</v>
      </c>
      <c r="D898" s="2">
        <v>97.257263185</v>
      </c>
    </row>
    <row r="899" spans="1:4">
      <c r="A899" s="1">
        <v>1.096</v>
      </c>
      <c r="B899" s="2">
        <v>97.54956818</v>
      </c>
      <c r="C899" s="2">
        <v>96.94965363</v>
      </c>
      <c r="D899" s="2">
        <v>97.249610905</v>
      </c>
    </row>
    <row r="900" spans="1:4">
      <c r="A900" s="1">
        <v>1.097</v>
      </c>
      <c r="B900" s="2">
        <v>97.54708862</v>
      </c>
      <c r="C900" s="2">
        <v>96.95626831</v>
      </c>
      <c r="D900" s="2">
        <v>97.251678465</v>
      </c>
    </row>
    <row r="901" spans="1:4">
      <c r="A901" s="1">
        <v>1.098</v>
      </c>
      <c r="B901" s="2">
        <v>97.53981781</v>
      </c>
      <c r="C901" s="2">
        <v>96.9464798</v>
      </c>
      <c r="D901" s="2">
        <v>97.243148805</v>
      </c>
    </row>
    <row r="902" spans="1:4">
      <c r="A902" s="1">
        <v>1.099</v>
      </c>
      <c r="B902" s="2">
        <v>97.56153107</v>
      </c>
      <c r="C902" s="2">
        <v>96.94856262</v>
      </c>
      <c r="D902" s="2">
        <v>97.255046845</v>
      </c>
    </row>
    <row r="903" spans="1:4">
      <c r="A903" s="1">
        <v>1.1</v>
      </c>
      <c r="B903" s="2">
        <v>97.57413483</v>
      </c>
      <c r="C903" s="2">
        <v>96.94813538</v>
      </c>
      <c r="D903" s="2">
        <v>97.261135105</v>
      </c>
    </row>
    <row r="904" spans="1:4">
      <c r="A904" s="1">
        <v>1.101</v>
      </c>
      <c r="B904" s="2">
        <v>97.5880661</v>
      </c>
      <c r="C904" s="2">
        <v>96.95381927</v>
      </c>
      <c r="D904" s="2">
        <v>97.270942685</v>
      </c>
    </row>
    <row r="905" spans="1:4">
      <c r="A905" s="1">
        <v>1.102</v>
      </c>
      <c r="B905" s="2">
        <v>97.59460449</v>
      </c>
      <c r="C905" s="2">
        <v>96.94725037</v>
      </c>
      <c r="D905" s="2">
        <v>97.27092743</v>
      </c>
    </row>
    <row r="906" spans="1:4">
      <c r="A906" s="1">
        <v>1.103</v>
      </c>
      <c r="B906" s="2">
        <v>97.58215332</v>
      </c>
      <c r="C906" s="2">
        <v>96.95198822</v>
      </c>
      <c r="D906" s="2">
        <v>97.26707077</v>
      </c>
    </row>
    <row r="907" spans="1:4">
      <c r="A907" s="1">
        <v>1.104</v>
      </c>
      <c r="B907" s="2">
        <v>97.57202148</v>
      </c>
      <c r="C907" s="2">
        <v>96.95571899</v>
      </c>
      <c r="D907" s="2">
        <v>97.263870235</v>
      </c>
    </row>
    <row r="908" spans="1:4">
      <c r="A908" s="1">
        <v>1.105</v>
      </c>
      <c r="B908" s="2">
        <v>97.56097412</v>
      </c>
      <c r="C908" s="2">
        <v>96.94882202</v>
      </c>
      <c r="D908" s="2">
        <v>97.25489807</v>
      </c>
    </row>
    <row r="909" spans="1:4">
      <c r="A909" s="1">
        <v>1.106</v>
      </c>
      <c r="B909" s="2">
        <v>97.56511688</v>
      </c>
      <c r="C909" s="2">
        <v>96.95463562</v>
      </c>
      <c r="D909" s="2">
        <v>97.25987625</v>
      </c>
    </row>
    <row r="910" spans="1:4">
      <c r="A910" s="1">
        <v>1.107</v>
      </c>
      <c r="B910" s="2">
        <v>97.5756073</v>
      </c>
      <c r="C910" s="2">
        <v>96.94792938</v>
      </c>
      <c r="D910" s="2">
        <v>97.26176834</v>
      </c>
    </row>
    <row r="911" spans="1:4">
      <c r="A911" s="1">
        <v>1.108</v>
      </c>
      <c r="B911" s="2">
        <v>97.5995636</v>
      </c>
      <c r="C911" s="2">
        <v>96.9525528</v>
      </c>
      <c r="D911" s="2">
        <v>97.2760582</v>
      </c>
    </row>
    <row r="912" spans="1:4">
      <c r="A912" s="1">
        <v>1.109</v>
      </c>
      <c r="B912" s="2">
        <v>97.60562897</v>
      </c>
      <c r="C912" s="2">
        <v>96.95861053</v>
      </c>
      <c r="D912" s="2">
        <v>97.28211975</v>
      </c>
    </row>
    <row r="913" spans="1:4">
      <c r="A913" s="1">
        <v>1.11</v>
      </c>
      <c r="B913" s="2">
        <v>97.60848999</v>
      </c>
      <c r="C913" s="2">
        <v>96.96917725</v>
      </c>
      <c r="D913" s="2">
        <v>97.28883362</v>
      </c>
    </row>
    <row r="914" spans="1:4">
      <c r="A914" s="1">
        <v>1.111</v>
      </c>
      <c r="B914" s="2">
        <v>97.59724426</v>
      </c>
      <c r="C914" s="2">
        <v>96.95069885</v>
      </c>
      <c r="D914" s="2">
        <v>97.273971555</v>
      </c>
    </row>
    <row r="915" spans="1:4">
      <c r="A915" s="1">
        <v>1.112</v>
      </c>
      <c r="B915" s="2">
        <v>97.58420563</v>
      </c>
      <c r="C915" s="2">
        <v>96.95811462</v>
      </c>
      <c r="D915" s="2">
        <v>97.271160125</v>
      </c>
    </row>
    <row r="916" spans="1:4">
      <c r="A916" s="1">
        <v>1.113</v>
      </c>
      <c r="B916" s="2">
        <v>97.57400513</v>
      </c>
      <c r="C916" s="2">
        <v>96.95558929</v>
      </c>
      <c r="D916" s="2">
        <v>97.26479721</v>
      </c>
    </row>
    <row r="917" spans="1:4">
      <c r="A917" s="1">
        <v>1.114</v>
      </c>
      <c r="B917" s="2">
        <v>97.57293701</v>
      </c>
      <c r="C917" s="2">
        <v>96.9588623</v>
      </c>
      <c r="D917" s="2">
        <v>97.265899655</v>
      </c>
    </row>
    <row r="918" spans="1:4">
      <c r="A918" s="1">
        <v>1.115</v>
      </c>
      <c r="B918" s="2">
        <v>97.58139038</v>
      </c>
      <c r="C918" s="2">
        <v>96.95719147</v>
      </c>
      <c r="D918" s="2">
        <v>97.269290925</v>
      </c>
    </row>
    <row r="919" spans="1:4">
      <c r="A919" s="1">
        <v>1.116</v>
      </c>
      <c r="B919" s="2">
        <v>97.61308289</v>
      </c>
      <c r="C919" s="2">
        <v>96.95901489</v>
      </c>
      <c r="D919" s="2">
        <v>97.28604889</v>
      </c>
    </row>
    <row r="920" spans="1:4">
      <c r="A920" s="1">
        <v>1.117</v>
      </c>
      <c r="B920" s="2">
        <v>97.62597656</v>
      </c>
      <c r="C920" s="2">
        <v>96.96543121</v>
      </c>
      <c r="D920" s="2">
        <v>97.295703885</v>
      </c>
    </row>
    <row r="921" spans="1:4">
      <c r="A921" s="1">
        <v>1.118</v>
      </c>
      <c r="B921" s="2">
        <v>97.62718964</v>
      </c>
      <c r="C921" s="2">
        <v>96.96284485</v>
      </c>
      <c r="D921" s="2">
        <v>97.295017245</v>
      </c>
    </row>
    <row r="922" spans="1:4">
      <c r="A922" s="1">
        <v>1.119</v>
      </c>
      <c r="B922" s="2">
        <v>97.61393738</v>
      </c>
      <c r="C922" s="2">
        <v>96.96607971</v>
      </c>
      <c r="D922" s="2">
        <v>97.290008545</v>
      </c>
    </row>
    <row r="923" spans="1:4">
      <c r="A923" s="1">
        <v>1.12</v>
      </c>
      <c r="B923" s="2">
        <v>97.59877014</v>
      </c>
      <c r="C923" s="2">
        <v>96.96432495</v>
      </c>
      <c r="D923" s="2">
        <v>97.281547545</v>
      </c>
    </row>
    <row r="924" spans="1:4">
      <c r="A924" s="1">
        <v>1.121</v>
      </c>
      <c r="B924" s="2">
        <v>97.58696747</v>
      </c>
      <c r="C924" s="2">
        <v>96.96330261</v>
      </c>
      <c r="D924" s="2">
        <v>97.27513504</v>
      </c>
    </row>
    <row r="925" spans="1:4">
      <c r="A925" s="1">
        <v>1.122</v>
      </c>
      <c r="B925" s="2">
        <v>97.59555817</v>
      </c>
      <c r="C925" s="2">
        <v>96.96537781</v>
      </c>
      <c r="D925" s="2">
        <v>97.28046799</v>
      </c>
    </row>
    <row r="926" spans="1:4">
      <c r="A926" s="1">
        <v>1.123</v>
      </c>
      <c r="B926" s="2">
        <v>97.61328888</v>
      </c>
      <c r="C926" s="2">
        <v>96.96839142</v>
      </c>
      <c r="D926" s="2">
        <v>97.29084015</v>
      </c>
    </row>
    <row r="927" spans="1:4">
      <c r="A927" s="1">
        <v>1.124</v>
      </c>
      <c r="B927" s="2">
        <v>97.62718964</v>
      </c>
      <c r="C927" s="2">
        <v>96.96659088</v>
      </c>
      <c r="D927" s="2">
        <v>97.29689026</v>
      </c>
    </row>
    <row r="928" spans="1:4">
      <c r="A928" s="1">
        <v>1.125</v>
      </c>
      <c r="B928" s="2">
        <v>97.64625549</v>
      </c>
      <c r="C928" s="2">
        <v>96.97109222</v>
      </c>
      <c r="D928" s="2">
        <v>97.308673855</v>
      </c>
    </row>
    <row r="929" spans="1:4">
      <c r="A929" s="1">
        <v>1.126</v>
      </c>
      <c r="B929" s="2">
        <v>97.6448822</v>
      </c>
      <c r="C929" s="2">
        <v>96.9706955</v>
      </c>
      <c r="D929" s="2">
        <v>97.30778885</v>
      </c>
    </row>
    <row r="930" spans="1:4">
      <c r="A930" s="1">
        <v>1.127</v>
      </c>
      <c r="B930" s="2">
        <v>97.63352203</v>
      </c>
      <c r="C930" s="2">
        <v>96.95635986</v>
      </c>
      <c r="D930" s="2">
        <v>97.294940945</v>
      </c>
    </row>
    <row r="931" spans="1:4">
      <c r="A931" s="1">
        <v>1.128</v>
      </c>
      <c r="B931" s="2">
        <v>97.61923218</v>
      </c>
      <c r="C931" s="2">
        <v>96.96691895</v>
      </c>
      <c r="D931" s="2">
        <v>97.293075565</v>
      </c>
    </row>
    <row r="932" spans="1:4">
      <c r="A932" s="1">
        <v>1.129</v>
      </c>
      <c r="B932" s="2">
        <v>97.60329437</v>
      </c>
      <c r="C932" s="2">
        <v>96.9728775</v>
      </c>
      <c r="D932" s="2">
        <v>97.288085935</v>
      </c>
    </row>
    <row r="933" spans="1:4">
      <c r="A933" s="1">
        <v>1.13</v>
      </c>
      <c r="B933" s="2">
        <v>97.5980072</v>
      </c>
      <c r="C933" s="2">
        <v>96.98548126</v>
      </c>
      <c r="D933" s="2">
        <v>97.29174423</v>
      </c>
    </row>
    <row r="934" spans="1:4">
      <c r="A934" s="1">
        <v>1.131</v>
      </c>
      <c r="B934" s="2">
        <v>97.61769104</v>
      </c>
      <c r="C934" s="2">
        <v>96.99539185</v>
      </c>
      <c r="D934" s="2">
        <v>97.306541445</v>
      </c>
    </row>
    <row r="935" spans="1:4">
      <c r="A935" s="1">
        <v>1.132</v>
      </c>
      <c r="B935" s="2">
        <v>97.65093231</v>
      </c>
      <c r="C935" s="2">
        <v>96.98731232</v>
      </c>
      <c r="D935" s="2">
        <v>97.319122315</v>
      </c>
    </row>
    <row r="936" spans="1:4">
      <c r="A936" s="1">
        <v>1.133</v>
      </c>
      <c r="B936" s="2">
        <v>97.68727112</v>
      </c>
      <c r="C936" s="2">
        <v>96.97817993</v>
      </c>
      <c r="D936" s="2">
        <v>97.332725525</v>
      </c>
    </row>
    <row r="937" spans="1:4">
      <c r="A937" s="1">
        <v>1.134</v>
      </c>
      <c r="B937" s="2">
        <v>97.65843964</v>
      </c>
      <c r="C937" s="2">
        <v>96.9666748</v>
      </c>
      <c r="D937" s="2">
        <v>97.31255722</v>
      </c>
    </row>
    <row r="938" spans="1:4">
      <c r="A938" s="1">
        <v>1.135</v>
      </c>
      <c r="B938" s="2">
        <v>97.64559937</v>
      </c>
      <c r="C938" s="2">
        <v>96.97558594</v>
      </c>
      <c r="D938" s="2">
        <v>97.310592655</v>
      </c>
    </row>
    <row r="939" spans="1:4">
      <c r="A939" s="1">
        <v>1.136</v>
      </c>
      <c r="B939" s="2">
        <v>97.61051178</v>
      </c>
      <c r="C939" s="2">
        <v>96.97407532</v>
      </c>
      <c r="D939" s="2">
        <v>97.29229355</v>
      </c>
    </row>
    <row r="940" spans="1:4">
      <c r="A940" s="1">
        <v>1.137</v>
      </c>
      <c r="B940" s="2">
        <v>97.60359955</v>
      </c>
      <c r="C940" s="2">
        <v>96.9865799</v>
      </c>
      <c r="D940" s="2">
        <v>97.295089725</v>
      </c>
    </row>
    <row r="941" spans="1:4">
      <c r="A941" s="1">
        <v>1.138</v>
      </c>
      <c r="B941" s="2">
        <v>97.60681915</v>
      </c>
      <c r="C941" s="2">
        <v>96.9899826</v>
      </c>
      <c r="D941" s="2">
        <v>97.298400875</v>
      </c>
    </row>
    <row r="942" spans="1:4">
      <c r="A942" s="1">
        <v>1.139</v>
      </c>
      <c r="B942" s="2">
        <v>97.63085175</v>
      </c>
      <c r="C942" s="2">
        <v>96.99620819</v>
      </c>
      <c r="D942" s="2">
        <v>97.31352997</v>
      </c>
    </row>
    <row r="943" spans="1:4">
      <c r="A943" s="1">
        <v>1.14</v>
      </c>
      <c r="B943" s="2">
        <v>97.67233276</v>
      </c>
      <c r="C943" s="2">
        <v>96.99863434</v>
      </c>
      <c r="D943" s="2">
        <v>97.33548355</v>
      </c>
    </row>
    <row r="944" spans="1:4">
      <c r="A944" s="1">
        <v>1.141</v>
      </c>
      <c r="B944" s="2">
        <v>97.68444061</v>
      </c>
      <c r="C944" s="2">
        <v>96.97929382</v>
      </c>
      <c r="D944" s="2">
        <v>97.331867215</v>
      </c>
    </row>
    <row r="945" spans="1:4">
      <c r="A945" s="1">
        <v>1.142</v>
      </c>
      <c r="B945" s="2">
        <v>97.68506622</v>
      </c>
      <c r="C945" s="2">
        <v>96.97931671</v>
      </c>
      <c r="D945" s="2">
        <v>97.332191465</v>
      </c>
    </row>
    <row r="946" spans="1:4">
      <c r="A946" s="1">
        <v>1.143</v>
      </c>
      <c r="B946" s="2">
        <v>97.64913177</v>
      </c>
      <c r="C946" s="2">
        <v>96.97291565</v>
      </c>
      <c r="D946" s="2">
        <v>97.31102371</v>
      </c>
    </row>
    <row r="947" spans="1:4">
      <c r="A947" s="1">
        <v>1.144</v>
      </c>
      <c r="B947" s="2">
        <v>97.62969971</v>
      </c>
      <c r="C947" s="2">
        <v>96.99178314</v>
      </c>
      <c r="D947" s="2">
        <v>97.310741425</v>
      </c>
    </row>
    <row r="948" spans="1:4">
      <c r="A948" s="1">
        <v>1.145</v>
      </c>
      <c r="B948" s="2">
        <v>97.61129761</v>
      </c>
      <c r="C948" s="2">
        <v>97.00080109</v>
      </c>
      <c r="D948" s="2">
        <v>97.30604935</v>
      </c>
    </row>
    <row r="949" spans="1:4">
      <c r="A949" s="1">
        <v>1.146</v>
      </c>
      <c r="B949" s="2">
        <v>97.61051941</v>
      </c>
      <c r="C949" s="2">
        <v>97.01659393</v>
      </c>
      <c r="D949" s="2">
        <v>97.31355667</v>
      </c>
    </row>
    <row r="950" spans="1:4">
      <c r="A950" s="1">
        <v>1.147</v>
      </c>
      <c r="B950" s="2">
        <v>97.65036011</v>
      </c>
      <c r="C950" s="2">
        <v>97.02777863</v>
      </c>
      <c r="D950" s="2">
        <v>97.33906937</v>
      </c>
    </row>
    <row r="951" spans="1:4">
      <c r="A951" s="1">
        <v>1.148</v>
      </c>
      <c r="B951" s="2">
        <v>97.68416595</v>
      </c>
      <c r="C951" s="2">
        <v>97.01418304</v>
      </c>
      <c r="D951" s="2">
        <v>97.349174495</v>
      </c>
    </row>
    <row r="952" spans="1:4">
      <c r="A952" s="1">
        <v>1.149</v>
      </c>
      <c r="B952" s="2">
        <v>97.7314682</v>
      </c>
      <c r="C952" s="2">
        <v>97.00953674</v>
      </c>
      <c r="D952" s="2">
        <v>97.37050247</v>
      </c>
    </row>
    <row r="953" spans="1:4">
      <c r="A953" s="1">
        <v>1.15</v>
      </c>
      <c r="B953" s="2">
        <v>97.69665527</v>
      </c>
      <c r="C953" s="2">
        <v>96.98999786</v>
      </c>
      <c r="D953" s="2">
        <v>97.343326565</v>
      </c>
    </row>
    <row r="954" spans="1:4">
      <c r="A954" s="1">
        <v>1.151</v>
      </c>
      <c r="B954" s="2">
        <v>97.68097687</v>
      </c>
      <c r="C954" s="2">
        <v>96.98961639</v>
      </c>
      <c r="D954" s="2">
        <v>97.33529663</v>
      </c>
    </row>
    <row r="955" spans="1:4">
      <c r="A955" s="1">
        <v>1.152</v>
      </c>
      <c r="B955" s="2">
        <v>97.62542725</v>
      </c>
      <c r="C955" s="2">
        <v>96.99846649</v>
      </c>
      <c r="D955" s="2">
        <v>97.31194687</v>
      </c>
    </row>
    <row r="956" spans="1:4">
      <c r="A956" s="1">
        <v>1.153</v>
      </c>
      <c r="B956" s="2">
        <v>97.63658905</v>
      </c>
      <c r="C956" s="2">
        <v>97.02749634</v>
      </c>
      <c r="D956" s="2">
        <v>97.332042695</v>
      </c>
    </row>
    <row r="957" spans="1:4">
      <c r="A957" s="1">
        <v>1.154</v>
      </c>
      <c r="B957" s="2">
        <v>97.65088654</v>
      </c>
      <c r="C957" s="2">
        <v>97.04597473</v>
      </c>
      <c r="D957" s="2">
        <v>97.348430635</v>
      </c>
    </row>
    <row r="958" spans="1:4">
      <c r="A958" s="1">
        <v>1.155</v>
      </c>
      <c r="B958" s="2">
        <v>97.69013214</v>
      </c>
      <c r="C958" s="2">
        <v>97.06247711</v>
      </c>
      <c r="D958" s="2">
        <v>97.376304625</v>
      </c>
    </row>
    <row r="959" spans="1:4">
      <c r="A959" s="1">
        <v>1.156</v>
      </c>
      <c r="B959" s="2">
        <v>97.72783661</v>
      </c>
      <c r="C959" s="2">
        <v>97.05661774</v>
      </c>
      <c r="D959" s="2">
        <v>97.392227175</v>
      </c>
    </row>
    <row r="960" spans="1:4">
      <c r="A960" s="1">
        <v>1.157</v>
      </c>
      <c r="B960" s="2">
        <v>97.76163483</v>
      </c>
      <c r="C960" s="2">
        <v>97.02236938</v>
      </c>
      <c r="D960" s="2">
        <v>97.392002105</v>
      </c>
    </row>
    <row r="961" spans="1:4">
      <c r="A961" s="1">
        <v>1.158</v>
      </c>
      <c r="B961" s="2">
        <v>97.7390213</v>
      </c>
      <c r="C961" s="2">
        <v>97.00915527</v>
      </c>
      <c r="D961" s="2">
        <v>97.374088285</v>
      </c>
    </row>
    <row r="962" spans="1:4">
      <c r="A962" s="1">
        <v>1.159</v>
      </c>
      <c r="B962" s="2">
        <v>97.67716217</v>
      </c>
      <c r="C962" s="2">
        <v>96.99795532</v>
      </c>
      <c r="D962" s="2">
        <v>97.337558745</v>
      </c>
    </row>
    <row r="963" spans="1:4">
      <c r="A963" s="1">
        <v>1.16</v>
      </c>
      <c r="B963" s="2">
        <v>97.6389389</v>
      </c>
      <c r="C963" s="2">
        <v>97.02312469</v>
      </c>
      <c r="D963" s="2">
        <v>97.331031795</v>
      </c>
    </row>
    <row r="964" spans="1:4">
      <c r="A964" s="1">
        <v>1.161</v>
      </c>
      <c r="B964" s="2">
        <v>97.61487579</v>
      </c>
      <c r="C964" s="2">
        <v>97.06168365</v>
      </c>
      <c r="D964" s="2">
        <v>97.33827972</v>
      </c>
    </row>
    <row r="965" spans="1:4">
      <c r="A965" s="1">
        <v>1.162</v>
      </c>
      <c r="B965" s="2">
        <v>97.65518951</v>
      </c>
      <c r="C965" s="2">
        <v>97.10853577</v>
      </c>
      <c r="D965" s="2">
        <v>97.38186264</v>
      </c>
    </row>
    <row r="966" spans="1:4">
      <c r="A966" s="1">
        <v>1.163</v>
      </c>
      <c r="B966" s="2">
        <v>97.71720123</v>
      </c>
      <c r="C966" s="2">
        <v>97.13130188</v>
      </c>
      <c r="D966" s="2">
        <v>97.424251555</v>
      </c>
    </row>
    <row r="967" spans="1:4">
      <c r="A967" s="1">
        <v>1.164</v>
      </c>
      <c r="B967" s="2">
        <v>97.81397247</v>
      </c>
      <c r="C967" s="2">
        <v>97.14097595</v>
      </c>
      <c r="D967" s="2">
        <v>97.47747421</v>
      </c>
    </row>
    <row r="968" spans="1:4">
      <c r="A968" s="1">
        <v>1.165</v>
      </c>
      <c r="B968" s="2">
        <v>97.84944153</v>
      </c>
      <c r="C968" s="2">
        <v>97.11591339</v>
      </c>
      <c r="D968" s="2">
        <v>97.48267746</v>
      </c>
    </row>
    <row r="969" spans="1:4">
      <c r="A969" s="1">
        <v>1.166</v>
      </c>
      <c r="B969" s="2">
        <v>97.83789063</v>
      </c>
      <c r="C969" s="2">
        <v>97.05997467</v>
      </c>
      <c r="D969" s="2">
        <v>97.44893265</v>
      </c>
    </row>
    <row r="970" spans="1:4">
      <c r="A970" s="1">
        <v>1.167</v>
      </c>
      <c r="B970" s="2">
        <v>97.77688599</v>
      </c>
      <c r="C970" s="2">
        <v>97.14516449</v>
      </c>
      <c r="D970" s="2">
        <v>97.46102524</v>
      </c>
    </row>
    <row r="971" spans="1:4">
      <c r="A971" s="1">
        <v>1.168</v>
      </c>
      <c r="B971" s="2">
        <v>97.67299652</v>
      </c>
      <c r="C971" s="2">
        <v>97.2250061</v>
      </c>
      <c r="D971" s="2">
        <v>97.44900131</v>
      </c>
    </row>
    <row r="972" spans="1:4">
      <c r="A972" s="1">
        <v>1.169</v>
      </c>
      <c r="B972" s="2">
        <v>97.66790009</v>
      </c>
      <c r="C972" s="2">
        <v>97.30656433</v>
      </c>
      <c r="D972" s="2">
        <v>97.48723221</v>
      </c>
    </row>
    <row r="973" spans="1:4">
      <c r="A973" s="1">
        <v>1.17</v>
      </c>
      <c r="B973" s="2">
        <v>97.79669952</v>
      </c>
      <c r="C973" s="2">
        <v>97.44037628</v>
      </c>
      <c r="D973" s="2">
        <v>97.6185379</v>
      </c>
    </row>
    <row r="974" spans="1:4">
      <c r="A974" s="1">
        <v>1.171</v>
      </c>
      <c r="B974" s="2">
        <v>97.96294403</v>
      </c>
      <c r="C974" s="2">
        <v>97.43987274</v>
      </c>
      <c r="D974" s="2">
        <v>97.701408385</v>
      </c>
    </row>
    <row r="975" spans="1:4">
      <c r="A975" s="1">
        <v>1.172</v>
      </c>
      <c r="B975" s="2">
        <v>98.06526947</v>
      </c>
      <c r="C975" s="2">
        <v>97.36399078</v>
      </c>
      <c r="D975" s="2">
        <v>97.714630125</v>
      </c>
    </row>
    <row r="976" spans="1:4">
      <c r="A976" s="1">
        <v>1.173</v>
      </c>
      <c r="B976" s="2">
        <v>98.10120392</v>
      </c>
      <c r="C976" s="2">
        <v>97.32395172</v>
      </c>
      <c r="D976" s="2">
        <v>97.71257782</v>
      </c>
    </row>
    <row r="977" spans="1:4">
      <c r="A977" s="1">
        <v>1.174</v>
      </c>
      <c r="B977" s="2">
        <v>97.95035553</v>
      </c>
      <c r="C977" s="2">
        <v>97.0695343</v>
      </c>
      <c r="D977" s="2">
        <v>97.509944915</v>
      </c>
    </row>
    <row r="978" spans="1:4">
      <c r="A978" s="1">
        <v>1.175</v>
      </c>
      <c r="B978" s="2">
        <v>97.75619507</v>
      </c>
      <c r="C978" s="2">
        <v>97.0493927</v>
      </c>
      <c r="D978" s="2">
        <v>97.402793885</v>
      </c>
    </row>
    <row r="979" spans="1:4">
      <c r="A979" s="1">
        <v>1.176</v>
      </c>
      <c r="B979" s="2">
        <v>97.75326538</v>
      </c>
      <c r="C979" s="2">
        <v>97.04463196</v>
      </c>
      <c r="D979" s="2">
        <v>97.39894867</v>
      </c>
    </row>
    <row r="980" spans="1:4">
      <c r="A980" s="1">
        <v>1.177</v>
      </c>
      <c r="B980" s="2">
        <v>97.5258255</v>
      </c>
      <c r="C980" s="2">
        <v>97.18874359</v>
      </c>
      <c r="D980" s="2">
        <v>97.357284545</v>
      </c>
    </row>
    <row r="981" spans="1:4">
      <c r="A981" s="1">
        <v>1.178</v>
      </c>
      <c r="B981" s="2">
        <v>97.81856537</v>
      </c>
      <c r="C981" s="2">
        <v>97.29579163</v>
      </c>
      <c r="D981" s="2">
        <v>97.5571785</v>
      </c>
    </row>
    <row r="982" spans="1:4">
      <c r="A982" s="1">
        <v>1.179</v>
      </c>
      <c r="B982" s="2">
        <v>97.76366425</v>
      </c>
      <c r="C982" s="2">
        <v>97.17100525</v>
      </c>
      <c r="D982" s="2">
        <v>97.46733475</v>
      </c>
    </row>
    <row r="983" spans="1:4">
      <c r="A983" s="1">
        <v>1.18</v>
      </c>
      <c r="B983" s="2">
        <v>97.85566711</v>
      </c>
      <c r="C983" s="2">
        <v>97.1231842</v>
      </c>
      <c r="D983" s="2">
        <v>97.489425655</v>
      </c>
    </row>
    <row r="984" spans="1:4">
      <c r="A984" s="1">
        <v>1.181</v>
      </c>
      <c r="B984" s="2">
        <v>97.85649872</v>
      </c>
      <c r="C984" s="2">
        <v>97.30269623</v>
      </c>
      <c r="D984" s="2">
        <v>97.579597475</v>
      </c>
    </row>
    <row r="985" spans="1:4">
      <c r="A985" s="1">
        <v>1.182</v>
      </c>
      <c r="B985" s="2">
        <v>97.97129822</v>
      </c>
      <c r="C985" s="2">
        <v>97.14964294</v>
      </c>
      <c r="D985" s="2">
        <v>97.56047058</v>
      </c>
    </row>
    <row r="986" spans="1:4">
      <c r="A986" s="1">
        <v>1.183</v>
      </c>
      <c r="B986" s="2">
        <v>97.60082245</v>
      </c>
      <c r="C986" s="2">
        <v>97.04522705</v>
      </c>
      <c r="D986" s="2">
        <v>97.32302475</v>
      </c>
    </row>
    <row r="987" spans="1:4">
      <c r="A987" s="1">
        <v>1.184</v>
      </c>
      <c r="B987" s="2">
        <v>97.69316101</v>
      </c>
      <c r="C987" s="2">
        <v>97.12942505</v>
      </c>
      <c r="D987" s="2">
        <v>97.41129303</v>
      </c>
    </row>
    <row r="988" spans="1:4">
      <c r="A988" s="1">
        <v>1.185</v>
      </c>
      <c r="B988" s="2">
        <v>97.82609558</v>
      </c>
      <c r="C988" s="2">
        <v>96.95133972</v>
      </c>
      <c r="D988" s="2">
        <v>97.38871765</v>
      </c>
    </row>
    <row r="989" spans="1:4">
      <c r="A989" s="1">
        <v>1.186</v>
      </c>
      <c r="B989" s="2">
        <v>97.66622925</v>
      </c>
      <c r="C989" s="2">
        <v>97.00585938</v>
      </c>
      <c r="D989" s="2">
        <v>97.336044315</v>
      </c>
    </row>
    <row r="990" spans="1:4">
      <c r="A990" s="1">
        <v>1.187</v>
      </c>
      <c r="B990" s="2">
        <v>97.48732758</v>
      </c>
      <c r="C990" s="2">
        <v>97.27557373</v>
      </c>
      <c r="D990" s="2">
        <v>97.381450655</v>
      </c>
    </row>
    <row r="991" spans="1:4">
      <c r="A991" s="1">
        <v>1.188</v>
      </c>
      <c r="B991" s="2">
        <v>97.84046173</v>
      </c>
      <c r="C991" s="2">
        <v>96.97151947</v>
      </c>
      <c r="D991" s="2">
        <v>97.4059906</v>
      </c>
    </row>
    <row r="992" spans="1:4">
      <c r="A992" s="1">
        <v>1.189</v>
      </c>
      <c r="B992" s="2">
        <v>97.63233948</v>
      </c>
      <c r="C992" s="2">
        <v>96.55822754</v>
      </c>
      <c r="D992" s="2">
        <v>97.09528351</v>
      </c>
    </row>
    <row r="993" spans="1:4">
      <c r="A993" s="1">
        <v>1.19</v>
      </c>
      <c r="B993" s="2">
        <v>97.23127747</v>
      </c>
      <c r="C993" s="2">
        <v>96.97523499</v>
      </c>
      <c r="D993" s="2">
        <v>97.10325623</v>
      </c>
    </row>
    <row r="994" spans="1:4">
      <c r="A994" s="1">
        <v>1.191</v>
      </c>
      <c r="B994" s="2">
        <v>96.94908142</v>
      </c>
      <c r="C994" s="2">
        <v>96.52336121</v>
      </c>
      <c r="D994" s="2">
        <v>96.736221315</v>
      </c>
    </row>
    <row r="995" spans="1:4">
      <c r="A995" s="1">
        <v>1.192</v>
      </c>
      <c r="B995" s="2">
        <v>97.29850006</v>
      </c>
      <c r="C995" s="2">
        <v>96.60417175</v>
      </c>
      <c r="D995" s="2">
        <v>96.951335905</v>
      </c>
    </row>
    <row r="996" spans="1:4">
      <c r="A996" s="1">
        <v>1.193</v>
      </c>
      <c r="B996" s="2">
        <v>97.27880096</v>
      </c>
      <c r="C996" s="2">
        <v>96.34893799</v>
      </c>
      <c r="D996" s="2">
        <v>96.813869475</v>
      </c>
    </row>
    <row r="997" spans="1:4">
      <c r="A997" s="1">
        <v>1.194</v>
      </c>
      <c r="B997" s="2">
        <v>97.77781677</v>
      </c>
      <c r="C997" s="2">
        <v>96.65506744</v>
      </c>
      <c r="D997" s="2">
        <v>97.216442105</v>
      </c>
    </row>
    <row r="998" spans="1:4">
      <c r="A998" s="1">
        <v>1.195</v>
      </c>
      <c r="B998" s="2">
        <v>97.77878571</v>
      </c>
      <c r="C998" s="2">
        <v>96.96656799</v>
      </c>
      <c r="D998" s="2">
        <v>97.37267685</v>
      </c>
    </row>
    <row r="999" spans="1:4">
      <c r="A999" s="1">
        <v>1.196</v>
      </c>
      <c r="B999" s="2">
        <v>97.6678772</v>
      </c>
      <c r="C999" s="2">
        <v>96.84519958</v>
      </c>
      <c r="D999" s="2">
        <v>97.25653839</v>
      </c>
    </row>
    <row r="1000" spans="1:4">
      <c r="A1000" s="1">
        <v>1.197</v>
      </c>
      <c r="B1000" s="2">
        <v>97.50656891</v>
      </c>
      <c r="C1000" s="2">
        <v>96.60958862</v>
      </c>
      <c r="D1000" s="2">
        <v>97.058078765</v>
      </c>
    </row>
    <row r="1001" spans="1:4">
      <c r="A1001" s="1">
        <v>1.198</v>
      </c>
      <c r="B1001" s="2">
        <v>98.41936493</v>
      </c>
      <c r="C1001" s="2">
        <v>97.38673401</v>
      </c>
      <c r="D1001" s="2">
        <v>97.90304947</v>
      </c>
    </row>
    <row r="1002" spans="1:4">
      <c r="A1002" s="1">
        <v>1.199</v>
      </c>
      <c r="B1002" s="2">
        <v>98.36647797</v>
      </c>
      <c r="C1002" s="2">
        <v>96.84043884</v>
      </c>
      <c r="D1002" s="2">
        <v>97.603458405</v>
      </c>
    </row>
    <row r="1003" spans="1:4">
      <c r="A1003" s="1">
        <v>1.2</v>
      </c>
      <c r="B1003" s="2">
        <v>96.22480011</v>
      </c>
      <c r="C1003" s="2">
        <v>97.81230164</v>
      </c>
      <c r="D1003" s="2">
        <v>97.018550875</v>
      </c>
    </row>
    <row r="1004" spans="1:4">
      <c r="A1004" s="1">
        <v>1.201</v>
      </c>
      <c r="B1004" s="2">
        <v>96.20828247</v>
      </c>
      <c r="C1004" s="2">
        <v>97.82863617</v>
      </c>
      <c r="D1004" s="2">
        <v>97.01845932</v>
      </c>
    </row>
    <row r="1005" spans="1:4">
      <c r="A1005" s="1">
        <v>1.202</v>
      </c>
      <c r="B1005" s="2">
        <v>96.20994568</v>
      </c>
      <c r="C1005" s="2">
        <v>97.82217407</v>
      </c>
      <c r="D1005" s="2">
        <v>97.016059875</v>
      </c>
    </row>
    <row r="1006" spans="1:4">
      <c r="A1006" s="1">
        <v>1.203</v>
      </c>
      <c r="B1006" s="2">
        <v>96.21050262</v>
      </c>
      <c r="C1006" s="2">
        <v>97.81723022</v>
      </c>
      <c r="D1006" s="2">
        <v>97.01386642</v>
      </c>
    </row>
    <row r="1007" spans="1:4">
      <c r="A1007" s="1">
        <v>1.204</v>
      </c>
      <c r="B1007" s="2">
        <v>96.21611786</v>
      </c>
      <c r="C1007" s="2">
        <v>97.8258667</v>
      </c>
      <c r="D1007" s="2">
        <v>97.02099228</v>
      </c>
    </row>
    <row r="1008" spans="1:4">
      <c r="A1008" s="1">
        <v>1.205</v>
      </c>
      <c r="B1008" s="2">
        <v>96.2094574</v>
      </c>
      <c r="C1008" s="2">
        <v>97.82628632</v>
      </c>
      <c r="D1008" s="2">
        <v>97.01787186</v>
      </c>
    </row>
    <row r="1009" spans="1:4">
      <c r="A1009" s="1">
        <v>1.206</v>
      </c>
      <c r="B1009" s="2">
        <v>96.21161652</v>
      </c>
      <c r="C1009" s="2">
        <v>97.80901337</v>
      </c>
      <c r="D1009" s="2">
        <v>97.010314945</v>
      </c>
    </row>
    <row r="1010" spans="1:4">
      <c r="A1010" s="1">
        <v>1.207</v>
      </c>
      <c r="B1010" s="2">
        <v>96.20981598</v>
      </c>
      <c r="C1010" s="2">
        <v>97.81924438</v>
      </c>
      <c r="D1010" s="2">
        <v>97.01453018</v>
      </c>
    </row>
    <row r="1011" spans="1:4">
      <c r="A1011" s="1">
        <v>1.208</v>
      </c>
      <c r="B1011" s="2">
        <v>96.21277618</v>
      </c>
      <c r="C1011" s="2">
        <v>97.79867554</v>
      </c>
      <c r="D1011" s="2">
        <v>97.00572586</v>
      </c>
    </row>
    <row r="1012" spans="1:4">
      <c r="A1012" s="1">
        <v>1.209</v>
      </c>
      <c r="B1012" s="2">
        <v>96.21607971</v>
      </c>
      <c r="C1012" s="2">
        <v>97.81615448</v>
      </c>
      <c r="D1012" s="2">
        <v>97.016117095</v>
      </c>
    </row>
    <row r="1013" spans="1:4">
      <c r="A1013" s="1">
        <v>1.21</v>
      </c>
      <c r="B1013" s="2">
        <v>96.21141815</v>
      </c>
      <c r="C1013" s="2">
        <v>97.80969238</v>
      </c>
      <c r="D1013" s="2">
        <v>97.010555265</v>
      </c>
    </row>
    <row r="1014" spans="1:4">
      <c r="A1014" s="1">
        <v>1.211</v>
      </c>
      <c r="B1014" s="2">
        <v>96.21518707</v>
      </c>
      <c r="C1014" s="2">
        <v>97.79879761</v>
      </c>
      <c r="D1014" s="2">
        <v>97.00699234</v>
      </c>
    </row>
    <row r="1015" spans="1:4">
      <c r="A1015" s="1">
        <v>1.212</v>
      </c>
      <c r="B1015" s="2">
        <v>96.24072266</v>
      </c>
      <c r="C1015" s="2">
        <v>97.80441284</v>
      </c>
      <c r="D1015" s="2">
        <v>97.02256775</v>
      </c>
    </row>
    <row r="1016" spans="1:4">
      <c r="A1016" s="1">
        <v>1.213</v>
      </c>
      <c r="B1016" s="2">
        <v>96.22515869</v>
      </c>
      <c r="C1016" s="2">
        <v>97.77585602</v>
      </c>
      <c r="D1016" s="2">
        <v>97.000507355</v>
      </c>
    </row>
    <row r="1017" spans="1:4">
      <c r="A1017" s="1">
        <v>1.214</v>
      </c>
      <c r="B1017" s="2">
        <v>96.21863556</v>
      </c>
      <c r="C1017" s="2">
        <v>97.80784607</v>
      </c>
      <c r="D1017" s="2">
        <v>97.013240815</v>
      </c>
    </row>
    <row r="1018" spans="1:4">
      <c r="A1018" s="1">
        <v>1.215</v>
      </c>
      <c r="B1018" s="2">
        <v>96.22840118</v>
      </c>
      <c r="C1018" s="2">
        <v>97.80073547</v>
      </c>
      <c r="D1018" s="2">
        <v>97.014568325</v>
      </c>
    </row>
    <row r="1019" spans="1:4">
      <c r="A1019" s="1">
        <v>1.216</v>
      </c>
      <c r="B1019" s="2">
        <v>96.23100281</v>
      </c>
      <c r="C1019" s="2">
        <v>97.77983856</v>
      </c>
      <c r="D1019" s="2">
        <v>97.005420685</v>
      </c>
    </row>
    <row r="1020" spans="1:4">
      <c r="A1020" s="1">
        <v>1.217</v>
      </c>
      <c r="B1020" s="2">
        <v>96.24242401</v>
      </c>
      <c r="C1020" s="2">
        <v>97.78464508</v>
      </c>
      <c r="D1020" s="2">
        <v>97.013534545</v>
      </c>
    </row>
    <row r="1021" spans="1:4">
      <c r="A1021" s="1">
        <v>1.218</v>
      </c>
      <c r="B1021" s="2">
        <v>96.23948669</v>
      </c>
      <c r="C1021" s="2">
        <v>97.79936981</v>
      </c>
      <c r="D1021" s="2">
        <v>97.01942825</v>
      </c>
    </row>
    <row r="1022" spans="1:4">
      <c r="A1022" s="1">
        <v>1.219</v>
      </c>
      <c r="B1022" s="2">
        <v>96.23480225</v>
      </c>
      <c r="C1022" s="2">
        <v>97.81095123</v>
      </c>
      <c r="D1022" s="2">
        <v>97.02287674</v>
      </c>
    </row>
    <row r="1023" spans="1:4">
      <c r="A1023" s="1">
        <v>1.22</v>
      </c>
      <c r="B1023" s="2">
        <v>96.24655151</v>
      </c>
      <c r="C1023" s="2">
        <v>97.79692841</v>
      </c>
      <c r="D1023" s="2">
        <v>97.02173996</v>
      </c>
    </row>
    <row r="1024" spans="1:4">
      <c r="A1024" s="1">
        <v>1.221</v>
      </c>
      <c r="B1024" s="2">
        <v>96.24624634</v>
      </c>
      <c r="C1024" s="2">
        <v>97.81318665</v>
      </c>
      <c r="D1024" s="2">
        <v>97.029716495</v>
      </c>
    </row>
    <row r="1025" spans="1:4">
      <c r="A1025" s="1">
        <v>1.222</v>
      </c>
      <c r="B1025" s="2">
        <v>96.23625946</v>
      </c>
      <c r="C1025" s="2">
        <v>97.79016113</v>
      </c>
      <c r="D1025" s="2">
        <v>97.013210295</v>
      </c>
    </row>
    <row r="1026" spans="1:4">
      <c r="A1026" s="1">
        <v>1.223</v>
      </c>
      <c r="B1026" s="2">
        <v>96.22348022</v>
      </c>
      <c r="C1026" s="2">
        <v>97.75190735</v>
      </c>
      <c r="D1026" s="2">
        <v>96.987693785</v>
      </c>
    </row>
    <row r="1027" spans="1:4">
      <c r="A1027" s="1">
        <v>1.224</v>
      </c>
      <c r="B1027" s="2">
        <v>96.23712158</v>
      </c>
      <c r="C1027" s="2">
        <v>97.79026031</v>
      </c>
      <c r="D1027" s="2">
        <v>97.013690945</v>
      </c>
    </row>
    <row r="1028" spans="1:4">
      <c r="A1028" s="1">
        <v>1.225</v>
      </c>
      <c r="B1028" s="2">
        <v>96.23435974</v>
      </c>
      <c r="C1028" s="2">
        <v>97.77096558</v>
      </c>
      <c r="D1028" s="2">
        <v>97.00266266</v>
      </c>
    </row>
    <row r="1029" spans="1:4">
      <c r="A1029" s="1">
        <v>1.226</v>
      </c>
      <c r="B1029" s="2">
        <v>96.22538757</v>
      </c>
      <c r="C1029" s="2">
        <v>97.75536346</v>
      </c>
      <c r="D1029" s="2">
        <v>96.990375515</v>
      </c>
    </row>
    <row r="1030" spans="1:4">
      <c r="A1030" s="1">
        <v>1.227</v>
      </c>
      <c r="B1030" s="2">
        <v>96.23978424</v>
      </c>
      <c r="C1030" s="2">
        <v>97.77350616</v>
      </c>
      <c r="D1030" s="2">
        <v>97.0066452</v>
      </c>
    </row>
    <row r="1031" spans="1:4">
      <c r="A1031" s="1">
        <v>1.228</v>
      </c>
      <c r="B1031" s="2">
        <v>96.2465744</v>
      </c>
      <c r="C1031" s="2">
        <v>97.75325775</v>
      </c>
      <c r="D1031" s="2">
        <v>96.999916075</v>
      </c>
    </row>
    <row r="1032" spans="1:4">
      <c r="A1032" s="1">
        <v>1.229</v>
      </c>
      <c r="B1032" s="2">
        <v>96.23915863</v>
      </c>
      <c r="C1032" s="2">
        <v>97.75253296</v>
      </c>
      <c r="D1032" s="2">
        <v>96.995845795</v>
      </c>
    </row>
    <row r="1033" spans="1:4">
      <c r="A1033" s="1">
        <v>1.23</v>
      </c>
      <c r="B1033" s="2">
        <v>96.24716949</v>
      </c>
      <c r="C1033" s="2">
        <v>97.75389099</v>
      </c>
      <c r="D1033" s="2">
        <v>97.00053024</v>
      </c>
    </row>
    <row r="1034" spans="1:4">
      <c r="A1034" s="1">
        <v>1.231</v>
      </c>
      <c r="B1034" s="2">
        <v>96.25584412</v>
      </c>
      <c r="C1034" s="2">
        <v>97.74136353</v>
      </c>
      <c r="D1034" s="2">
        <v>96.998603825</v>
      </c>
    </row>
    <row r="1035" spans="1:4">
      <c r="A1035" s="1">
        <v>1.232</v>
      </c>
      <c r="B1035" s="2">
        <v>96.26863861</v>
      </c>
      <c r="C1035" s="2">
        <v>97.74713135</v>
      </c>
      <c r="D1035" s="2">
        <v>97.00788498</v>
      </c>
    </row>
    <row r="1036" spans="1:4">
      <c r="A1036" s="1">
        <v>1.233</v>
      </c>
      <c r="B1036" s="2">
        <v>96.28016663</v>
      </c>
      <c r="C1036" s="2">
        <v>97.75392151</v>
      </c>
      <c r="D1036" s="2">
        <v>97.01704407</v>
      </c>
    </row>
    <row r="1037" spans="1:4">
      <c r="A1037" s="1">
        <v>1.234</v>
      </c>
      <c r="B1037" s="2">
        <v>96.25875092</v>
      </c>
      <c r="C1037" s="2">
        <v>97.74172211</v>
      </c>
      <c r="D1037" s="2">
        <v>97.000236515</v>
      </c>
    </row>
    <row r="1038" spans="1:4">
      <c r="A1038" s="1">
        <v>1.235</v>
      </c>
      <c r="B1038" s="2">
        <v>96.26008606</v>
      </c>
      <c r="C1038" s="2">
        <v>97.7623291</v>
      </c>
      <c r="D1038" s="2">
        <v>97.01120758</v>
      </c>
    </row>
    <row r="1039" spans="1:4">
      <c r="A1039" s="1">
        <v>1.236</v>
      </c>
      <c r="B1039" s="2">
        <v>96.2723999</v>
      </c>
      <c r="C1039" s="2">
        <v>97.75621033</v>
      </c>
      <c r="D1039" s="2">
        <v>97.014305115</v>
      </c>
    </row>
    <row r="1040" spans="1:4">
      <c r="A1040" s="1">
        <v>1.237</v>
      </c>
      <c r="B1040" s="2">
        <v>96.27906036</v>
      </c>
      <c r="C1040" s="2">
        <v>97.75466919</v>
      </c>
      <c r="D1040" s="2">
        <v>97.016864775</v>
      </c>
    </row>
    <row r="1041" spans="1:4">
      <c r="A1041" s="1">
        <v>1.238</v>
      </c>
      <c r="B1041" s="2">
        <v>96.26731873</v>
      </c>
      <c r="C1041" s="2">
        <v>97.75814056</v>
      </c>
      <c r="D1041" s="2">
        <v>97.012729645</v>
      </c>
    </row>
    <row r="1042" spans="1:4">
      <c r="A1042" s="1">
        <v>1.239</v>
      </c>
      <c r="B1042" s="2">
        <v>96.27910614</v>
      </c>
      <c r="C1042" s="2">
        <v>97.72959137</v>
      </c>
      <c r="D1042" s="2">
        <v>97.004348755</v>
      </c>
    </row>
    <row r="1043" spans="1:4">
      <c r="A1043" s="1">
        <v>1.24</v>
      </c>
      <c r="B1043" s="2">
        <v>96.28245544</v>
      </c>
      <c r="C1043" s="2">
        <v>97.73553467</v>
      </c>
      <c r="D1043" s="2">
        <v>97.008995055</v>
      </c>
    </row>
    <row r="1044" spans="1:4">
      <c r="A1044" s="1">
        <v>1.241</v>
      </c>
      <c r="B1044" s="2">
        <v>96.28623962</v>
      </c>
      <c r="C1044" s="2">
        <v>97.75108337</v>
      </c>
      <c r="D1044" s="2">
        <v>97.018661495</v>
      </c>
    </row>
    <row r="1045" spans="1:4">
      <c r="A1045" s="1">
        <v>1.242</v>
      </c>
      <c r="B1045" s="2">
        <v>96.27924347</v>
      </c>
      <c r="C1045" s="2">
        <v>97.74194336</v>
      </c>
      <c r="D1045" s="2">
        <v>97.010593415</v>
      </c>
    </row>
    <row r="1046" spans="1:4">
      <c r="A1046" s="1">
        <v>1.243</v>
      </c>
      <c r="B1046" s="2">
        <v>96.28874969</v>
      </c>
      <c r="C1046" s="2">
        <v>97.74571991</v>
      </c>
      <c r="D1046" s="2">
        <v>97.0172348</v>
      </c>
    </row>
    <row r="1047" spans="1:4">
      <c r="A1047" s="1">
        <v>1.244</v>
      </c>
      <c r="B1047" s="2">
        <v>96.27275848</v>
      </c>
      <c r="C1047" s="2">
        <v>97.74669647</v>
      </c>
      <c r="D1047" s="2">
        <v>97.009727475</v>
      </c>
    </row>
    <row r="1048" spans="1:4">
      <c r="A1048" s="1">
        <v>1.245</v>
      </c>
      <c r="B1048" s="2">
        <v>96.28360748</v>
      </c>
      <c r="C1048" s="2">
        <v>97.74417877</v>
      </c>
      <c r="D1048" s="2">
        <v>97.013893125</v>
      </c>
    </row>
    <row r="1049" spans="1:4">
      <c r="A1049" s="1">
        <v>1.246</v>
      </c>
      <c r="B1049" s="2">
        <v>96.29431152</v>
      </c>
      <c r="C1049" s="2">
        <v>97.72663879</v>
      </c>
      <c r="D1049" s="2">
        <v>97.010475155</v>
      </c>
    </row>
    <row r="1050" spans="1:4">
      <c r="A1050" s="1">
        <v>1.247</v>
      </c>
      <c r="B1050" s="2">
        <v>96.2852478</v>
      </c>
      <c r="C1050" s="2">
        <v>97.72699738</v>
      </c>
      <c r="D1050" s="2">
        <v>97.00612259</v>
      </c>
    </row>
    <row r="1051" spans="1:4">
      <c r="A1051" s="1">
        <v>1.248</v>
      </c>
      <c r="B1051" s="2">
        <v>96.28830719</v>
      </c>
      <c r="C1051" s="2">
        <v>97.69464874</v>
      </c>
      <c r="D1051" s="2">
        <v>96.991477965</v>
      </c>
    </row>
    <row r="1052" spans="1:4">
      <c r="A1052" s="1">
        <v>1.249</v>
      </c>
      <c r="B1052" s="2">
        <v>96.29167175</v>
      </c>
      <c r="C1052" s="2">
        <v>97.7101059</v>
      </c>
      <c r="D1052" s="2">
        <v>97.000888825</v>
      </c>
    </row>
    <row r="1053" spans="1:4">
      <c r="A1053" s="1">
        <v>1.25</v>
      </c>
      <c r="B1053" s="2">
        <v>96.29324341</v>
      </c>
      <c r="C1053" s="2">
        <v>97.72328186</v>
      </c>
      <c r="D1053" s="2">
        <v>97.008262635</v>
      </c>
    </row>
    <row r="1054" spans="1:4">
      <c r="A1054" s="1">
        <v>1.251</v>
      </c>
      <c r="B1054" s="2">
        <v>96.29768372</v>
      </c>
      <c r="C1054" s="2">
        <v>97.73552704</v>
      </c>
      <c r="D1054" s="2">
        <v>97.01660538</v>
      </c>
    </row>
    <row r="1055" spans="1:4">
      <c r="A1055" s="1">
        <v>1.252</v>
      </c>
      <c r="B1055" s="2">
        <v>96.29695129</v>
      </c>
      <c r="C1055" s="2">
        <v>97.72485352</v>
      </c>
      <c r="D1055" s="2">
        <v>97.010902405</v>
      </c>
    </row>
    <row r="1056" spans="1:4">
      <c r="A1056" s="1">
        <v>1.253</v>
      </c>
      <c r="B1056" s="2">
        <v>96.34844971</v>
      </c>
      <c r="C1056" s="2">
        <v>97.74242401</v>
      </c>
      <c r="D1056" s="2">
        <v>97.04543686</v>
      </c>
    </row>
    <row r="1057" spans="1:4">
      <c r="A1057" s="1">
        <v>1.254</v>
      </c>
      <c r="B1057" s="2">
        <v>96.3062439</v>
      </c>
      <c r="C1057" s="2">
        <v>97.72742462</v>
      </c>
      <c r="D1057" s="2">
        <v>97.01683426</v>
      </c>
    </row>
    <row r="1058" spans="1:4">
      <c r="A1058" s="1">
        <v>1.255</v>
      </c>
      <c r="B1058" s="2">
        <v>96.31240082</v>
      </c>
      <c r="C1058" s="2">
        <v>97.72344208</v>
      </c>
      <c r="D1058" s="2">
        <v>97.01792145</v>
      </c>
    </row>
    <row r="1059" spans="1:4">
      <c r="A1059" s="1">
        <v>1.256</v>
      </c>
      <c r="B1059" s="2">
        <v>96.28398895</v>
      </c>
      <c r="C1059" s="2">
        <v>97.71429443</v>
      </c>
      <c r="D1059" s="2">
        <v>96.99914169</v>
      </c>
    </row>
    <row r="1060" spans="1:4">
      <c r="A1060" s="1">
        <v>1.257</v>
      </c>
      <c r="B1060" s="2">
        <v>96.30812073</v>
      </c>
      <c r="C1060" s="2">
        <v>97.50967407</v>
      </c>
      <c r="D1060" s="2">
        <v>96.9088974</v>
      </c>
    </row>
    <row r="1061" spans="1:4">
      <c r="A1061" s="1">
        <v>1.258</v>
      </c>
      <c r="B1061" s="2">
        <v>96.32337952</v>
      </c>
      <c r="C1061" s="2">
        <v>97.74094391</v>
      </c>
      <c r="D1061" s="2">
        <v>97.032161715</v>
      </c>
    </row>
    <row r="1062" spans="1:4">
      <c r="A1062" s="1">
        <v>1.259</v>
      </c>
      <c r="B1062" s="2">
        <v>96.32054138</v>
      </c>
      <c r="C1062" s="2">
        <v>97.75928497</v>
      </c>
      <c r="D1062" s="2">
        <v>97.039913175</v>
      </c>
    </row>
    <row r="1063" spans="1:4">
      <c r="A1063" s="1">
        <v>1.26</v>
      </c>
      <c r="B1063" s="2">
        <v>96.31661224</v>
      </c>
      <c r="C1063" s="2">
        <v>97.73012543</v>
      </c>
      <c r="D1063" s="2">
        <v>97.023368835</v>
      </c>
    </row>
    <row r="1064" spans="1:4">
      <c r="A1064" s="1">
        <v>1.261</v>
      </c>
      <c r="B1064" s="2">
        <v>96.30770111</v>
      </c>
      <c r="C1064" s="2">
        <v>97.72143555</v>
      </c>
      <c r="D1064" s="2">
        <v>97.01456833</v>
      </c>
    </row>
    <row r="1065" spans="1:4">
      <c r="A1065" s="1">
        <v>1.262</v>
      </c>
      <c r="B1065" s="2">
        <v>96.32814789</v>
      </c>
      <c r="C1065" s="2">
        <v>97.70652008</v>
      </c>
      <c r="D1065" s="2">
        <v>97.017333985</v>
      </c>
    </row>
    <row r="1066" spans="1:4">
      <c r="A1066" s="1">
        <v>1.263</v>
      </c>
      <c r="B1066" s="2">
        <v>96.32016754</v>
      </c>
      <c r="C1066" s="2">
        <v>97.72996521</v>
      </c>
      <c r="D1066" s="2">
        <v>97.025066375</v>
      </c>
    </row>
    <row r="1067" spans="1:4">
      <c r="A1067" s="1">
        <v>1.264</v>
      </c>
      <c r="B1067" s="2">
        <v>96.31471252</v>
      </c>
      <c r="C1067" s="2">
        <v>97.70783997</v>
      </c>
      <c r="D1067" s="2">
        <v>97.011276245</v>
      </c>
    </row>
    <row r="1068" spans="1:4">
      <c r="A1068" s="1">
        <v>1.265</v>
      </c>
      <c r="B1068" s="2">
        <v>96.29556274</v>
      </c>
      <c r="C1068" s="2">
        <v>97.70546722</v>
      </c>
      <c r="D1068" s="2">
        <v>97.00051498</v>
      </c>
    </row>
    <row r="1069" spans="1:4">
      <c r="A1069" s="1">
        <v>1.266</v>
      </c>
      <c r="B1069" s="2">
        <v>96.34281158</v>
      </c>
      <c r="C1069" s="2">
        <v>97.68730164</v>
      </c>
      <c r="D1069" s="2">
        <v>97.01505661</v>
      </c>
    </row>
    <row r="1070" spans="1:4">
      <c r="A1070" s="1">
        <v>1.267</v>
      </c>
      <c r="B1070" s="2">
        <v>96.32478333</v>
      </c>
      <c r="C1070" s="2">
        <v>97.71484375</v>
      </c>
      <c r="D1070" s="2">
        <v>97.01981354</v>
      </c>
    </row>
    <row r="1071" spans="1:4">
      <c r="A1071" s="1">
        <v>1.268</v>
      </c>
      <c r="B1071" s="2">
        <v>96.32278442</v>
      </c>
      <c r="C1071" s="2">
        <v>97.72078705</v>
      </c>
      <c r="D1071" s="2">
        <v>97.021785735</v>
      </c>
    </row>
    <row r="1072" spans="1:4">
      <c r="A1072" s="1">
        <v>1.269</v>
      </c>
      <c r="B1072" s="2">
        <v>96.33103943</v>
      </c>
      <c r="C1072" s="2">
        <v>97.71752167</v>
      </c>
      <c r="D1072" s="2">
        <v>97.02428055</v>
      </c>
    </row>
    <row r="1073" spans="1:4">
      <c r="A1073" s="1">
        <v>1.27</v>
      </c>
      <c r="B1073" s="2">
        <v>96.3169632</v>
      </c>
      <c r="C1073" s="2">
        <v>97.71551514</v>
      </c>
      <c r="D1073" s="2">
        <v>97.01623917</v>
      </c>
    </row>
    <row r="1074" spans="1:4">
      <c r="A1074" s="1">
        <v>1.271</v>
      </c>
      <c r="B1074" s="2">
        <v>96.34033966</v>
      </c>
      <c r="C1074" s="2">
        <v>97.69329834</v>
      </c>
      <c r="D1074" s="2">
        <v>97.016819</v>
      </c>
    </row>
    <row r="1075" spans="1:4">
      <c r="A1075" s="1">
        <v>1.272</v>
      </c>
      <c r="B1075" s="2">
        <v>96.34243011</v>
      </c>
      <c r="C1075" s="2">
        <v>97.6943512</v>
      </c>
      <c r="D1075" s="2">
        <v>97.018390655</v>
      </c>
    </row>
    <row r="1076" spans="1:4">
      <c r="A1076" s="1">
        <v>1.273</v>
      </c>
      <c r="B1076" s="2">
        <v>96.34915924</v>
      </c>
      <c r="C1076" s="2">
        <v>97.70285797</v>
      </c>
      <c r="D1076" s="2">
        <v>97.026008605</v>
      </c>
    </row>
    <row r="1077" spans="1:4">
      <c r="A1077" s="1">
        <v>1.274</v>
      </c>
      <c r="B1077" s="2">
        <v>96.34238434</v>
      </c>
      <c r="C1077" s="2">
        <v>97.70842743</v>
      </c>
      <c r="D1077" s="2">
        <v>97.025405885</v>
      </c>
    </row>
    <row r="1078" spans="1:4">
      <c r="A1078" s="1">
        <v>1.275</v>
      </c>
      <c r="B1078" s="2">
        <v>96.3407135</v>
      </c>
      <c r="C1078" s="2">
        <v>97.71169281</v>
      </c>
      <c r="D1078" s="2">
        <v>97.026203155</v>
      </c>
    </row>
    <row r="1079" spans="1:4">
      <c r="A1079" s="1">
        <v>1.276</v>
      </c>
      <c r="B1079" s="2">
        <v>96.34327698</v>
      </c>
      <c r="C1079" s="2">
        <v>97.70989227</v>
      </c>
      <c r="D1079" s="2">
        <v>97.026584625</v>
      </c>
    </row>
    <row r="1080" spans="1:4">
      <c r="A1080" s="1">
        <v>1.277</v>
      </c>
      <c r="B1080" s="2">
        <v>96.34581757</v>
      </c>
      <c r="C1080" s="2">
        <v>97.71063232</v>
      </c>
      <c r="D1080" s="2">
        <v>97.028224945</v>
      </c>
    </row>
    <row r="1081" spans="1:4">
      <c r="A1081" s="1">
        <v>1.278</v>
      </c>
      <c r="B1081" s="2">
        <v>96.38052368</v>
      </c>
      <c r="C1081" s="2">
        <v>97.69372559</v>
      </c>
      <c r="D1081" s="2">
        <v>97.037124635</v>
      </c>
    </row>
    <row r="1082" spans="1:4">
      <c r="A1082" s="1">
        <v>1.279</v>
      </c>
      <c r="B1082" s="2">
        <v>96.36152649</v>
      </c>
      <c r="C1082" s="2">
        <v>97.69979858</v>
      </c>
      <c r="D1082" s="2">
        <v>97.030662535</v>
      </c>
    </row>
    <row r="1083" spans="1:4">
      <c r="A1083" s="1">
        <v>1.28</v>
      </c>
      <c r="B1083" s="2">
        <v>96.3692627</v>
      </c>
      <c r="C1083" s="2">
        <v>97.70407867</v>
      </c>
      <c r="D1083" s="2">
        <v>97.036670685</v>
      </c>
    </row>
    <row r="1084" spans="1:4">
      <c r="A1084" s="1">
        <v>1.281</v>
      </c>
      <c r="B1084" s="2">
        <v>96.37294006</v>
      </c>
      <c r="C1084" s="2">
        <v>97.70371246</v>
      </c>
      <c r="D1084" s="2">
        <v>97.03832626</v>
      </c>
    </row>
    <row r="1085" spans="1:4">
      <c r="A1085" s="1">
        <v>1.282</v>
      </c>
      <c r="B1085" s="2">
        <v>96.36664581</v>
      </c>
      <c r="C1085" s="2">
        <v>97.70310211</v>
      </c>
      <c r="D1085" s="2">
        <v>97.03487396</v>
      </c>
    </row>
    <row r="1086" spans="1:4">
      <c r="A1086" s="1">
        <v>1.283</v>
      </c>
      <c r="B1086" s="2">
        <v>96.36301422</v>
      </c>
      <c r="C1086" s="2">
        <v>97.72042847</v>
      </c>
      <c r="D1086" s="2">
        <v>97.041721345</v>
      </c>
    </row>
    <row r="1087" spans="1:4">
      <c r="A1087" s="1">
        <v>1.284</v>
      </c>
      <c r="B1087" s="2">
        <v>96.36974335</v>
      </c>
      <c r="C1087" s="2">
        <v>97.72384644</v>
      </c>
      <c r="D1087" s="2">
        <v>97.046794895</v>
      </c>
    </row>
    <row r="1088" spans="1:4">
      <c r="A1088" s="1">
        <v>1.285</v>
      </c>
      <c r="B1088" s="2">
        <v>96.36769867</v>
      </c>
      <c r="C1088" s="2">
        <v>97.71936798</v>
      </c>
      <c r="D1088" s="2">
        <v>97.043533325</v>
      </c>
    </row>
    <row r="1089" spans="1:4">
      <c r="A1089" s="1">
        <v>1.286</v>
      </c>
      <c r="B1089" s="2">
        <v>96.37860107</v>
      </c>
      <c r="C1089" s="2">
        <v>97.71295929</v>
      </c>
      <c r="D1089" s="2">
        <v>97.04578018</v>
      </c>
    </row>
    <row r="1090" spans="1:4">
      <c r="A1090" s="1">
        <v>1.287</v>
      </c>
      <c r="B1090" s="2">
        <v>96.39598083</v>
      </c>
      <c r="C1090" s="2">
        <v>97.48300171</v>
      </c>
      <c r="D1090" s="2">
        <v>96.93949127</v>
      </c>
    </row>
    <row r="1091" spans="1:4">
      <c r="A1091" s="1">
        <v>1.288</v>
      </c>
      <c r="B1091" s="2">
        <v>96.38070679</v>
      </c>
      <c r="C1091" s="2">
        <v>97.69688416</v>
      </c>
      <c r="D1091" s="2">
        <v>97.038795475</v>
      </c>
    </row>
    <row r="1092" spans="1:4">
      <c r="A1092" s="1">
        <v>1.289</v>
      </c>
      <c r="B1092" s="2">
        <v>96.5088501</v>
      </c>
      <c r="C1092" s="2">
        <v>97.69864655</v>
      </c>
      <c r="D1092" s="2">
        <v>97.103748325</v>
      </c>
    </row>
    <row r="1093" spans="1:4">
      <c r="A1093" s="1">
        <v>1.29</v>
      </c>
      <c r="B1093" s="2">
        <v>96.39081573</v>
      </c>
      <c r="C1093" s="2">
        <v>97.70288086</v>
      </c>
      <c r="D1093" s="2">
        <v>97.046848295</v>
      </c>
    </row>
    <row r="1094" spans="1:4">
      <c r="A1094" s="1">
        <v>1.291</v>
      </c>
      <c r="B1094" s="2">
        <v>96.38587952</v>
      </c>
      <c r="C1094" s="2">
        <v>97.716362</v>
      </c>
      <c r="D1094" s="2">
        <v>97.05112076</v>
      </c>
    </row>
    <row r="1095" spans="1:4">
      <c r="A1095" s="1">
        <v>1.292</v>
      </c>
      <c r="B1095" s="2">
        <v>96.38829041</v>
      </c>
      <c r="C1095" s="2">
        <v>97.71588135</v>
      </c>
      <c r="D1095" s="2">
        <v>97.05208588</v>
      </c>
    </row>
    <row r="1096" spans="1:4">
      <c r="A1096" s="1">
        <v>1.293</v>
      </c>
      <c r="B1096" s="2">
        <v>96.39085388</v>
      </c>
      <c r="C1096" s="2">
        <v>97.71370697</v>
      </c>
      <c r="D1096" s="2">
        <v>97.052280425</v>
      </c>
    </row>
    <row r="1097" spans="1:4">
      <c r="A1097" s="1">
        <v>1.294</v>
      </c>
      <c r="B1097" s="2">
        <v>96.40053558</v>
      </c>
      <c r="C1097" s="2">
        <v>97.70850372</v>
      </c>
      <c r="D1097" s="2">
        <v>97.05451965</v>
      </c>
    </row>
    <row r="1098" spans="1:4">
      <c r="A1098" s="1">
        <v>1.295</v>
      </c>
      <c r="B1098" s="2">
        <v>96.39861298</v>
      </c>
      <c r="C1098" s="2">
        <v>97.70155334</v>
      </c>
      <c r="D1098" s="2">
        <v>97.05008316</v>
      </c>
    </row>
    <row r="1099" spans="1:4">
      <c r="A1099" s="1">
        <v>1.296</v>
      </c>
      <c r="B1099" s="2">
        <v>96.40901947</v>
      </c>
      <c r="C1099" s="2">
        <v>97.70658875</v>
      </c>
      <c r="D1099" s="2">
        <v>97.05780411</v>
      </c>
    </row>
    <row r="1100" spans="1:4">
      <c r="A1100" s="1">
        <v>1.297</v>
      </c>
      <c r="B1100" s="2">
        <v>96.40685272</v>
      </c>
      <c r="C1100" s="2">
        <v>97.70534515</v>
      </c>
      <c r="D1100" s="2">
        <v>97.056098935</v>
      </c>
    </row>
    <row r="1101" spans="1:4">
      <c r="A1101" s="1">
        <v>1.298</v>
      </c>
      <c r="B1101" s="2">
        <v>96.40811157</v>
      </c>
      <c r="C1101" s="2">
        <v>97.71343231</v>
      </c>
      <c r="D1101" s="2">
        <v>97.06077194</v>
      </c>
    </row>
    <row r="1102" spans="1:4">
      <c r="A1102" s="1">
        <v>1.299</v>
      </c>
      <c r="B1102" s="2">
        <v>96.40885925</v>
      </c>
      <c r="C1102" s="2">
        <v>97.70483398</v>
      </c>
      <c r="D1102" s="2">
        <v>97.056846615</v>
      </c>
    </row>
    <row r="1103" spans="1:4">
      <c r="A1103" s="1">
        <v>1.3</v>
      </c>
      <c r="B1103" s="2">
        <v>96.41183472</v>
      </c>
      <c r="C1103" s="2">
        <v>97.71035004</v>
      </c>
      <c r="D1103" s="2">
        <v>97.06109238</v>
      </c>
    </row>
    <row r="1104" spans="1:4">
      <c r="A1104" s="1">
        <v>1.301</v>
      </c>
      <c r="B1104" s="2">
        <v>96.42160797</v>
      </c>
      <c r="C1104" s="2">
        <v>97.7047348</v>
      </c>
      <c r="D1104" s="2">
        <v>97.063171385</v>
      </c>
    </row>
    <row r="1105" spans="1:4">
      <c r="A1105" s="1">
        <v>1.302</v>
      </c>
      <c r="B1105" s="2">
        <v>96.44199371</v>
      </c>
      <c r="C1105" s="2">
        <v>97.69926453</v>
      </c>
      <c r="D1105" s="2">
        <v>97.07062912</v>
      </c>
    </row>
    <row r="1106" spans="1:4">
      <c r="A1106" s="1">
        <v>1.303</v>
      </c>
      <c r="B1106" s="2">
        <v>96.43690491</v>
      </c>
      <c r="C1106" s="2">
        <v>97.70800781</v>
      </c>
      <c r="D1106" s="2">
        <v>97.07245636</v>
      </c>
    </row>
    <row r="1107" spans="1:4">
      <c r="A1107" s="1">
        <v>1.304</v>
      </c>
      <c r="B1107" s="2">
        <v>96.41782379</v>
      </c>
      <c r="C1107" s="2">
        <v>97.70296478</v>
      </c>
      <c r="D1107" s="2">
        <v>97.060394285</v>
      </c>
    </row>
    <row r="1108" spans="1:4">
      <c r="A1108" s="1">
        <v>1.305</v>
      </c>
      <c r="B1108" s="2">
        <v>96.42759705</v>
      </c>
      <c r="C1108" s="2">
        <v>97.69110107</v>
      </c>
      <c r="D1108" s="2">
        <v>97.05934906</v>
      </c>
    </row>
    <row r="1109" spans="1:4">
      <c r="A1109" s="1">
        <v>1.306</v>
      </c>
      <c r="B1109" s="2">
        <v>96.43196869</v>
      </c>
      <c r="C1109" s="2">
        <v>97.70397949</v>
      </c>
      <c r="D1109" s="2">
        <v>97.06797409</v>
      </c>
    </row>
    <row r="1110" spans="1:4">
      <c r="A1110" s="1">
        <v>1.307</v>
      </c>
      <c r="B1110" s="2">
        <v>96.42795563</v>
      </c>
      <c r="C1110" s="2">
        <v>97.7098465</v>
      </c>
      <c r="D1110" s="2">
        <v>97.068901065</v>
      </c>
    </row>
    <row r="1111" spans="1:4">
      <c r="A1111" s="1">
        <v>1.308</v>
      </c>
      <c r="B1111" s="2">
        <v>96.42582703</v>
      </c>
      <c r="C1111" s="2">
        <v>97.72006226</v>
      </c>
      <c r="D1111" s="2">
        <v>97.072944645</v>
      </c>
    </row>
    <row r="1112" spans="1:4">
      <c r="A1112" s="1">
        <v>1.309</v>
      </c>
      <c r="B1112" s="2">
        <v>96.43440247</v>
      </c>
      <c r="C1112" s="2">
        <v>97.71218872</v>
      </c>
      <c r="D1112" s="2">
        <v>97.073295595</v>
      </c>
    </row>
    <row r="1113" spans="1:4">
      <c r="A1113" s="1">
        <v>1.31</v>
      </c>
      <c r="B1113" s="2">
        <v>96.44407654</v>
      </c>
      <c r="C1113" s="2">
        <v>97.71541595</v>
      </c>
      <c r="D1113" s="2">
        <v>97.079746245</v>
      </c>
    </row>
    <row r="1114" spans="1:4">
      <c r="A1114" s="1">
        <v>1.311</v>
      </c>
      <c r="B1114" s="2">
        <v>96.45269012</v>
      </c>
      <c r="C1114" s="2">
        <v>97.70734406</v>
      </c>
      <c r="D1114" s="2">
        <v>97.08001709</v>
      </c>
    </row>
    <row r="1115" spans="1:4">
      <c r="A1115" s="1">
        <v>1.312</v>
      </c>
      <c r="B1115" s="2">
        <v>96.4513092</v>
      </c>
      <c r="C1115" s="2">
        <v>97.69396973</v>
      </c>
      <c r="D1115" s="2">
        <v>97.072639465</v>
      </c>
    </row>
    <row r="1116" spans="1:4">
      <c r="A1116" s="1">
        <v>1.313</v>
      </c>
      <c r="B1116" s="2">
        <v>96.45904541</v>
      </c>
      <c r="C1116" s="2">
        <v>97.71966553</v>
      </c>
      <c r="D1116" s="2">
        <v>97.08935547</v>
      </c>
    </row>
    <row r="1117" spans="1:4">
      <c r="A1117" s="1">
        <v>1.314</v>
      </c>
      <c r="B1117" s="2">
        <v>96.45139313</v>
      </c>
      <c r="C1117" s="2">
        <v>97.72489166</v>
      </c>
      <c r="D1117" s="2">
        <v>97.088142395</v>
      </c>
    </row>
    <row r="1118" spans="1:4">
      <c r="A1118" s="1">
        <v>1.315</v>
      </c>
      <c r="B1118" s="2">
        <v>96.39136505</v>
      </c>
      <c r="C1118" s="2">
        <v>97.72621918</v>
      </c>
      <c r="D1118" s="2">
        <v>97.058792115</v>
      </c>
    </row>
    <row r="1119" spans="1:4">
      <c r="A1119" s="1">
        <v>1.316</v>
      </c>
      <c r="B1119" s="2">
        <v>96.4540329</v>
      </c>
      <c r="C1119" s="2">
        <v>97.72309113</v>
      </c>
      <c r="D1119" s="2">
        <v>97.088562015</v>
      </c>
    </row>
    <row r="1120" spans="1:4">
      <c r="A1120" s="1">
        <v>1.317</v>
      </c>
      <c r="B1120" s="2">
        <v>96.45764923</v>
      </c>
      <c r="C1120" s="2">
        <v>97.72157288</v>
      </c>
      <c r="D1120" s="2">
        <v>97.089611055</v>
      </c>
    </row>
    <row r="1121" spans="1:4">
      <c r="A1121" s="1">
        <v>1.318</v>
      </c>
      <c r="B1121" s="2">
        <v>96.47045898</v>
      </c>
      <c r="C1121" s="2">
        <v>97.71574402</v>
      </c>
      <c r="D1121" s="2">
        <v>97.0931015</v>
      </c>
    </row>
    <row r="1122" spans="1:4">
      <c r="A1122" s="1">
        <v>1.319</v>
      </c>
      <c r="B1122" s="2">
        <v>96.4836731</v>
      </c>
      <c r="C1122" s="2">
        <v>97.70738983</v>
      </c>
      <c r="D1122" s="2">
        <v>97.095531465</v>
      </c>
    </row>
    <row r="1123" spans="1:4">
      <c r="A1123" s="1">
        <v>1.32</v>
      </c>
      <c r="B1123" s="2">
        <v>96.48744202</v>
      </c>
      <c r="C1123" s="2">
        <v>97.70892334</v>
      </c>
      <c r="D1123" s="2">
        <v>97.09818268</v>
      </c>
    </row>
    <row r="1124" spans="1:4">
      <c r="A1124" s="1">
        <v>1.321</v>
      </c>
      <c r="B1124" s="2">
        <v>96.47922516</v>
      </c>
      <c r="C1124" s="2">
        <v>97.70731354</v>
      </c>
      <c r="D1124" s="2">
        <v>97.09326935</v>
      </c>
    </row>
    <row r="1125" spans="1:4">
      <c r="A1125" s="1">
        <v>1.322</v>
      </c>
      <c r="B1125" s="2">
        <v>96.47825623</v>
      </c>
      <c r="C1125" s="2">
        <v>97.71374512</v>
      </c>
      <c r="D1125" s="2">
        <v>97.096000675</v>
      </c>
    </row>
    <row r="1126" spans="1:4">
      <c r="A1126" s="1">
        <v>1.323</v>
      </c>
      <c r="B1126" s="2">
        <v>96.47748566</v>
      </c>
      <c r="C1126" s="2">
        <v>97.72483826</v>
      </c>
      <c r="D1126" s="2">
        <v>97.10116196</v>
      </c>
    </row>
    <row r="1127" spans="1:4">
      <c r="A1127" s="1">
        <v>1.324</v>
      </c>
      <c r="B1127" s="2">
        <v>96.48061371</v>
      </c>
      <c r="C1127" s="2">
        <v>97.73280334</v>
      </c>
      <c r="D1127" s="2">
        <v>97.106708525</v>
      </c>
    </row>
    <row r="1128" spans="1:4">
      <c r="A1128" s="1">
        <v>1.325</v>
      </c>
      <c r="B1128" s="2">
        <v>96.48504639</v>
      </c>
      <c r="C1128" s="2">
        <v>97.72816467</v>
      </c>
      <c r="D1128" s="2">
        <v>97.10660553</v>
      </c>
    </row>
    <row r="1129" spans="1:4">
      <c r="A1129" s="1">
        <v>1.326</v>
      </c>
      <c r="B1129" s="2">
        <v>96.49192047</v>
      </c>
      <c r="C1129" s="2">
        <v>97.7165451</v>
      </c>
      <c r="D1129" s="2">
        <v>97.104232785</v>
      </c>
    </row>
    <row r="1130" spans="1:4">
      <c r="A1130" s="1">
        <v>1.327</v>
      </c>
      <c r="B1130" s="2">
        <v>96.49789429</v>
      </c>
      <c r="C1130" s="2">
        <v>97.71434784</v>
      </c>
      <c r="D1130" s="2">
        <v>97.106121065</v>
      </c>
    </row>
    <row r="1131" spans="1:4">
      <c r="A1131" s="1">
        <v>1.328</v>
      </c>
      <c r="B1131" s="2">
        <v>96.49730682</v>
      </c>
      <c r="C1131" s="2">
        <v>97.70885468</v>
      </c>
      <c r="D1131" s="2">
        <v>97.10308075</v>
      </c>
    </row>
    <row r="1132" spans="1:4">
      <c r="A1132" s="1">
        <v>1.329</v>
      </c>
      <c r="B1132" s="2">
        <v>96.50257111</v>
      </c>
      <c r="C1132" s="2">
        <v>97.71143341</v>
      </c>
      <c r="D1132" s="2">
        <v>97.10700226</v>
      </c>
    </row>
    <row r="1133" spans="1:4">
      <c r="A1133" s="1">
        <v>1.33</v>
      </c>
      <c r="B1133" s="2">
        <v>96.49471283</v>
      </c>
      <c r="C1133" s="2">
        <v>97.72927856</v>
      </c>
      <c r="D1133" s="2">
        <v>97.111995695</v>
      </c>
    </row>
    <row r="1134" spans="1:4">
      <c r="A1134" s="1">
        <v>1.331</v>
      </c>
      <c r="B1134" s="2">
        <v>96.5013504</v>
      </c>
      <c r="C1134" s="2">
        <v>97.72062683</v>
      </c>
      <c r="D1134" s="2">
        <v>97.110988615</v>
      </c>
    </row>
    <row r="1135" spans="1:4">
      <c r="A1135" s="1">
        <v>1.332</v>
      </c>
      <c r="B1135" s="2">
        <v>96.50631714</v>
      </c>
      <c r="C1135" s="2">
        <v>97.73124695</v>
      </c>
      <c r="D1135" s="2">
        <v>97.118782045</v>
      </c>
    </row>
    <row r="1136" spans="1:4">
      <c r="A1136" s="1">
        <v>1.333</v>
      </c>
      <c r="B1136" s="2">
        <v>96.5092926</v>
      </c>
      <c r="C1136" s="2">
        <v>97.73574829</v>
      </c>
      <c r="D1136" s="2">
        <v>97.122520445</v>
      </c>
    </row>
    <row r="1137" spans="1:4">
      <c r="A1137" s="1">
        <v>1.334</v>
      </c>
      <c r="B1137" s="2">
        <v>96.51239014</v>
      </c>
      <c r="C1137" s="2">
        <v>97.7276535</v>
      </c>
      <c r="D1137" s="2">
        <v>97.12002182</v>
      </c>
    </row>
    <row r="1138" spans="1:4">
      <c r="A1138" s="1">
        <v>1.335</v>
      </c>
      <c r="B1138" s="2">
        <v>96.51888275</v>
      </c>
      <c r="C1138" s="2">
        <v>97.713974</v>
      </c>
      <c r="D1138" s="2">
        <v>97.116428375</v>
      </c>
    </row>
    <row r="1139" spans="1:4">
      <c r="A1139" s="1">
        <v>1.336</v>
      </c>
      <c r="B1139" s="2">
        <v>96.52870941</v>
      </c>
      <c r="C1139" s="2">
        <v>97.70980072</v>
      </c>
      <c r="D1139" s="2">
        <v>97.119255065</v>
      </c>
    </row>
    <row r="1140" spans="1:4">
      <c r="A1140" s="1">
        <v>1.337</v>
      </c>
      <c r="B1140" s="2">
        <v>96.51727295</v>
      </c>
      <c r="C1140" s="2">
        <v>97.72027588</v>
      </c>
      <c r="D1140" s="2">
        <v>97.118774415</v>
      </c>
    </row>
    <row r="1141" spans="1:4">
      <c r="A1141" s="1">
        <v>1.338</v>
      </c>
      <c r="B1141" s="2">
        <v>96.51889038</v>
      </c>
      <c r="C1141" s="2">
        <v>97.73072052</v>
      </c>
      <c r="D1141" s="2">
        <v>97.12480545</v>
      </c>
    </row>
    <row r="1142" spans="1:4">
      <c r="A1142" s="1">
        <v>1.339</v>
      </c>
      <c r="B1142" s="2">
        <v>96.51778412</v>
      </c>
      <c r="C1142" s="2">
        <v>97.71593475</v>
      </c>
      <c r="D1142" s="2">
        <v>97.116859435</v>
      </c>
    </row>
    <row r="1143" spans="1:4">
      <c r="A1143" s="1">
        <v>1.34</v>
      </c>
      <c r="B1143" s="2">
        <v>96.5273819</v>
      </c>
      <c r="C1143" s="2">
        <v>97.74460602</v>
      </c>
      <c r="D1143" s="2">
        <v>97.13599396</v>
      </c>
    </row>
    <row r="1144" spans="1:4">
      <c r="A1144" s="1">
        <v>1.341</v>
      </c>
      <c r="B1144" s="2">
        <v>96.56283569</v>
      </c>
      <c r="C1144" s="2">
        <v>97.75072479</v>
      </c>
      <c r="D1144" s="2">
        <v>97.15678024</v>
      </c>
    </row>
    <row r="1145" spans="1:4">
      <c r="A1145" s="1">
        <v>1.342</v>
      </c>
      <c r="B1145" s="2">
        <v>96.53743744</v>
      </c>
      <c r="C1145" s="2">
        <v>97.7215271</v>
      </c>
      <c r="D1145" s="2">
        <v>97.12948227</v>
      </c>
    </row>
    <row r="1146" spans="1:4">
      <c r="A1146" s="1">
        <v>1.343</v>
      </c>
      <c r="B1146" s="2">
        <v>96.54870605</v>
      </c>
      <c r="C1146" s="2">
        <v>97.72600555</v>
      </c>
      <c r="D1146" s="2">
        <v>97.1373558</v>
      </c>
    </row>
    <row r="1147" spans="1:4">
      <c r="A1147" s="1">
        <v>1.344</v>
      </c>
      <c r="B1147" s="2">
        <v>96.55764771</v>
      </c>
      <c r="C1147" s="2">
        <v>97.72048187</v>
      </c>
      <c r="D1147" s="2">
        <v>97.13906479</v>
      </c>
    </row>
    <row r="1148" spans="1:4">
      <c r="A1148" s="1">
        <v>1.345</v>
      </c>
      <c r="B1148" s="2">
        <v>96.54323578</v>
      </c>
      <c r="C1148" s="2">
        <v>97.7237854</v>
      </c>
      <c r="D1148" s="2">
        <v>97.13351059</v>
      </c>
    </row>
    <row r="1149" spans="1:4">
      <c r="A1149" s="1">
        <v>1.346</v>
      </c>
      <c r="B1149" s="2">
        <v>96.54842377</v>
      </c>
      <c r="C1149" s="2">
        <v>97.73538208</v>
      </c>
      <c r="D1149" s="2">
        <v>97.141902925</v>
      </c>
    </row>
    <row r="1150" spans="1:4">
      <c r="A1150" s="1">
        <v>1.347</v>
      </c>
      <c r="B1150" s="2">
        <v>96.55779266</v>
      </c>
      <c r="C1150" s="2">
        <v>97.74343872</v>
      </c>
      <c r="D1150" s="2">
        <v>97.15061569</v>
      </c>
    </row>
    <row r="1151" spans="1:4">
      <c r="A1151" s="1">
        <v>1.348</v>
      </c>
      <c r="B1151" s="2">
        <v>96.5629425</v>
      </c>
      <c r="C1151" s="2">
        <v>97.73242188</v>
      </c>
      <c r="D1151" s="2">
        <v>97.14768219</v>
      </c>
    </row>
    <row r="1152" spans="1:4">
      <c r="A1152" s="1">
        <v>1.349</v>
      </c>
      <c r="B1152" s="2">
        <v>96.56583405</v>
      </c>
      <c r="C1152" s="2">
        <v>97.74436188</v>
      </c>
      <c r="D1152" s="2">
        <v>97.155097965</v>
      </c>
    </row>
    <row r="1153" spans="1:4">
      <c r="A1153" s="1">
        <v>1.35</v>
      </c>
      <c r="B1153" s="2">
        <v>96.56909943</v>
      </c>
      <c r="C1153" s="2">
        <v>97.74222565</v>
      </c>
      <c r="D1153" s="2">
        <v>97.15566254</v>
      </c>
    </row>
    <row r="1154" spans="1:4">
      <c r="A1154" s="1">
        <v>1.351</v>
      </c>
      <c r="B1154" s="2">
        <v>96.55893707</v>
      </c>
      <c r="C1154" s="2">
        <v>97.75645447</v>
      </c>
      <c r="D1154" s="2">
        <v>97.15769577</v>
      </c>
    </row>
    <row r="1155" spans="1:4">
      <c r="A1155" s="1">
        <v>1.352</v>
      </c>
      <c r="B1155" s="2">
        <v>96.55967712</v>
      </c>
      <c r="C1155" s="2">
        <v>97.77828217</v>
      </c>
      <c r="D1155" s="2">
        <v>97.168979645</v>
      </c>
    </row>
    <row r="1156" spans="1:4">
      <c r="A1156" s="1">
        <v>1.353</v>
      </c>
      <c r="B1156" s="2">
        <v>96.57374573</v>
      </c>
      <c r="C1156" s="2">
        <v>97.76026154</v>
      </c>
      <c r="D1156" s="2">
        <v>97.167003635</v>
      </c>
    </row>
    <row r="1157" spans="1:4">
      <c r="A1157" s="1">
        <v>1.354</v>
      </c>
      <c r="B1157" s="2">
        <v>96.60740662</v>
      </c>
      <c r="C1157" s="2">
        <v>97.75995636</v>
      </c>
      <c r="D1157" s="2">
        <v>97.18368149</v>
      </c>
    </row>
    <row r="1158" spans="1:4">
      <c r="A1158" s="1">
        <v>1.355</v>
      </c>
      <c r="B1158" s="2">
        <v>96.60624695</v>
      </c>
      <c r="C1158" s="2">
        <v>97.73538208</v>
      </c>
      <c r="D1158" s="2">
        <v>97.170814515</v>
      </c>
    </row>
    <row r="1159" spans="1:4">
      <c r="A1159" s="1">
        <v>1.356</v>
      </c>
      <c r="B1159" s="2">
        <v>96.61309052</v>
      </c>
      <c r="C1159" s="2">
        <v>97.7390213</v>
      </c>
      <c r="D1159" s="2">
        <v>97.17605591</v>
      </c>
    </row>
    <row r="1160" spans="1:4">
      <c r="A1160" s="1">
        <v>1.357</v>
      </c>
      <c r="B1160" s="2">
        <v>96.60389709</v>
      </c>
      <c r="C1160" s="2">
        <v>97.74570465</v>
      </c>
      <c r="D1160" s="2">
        <v>97.17480087</v>
      </c>
    </row>
    <row r="1161" spans="1:4">
      <c r="A1161" s="1">
        <v>1.358</v>
      </c>
      <c r="B1161" s="2">
        <v>96.61988831</v>
      </c>
      <c r="C1161" s="2">
        <v>97.75530243</v>
      </c>
      <c r="D1161" s="2">
        <v>97.18759537</v>
      </c>
    </row>
    <row r="1162" spans="1:4">
      <c r="A1162" s="1">
        <v>1.359</v>
      </c>
      <c r="B1162" s="2">
        <v>96.60640717</v>
      </c>
      <c r="C1162" s="2">
        <v>97.79142761</v>
      </c>
      <c r="D1162" s="2">
        <v>97.19891739</v>
      </c>
    </row>
    <row r="1163" spans="1:4">
      <c r="A1163" s="1">
        <v>1.36</v>
      </c>
      <c r="B1163" s="2">
        <v>96.62266541</v>
      </c>
      <c r="C1163" s="2">
        <v>97.76943207</v>
      </c>
      <c r="D1163" s="2">
        <v>97.19604874</v>
      </c>
    </row>
    <row r="1164" spans="1:4">
      <c r="A1164" s="1">
        <v>1.361</v>
      </c>
      <c r="B1164" s="2">
        <v>96.6272583</v>
      </c>
      <c r="C1164" s="2">
        <v>97.76914978</v>
      </c>
      <c r="D1164" s="2">
        <v>97.19820404</v>
      </c>
    </row>
    <row r="1165" spans="1:4">
      <c r="A1165" s="1">
        <v>1.362</v>
      </c>
      <c r="B1165" s="2">
        <v>96.64678192</v>
      </c>
      <c r="C1165" s="2">
        <v>97.76873779</v>
      </c>
      <c r="D1165" s="2">
        <v>97.207759855</v>
      </c>
    </row>
    <row r="1166" spans="1:4">
      <c r="A1166" s="1">
        <v>1.363</v>
      </c>
      <c r="B1166" s="2">
        <v>96.62875366</v>
      </c>
      <c r="C1166" s="2">
        <v>97.7691803</v>
      </c>
      <c r="D1166" s="2">
        <v>97.19896698</v>
      </c>
    </row>
    <row r="1167" spans="1:4">
      <c r="A1167" s="1">
        <v>1.364</v>
      </c>
      <c r="B1167" s="2">
        <v>96.62927246</v>
      </c>
      <c r="C1167" s="2">
        <v>97.75913239</v>
      </c>
      <c r="D1167" s="2">
        <v>97.194202425</v>
      </c>
    </row>
    <row r="1168" spans="1:4">
      <c r="A1168" s="1">
        <v>1.365</v>
      </c>
      <c r="B1168" s="2">
        <v>96.64931488</v>
      </c>
      <c r="C1168" s="2">
        <v>97.78186798</v>
      </c>
      <c r="D1168" s="2">
        <v>97.21559143</v>
      </c>
    </row>
    <row r="1169" spans="1:4">
      <c r="A1169" s="1">
        <v>1.366</v>
      </c>
      <c r="B1169" s="2">
        <v>96.65200806</v>
      </c>
      <c r="C1169" s="2">
        <v>97.77842712</v>
      </c>
      <c r="D1169" s="2">
        <v>97.21521759</v>
      </c>
    </row>
    <row r="1170" spans="1:4">
      <c r="A1170" s="1">
        <v>1.367</v>
      </c>
      <c r="B1170" s="2">
        <v>96.65858459</v>
      </c>
      <c r="C1170" s="2">
        <v>97.77335358</v>
      </c>
      <c r="D1170" s="2">
        <v>97.215969085</v>
      </c>
    </row>
    <row r="1171" spans="1:4">
      <c r="A1171" s="1">
        <v>1.368</v>
      </c>
      <c r="B1171" s="2">
        <v>96.65274048</v>
      </c>
      <c r="C1171" s="2">
        <v>97.75788879</v>
      </c>
      <c r="D1171" s="2">
        <v>97.205314635</v>
      </c>
    </row>
    <row r="1172" spans="1:4">
      <c r="A1172" s="1">
        <v>1.369</v>
      </c>
      <c r="B1172" s="2">
        <v>96.63632202</v>
      </c>
      <c r="C1172" s="2">
        <v>97.77597809</v>
      </c>
      <c r="D1172" s="2">
        <v>97.206150055</v>
      </c>
    </row>
    <row r="1173" spans="1:4">
      <c r="A1173" s="1">
        <v>1.37</v>
      </c>
      <c r="B1173" s="2">
        <v>96.64193726</v>
      </c>
      <c r="C1173" s="2">
        <v>97.79901886</v>
      </c>
      <c r="D1173" s="2">
        <v>97.22047806</v>
      </c>
    </row>
    <row r="1174" spans="1:4">
      <c r="A1174" s="1">
        <v>1.371</v>
      </c>
      <c r="B1174" s="2">
        <v>96.63343811</v>
      </c>
      <c r="C1174" s="2">
        <v>97.82772827</v>
      </c>
      <c r="D1174" s="2">
        <v>97.23058319</v>
      </c>
    </row>
    <row r="1175" spans="1:4">
      <c r="A1175" s="1">
        <v>1.372</v>
      </c>
      <c r="B1175" s="2">
        <v>96.63006592</v>
      </c>
      <c r="C1175" s="2">
        <v>97.81154633</v>
      </c>
      <c r="D1175" s="2">
        <v>97.220806125</v>
      </c>
    </row>
    <row r="1176" spans="1:4">
      <c r="A1176" s="1">
        <v>1.373</v>
      </c>
      <c r="B1176" s="2">
        <v>96.64933777</v>
      </c>
      <c r="C1176" s="2">
        <v>97.80340576</v>
      </c>
      <c r="D1176" s="2">
        <v>97.226371765</v>
      </c>
    </row>
    <row r="1177" spans="1:4">
      <c r="A1177" s="1">
        <v>1.374</v>
      </c>
      <c r="B1177" s="2">
        <v>96.65048981</v>
      </c>
      <c r="C1177" s="2">
        <v>97.78168488</v>
      </c>
      <c r="D1177" s="2">
        <v>97.216087345</v>
      </c>
    </row>
    <row r="1178" spans="1:4">
      <c r="A1178" s="1">
        <v>1.375</v>
      </c>
      <c r="B1178" s="2">
        <v>96.64647675</v>
      </c>
      <c r="C1178" s="2">
        <v>97.7845993</v>
      </c>
      <c r="D1178" s="2">
        <v>97.215538025</v>
      </c>
    </row>
    <row r="1179" spans="1:4">
      <c r="A1179" s="1">
        <v>1.376</v>
      </c>
      <c r="B1179" s="2">
        <v>96.65338135</v>
      </c>
      <c r="C1179" s="2">
        <v>97.80336761</v>
      </c>
      <c r="D1179" s="2">
        <v>97.22837448</v>
      </c>
    </row>
    <row r="1180" spans="1:4">
      <c r="A1180" s="1">
        <v>1.377</v>
      </c>
      <c r="B1180" s="2">
        <v>96.64611053</v>
      </c>
      <c r="C1180" s="2">
        <v>97.80815887</v>
      </c>
      <c r="D1180" s="2">
        <v>97.2271347</v>
      </c>
    </row>
    <row r="1181" spans="1:4">
      <c r="A1181" s="1">
        <v>1.378</v>
      </c>
      <c r="B1181" s="2">
        <v>96.66687775</v>
      </c>
      <c r="C1181" s="2">
        <v>97.80285645</v>
      </c>
      <c r="D1181" s="2">
        <v>97.2348671</v>
      </c>
    </row>
    <row r="1182" spans="1:4">
      <c r="A1182" s="1">
        <v>1.379</v>
      </c>
      <c r="B1182" s="2">
        <v>96.68728638</v>
      </c>
      <c r="C1182" s="2">
        <v>97.79883575</v>
      </c>
      <c r="D1182" s="2">
        <v>97.243061065</v>
      </c>
    </row>
    <row r="1183" spans="1:4">
      <c r="A1183" s="1">
        <v>1.38</v>
      </c>
      <c r="B1183" s="2">
        <v>96.69050598</v>
      </c>
      <c r="C1183" s="2">
        <v>97.79508972</v>
      </c>
      <c r="D1183" s="2">
        <v>97.24279785</v>
      </c>
    </row>
    <row r="1184" spans="1:4">
      <c r="A1184" s="1">
        <v>1.381</v>
      </c>
      <c r="B1184" s="2">
        <v>96.6816864</v>
      </c>
      <c r="C1184" s="2">
        <v>97.82500458</v>
      </c>
      <c r="D1184" s="2">
        <v>97.25334549</v>
      </c>
    </row>
    <row r="1185" spans="1:4">
      <c r="A1185" s="1">
        <v>1.382</v>
      </c>
      <c r="B1185" s="2">
        <v>96.68354034</v>
      </c>
      <c r="C1185" s="2">
        <v>97.81359863</v>
      </c>
      <c r="D1185" s="2">
        <v>97.248569485</v>
      </c>
    </row>
    <row r="1186" spans="1:4">
      <c r="A1186" s="1">
        <v>1.383</v>
      </c>
      <c r="B1186" s="2">
        <v>96.70935822</v>
      </c>
      <c r="C1186" s="2">
        <v>97.80297852</v>
      </c>
      <c r="D1186" s="2">
        <v>97.25616837</v>
      </c>
    </row>
    <row r="1187" spans="1:4">
      <c r="A1187" s="1">
        <v>1.384</v>
      </c>
      <c r="B1187" s="2">
        <v>96.70288849</v>
      </c>
      <c r="C1187" s="2">
        <v>97.79355621</v>
      </c>
      <c r="D1187" s="2">
        <v>97.24822235</v>
      </c>
    </row>
    <row r="1188" spans="1:4">
      <c r="A1188" s="1">
        <v>1.385</v>
      </c>
      <c r="B1188" s="2">
        <v>96.6835022</v>
      </c>
      <c r="C1188" s="2">
        <v>97.80045319</v>
      </c>
      <c r="D1188" s="2">
        <v>97.241977695</v>
      </c>
    </row>
    <row r="1189" spans="1:4">
      <c r="A1189" s="1">
        <v>1.386</v>
      </c>
      <c r="B1189" s="2">
        <v>96.65825653</v>
      </c>
      <c r="C1189" s="2">
        <v>97.83197021</v>
      </c>
      <c r="D1189" s="2">
        <v>97.24511337</v>
      </c>
    </row>
    <row r="1190" spans="1:4">
      <c r="A1190" s="1">
        <v>1.387</v>
      </c>
      <c r="B1190" s="2">
        <v>96.68267822</v>
      </c>
      <c r="C1190" s="2">
        <v>97.83475494</v>
      </c>
      <c r="D1190" s="2">
        <v>97.25871658</v>
      </c>
    </row>
    <row r="1191" spans="1:4">
      <c r="A1191" s="1">
        <v>1.388</v>
      </c>
      <c r="B1191" s="2">
        <v>96.67073822</v>
      </c>
      <c r="C1191" s="2">
        <v>97.84254456</v>
      </c>
      <c r="D1191" s="2">
        <v>97.25664139</v>
      </c>
    </row>
    <row r="1192" spans="1:4">
      <c r="A1192" s="1">
        <v>1.389</v>
      </c>
      <c r="B1192" s="2">
        <v>96.67883301</v>
      </c>
      <c r="C1192" s="2">
        <v>97.8245697</v>
      </c>
      <c r="D1192" s="2">
        <v>97.251701355</v>
      </c>
    </row>
    <row r="1193" spans="1:4">
      <c r="A1193" s="1">
        <v>1.39</v>
      </c>
      <c r="B1193" s="2">
        <v>96.68880463</v>
      </c>
      <c r="C1193" s="2">
        <v>97.82117462</v>
      </c>
      <c r="D1193" s="2">
        <v>97.254989625</v>
      </c>
    </row>
    <row r="1194" spans="1:4">
      <c r="A1194" s="1">
        <v>1.391</v>
      </c>
      <c r="B1194" s="2">
        <v>96.69743347</v>
      </c>
      <c r="C1194" s="2">
        <v>97.82577515</v>
      </c>
      <c r="D1194" s="2">
        <v>97.26160431</v>
      </c>
    </row>
    <row r="1195" spans="1:4">
      <c r="A1195" s="1">
        <v>1.392</v>
      </c>
      <c r="B1195" s="2">
        <v>96.67829132</v>
      </c>
      <c r="C1195" s="2">
        <v>97.8335495</v>
      </c>
      <c r="D1195" s="2">
        <v>97.25592041</v>
      </c>
    </row>
    <row r="1196" spans="1:4">
      <c r="A1196" s="1">
        <v>1.393</v>
      </c>
      <c r="B1196" s="2">
        <v>96.69216919</v>
      </c>
      <c r="C1196" s="2">
        <v>97.82740021</v>
      </c>
      <c r="D1196" s="2">
        <v>97.2597847</v>
      </c>
    </row>
    <row r="1197" spans="1:4">
      <c r="A1197" s="1">
        <v>1.394</v>
      </c>
      <c r="B1197" s="2">
        <v>96.69342804</v>
      </c>
      <c r="C1197" s="2">
        <v>97.82273865</v>
      </c>
      <c r="D1197" s="2">
        <v>97.258083345</v>
      </c>
    </row>
    <row r="1198" spans="1:4">
      <c r="A1198" s="1">
        <v>1.395</v>
      </c>
      <c r="B1198" s="2">
        <v>96.69243622</v>
      </c>
      <c r="C1198" s="2">
        <v>97.83416748</v>
      </c>
      <c r="D1198" s="2">
        <v>97.26330185</v>
      </c>
    </row>
    <row r="1199" spans="1:4">
      <c r="A1199" s="1">
        <v>1.396</v>
      </c>
      <c r="B1199" s="2">
        <v>96.69857025</v>
      </c>
      <c r="C1199" s="2">
        <v>97.82822418</v>
      </c>
      <c r="D1199" s="2">
        <v>97.263397215</v>
      </c>
    </row>
    <row r="1200" spans="1:4">
      <c r="A1200" s="1">
        <v>1.397</v>
      </c>
      <c r="B1200" s="2">
        <v>96.70310974</v>
      </c>
      <c r="C1200" s="2">
        <v>97.83266449</v>
      </c>
      <c r="D1200" s="2">
        <v>97.267887115</v>
      </c>
    </row>
    <row r="1201" spans="1:4">
      <c r="A1201" s="1">
        <v>1.398</v>
      </c>
      <c r="B1201" s="2">
        <v>96.7069931</v>
      </c>
      <c r="C1201" s="2">
        <v>97.82017517</v>
      </c>
      <c r="D1201" s="2">
        <v>97.263584135</v>
      </c>
    </row>
    <row r="1202" spans="1:4">
      <c r="A1202" s="1">
        <v>1.399</v>
      </c>
      <c r="B1202" s="2">
        <v>96.68626404</v>
      </c>
      <c r="C1202" s="2">
        <v>97.80727386</v>
      </c>
      <c r="D1202" s="2">
        <v>97.24676895</v>
      </c>
    </row>
    <row r="1203" spans="1:4">
      <c r="A1203" s="1">
        <v>1.4</v>
      </c>
      <c r="B1203" s="2">
        <v>96.70365143</v>
      </c>
      <c r="C1203" s="2">
        <v>97.82118225</v>
      </c>
      <c r="D1203" s="2">
        <v>97.26241684</v>
      </c>
    </row>
    <row r="1204" spans="1:4">
      <c r="A1204" s="1">
        <v>1.401</v>
      </c>
      <c r="B1204" s="2">
        <v>96.71691895</v>
      </c>
      <c r="C1204" s="2">
        <v>97.81521606</v>
      </c>
      <c r="D1204" s="2">
        <v>97.266067505</v>
      </c>
    </row>
    <row r="1205" spans="1:4">
      <c r="A1205" s="1">
        <v>1.402</v>
      </c>
      <c r="B1205" s="2">
        <v>96.71075439</v>
      </c>
      <c r="C1205" s="2">
        <v>97.81535339</v>
      </c>
      <c r="D1205" s="2">
        <v>97.26305389</v>
      </c>
    </row>
    <row r="1206" spans="1:4">
      <c r="A1206" s="1">
        <v>1.403</v>
      </c>
      <c r="B1206" s="2">
        <v>96.7056427</v>
      </c>
      <c r="C1206" s="2">
        <v>97.83195496</v>
      </c>
      <c r="D1206" s="2">
        <v>97.26879883</v>
      </c>
    </row>
    <row r="1207" spans="1:4">
      <c r="A1207" s="1">
        <v>1.404</v>
      </c>
      <c r="B1207" s="2">
        <v>96.70566559</v>
      </c>
      <c r="C1207" s="2">
        <v>97.81454468</v>
      </c>
      <c r="D1207" s="2">
        <v>97.260105135</v>
      </c>
    </row>
    <row r="1208" spans="1:4">
      <c r="A1208" s="1">
        <v>1.405</v>
      </c>
      <c r="B1208" s="2">
        <v>96.71413422</v>
      </c>
      <c r="C1208" s="2">
        <v>97.83328247</v>
      </c>
      <c r="D1208" s="2">
        <v>97.273708345</v>
      </c>
    </row>
    <row r="1209" spans="1:4">
      <c r="A1209" s="1">
        <v>1.406</v>
      </c>
      <c r="B1209" s="2">
        <v>96.70085144</v>
      </c>
      <c r="C1209" s="2">
        <v>97.81589508</v>
      </c>
      <c r="D1209" s="2">
        <v>97.25837326</v>
      </c>
    </row>
    <row r="1210" spans="1:4">
      <c r="A1210" s="1">
        <v>1.407</v>
      </c>
      <c r="B1210" s="2">
        <v>96.71565247</v>
      </c>
      <c r="C1210" s="2">
        <v>97.81691742</v>
      </c>
      <c r="D1210" s="2">
        <v>97.266284945</v>
      </c>
    </row>
    <row r="1211" spans="1:4">
      <c r="A1211" s="1">
        <v>1.408</v>
      </c>
      <c r="B1211" s="2">
        <v>96.70462036</v>
      </c>
      <c r="C1211" s="2">
        <v>97.81010437</v>
      </c>
      <c r="D1211" s="2">
        <v>97.257362365</v>
      </c>
    </row>
    <row r="1212" spans="1:4">
      <c r="A1212" s="1">
        <v>1.409</v>
      </c>
      <c r="B1212" s="2">
        <v>96.70833588</v>
      </c>
      <c r="C1212" s="2">
        <v>97.80953217</v>
      </c>
      <c r="D1212" s="2">
        <v>97.258934025</v>
      </c>
    </row>
    <row r="1213" spans="1:4">
      <c r="A1213" s="1">
        <v>1.41</v>
      </c>
      <c r="B1213" s="2">
        <v>96.70904541</v>
      </c>
      <c r="C1213" s="2">
        <v>97.83876801</v>
      </c>
      <c r="D1213" s="2">
        <v>97.27390671</v>
      </c>
    </row>
    <row r="1214" spans="1:4">
      <c r="A1214" s="1">
        <v>1.411</v>
      </c>
      <c r="B1214" s="2">
        <v>96.69749451</v>
      </c>
      <c r="C1214" s="2">
        <v>97.83201599</v>
      </c>
      <c r="D1214" s="2">
        <v>97.26475525</v>
      </c>
    </row>
    <row r="1215" spans="1:4">
      <c r="A1215" s="1">
        <v>1.412</v>
      </c>
      <c r="B1215" s="2">
        <v>96.72579193</v>
      </c>
      <c r="C1215" s="2">
        <v>97.83609772</v>
      </c>
      <c r="D1215" s="2">
        <v>97.280944825</v>
      </c>
    </row>
    <row r="1216" spans="1:4">
      <c r="A1216" s="1">
        <v>1.413</v>
      </c>
      <c r="B1216" s="2">
        <v>96.71504211</v>
      </c>
      <c r="C1216" s="2">
        <v>97.82128143</v>
      </c>
      <c r="D1216" s="2">
        <v>97.26816177</v>
      </c>
    </row>
    <row r="1217" spans="1:4">
      <c r="A1217" s="1">
        <v>1.414</v>
      </c>
      <c r="B1217" s="2">
        <v>96.73016357</v>
      </c>
      <c r="C1217" s="2">
        <v>97.83045197</v>
      </c>
      <c r="D1217" s="2">
        <v>97.28030777</v>
      </c>
    </row>
    <row r="1218" spans="1:4">
      <c r="A1218" s="1">
        <v>1.415</v>
      </c>
      <c r="B1218" s="2">
        <v>96.73538971</v>
      </c>
      <c r="C1218" s="2">
        <v>97.86053467</v>
      </c>
      <c r="D1218" s="2">
        <v>97.29796219</v>
      </c>
    </row>
    <row r="1219" spans="1:4">
      <c r="A1219" s="1">
        <v>1.416</v>
      </c>
      <c r="B1219" s="2">
        <v>96.71495819</v>
      </c>
      <c r="C1219" s="2">
        <v>97.81612396</v>
      </c>
      <c r="D1219" s="2">
        <v>97.265541075</v>
      </c>
    </row>
    <row r="1220" spans="1:4">
      <c r="A1220" s="1">
        <v>1.417</v>
      </c>
      <c r="B1220" s="2">
        <v>96.72421265</v>
      </c>
      <c r="C1220" s="2">
        <v>97.8529892</v>
      </c>
      <c r="D1220" s="2">
        <v>97.288600925</v>
      </c>
    </row>
    <row r="1221" spans="1:4">
      <c r="A1221" s="1">
        <v>1.418</v>
      </c>
      <c r="B1221" s="2">
        <v>96.7326355</v>
      </c>
      <c r="C1221" s="2">
        <v>97.83178711</v>
      </c>
      <c r="D1221" s="2">
        <v>97.282211305</v>
      </c>
    </row>
    <row r="1222" spans="1:4">
      <c r="A1222" s="1">
        <v>1.419</v>
      </c>
      <c r="B1222" s="2">
        <v>96.72108459</v>
      </c>
      <c r="C1222" s="2">
        <v>97.85585785</v>
      </c>
      <c r="D1222" s="2">
        <v>97.28847122</v>
      </c>
    </row>
    <row r="1223" spans="1:4">
      <c r="A1223" s="1">
        <v>1.42</v>
      </c>
      <c r="B1223" s="2">
        <v>96.72934723</v>
      </c>
      <c r="C1223" s="2">
        <v>97.84527588</v>
      </c>
      <c r="D1223" s="2">
        <v>97.287311555</v>
      </c>
    </row>
    <row r="1224" spans="1:4">
      <c r="A1224" s="1">
        <v>1.421</v>
      </c>
      <c r="B1224" s="2">
        <v>96.75095367</v>
      </c>
      <c r="C1224" s="2">
        <v>97.85080719</v>
      </c>
      <c r="D1224" s="2">
        <v>97.30088043</v>
      </c>
    </row>
    <row r="1225" spans="1:4">
      <c r="A1225" s="1">
        <v>1.422</v>
      </c>
      <c r="B1225" s="2">
        <v>96.75881958</v>
      </c>
      <c r="C1225" s="2">
        <v>97.8572464</v>
      </c>
      <c r="D1225" s="2">
        <v>97.30803299</v>
      </c>
    </row>
    <row r="1226" spans="1:4">
      <c r="A1226" s="1">
        <v>1.423</v>
      </c>
      <c r="B1226" s="2">
        <v>96.75547028</v>
      </c>
      <c r="C1226" s="2">
        <v>97.83596802</v>
      </c>
      <c r="D1226" s="2">
        <v>97.29571915</v>
      </c>
    </row>
    <row r="1227" spans="1:4">
      <c r="A1227" s="1">
        <v>1.424</v>
      </c>
      <c r="B1227" s="2">
        <v>96.73941803</v>
      </c>
      <c r="C1227" s="2">
        <v>97.84124756</v>
      </c>
      <c r="D1227" s="2">
        <v>97.290332795</v>
      </c>
    </row>
    <row r="1228" spans="1:4">
      <c r="A1228" s="1">
        <v>1.425</v>
      </c>
      <c r="B1228" s="2">
        <v>96.74360657</v>
      </c>
      <c r="C1228" s="2">
        <v>97.86088562</v>
      </c>
      <c r="D1228" s="2">
        <v>97.302246095</v>
      </c>
    </row>
    <row r="1229" spans="1:4">
      <c r="A1229" s="1">
        <v>1.426</v>
      </c>
      <c r="B1229" s="2">
        <v>96.73766327</v>
      </c>
      <c r="C1229" s="2">
        <v>97.86164856</v>
      </c>
      <c r="D1229" s="2">
        <v>97.299655915</v>
      </c>
    </row>
    <row r="1230" spans="1:4">
      <c r="A1230" s="1">
        <v>1.427</v>
      </c>
      <c r="B1230" s="2">
        <v>96.74330139</v>
      </c>
      <c r="C1230" s="2">
        <v>97.87427521</v>
      </c>
      <c r="D1230" s="2">
        <v>97.3087883</v>
      </c>
    </row>
    <row r="1231" spans="1:4">
      <c r="A1231" s="1">
        <v>1.428</v>
      </c>
      <c r="B1231" s="2">
        <v>96.75405884</v>
      </c>
      <c r="C1231" s="2">
        <v>97.87342834</v>
      </c>
      <c r="D1231" s="2">
        <v>97.31374359</v>
      </c>
    </row>
    <row r="1232" spans="1:4">
      <c r="A1232" s="1">
        <v>1.429</v>
      </c>
      <c r="B1232" s="2">
        <v>96.7552948</v>
      </c>
      <c r="C1232" s="2">
        <v>97.88720703</v>
      </c>
      <c r="D1232" s="2">
        <v>97.321250915</v>
      </c>
    </row>
    <row r="1233" spans="1:4">
      <c r="A1233" s="1">
        <v>1.43</v>
      </c>
      <c r="B1233" s="2">
        <v>96.76667786</v>
      </c>
      <c r="C1233" s="2">
        <v>97.8716507</v>
      </c>
      <c r="D1233" s="2">
        <v>97.31916428</v>
      </c>
    </row>
    <row r="1234" spans="1:4">
      <c r="A1234" s="1">
        <v>1.431</v>
      </c>
      <c r="B1234" s="2">
        <v>96.77415466</v>
      </c>
      <c r="C1234" s="2">
        <v>97.86988831</v>
      </c>
      <c r="D1234" s="2">
        <v>97.322021485</v>
      </c>
    </row>
    <row r="1235" spans="1:4">
      <c r="A1235" s="1">
        <v>1.432</v>
      </c>
      <c r="B1235" s="2">
        <v>96.74495697</v>
      </c>
      <c r="C1235" s="2">
        <v>97.87705231</v>
      </c>
      <c r="D1235" s="2">
        <v>97.31100464</v>
      </c>
    </row>
    <row r="1236" spans="1:4">
      <c r="A1236" s="1">
        <v>1.433</v>
      </c>
      <c r="B1236" s="2">
        <v>96.77248383</v>
      </c>
      <c r="C1236" s="2">
        <v>97.87526703</v>
      </c>
      <c r="D1236" s="2">
        <v>97.32387543</v>
      </c>
    </row>
    <row r="1237" spans="1:4">
      <c r="A1237" s="1">
        <v>1.434</v>
      </c>
      <c r="B1237" s="2">
        <v>96.77131653</v>
      </c>
      <c r="C1237" s="2">
        <v>97.89031982</v>
      </c>
      <c r="D1237" s="2">
        <v>97.330818175</v>
      </c>
    </row>
    <row r="1238" spans="1:4">
      <c r="A1238" s="1">
        <v>1.435</v>
      </c>
      <c r="B1238" s="2">
        <v>96.78093719</v>
      </c>
      <c r="C1238" s="2">
        <v>97.88908386</v>
      </c>
      <c r="D1238" s="2">
        <v>97.335010525</v>
      </c>
    </row>
    <row r="1239" spans="1:4">
      <c r="A1239" s="1">
        <v>1.436</v>
      </c>
      <c r="B1239" s="2">
        <v>96.78759003</v>
      </c>
      <c r="C1239" s="2">
        <v>97.89879608</v>
      </c>
      <c r="D1239" s="2">
        <v>97.343193055</v>
      </c>
    </row>
    <row r="1240" spans="1:4">
      <c r="A1240" s="1">
        <v>1.437</v>
      </c>
      <c r="B1240" s="2">
        <v>96.78370667</v>
      </c>
      <c r="C1240" s="2">
        <v>97.89680481</v>
      </c>
      <c r="D1240" s="2">
        <v>97.34025574</v>
      </c>
    </row>
    <row r="1241" spans="1:4">
      <c r="A1241" s="1">
        <v>1.438</v>
      </c>
      <c r="B1241" s="2">
        <v>96.79177094</v>
      </c>
      <c r="C1241" s="2">
        <v>97.89160156</v>
      </c>
      <c r="D1241" s="2">
        <v>97.34168625</v>
      </c>
    </row>
    <row r="1242" spans="1:4">
      <c r="A1242" s="1">
        <v>1.439</v>
      </c>
      <c r="B1242" s="2">
        <v>96.80324554</v>
      </c>
      <c r="C1242" s="2">
        <v>97.89625549</v>
      </c>
      <c r="D1242" s="2">
        <v>97.349750515</v>
      </c>
    </row>
    <row r="1243" spans="1:4">
      <c r="A1243" s="1">
        <v>1.44</v>
      </c>
      <c r="B1243" s="2">
        <v>96.78778839</v>
      </c>
      <c r="C1243" s="2">
        <v>97.88552856</v>
      </c>
      <c r="D1243" s="2">
        <v>97.336658475</v>
      </c>
    </row>
    <row r="1244" spans="1:4">
      <c r="A1244" s="1">
        <v>1.441</v>
      </c>
      <c r="B1244" s="2">
        <v>96.79319763</v>
      </c>
      <c r="C1244" s="2">
        <v>97.90380096</v>
      </c>
      <c r="D1244" s="2">
        <v>97.348499295</v>
      </c>
    </row>
    <row r="1245" spans="1:4">
      <c r="A1245" s="1">
        <v>1.442</v>
      </c>
      <c r="B1245" s="2">
        <v>96.79199219</v>
      </c>
      <c r="C1245" s="2">
        <v>97.89937592</v>
      </c>
      <c r="D1245" s="2">
        <v>97.345684055</v>
      </c>
    </row>
    <row r="1246" spans="1:4">
      <c r="A1246" s="1">
        <v>1.443</v>
      </c>
      <c r="B1246" s="2">
        <v>96.79904175</v>
      </c>
      <c r="C1246" s="2">
        <v>97.91314697</v>
      </c>
      <c r="D1246" s="2">
        <v>97.35609436</v>
      </c>
    </row>
    <row r="1247" spans="1:4">
      <c r="A1247" s="1">
        <v>1.444</v>
      </c>
      <c r="B1247" s="2">
        <v>96.79400635</v>
      </c>
      <c r="C1247" s="2">
        <v>97.90893555</v>
      </c>
      <c r="D1247" s="2">
        <v>97.35147095</v>
      </c>
    </row>
    <row r="1248" spans="1:4">
      <c r="A1248" s="1">
        <v>1.445</v>
      </c>
      <c r="B1248" s="2">
        <v>96.80541992</v>
      </c>
      <c r="C1248" s="2">
        <v>97.90936279</v>
      </c>
      <c r="D1248" s="2">
        <v>97.357391355</v>
      </c>
    </row>
    <row r="1249" spans="1:4">
      <c r="A1249" s="1">
        <v>1.446</v>
      </c>
      <c r="B1249" s="2">
        <v>96.8225174</v>
      </c>
      <c r="C1249" s="2">
        <v>97.90465546</v>
      </c>
      <c r="D1249" s="2">
        <v>97.36358643</v>
      </c>
    </row>
    <row r="1250" spans="1:4">
      <c r="A1250" s="1">
        <v>1.447</v>
      </c>
      <c r="B1250" s="2">
        <v>96.81332397</v>
      </c>
      <c r="C1250" s="2">
        <v>97.90745544</v>
      </c>
      <c r="D1250" s="2">
        <v>97.360389705</v>
      </c>
    </row>
    <row r="1251" spans="1:4">
      <c r="A1251" s="1">
        <v>1.448</v>
      </c>
      <c r="B1251" s="2">
        <v>96.82189941</v>
      </c>
      <c r="C1251" s="2">
        <v>97.91549683</v>
      </c>
      <c r="D1251" s="2">
        <v>97.36869812</v>
      </c>
    </row>
    <row r="1252" spans="1:4">
      <c r="A1252" s="1">
        <v>1.449</v>
      </c>
      <c r="B1252" s="2">
        <v>96.81174469</v>
      </c>
      <c r="C1252" s="2">
        <v>97.91664124</v>
      </c>
      <c r="D1252" s="2">
        <v>97.364192965</v>
      </c>
    </row>
    <row r="1253" spans="1:4">
      <c r="A1253" s="1">
        <v>1.45</v>
      </c>
      <c r="B1253" s="2">
        <v>96.82144928</v>
      </c>
      <c r="C1253" s="2">
        <v>97.92469025</v>
      </c>
      <c r="D1253" s="2">
        <v>97.373069765</v>
      </c>
    </row>
    <row r="1254" spans="1:4">
      <c r="A1254" s="1">
        <v>1.451</v>
      </c>
      <c r="B1254" s="2">
        <v>96.82426453</v>
      </c>
      <c r="C1254" s="2">
        <v>97.92819214</v>
      </c>
      <c r="D1254" s="2">
        <v>97.376228335</v>
      </c>
    </row>
    <row r="1255" spans="1:4">
      <c r="A1255" s="1">
        <v>1.452</v>
      </c>
      <c r="B1255" s="2">
        <v>96.83092499</v>
      </c>
      <c r="C1255" s="2">
        <v>97.93094635</v>
      </c>
      <c r="D1255" s="2">
        <v>97.38093567</v>
      </c>
    </row>
    <row r="1256" spans="1:4">
      <c r="A1256" s="1">
        <v>1.453</v>
      </c>
      <c r="B1256" s="2">
        <v>96.8352356</v>
      </c>
      <c r="C1256" s="2">
        <v>97.94392395</v>
      </c>
      <c r="D1256" s="2">
        <v>97.389579775</v>
      </c>
    </row>
    <row r="1257" spans="1:4">
      <c r="A1257" s="1">
        <v>1.454</v>
      </c>
      <c r="B1257" s="2">
        <v>96.83234406</v>
      </c>
      <c r="C1257" s="2">
        <v>97.93399811</v>
      </c>
      <c r="D1257" s="2">
        <v>97.383171085</v>
      </c>
    </row>
    <row r="1258" spans="1:4">
      <c r="A1258" s="1">
        <v>1.455</v>
      </c>
      <c r="B1258" s="2">
        <v>96.83891296</v>
      </c>
      <c r="C1258" s="2">
        <v>97.93482208</v>
      </c>
      <c r="D1258" s="2">
        <v>97.38686752</v>
      </c>
    </row>
    <row r="1259" spans="1:4">
      <c r="A1259" s="1">
        <v>1.456</v>
      </c>
      <c r="B1259" s="2">
        <v>96.8303833</v>
      </c>
      <c r="C1259" s="2">
        <v>97.95263672</v>
      </c>
      <c r="D1259" s="2">
        <v>97.39151001</v>
      </c>
    </row>
    <row r="1260" spans="1:4">
      <c r="A1260" s="1">
        <v>1.457</v>
      </c>
      <c r="B1260" s="2">
        <v>96.83551025</v>
      </c>
      <c r="C1260" s="2">
        <v>97.95114136</v>
      </c>
      <c r="D1260" s="2">
        <v>97.393325805</v>
      </c>
    </row>
    <row r="1261" spans="1:4">
      <c r="A1261" s="1">
        <v>1.458</v>
      </c>
      <c r="B1261" s="2">
        <v>96.85455322</v>
      </c>
      <c r="C1261" s="2">
        <v>97.94635773</v>
      </c>
      <c r="D1261" s="2">
        <v>97.400455475</v>
      </c>
    </row>
    <row r="1262" spans="1:4">
      <c r="A1262" s="1">
        <v>1.459</v>
      </c>
      <c r="B1262" s="2">
        <v>96.84347534</v>
      </c>
      <c r="C1262" s="2">
        <v>97.96099854</v>
      </c>
      <c r="D1262" s="2">
        <v>97.40223694</v>
      </c>
    </row>
    <row r="1263" spans="1:4">
      <c r="A1263" s="1">
        <v>1.46</v>
      </c>
      <c r="B1263" s="2">
        <v>96.83997345</v>
      </c>
      <c r="C1263" s="2">
        <v>97.96595764</v>
      </c>
      <c r="D1263" s="2">
        <v>97.402965545</v>
      </c>
    </row>
    <row r="1264" spans="1:4">
      <c r="A1264" s="1">
        <v>1.461</v>
      </c>
      <c r="B1264" s="2">
        <v>96.85247803</v>
      </c>
      <c r="C1264" s="2">
        <v>97.95552826</v>
      </c>
      <c r="D1264" s="2">
        <v>97.404003145</v>
      </c>
    </row>
    <row r="1265" spans="1:4">
      <c r="A1265" s="1">
        <v>1.462</v>
      </c>
      <c r="B1265" s="2">
        <v>96.8460083</v>
      </c>
      <c r="C1265" s="2">
        <v>97.95191956</v>
      </c>
      <c r="D1265" s="2">
        <v>97.39896393</v>
      </c>
    </row>
    <row r="1266" spans="1:4">
      <c r="A1266" s="1">
        <v>1.463</v>
      </c>
      <c r="B1266" s="2">
        <v>96.85032654</v>
      </c>
      <c r="C1266" s="2">
        <v>97.95440674</v>
      </c>
      <c r="D1266" s="2">
        <v>97.40236664</v>
      </c>
    </row>
    <row r="1267" spans="1:4">
      <c r="A1267" s="1">
        <v>1.464</v>
      </c>
      <c r="B1267" s="2">
        <v>96.85283661</v>
      </c>
      <c r="C1267" s="2">
        <v>97.95249176</v>
      </c>
      <c r="D1267" s="2">
        <v>97.402664185</v>
      </c>
    </row>
    <row r="1268" spans="1:4">
      <c r="A1268" s="1">
        <v>1.465</v>
      </c>
      <c r="B1268" s="2">
        <v>96.85545349</v>
      </c>
      <c r="C1268" s="2">
        <v>97.96283722</v>
      </c>
      <c r="D1268" s="2">
        <v>97.409145355</v>
      </c>
    </row>
    <row r="1269" spans="1:4">
      <c r="A1269" s="1">
        <v>1.466</v>
      </c>
      <c r="B1269" s="2">
        <v>96.85644531</v>
      </c>
      <c r="C1269" s="2">
        <v>97.96961212</v>
      </c>
      <c r="D1269" s="2">
        <v>97.413028715</v>
      </c>
    </row>
    <row r="1270" spans="1:4">
      <c r="A1270" s="1">
        <v>1.467</v>
      </c>
      <c r="B1270" s="2">
        <v>96.85617065</v>
      </c>
      <c r="C1270" s="2">
        <v>97.97909546</v>
      </c>
      <c r="D1270" s="2">
        <v>97.417633055</v>
      </c>
    </row>
    <row r="1271" spans="1:4">
      <c r="A1271" s="1">
        <v>1.468</v>
      </c>
      <c r="B1271" s="2">
        <v>96.8629837</v>
      </c>
      <c r="C1271" s="2">
        <v>97.97850037</v>
      </c>
      <c r="D1271" s="2">
        <v>97.420742035</v>
      </c>
    </row>
    <row r="1272" spans="1:4">
      <c r="A1272" s="1">
        <v>1.469</v>
      </c>
      <c r="B1272" s="2">
        <v>96.86214447</v>
      </c>
      <c r="C1272" s="2">
        <v>97.96926117</v>
      </c>
      <c r="D1272" s="2">
        <v>97.41570282</v>
      </c>
    </row>
    <row r="1273" spans="1:4">
      <c r="A1273" s="1">
        <v>1.47</v>
      </c>
      <c r="B1273" s="2">
        <v>96.86746216</v>
      </c>
      <c r="C1273" s="2">
        <v>97.9693985</v>
      </c>
      <c r="D1273" s="2">
        <v>97.41843033</v>
      </c>
    </row>
    <row r="1274" spans="1:4">
      <c r="A1274" s="1">
        <v>1.471</v>
      </c>
      <c r="B1274" s="2">
        <v>96.86042023</v>
      </c>
      <c r="C1274" s="2">
        <v>97.97121429</v>
      </c>
      <c r="D1274" s="2">
        <v>97.41581726</v>
      </c>
    </row>
    <row r="1275" spans="1:4">
      <c r="A1275" s="1">
        <v>1.472</v>
      </c>
      <c r="B1275" s="2">
        <v>96.86328125</v>
      </c>
      <c r="C1275" s="2">
        <v>97.96688843</v>
      </c>
      <c r="D1275" s="2">
        <v>97.41508484</v>
      </c>
    </row>
    <row r="1276" spans="1:4">
      <c r="A1276" s="1">
        <v>1.473</v>
      </c>
      <c r="B1276" s="2">
        <v>96.83744049</v>
      </c>
      <c r="C1276" s="2">
        <v>97.98845673</v>
      </c>
      <c r="D1276" s="2">
        <v>97.41294861</v>
      </c>
    </row>
    <row r="1277" spans="1:4">
      <c r="A1277" s="1">
        <v>1.474</v>
      </c>
      <c r="B1277" s="2">
        <v>96.87326813</v>
      </c>
      <c r="C1277" s="2">
        <v>97.87749481</v>
      </c>
      <c r="D1277" s="2">
        <v>97.37538147</v>
      </c>
    </row>
    <row r="1278" spans="1:4">
      <c r="A1278" s="1">
        <v>1.475</v>
      </c>
      <c r="B1278" s="2">
        <v>96.88533783</v>
      </c>
      <c r="C1278" s="2">
        <v>98.00661469</v>
      </c>
      <c r="D1278" s="2">
        <v>97.44597626</v>
      </c>
    </row>
    <row r="1279" spans="1:4">
      <c r="A1279" s="1">
        <v>1.476</v>
      </c>
      <c r="B1279" s="2">
        <v>96.87992096</v>
      </c>
      <c r="C1279" s="2">
        <v>98.00548553</v>
      </c>
      <c r="D1279" s="2">
        <v>97.442703245</v>
      </c>
    </row>
    <row r="1280" spans="1:4">
      <c r="A1280" s="1">
        <v>1.477</v>
      </c>
      <c r="B1280" s="2">
        <v>96.87473297</v>
      </c>
      <c r="C1280" s="2">
        <v>97.99637604</v>
      </c>
      <c r="D1280" s="2">
        <v>97.435554505</v>
      </c>
    </row>
    <row r="1281" spans="1:4">
      <c r="A1281" s="1">
        <v>1.478</v>
      </c>
      <c r="B1281" s="2">
        <v>96.88602448</v>
      </c>
      <c r="C1281" s="2">
        <v>98.01003265</v>
      </c>
      <c r="D1281" s="2">
        <v>97.448028565</v>
      </c>
    </row>
    <row r="1282" spans="1:4">
      <c r="A1282" s="1">
        <v>1.479</v>
      </c>
      <c r="B1282" s="2">
        <v>96.88188934</v>
      </c>
      <c r="C1282" s="2">
        <v>98.00378418</v>
      </c>
      <c r="D1282" s="2">
        <v>97.44283676</v>
      </c>
    </row>
    <row r="1283" spans="1:4">
      <c r="A1283" s="1">
        <v>1.48</v>
      </c>
      <c r="B1283" s="2">
        <v>96.88023376</v>
      </c>
      <c r="C1283" s="2">
        <v>98.00939941</v>
      </c>
      <c r="D1283" s="2">
        <v>97.444816585</v>
      </c>
    </row>
    <row r="1284" spans="1:4">
      <c r="A1284" s="1">
        <v>1.481</v>
      </c>
      <c r="B1284" s="2">
        <v>96.88709259</v>
      </c>
      <c r="C1284" s="2">
        <v>98.01078796</v>
      </c>
      <c r="D1284" s="2">
        <v>97.448940275</v>
      </c>
    </row>
    <row r="1285" spans="1:4">
      <c r="A1285" s="1">
        <v>1.482</v>
      </c>
      <c r="B1285" s="2">
        <v>96.8924942</v>
      </c>
      <c r="C1285" s="2">
        <v>98.01625824</v>
      </c>
      <c r="D1285" s="2">
        <v>97.45437622</v>
      </c>
    </row>
    <row r="1286" spans="1:4">
      <c r="A1286" s="1">
        <v>1.483</v>
      </c>
      <c r="B1286" s="2">
        <v>96.884552</v>
      </c>
      <c r="C1286" s="2">
        <v>98.02294159</v>
      </c>
      <c r="D1286" s="2">
        <v>97.453746795</v>
      </c>
    </row>
    <row r="1287" spans="1:4">
      <c r="A1287" s="1">
        <v>1.484</v>
      </c>
      <c r="B1287" s="2">
        <v>96.89093018</v>
      </c>
      <c r="C1287" s="2">
        <v>98.04441071</v>
      </c>
      <c r="D1287" s="2">
        <v>97.467670445</v>
      </c>
    </row>
    <row r="1288" spans="1:4">
      <c r="A1288" s="1">
        <v>1.485</v>
      </c>
      <c r="B1288" s="2">
        <v>96.8952713</v>
      </c>
      <c r="C1288" s="2">
        <v>98.03052521</v>
      </c>
      <c r="D1288" s="2">
        <v>97.462898255</v>
      </c>
    </row>
    <row r="1289" spans="1:4">
      <c r="A1289" s="1">
        <v>1.486</v>
      </c>
      <c r="B1289" s="2">
        <v>96.91011047</v>
      </c>
      <c r="C1289" s="2">
        <v>98.01335144</v>
      </c>
      <c r="D1289" s="2">
        <v>97.461730955</v>
      </c>
    </row>
    <row r="1290" spans="1:4">
      <c r="A1290" s="1">
        <v>1.487</v>
      </c>
      <c r="B1290" s="2">
        <v>96.90468597</v>
      </c>
      <c r="C1290" s="2">
        <v>98.02282715</v>
      </c>
      <c r="D1290" s="2">
        <v>97.46375656</v>
      </c>
    </row>
    <row r="1291" spans="1:4">
      <c r="A1291" s="1">
        <v>1.488</v>
      </c>
      <c r="B1291" s="2">
        <v>96.88965607</v>
      </c>
      <c r="C1291" s="2">
        <v>98.03068542</v>
      </c>
      <c r="D1291" s="2">
        <v>97.460170745</v>
      </c>
    </row>
    <row r="1292" spans="1:4">
      <c r="A1292" s="1">
        <v>1.489</v>
      </c>
      <c r="B1292" s="2">
        <v>96.89057922</v>
      </c>
      <c r="C1292" s="2">
        <v>98.04247284</v>
      </c>
      <c r="D1292" s="2">
        <v>97.46652603</v>
      </c>
    </row>
    <row r="1293" spans="1:4">
      <c r="A1293" s="1">
        <v>1.49</v>
      </c>
      <c r="B1293" s="2">
        <v>96.88777924</v>
      </c>
      <c r="C1293" s="2">
        <v>98.04767609</v>
      </c>
      <c r="D1293" s="2">
        <v>97.467727665</v>
      </c>
    </row>
    <row r="1294" spans="1:4">
      <c r="A1294" s="1">
        <v>1.491</v>
      </c>
      <c r="B1294" s="2">
        <v>96.90073395</v>
      </c>
      <c r="C1294" s="2">
        <v>98.03120422</v>
      </c>
      <c r="D1294" s="2">
        <v>97.465969085</v>
      </c>
    </row>
    <row r="1295" spans="1:4">
      <c r="A1295" s="1">
        <v>1.492</v>
      </c>
      <c r="B1295" s="2">
        <v>96.91353607</v>
      </c>
      <c r="C1295" s="2">
        <v>98.04606628</v>
      </c>
      <c r="D1295" s="2">
        <v>97.479801175</v>
      </c>
    </row>
    <row r="1296" spans="1:4">
      <c r="A1296" s="1">
        <v>1.493</v>
      </c>
      <c r="B1296" s="2">
        <v>96.93826294</v>
      </c>
      <c r="C1296" s="2">
        <v>98.04780579</v>
      </c>
      <c r="D1296" s="2">
        <v>97.493034365</v>
      </c>
    </row>
    <row r="1297" spans="1:4">
      <c r="A1297" s="1">
        <v>1.494</v>
      </c>
      <c r="B1297" s="2">
        <v>96.89956665</v>
      </c>
      <c r="C1297" s="2">
        <v>98.06117249</v>
      </c>
      <c r="D1297" s="2">
        <v>97.48036957</v>
      </c>
    </row>
    <row r="1298" spans="1:4">
      <c r="A1298" s="1">
        <v>1.495</v>
      </c>
      <c r="B1298" s="2">
        <v>96.92076111</v>
      </c>
      <c r="C1298" s="2">
        <v>98.03353882</v>
      </c>
      <c r="D1298" s="2">
        <v>97.477149965</v>
      </c>
    </row>
    <row r="1299" spans="1:4">
      <c r="A1299" s="1">
        <v>1.496</v>
      </c>
      <c r="B1299" s="2">
        <v>96.92721558</v>
      </c>
      <c r="C1299" s="2">
        <v>98.0406189</v>
      </c>
      <c r="D1299" s="2">
        <v>97.48391724</v>
      </c>
    </row>
    <row r="1300" spans="1:4">
      <c r="A1300" s="1">
        <v>1.497</v>
      </c>
      <c r="B1300" s="2">
        <v>96.94077301</v>
      </c>
      <c r="C1300" s="2">
        <v>98.05643463</v>
      </c>
      <c r="D1300" s="2">
        <v>97.49860382</v>
      </c>
    </row>
    <row r="1301" spans="1:4">
      <c r="A1301" s="1">
        <v>1.498</v>
      </c>
      <c r="B1301" s="2">
        <v>96.92115784</v>
      </c>
      <c r="C1301" s="2">
        <v>98.07083893</v>
      </c>
      <c r="D1301" s="2">
        <v>97.495998385</v>
      </c>
    </row>
    <row r="1302" spans="1:4">
      <c r="A1302" s="1">
        <v>1.499</v>
      </c>
      <c r="B1302" s="2">
        <v>96.87623596</v>
      </c>
      <c r="C1302" s="2">
        <v>98.08350372</v>
      </c>
      <c r="D1302" s="2">
        <v>97.47986984</v>
      </c>
    </row>
    <row r="1303" spans="1:4">
      <c r="A1303" s="1">
        <v>1.5</v>
      </c>
      <c r="B1303" s="2">
        <v>96.91963959</v>
      </c>
      <c r="C1303" s="2">
        <v>98.07307434</v>
      </c>
      <c r="D1303" s="2">
        <v>97.496356965</v>
      </c>
    </row>
    <row r="1304" spans="1:4">
      <c r="A1304" s="1">
        <v>1.501</v>
      </c>
      <c r="B1304" s="2">
        <v>96.94155121</v>
      </c>
      <c r="C1304" s="2">
        <v>98.07095337</v>
      </c>
      <c r="D1304" s="2">
        <v>97.50625229</v>
      </c>
    </row>
    <row r="1305" spans="1:4">
      <c r="A1305" s="1">
        <v>1.502</v>
      </c>
      <c r="B1305" s="2">
        <v>96.93669128</v>
      </c>
      <c r="C1305" s="2">
        <v>98.0717392</v>
      </c>
      <c r="D1305" s="2">
        <v>97.50421524</v>
      </c>
    </row>
    <row r="1306" spans="1:4">
      <c r="A1306" s="1">
        <v>1.503</v>
      </c>
      <c r="B1306" s="2">
        <v>96.9421463</v>
      </c>
      <c r="C1306" s="2">
        <v>98.06693268</v>
      </c>
      <c r="D1306" s="2">
        <v>97.50453949</v>
      </c>
    </row>
    <row r="1307" spans="1:4">
      <c r="A1307" s="1">
        <v>1.504</v>
      </c>
      <c r="B1307" s="2">
        <v>96.94645691</v>
      </c>
      <c r="C1307" s="2">
        <v>98.09725189</v>
      </c>
      <c r="D1307" s="2">
        <v>97.5218544</v>
      </c>
    </row>
    <row r="1308" spans="1:4">
      <c r="A1308" s="1">
        <v>1.505</v>
      </c>
      <c r="B1308" s="2">
        <v>96.94815826</v>
      </c>
      <c r="C1308" s="2">
        <v>98.10475159</v>
      </c>
      <c r="D1308" s="2">
        <v>97.526454925</v>
      </c>
    </row>
    <row r="1309" spans="1:4">
      <c r="A1309" s="1">
        <v>1.506</v>
      </c>
      <c r="B1309" s="2">
        <v>96.95957184</v>
      </c>
      <c r="C1309" s="2">
        <v>98.08546448</v>
      </c>
      <c r="D1309" s="2">
        <v>97.52251816</v>
      </c>
    </row>
    <row r="1310" spans="1:4">
      <c r="A1310" s="1">
        <v>1.507</v>
      </c>
      <c r="B1310" s="2">
        <v>96.94846344</v>
      </c>
      <c r="C1310" s="2">
        <v>98.09519958</v>
      </c>
      <c r="D1310" s="2">
        <v>97.52183151</v>
      </c>
    </row>
    <row r="1311" spans="1:4">
      <c r="A1311" s="1">
        <v>1.508</v>
      </c>
      <c r="B1311" s="2">
        <v>96.93995667</v>
      </c>
      <c r="C1311" s="2">
        <v>98.08161926</v>
      </c>
      <c r="D1311" s="2">
        <v>97.510787965</v>
      </c>
    </row>
    <row r="1312" spans="1:4">
      <c r="A1312" s="1">
        <v>1.509</v>
      </c>
      <c r="B1312" s="2">
        <v>96.91378784</v>
      </c>
      <c r="C1312" s="2">
        <v>98.097435</v>
      </c>
      <c r="D1312" s="2">
        <v>97.50561142</v>
      </c>
    </row>
    <row r="1313" spans="1:4">
      <c r="A1313" s="1">
        <v>1.51</v>
      </c>
      <c r="B1313" s="2">
        <v>96.9418869</v>
      </c>
      <c r="C1313" s="2">
        <v>98.08502197</v>
      </c>
      <c r="D1313" s="2">
        <v>97.513454435</v>
      </c>
    </row>
    <row r="1314" spans="1:4">
      <c r="A1314" s="1">
        <v>1.511</v>
      </c>
      <c r="B1314" s="2">
        <v>96.98065186</v>
      </c>
      <c r="C1314" s="2">
        <v>98.08029175</v>
      </c>
      <c r="D1314" s="2">
        <v>97.530471805</v>
      </c>
    </row>
    <row r="1315" spans="1:4">
      <c r="A1315" s="1">
        <v>1.512</v>
      </c>
      <c r="B1315" s="2">
        <v>96.95658875</v>
      </c>
      <c r="C1315" s="2">
        <v>98.09823608</v>
      </c>
      <c r="D1315" s="2">
        <v>97.527412415</v>
      </c>
    </row>
    <row r="1316" spans="1:4">
      <c r="A1316" s="1">
        <v>1.513</v>
      </c>
      <c r="B1316" s="2">
        <v>96.95217896</v>
      </c>
      <c r="C1316" s="2">
        <v>98.1954422</v>
      </c>
      <c r="D1316" s="2">
        <v>97.57381058</v>
      </c>
    </row>
    <row r="1317" spans="1:4">
      <c r="A1317" s="1">
        <v>1.514</v>
      </c>
      <c r="B1317" s="2">
        <v>96.96042633</v>
      </c>
      <c r="C1317" s="2">
        <v>98.10804749</v>
      </c>
      <c r="D1317" s="2">
        <v>97.53423691</v>
      </c>
    </row>
    <row r="1318" spans="1:4">
      <c r="A1318" s="1">
        <v>1.515</v>
      </c>
      <c r="B1318" s="2">
        <v>96.99312592</v>
      </c>
      <c r="C1318" s="2">
        <v>98.07886505</v>
      </c>
      <c r="D1318" s="2">
        <v>97.535995485</v>
      </c>
    </row>
    <row r="1319" spans="1:4">
      <c r="A1319" s="1">
        <v>1.516</v>
      </c>
      <c r="B1319" s="2">
        <v>96.9471283</v>
      </c>
      <c r="C1319" s="2">
        <v>98.11141205</v>
      </c>
      <c r="D1319" s="2">
        <v>97.529270175</v>
      </c>
    </row>
    <row r="1320" spans="1:4">
      <c r="A1320" s="1">
        <v>1.517</v>
      </c>
      <c r="B1320" s="2">
        <v>96.94206238</v>
      </c>
      <c r="C1320" s="2">
        <v>98.16729736</v>
      </c>
      <c r="D1320" s="2">
        <v>97.55467987</v>
      </c>
    </row>
    <row r="1321" spans="1:4">
      <c r="A1321" s="1">
        <v>1.518</v>
      </c>
      <c r="B1321" s="2">
        <v>96.95113373</v>
      </c>
      <c r="C1321" s="2">
        <v>98.0903244</v>
      </c>
      <c r="D1321" s="2">
        <v>97.520729065</v>
      </c>
    </row>
    <row r="1322" spans="1:4">
      <c r="A1322" s="1">
        <v>1.519</v>
      </c>
      <c r="B1322" s="2">
        <v>96.96181488</v>
      </c>
      <c r="C1322" s="2">
        <v>98.12030792</v>
      </c>
      <c r="D1322" s="2">
        <v>97.5410614</v>
      </c>
    </row>
    <row r="1323" spans="1:4">
      <c r="A1323" s="1">
        <v>1.52</v>
      </c>
      <c r="B1323" s="2">
        <v>96.96283722</v>
      </c>
      <c r="C1323" s="2">
        <v>98.15357208</v>
      </c>
      <c r="D1323" s="2">
        <v>97.55820465</v>
      </c>
    </row>
    <row r="1324" spans="1:4">
      <c r="A1324" s="1">
        <v>1.521</v>
      </c>
      <c r="B1324" s="2">
        <v>96.92743683</v>
      </c>
      <c r="C1324" s="2">
        <v>98.127388</v>
      </c>
      <c r="D1324" s="2">
        <v>97.527412415</v>
      </c>
    </row>
    <row r="1325" spans="1:4">
      <c r="A1325" s="1">
        <v>1.522</v>
      </c>
      <c r="B1325" s="2">
        <v>96.96178436</v>
      </c>
      <c r="C1325" s="2">
        <v>98.1253891</v>
      </c>
      <c r="D1325" s="2">
        <v>97.54358673</v>
      </c>
    </row>
    <row r="1326" spans="1:4">
      <c r="A1326" s="1">
        <v>1.523</v>
      </c>
      <c r="B1326" s="2">
        <v>96.96191406</v>
      </c>
      <c r="C1326" s="2">
        <v>98.1344986</v>
      </c>
      <c r="D1326" s="2">
        <v>97.54820633</v>
      </c>
    </row>
    <row r="1327" spans="1:4">
      <c r="A1327" s="1">
        <v>1.524</v>
      </c>
      <c r="B1327" s="2">
        <v>96.97325134</v>
      </c>
      <c r="C1327" s="2">
        <v>98.13846588</v>
      </c>
      <c r="D1327" s="2">
        <v>97.55585861</v>
      </c>
    </row>
    <row r="1328" spans="1:4">
      <c r="A1328" s="1">
        <v>1.525</v>
      </c>
      <c r="B1328" s="2">
        <v>96.9616394</v>
      </c>
      <c r="C1328" s="2">
        <v>98.14021301</v>
      </c>
      <c r="D1328" s="2">
        <v>97.550926205</v>
      </c>
    </row>
    <row r="1329" spans="1:4">
      <c r="A1329" s="1">
        <v>1.526</v>
      </c>
      <c r="B1329" s="2">
        <v>96.95896149</v>
      </c>
      <c r="C1329" s="2">
        <v>98.13989258</v>
      </c>
      <c r="D1329" s="2">
        <v>97.549427035</v>
      </c>
    </row>
    <row r="1330" spans="1:4">
      <c r="A1330" s="1">
        <v>1.527</v>
      </c>
      <c r="B1330" s="2">
        <v>96.97575378</v>
      </c>
      <c r="C1330" s="2">
        <v>98.14034271</v>
      </c>
      <c r="D1330" s="2">
        <v>97.558048245</v>
      </c>
    </row>
    <row r="1331" spans="1:4">
      <c r="A1331" s="1">
        <v>1.528</v>
      </c>
      <c r="B1331" s="2">
        <v>96.97689056</v>
      </c>
      <c r="C1331" s="2">
        <v>98.13915253</v>
      </c>
      <c r="D1331" s="2">
        <v>97.558021545</v>
      </c>
    </row>
    <row r="1332" spans="1:4">
      <c r="A1332" s="1">
        <v>1.529</v>
      </c>
      <c r="B1332" s="2">
        <v>96.97757721</v>
      </c>
      <c r="C1332" s="2">
        <v>98.15113831</v>
      </c>
      <c r="D1332" s="2">
        <v>97.56435776</v>
      </c>
    </row>
    <row r="1333" spans="1:4">
      <c r="A1333" s="1">
        <v>1.53</v>
      </c>
      <c r="B1333" s="2">
        <v>96.97987366</v>
      </c>
      <c r="C1333" s="2">
        <v>98.15156555</v>
      </c>
      <c r="D1333" s="2">
        <v>97.565719605</v>
      </c>
    </row>
    <row r="1334" spans="1:4">
      <c r="A1334" s="1">
        <v>1.531</v>
      </c>
      <c r="B1334" s="2">
        <v>96.97187805</v>
      </c>
      <c r="C1334" s="2">
        <v>98.16139221</v>
      </c>
      <c r="D1334" s="2">
        <v>97.56663513</v>
      </c>
    </row>
    <row r="1335" spans="1:4">
      <c r="A1335" s="1">
        <v>1.532</v>
      </c>
      <c r="B1335" s="2">
        <v>96.97835541</v>
      </c>
      <c r="C1335" s="2">
        <v>98.16053009</v>
      </c>
      <c r="D1335" s="2">
        <v>97.56944275</v>
      </c>
    </row>
    <row r="1336" spans="1:4">
      <c r="A1336" s="1">
        <v>1.533</v>
      </c>
      <c r="B1336" s="2">
        <v>96.97917938</v>
      </c>
      <c r="C1336" s="2">
        <v>98.16869354</v>
      </c>
      <c r="D1336" s="2">
        <v>97.57393646</v>
      </c>
    </row>
    <row r="1337" spans="1:4">
      <c r="A1337" s="1">
        <v>1.534</v>
      </c>
      <c r="B1337" s="2">
        <v>96.98261261</v>
      </c>
      <c r="C1337" s="2">
        <v>98.1577301</v>
      </c>
      <c r="D1337" s="2">
        <v>97.570171355</v>
      </c>
    </row>
    <row r="1338" spans="1:4">
      <c r="A1338" s="1">
        <v>1.535</v>
      </c>
      <c r="B1338" s="2">
        <v>97.08267212</v>
      </c>
      <c r="C1338" s="2">
        <v>98.17808533</v>
      </c>
      <c r="D1338" s="2">
        <v>97.630378725</v>
      </c>
    </row>
    <row r="1339" spans="1:4">
      <c r="A1339" s="1">
        <v>1.536</v>
      </c>
      <c r="B1339" s="2">
        <v>96.9799118</v>
      </c>
      <c r="C1339" s="2">
        <v>98.16501617</v>
      </c>
      <c r="D1339" s="2">
        <v>97.572463985</v>
      </c>
    </row>
    <row r="1340" spans="1:4">
      <c r="A1340" s="1">
        <v>1.537</v>
      </c>
      <c r="B1340" s="2">
        <v>96.99025726</v>
      </c>
      <c r="C1340" s="2">
        <v>98.13859558</v>
      </c>
      <c r="D1340" s="2">
        <v>97.56442642</v>
      </c>
    </row>
    <row r="1341" spans="1:4">
      <c r="A1341" s="1">
        <v>1.538</v>
      </c>
      <c r="B1341" s="2">
        <v>96.99948883</v>
      </c>
      <c r="C1341" s="2">
        <v>98.2012558</v>
      </c>
      <c r="D1341" s="2">
        <v>97.600372315</v>
      </c>
    </row>
    <row r="1342" spans="1:4">
      <c r="A1342" s="1">
        <v>1.539</v>
      </c>
      <c r="B1342" s="2">
        <v>96.99621582</v>
      </c>
      <c r="C1342" s="2">
        <v>98.20171356</v>
      </c>
      <c r="D1342" s="2">
        <v>97.59896469</v>
      </c>
    </row>
    <row r="1343" spans="1:4">
      <c r="A1343" s="1">
        <v>1.54</v>
      </c>
      <c r="B1343" s="2">
        <v>97.01651001</v>
      </c>
      <c r="C1343" s="2">
        <v>98.18536377</v>
      </c>
      <c r="D1343" s="2">
        <v>97.60093689</v>
      </c>
    </row>
    <row r="1344" spans="1:4">
      <c r="A1344" s="1">
        <v>1.541</v>
      </c>
      <c r="B1344" s="2">
        <v>96.9758606</v>
      </c>
      <c r="C1344" s="2">
        <v>98.17770386</v>
      </c>
      <c r="D1344" s="2">
        <v>97.57678223</v>
      </c>
    </row>
    <row r="1345" spans="1:4">
      <c r="A1345" s="1">
        <v>1.542</v>
      </c>
      <c r="B1345" s="2">
        <v>96.99422455</v>
      </c>
      <c r="C1345" s="2">
        <v>98.19719696</v>
      </c>
      <c r="D1345" s="2">
        <v>97.595710755</v>
      </c>
    </row>
    <row r="1346" spans="1:4">
      <c r="A1346" s="1">
        <v>1.543</v>
      </c>
      <c r="B1346" s="2">
        <v>97.00536346</v>
      </c>
      <c r="C1346" s="2">
        <v>98.21916962</v>
      </c>
      <c r="D1346" s="2">
        <v>97.61226654</v>
      </c>
    </row>
    <row r="1347" spans="1:4">
      <c r="A1347" s="1">
        <v>1.544</v>
      </c>
      <c r="B1347" s="2">
        <v>97.00902557</v>
      </c>
      <c r="C1347" s="2">
        <v>98.20915222</v>
      </c>
      <c r="D1347" s="2">
        <v>97.609088895</v>
      </c>
    </row>
    <row r="1348" spans="1:4">
      <c r="A1348" s="1">
        <v>1.545</v>
      </c>
      <c r="B1348" s="2">
        <v>96.97664642</v>
      </c>
      <c r="C1348" s="2">
        <v>98.19097137</v>
      </c>
      <c r="D1348" s="2">
        <v>97.583808895</v>
      </c>
    </row>
    <row r="1349" spans="1:4">
      <c r="A1349" s="1">
        <v>1.546</v>
      </c>
      <c r="B1349" s="2">
        <v>97.02142334</v>
      </c>
      <c r="C1349" s="2">
        <v>98.193367</v>
      </c>
      <c r="D1349" s="2">
        <v>97.60739517</v>
      </c>
    </row>
    <row r="1350" spans="1:4">
      <c r="A1350" s="1">
        <v>1.547</v>
      </c>
      <c r="B1350" s="2">
        <v>96.99839783</v>
      </c>
      <c r="C1350" s="2">
        <v>98.19947815</v>
      </c>
      <c r="D1350" s="2">
        <v>97.59893799</v>
      </c>
    </row>
    <row r="1351" spans="1:4">
      <c r="A1351" s="1">
        <v>1.548</v>
      </c>
      <c r="B1351" s="2">
        <v>96.96936798</v>
      </c>
      <c r="C1351" s="2">
        <v>98.18299103</v>
      </c>
      <c r="D1351" s="2">
        <v>97.576179505</v>
      </c>
    </row>
    <row r="1352" spans="1:4">
      <c r="A1352" s="1">
        <v>1.549</v>
      </c>
      <c r="B1352" s="2">
        <v>96.98935699</v>
      </c>
      <c r="C1352" s="2">
        <v>98.19113922</v>
      </c>
      <c r="D1352" s="2">
        <v>97.590248105</v>
      </c>
    </row>
    <row r="1353" spans="1:4">
      <c r="A1353" s="1">
        <v>1.55</v>
      </c>
      <c r="B1353" s="2">
        <v>97.00706482</v>
      </c>
      <c r="C1353" s="2">
        <v>98.18267822</v>
      </c>
      <c r="D1353" s="2">
        <v>97.59487152</v>
      </c>
    </row>
    <row r="1354" spans="1:4">
      <c r="A1354" s="1">
        <v>1.551</v>
      </c>
      <c r="B1354" s="2">
        <v>97.00444031</v>
      </c>
      <c r="C1354" s="2">
        <v>98.18235779</v>
      </c>
      <c r="D1354" s="2">
        <v>97.59339905</v>
      </c>
    </row>
    <row r="1355" spans="1:4">
      <c r="A1355" s="1">
        <v>1.552</v>
      </c>
      <c r="B1355" s="2">
        <v>97.01366425</v>
      </c>
      <c r="C1355" s="2">
        <v>98.20036316</v>
      </c>
      <c r="D1355" s="2">
        <v>97.607013705</v>
      </c>
    </row>
    <row r="1356" spans="1:4">
      <c r="A1356" s="1">
        <v>1.553</v>
      </c>
      <c r="B1356" s="2">
        <v>97.01806641</v>
      </c>
      <c r="C1356" s="2">
        <v>98.20688629</v>
      </c>
      <c r="D1356" s="2">
        <v>97.61247635</v>
      </c>
    </row>
    <row r="1357" spans="1:4">
      <c r="A1357" s="1">
        <v>1.554</v>
      </c>
      <c r="B1357" s="2">
        <v>97.01889801</v>
      </c>
      <c r="C1357" s="2">
        <v>98.2170639</v>
      </c>
      <c r="D1357" s="2">
        <v>97.617980955</v>
      </c>
    </row>
    <row r="1358" spans="1:4">
      <c r="A1358" s="1">
        <v>1.555</v>
      </c>
      <c r="B1358" s="2">
        <v>97.03871155</v>
      </c>
      <c r="C1358" s="2">
        <v>98.22899628</v>
      </c>
      <c r="D1358" s="2">
        <v>97.633853915</v>
      </c>
    </row>
    <row r="1359" spans="1:4">
      <c r="A1359" s="1">
        <v>1.556</v>
      </c>
      <c r="B1359" s="2">
        <v>97.01741028</v>
      </c>
      <c r="C1359" s="2">
        <v>98.21014404</v>
      </c>
      <c r="D1359" s="2">
        <v>97.61377716</v>
      </c>
    </row>
    <row r="1360" spans="1:4">
      <c r="A1360" s="1">
        <v>1.557</v>
      </c>
      <c r="B1360" s="2">
        <v>97.03057098</v>
      </c>
      <c r="C1360" s="2">
        <v>98.23829651</v>
      </c>
      <c r="D1360" s="2">
        <v>97.634433745</v>
      </c>
    </row>
    <row r="1361" spans="1:4">
      <c r="A1361" s="1">
        <v>1.558</v>
      </c>
      <c r="B1361" s="2">
        <v>97.03247833</v>
      </c>
      <c r="C1361" s="2">
        <v>98.2177887</v>
      </c>
      <c r="D1361" s="2">
        <v>97.625133515</v>
      </c>
    </row>
    <row r="1362" spans="1:4">
      <c r="A1362" s="1">
        <v>1.559</v>
      </c>
      <c r="B1362" s="2">
        <v>97.0296402</v>
      </c>
      <c r="C1362" s="2">
        <v>98.24841309</v>
      </c>
      <c r="D1362" s="2">
        <v>97.639026645</v>
      </c>
    </row>
    <row r="1363" spans="1:4">
      <c r="A1363" s="1">
        <v>1.56</v>
      </c>
      <c r="B1363" s="2">
        <v>97.0370636</v>
      </c>
      <c r="C1363" s="2">
        <v>98.19853973</v>
      </c>
      <c r="D1363" s="2">
        <v>97.617801665</v>
      </c>
    </row>
    <row r="1364" spans="1:4">
      <c r="A1364" s="1">
        <v>1.561</v>
      </c>
      <c r="B1364" s="2">
        <v>97.00395966</v>
      </c>
      <c r="C1364" s="2">
        <v>98.22595978</v>
      </c>
      <c r="D1364" s="2">
        <v>97.61495972</v>
      </c>
    </row>
    <row r="1365" spans="1:4">
      <c r="A1365" s="1">
        <v>1.562</v>
      </c>
      <c r="B1365" s="2">
        <v>97.01966858</v>
      </c>
      <c r="C1365" s="2">
        <v>98.23947906</v>
      </c>
      <c r="D1365" s="2">
        <v>97.62957382</v>
      </c>
    </row>
    <row r="1366" spans="1:4">
      <c r="A1366" s="1">
        <v>1.563</v>
      </c>
      <c r="B1366" s="2">
        <v>97.0134964</v>
      </c>
      <c r="C1366" s="2">
        <v>98.23082733</v>
      </c>
      <c r="D1366" s="2">
        <v>97.622161865</v>
      </c>
    </row>
    <row r="1367" spans="1:4">
      <c r="A1367" s="1">
        <v>1.564</v>
      </c>
      <c r="B1367" s="2">
        <v>97.01416016</v>
      </c>
      <c r="C1367" s="2">
        <v>98.24855804</v>
      </c>
      <c r="D1367" s="2">
        <v>97.6313591</v>
      </c>
    </row>
    <row r="1368" spans="1:4">
      <c r="A1368" s="1">
        <v>1.565</v>
      </c>
      <c r="B1368" s="2">
        <v>97.00358582</v>
      </c>
      <c r="C1368" s="2">
        <v>98.25100708</v>
      </c>
      <c r="D1368" s="2">
        <v>97.62729645</v>
      </c>
    </row>
    <row r="1369" spans="1:4">
      <c r="A1369" s="1">
        <v>1.566</v>
      </c>
      <c r="B1369" s="2">
        <v>97.02793121</v>
      </c>
      <c r="C1369" s="2">
        <v>98.25619507</v>
      </c>
      <c r="D1369" s="2">
        <v>97.64206314</v>
      </c>
    </row>
    <row r="1370" spans="1:4">
      <c r="A1370" s="1">
        <v>1.567</v>
      </c>
      <c r="B1370" s="2">
        <v>97.03683472</v>
      </c>
      <c r="C1370" s="2">
        <v>98.25341797</v>
      </c>
      <c r="D1370" s="2">
        <v>97.645126345</v>
      </c>
    </row>
    <row r="1371" spans="1:4">
      <c r="A1371" s="1">
        <v>1.568</v>
      </c>
      <c r="B1371" s="2">
        <v>97.04173279</v>
      </c>
      <c r="C1371" s="2">
        <v>98.28013611</v>
      </c>
      <c r="D1371" s="2">
        <v>97.66093445</v>
      </c>
    </row>
    <row r="1372" spans="1:4">
      <c r="A1372" s="1">
        <v>1.569</v>
      </c>
      <c r="B1372" s="2">
        <v>97.04946899</v>
      </c>
      <c r="C1372" s="2">
        <v>98.24408722</v>
      </c>
      <c r="D1372" s="2">
        <v>97.646778105</v>
      </c>
    </row>
    <row r="1373" spans="1:4">
      <c r="A1373" s="1">
        <v>1.57</v>
      </c>
      <c r="B1373" s="2">
        <v>97.05218506</v>
      </c>
      <c r="C1373" s="2">
        <v>98.25769043</v>
      </c>
      <c r="D1373" s="2">
        <v>97.654937745</v>
      </c>
    </row>
    <row r="1374" spans="1:4">
      <c r="A1374" s="1">
        <v>1.571</v>
      </c>
      <c r="B1374" s="2">
        <v>97.03749084</v>
      </c>
      <c r="C1374" s="2">
        <v>98.24942017</v>
      </c>
      <c r="D1374" s="2">
        <v>97.643455505</v>
      </c>
    </row>
    <row r="1375" spans="1:4">
      <c r="A1375" s="1">
        <v>1.572</v>
      </c>
      <c r="B1375" s="2">
        <v>97.06013489</v>
      </c>
      <c r="C1375" s="2">
        <v>98.26435089</v>
      </c>
      <c r="D1375" s="2">
        <v>97.66224289</v>
      </c>
    </row>
    <row r="1376" spans="1:4">
      <c r="A1376" s="1">
        <v>1.573</v>
      </c>
      <c r="B1376" s="2">
        <v>97.04057312</v>
      </c>
      <c r="C1376" s="2">
        <v>98.23898315</v>
      </c>
      <c r="D1376" s="2">
        <v>97.639778135</v>
      </c>
    </row>
    <row r="1377" spans="1:4">
      <c r="A1377" s="1">
        <v>1.574</v>
      </c>
      <c r="B1377" s="2">
        <v>97.07126617</v>
      </c>
      <c r="C1377" s="2">
        <v>98.27996826</v>
      </c>
      <c r="D1377" s="2">
        <v>97.675617215</v>
      </c>
    </row>
    <row r="1378" spans="1:4">
      <c r="A1378" s="1">
        <v>1.575</v>
      </c>
      <c r="B1378" s="2">
        <v>97.06040955</v>
      </c>
      <c r="C1378" s="2">
        <v>98.28912354</v>
      </c>
      <c r="D1378" s="2">
        <v>97.674766545</v>
      </c>
    </row>
    <row r="1379" spans="1:4">
      <c r="A1379" s="1">
        <v>1.576</v>
      </c>
      <c r="B1379" s="2">
        <v>97.07342529</v>
      </c>
      <c r="C1379" s="2">
        <v>98.26473236</v>
      </c>
      <c r="D1379" s="2">
        <v>97.669078825</v>
      </c>
    </row>
    <row r="1380" spans="1:4">
      <c r="A1380" s="1">
        <v>1.577</v>
      </c>
      <c r="B1380" s="2">
        <v>97.05961609</v>
      </c>
      <c r="C1380" s="2">
        <v>98.2786026</v>
      </c>
      <c r="D1380" s="2">
        <v>97.669109345</v>
      </c>
    </row>
    <row r="1381" spans="1:4">
      <c r="A1381" s="1">
        <v>1.578</v>
      </c>
      <c r="B1381" s="2">
        <v>97.04400635</v>
      </c>
      <c r="C1381" s="2">
        <v>98.26617432</v>
      </c>
      <c r="D1381" s="2">
        <v>97.655090335</v>
      </c>
    </row>
    <row r="1382" spans="1:4">
      <c r="A1382" s="1">
        <v>1.579</v>
      </c>
      <c r="B1382" s="2">
        <v>97.04342651</v>
      </c>
      <c r="C1382" s="2">
        <v>98.27633667</v>
      </c>
      <c r="D1382" s="2">
        <v>97.65988159</v>
      </c>
    </row>
    <row r="1383" spans="1:4">
      <c r="A1383" s="1">
        <v>1.58</v>
      </c>
      <c r="B1383" s="2">
        <v>97.03846741</v>
      </c>
      <c r="C1383" s="2">
        <v>98.28271484</v>
      </c>
      <c r="D1383" s="2">
        <v>97.660591125</v>
      </c>
    </row>
    <row r="1384" spans="1:4">
      <c r="A1384" s="1">
        <v>1.581</v>
      </c>
      <c r="B1384" s="2">
        <v>97.06247711</v>
      </c>
      <c r="C1384" s="2">
        <v>98.27268219</v>
      </c>
      <c r="D1384" s="2">
        <v>97.66757965</v>
      </c>
    </row>
    <row r="1385" spans="1:4">
      <c r="A1385" s="1">
        <v>1.582</v>
      </c>
      <c r="B1385" s="2">
        <v>97.02134705</v>
      </c>
      <c r="C1385" s="2">
        <v>98.28264618</v>
      </c>
      <c r="D1385" s="2">
        <v>97.651996615</v>
      </c>
    </row>
    <row r="1386" spans="1:4">
      <c r="A1386" s="1">
        <v>1.583</v>
      </c>
      <c r="B1386" s="2">
        <v>97.04729462</v>
      </c>
      <c r="C1386" s="2">
        <v>98.27883148</v>
      </c>
      <c r="D1386" s="2">
        <v>97.66306305</v>
      </c>
    </row>
    <row r="1387" spans="1:4">
      <c r="A1387" s="1">
        <v>1.584</v>
      </c>
      <c r="B1387" s="2">
        <v>97.00938416</v>
      </c>
      <c r="C1387" s="2">
        <v>98.2918396</v>
      </c>
      <c r="D1387" s="2">
        <v>97.65061188</v>
      </c>
    </row>
    <row r="1388" spans="1:4">
      <c r="A1388" s="1">
        <v>1.585</v>
      </c>
      <c r="B1388" s="2">
        <v>97.05615997</v>
      </c>
      <c r="C1388" s="2">
        <v>98.28636932</v>
      </c>
      <c r="D1388" s="2">
        <v>97.671264645</v>
      </c>
    </row>
    <row r="1389" spans="1:4">
      <c r="A1389" s="1">
        <v>1.586</v>
      </c>
      <c r="B1389" s="2">
        <v>97.05498505</v>
      </c>
      <c r="C1389" s="2">
        <v>98.30168915</v>
      </c>
      <c r="D1389" s="2">
        <v>97.6783371</v>
      </c>
    </row>
    <row r="1390" spans="1:4">
      <c r="A1390" s="1">
        <v>1.587</v>
      </c>
      <c r="B1390" s="2">
        <v>97.04003906</v>
      </c>
      <c r="C1390" s="2">
        <v>98.29869843</v>
      </c>
      <c r="D1390" s="2">
        <v>97.669368745</v>
      </c>
    </row>
    <row r="1391" spans="1:4">
      <c r="A1391" s="1">
        <v>1.588</v>
      </c>
      <c r="B1391" s="2">
        <v>97.03321838</v>
      </c>
      <c r="C1391" s="2">
        <v>98.30129242</v>
      </c>
      <c r="D1391" s="2">
        <v>97.6672554</v>
      </c>
    </row>
    <row r="1392" spans="1:4">
      <c r="A1392" s="1">
        <v>1.589</v>
      </c>
      <c r="B1392" s="2">
        <v>97.04879761</v>
      </c>
      <c r="C1392" s="2">
        <v>98.32762146</v>
      </c>
      <c r="D1392" s="2">
        <v>97.688209535</v>
      </c>
    </row>
    <row r="1393" spans="1:4">
      <c r="A1393" s="1">
        <v>1.59</v>
      </c>
      <c r="B1393" s="2">
        <v>97.05073547</v>
      </c>
      <c r="C1393" s="2">
        <v>98.28627014</v>
      </c>
      <c r="D1393" s="2">
        <v>97.668502805</v>
      </c>
    </row>
    <row r="1394" spans="1:4">
      <c r="A1394" s="1">
        <v>1.591</v>
      </c>
      <c r="B1394" s="2">
        <v>97.07402802</v>
      </c>
      <c r="C1394" s="2">
        <v>98.3086319</v>
      </c>
      <c r="D1394" s="2">
        <v>97.69132996</v>
      </c>
    </row>
    <row r="1395" spans="1:4">
      <c r="A1395" s="1">
        <v>1.592</v>
      </c>
      <c r="B1395" s="2">
        <v>97.0646286</v>
      </c>
      <c r="C1395" s="2">
        <v>98.31043243</v>
      </c>
      <c r="D1395" s="2">
        <v>97.687530515</v>
      </c>
    </row>
    <row r="1396" spans="1:4">
      <c r="A1396" s="1">
        <v>1.593</v>
      </c>
      <c r="B1396" s="2">
        <v>97.06559753</v>
      </c>
      <c r="C1396" s="2">
        <v>98.28883362</v>
      </c>
      <c r="D1396" s="2">
        <v>97.677215575</v>
      </c>
    </row>
    <row r="1397" spans="1:4">
      <c r="A1397" s="1">
        <v>1.594</v>
      </c>
      <c r="B1397" s="2">
        <v>97.06275177</v>
      </c>
      <c r="C1397" s="2">
        <v>98.30701447</v>
      </c>
      <c r="D1397" s="2">
        <v>97.68488312</v>
      </c>
    </row>
    <row r="1398" spans="1:4">
      <c r="A1398" s="1">
        <v>1.595</v>
      </c>
      <c r="B1398" s="2">
        <v>97.06003571</v>
      </c>
      <c r="C1398" s="2">
        <v>98.31010437</v>
      </c>
      <c r="D1398" s="2">
        <v>97.68507004</v>
      </c>
    </row>
    <row r="1399" spans="1:4">
      <c r="A1399" s="1">
        <v>1.596</v>
      </c>
      <c r="B1399" s="2">
        <v>97.06110382</v>
      </c>
      <c r="C1399" s="2">
        <v>98.31510162</v>
      </c>
      <c r="D1399" s="2">
        <v>97.68810272</v>
      </c>
    </row>
    <row r="1400" spans="1:4">
      <c r="A1400" s="1">
        <v>1.597</v>
      </c>
      <c r="B1400" s="2">
        <v>97.0502243</v>
      </c>
      <c r="C1400" s="2">
        <v>98.31031799</v>
      </c>
      <c r="D1400" s="2">
        <v>97.680271145</v>
      </c>
    </row>
    <row r="1401" spans="1:4">
      <c r="A1401" s="1">
        <v>1.598</v>
      </c>
      <c r="B1401" s="2">
        <v>97.05686951</v>
      </c>
      <c r="C1401" s="2">
        <v>98.32765198</v>
      </c>
      <c r="D1401" s="2">
        <v>97.692260745</v>
      </c>
    </row>
    <row r="1402" spans="1:4">
      <c r="A1402" s="1">
        <v>1.599</v>
      </c>
      <c r="B1402" s="2">
        <v>97.07584381</v>
      </c>
      <c r="C1402" s="2">
        <v>98.33323669</v>
      </c>
      <c r="D1402" s="2">
        <v>97.70454025</v>
      </c>
    </row>
    <row r="1403" spans="1:4">
      <c r="A1403" s="1">
        <v>1.6</v>
      </c>
      <c r="B1403" s="2">
        <v>97.0800705</v>
      </c>
      <c r="C1403" s="2">
        <v>98.32868958</v>
      </c>
      <c r="D1403" s="2">
        <v>97.70438004</v>
      </c>
    </row>
    <row r="1404" spans="1:4">
      <c r="A1404" s="1">
        <v>1.601</v>
      </c>
      <c r="B1404" s="2">
        <v>97.07646179</v>
      </c>
      <c r="C1404" s="2">
        <v>98.34311676</v>
      </c>
      <c r="D1404" s="2">
        <v>97.709789275</v>
      </c>
    </row>
    <row r="1405" spans="1:4">
      <c r="A1405" s="1">
        <v>1.602</v>
      </c>
      <c r="B1405" s="2">
        <v>97.07363129</v>
      </c>
      <c r="C1405" s="2">
        <v>98.3468399</v>
      </c>
      <c r="D1405" s="2">
        <v>97.710235595</v>
      </c>
    </row>
    <row r="1406" spans="1:4">
      <c r="A1406" s="1">
        <v>1.603</v>
      </c>
      <c r="B1406" s="2">
        <v>97.08737946</v>
      </c>
      <c r="C1406" s="2">
        <v>98.34529877</v>
      </c>
      <c r="D1406" s="2">
        <v>97.716339115</v>
      </c>
    </row>
    <row r="1407" spans="1:4">
      <c r="A1407" s="1">
        <v>1.604</v>
      </c>
      <c r="B1407" s="2">
        <v>97.07577515</v>
      </c>
      <c r="C1407" s="2">
        <v>98.34353638</v>
      </c>
      <c r="D1407" s="2">
        <v>97.709655765</v>
      </c>
    </row>
    <row r="1408" spans="1:4">
      <c r="A1408" s="1">
        <v>1.605</v>
      </c>
      <c r="B1408" s="2">
        <v>97.10194397</v>
      </c>
      <c r="C1408" s="2">
        <v>98.35891724</v>
      </c>
      <c r="D1408" s="2">
        <v>97.730430605</v>
      </c>
    </row>
    <row r="1409" spans="1:4">
      <c r="A1409" s="1">
        <v>1.606</v>
      </c>
      <c r="B1409" s="2">
        <v>97.08856201</v>
      </c>
      <c r="C1409" s="2">
        <v>98.32476807</v>
      </c>
      <c r="D1409" s="2">
        <v>97.70666504</v>
      </c>
    </row>
    <row r="1410" spans="1:4">
      <c r="A1410" s="1">
        <v>1.607</v>
      </c>
      <c r="B1410" s="2">
        <v>97.09657288</v>
      </c>
      <c r="C1410" s="2">
        <v>98.3146286</v>
      </c>
      <c r="D1410" s="2">
        <v>97.70560074</v>
      </c>
    </row>
    <row r="1411" spans="1:4">
      <c r="A1411" s="1">
        <v>1.608</v>
      </c>
      <c r="B1411" s="2">
        <v>97.0880661</v>
      </c>
      <c r="C1411" s="2">
        <v>98.31993103</v>
      </c>
      <c r="D1411" s="2">
        <v>97.703998565</v>
      </c>
    </row>
    <row r="1412" spans="1:4">
      <c r="A1412" s="1">
        <v>1.609</v>
      </c>
      <c r="B1412" s="2">
        <v>97.07978821</v>
      </c>
      <c r="C1412" s="2">
        <v>98.32636261</v>
      </c>
      <c r="D1412" s="2">
        <v>97.70307541</v>
      </c>
    </row>
    <row r="1413" spans="1:4">
      <c r="A1413" s="1">
        <v>1.61</v>
      </c>
      <c r="B1413" s="2">
        <v>97.05099487</v>
      </c>
      <c r="C1413" s="2">
        <v>98.33642578</v>
      </c>
      <c r="D1413" s="2">
        <v>97.693710325</v>
      </c>
    </row>
    <row r="1414" spans="1:4">
      <c r="A1414" s="1">
        <v>1.611</v>
      </c>
      <c r="B1414" s="2">
        <v>97.08643341</v>
      </c>
      <c r="C1414" s="2">
        <v>98.31972504</v>
      </c>
      <c r="D1414" s="2">
        <v>97.703079225</v>
      </c>
    </row>
    <row r="1415" spans="1:4">
      <c r="A1415" s="1">
        <v>1.612</v>
      </c>
      <c r="B1415" s="2">
        <v>97.08078766</v>
      </c>
      <c r="C1415" s="2">
        <v>98.34978485</v>
      </c>
      <c r="D1415" s="2">
        <v>97.715286255</v>
      </c>
    </row>
    <row r="1416" spans="1:4">
      <c r="A1416" s="1">
        <v>1.613</v>
      </c>
      <c r="B1416" s="2">
        <v>97.10546875</v>
      </c>
      <c r="C1416" s="2">
        <v>98.35260773</v>
      </c>
      <c r="D1416" s="2">
        <v>97.72903824</v>
      </c>
    </row>
    <row r="1417" spans="1:4">
      <c r="A1417" s="1">
        <v>1.614</v>
      </c>
      <c r="B1417" s="2">
        <v>97.07749176</v>
      </c>
      <c r="C1417" s="2">
        <v>98.3873291</v>
      </c>
      <c r="D1417" s="2">
        <v>97.73241043</v>
      </c>
    </row>
    <row r="1418" spans="1:4">
      <c r="A1418" s="1">
        <v>1.615</v>
      </c>
      <c r="B1418" s="2">
        <v>97.07556915</v>
      </c>
      <c r="C1418" s="2">
        <v>98.36074829</v>
      </c>
      <c r="D1418" s="2">
        <v>97.71815872</v>
      </c>
    </row>
    <row r="1419" spans="1:4">
      <c r="A1419" s="1">
        <v>1.616</v>
      </c>
      <c r="B1419" s="2">
        <v>97.07880402</v>
      </c>
      <c r="C1419" s="2">
        <v>98.38964844</v>
      </c>
      <c r="D1419" s="2">
        <v>97.73422623</v>
      </c>
    </row>
    <row r="1420" spans="1:4">
      <c r="A1420" s="1">
        <v>1.617</v>
      </c>
      <c r="B1420" s="2">
        <v>97.09229279</v>
      </c>
      <c r="C1420" s="2">
        <v>98.37561035</v>
      </c>
      <c r="D1420" s="2">
        <v>97.73395157</v>
      </c>
    </row>
    <row r="1421" spans="1:4">
      <c r="A1421" s="1">
        <v>1.618</v>
      </c>
      <c r="B1421" s="2">
        <v>97.08071899</v>
      </c>
      <c r="C1421" s="2">
        <v>98.38703918</v>
      </c>
      <c r="D1421" s="2">
        <v>97.733879085</v>
      </c>
    </row>
    <row r="1422" spans="1:4">
      <c r="A1422" s="1">
        <v>1.619</v>
      </c>
      <c r="B1422" s="2">
        <v>97.1007309</v>
      </c>
      <c r="C1422" s="2">
        <v>98.36973572</v>
      </c>
      <c r="D1422" s="2">
        <v>97.73523331</v>
      </c>
    </row>
    <row r="1423" spans="1:4">
      <c r="A1423" s="1">
        <v>1.62</v>
      </c>
      <c r="B1423" s="2">
        <v>97.09198761</v>
      </c>
      <c r="C1423" s="2">
        <v>98.36244202</v>
      </c>
      <c r="D1423" s="2">
        <v>97.727214815</v>
      </c>
    </row>
    <row r="1424" spans="1:4">
      <c r="A1424" s="1">
        <v>1.621</v>
      </c>
      <c r="B1424" s="2">
        <v>97.09719086</v>
      </c>
      <c r="C1424" s="2">
        <v>98.3653717</v>
      </c>
      <c r="D1424" s="2">
        <v>97.73128128</v>
      </c>
    </row>
    <row r="1425" spans="1:4">
      <c r="A1425" s="1">
        <v>1.622</v>
      </c>
      <c r="B1425" s="2">
        <v>97.08322144</v>
      </c>
      <c r="C1425" s="2">
        <v>98.37930298</v>
      </c>
      <c r="D1425" s="2">
        <v>97.73126221</v>
      </c>
    </row>
    <row r="1426" spans="1:4">
      <c r="A1426" s="1">
        <v>1.623</v>
      </c>
      <c r="B1426" s="2">
        <v>97.10277557</v>
      </c>
      <c r="C1426" s="2">
        <v>98.36891174</v>
      </c>
      <c r="D1426" s="2">
        <v>97.735843655</v>
      </c>
    </row>
    <row r="1427" spans="1:4">
      <c r="A1427" s="1">
        <v>1.624</v>
      </c>
      <c r="B1427" s="2">
        <v>97.09280396</v>
      </c>
      <c r="C1427" s="2">
        <v>98.36091614</v>
      </c>
      <c r="D1427" s="2">
        <v>97.72686005</v>
      </c>
    </row>
    <row r="1428" spans="1:4">
      <c r="A1428" s="1">
        <v>1.625</v>
      </c>
      <c r="B1428" s="2">
        <v>97.09596252</v>
      </c>
      <c r="C1428" s="2">
        <v>98.37467194</v>
      </c>
      <c r="D1428" s="2">
        <v>97.73531723</v>
      </c>
    </row>
    <row r="1429" spans="1:4">
      <c r="A1429" s="1">
        <v>1.626</v>
      </c>
      <c r="B1429" s="2">
        <v>97.0776825</v>
      </c>
      <c r="C1429" s="2">
        <v>98.37154388</v>
      </c>
      <c r="D1429" s="2">
        <v>97.72461319</v>
      </c>
    </row>
    <row r="1430" spans="1:4">
      <c r="A1430" s="1">
        <v>1.627</v>
      </c>
      <c r="B1430" s="2">
        <v>97.08985901</v>
      </c>
      <c r="C1430" s="2">
        <v>98.38664246</v>
      </c>
      <c r="D1430" s="2">
        <v>97.738250735</v>
      </c>
    </row>
    <row r="1431" spans="1:4">
      <c r="A1431" s="1">
        <v>1.628</v>
      </c>
      <c r="B1431" s="2">
        <v>97.09817505</v>
      </c>
      <c r="C1431" s="2">
        <v>98.37342072</v>
      </c>
      <c r="D1431" s="2">
        <v>97.735797885</v>
      </c>
    </row>
    <row r="1432" spans="1:4">
      <c r="A1432" s="1">
        <v>1.629</v>
      </c>
      <c r="B1432" s="2">
        <v>97.10798645</v>
      </c>
      <c r="C1432" s="2">
        <v>98.38719177</v>
      </c>
      <c r="D1432" s="2">
        <v>97.74758911</v>
      </c>
    </row>
    <row r="1433" spans="1:4">
      <c r="A1433" s="1">
        <v>1.63</v>
      </c>
      <c r="B1433" s="2">
        <v>97.09725189</v>
      </c>
      <c r="C1433" s="2">
        <v>98.38996887</v>
      </c>
      <c r="D1433" s="2">
        <v>97.74361038</v>
      </c>
    </row>
    <row r="1434" spans="1:4">
      <c r="A1434" s="1">
        <v>1.631</v>
      </c>
      <c r="B1434" s="2">
        <v>97.1162796</v>
      </c>
      <c r="C1434" s="2">
        <v>98.39616394</v>
      </c>
      <c r="D1434" s="2">
        <v>97.75622177</v>
      </c>
    </row>
    <row r="1435" spans="1:4">
      <c r="A1435" s="1">
        <v>1.632</v>
      </c>
      <c r="B1435" s="2">
        <v>97.12316132</v>
      </c>
      <c r="C1435" s="2">
        <v>98.39435577</v>
      </c>
      <c r="D1435" s="2">
        <v>97.758758545</v>
      </c>
    </row>
    <row r="1436" spans="1:4">
      <c r="A1436" s="1">
        <v>1.633</v>
      </c>
      <c r="B1436" s="2">
        <v>97.11386108</v>
      </c>
      <c r="C1436" s="2">
        <v>98.37650299</v>
      </c>
      <c r="D1436" s="2">
        <v>97.745182035</v>
      </c>
    </row>
    <row r="1437" spans="1:4">
      <c r="A1437" s="1">
        <v>1.634</v>
      </c>
      <c r="B1437" s="2">
        <v>97.13361359</v>
      </c>
      <c r="C1437" s="2">
        <v>98.388237</v>
      </c>
      <c r="D1437" s="2">
        <v>97.760925295</v>
      </c>
    </row>
    <row r="1438" spans="1:4">
      <c r="A1438" s="1">
        <v>1.635</v>
      </c>
      <c r="B1438" s="2">
        <v>97.11896515</v>
      </c>
      <c r="C1438" s="2">
        <v>98.40190125</v>
      </c>
      <c r="D1438" s="2">
        <v>97.7604332</v>
      </c>
    </row>
    <row r="1439" spans="1:4">
      <c r="A1439" s="1">
        <v>1.636</v>
      </c>
      <c r="B1439" s="2">
        <v>97.13168335</v>
      </c>
      <c r="C1439" s="2">
        <v>98.44149017</v>
      </c>
      <c r="D1439" s="2">
        <v>97.78658676</v>
      </c>
    </row>
    <row r="1440" spans="1:4">
      <c r="A1440" s="1">
        <v>1.637</v>
      </c>
      <c r="B1440" s="2">
        <v>97.11729431</v>
      </c>
      <c r="C1440" s="2">
        <v>98.40020752</v>
      </c>
      <c r="D1440" s="2">
        <v>97.758750915</v>
      </c>
    </row>
    <row r="1441" spans="1:4">
      <c r="A1441" s="1">
        <v>1.638</v>
      </c>
      <c r="B1441" s="2">
        <v>97.12539673</v>
      </c>
      <c r="C1441" s="2">
        <v>98.40774536</v>
      </c>
      <c r="D1441" s="2">
        <v>97.766571045</v>
      </c>
    </row>
    <row r="1442" spans="1:4">
      <c r="A1442" s="1">
        <v>1.639</v>
      </c>
      <c r="B1442" s="2">
        <v>97.0897522</v>
      </c>
      <c r="C1442" s="2">
        <v>98.43078613</v>
      </c>
      <c r="D1442" s="2">
        <v>97.760269165</v>
      </c>
    </row>
    <row r="1443" spans="1:4">
      <c r="A1443" s="1">
        <v>1.64</v>
      </c>
      <c r="B1443" s="2">
        <v>97.08313751</v>
      </c>
      <c r="C1443" s="2">
        <v>98.40816498</v>
      </c>
      <c r="D1443" s="2">
        <v>97.745651245</v>
      </c>
    </row>
    <row r="1444" spans="1:4">
      <c r="A1444" s="1">
        <v>1.641</v>
      </c>
      <c r="B1444" s="2">
        <v>97.11450195</v>
      </c>
      <c r="C1444" s="2">
        <v>98.41437531</v>
      </c>
      <c r="D1444" s="2">
        <v>97.76443863</v>
      </c>
    </row>
    <row r="1445" spans="1:4">
      <c r="A1445" s="1">
        <v>1.642</v>
      </c>
      <c r="B1445" s="2">
        <v>97.10670471</v>
      </c>
      <c r="C1445" s="2">
        <v>98.44887543</v>
      </c>
      <c r="D1445" s="2">
        <v>97.77779007</v>
      </c>
    </row>
    <row r="1446" spans="1:4">
      <c r="A1446" s="1">
        <v>1.643</v>
      </c>
      <c r="B1446" s="2">
        <v>97.10212708</v>
      </c>
      <c r="C1446" s="2">
        <v>98.42020416</v>
      </c>
      <c r="D1446" s="2">
        <v>97.76116562</v>
      </c>
    </row>
    <row r="1447" spans="1:4">
      <c r="A1447" s="1">
        <v>1.644</v>
      </c>
      <c r="B1447" s="2">
        <v>97.10707855</v>
      </c>
      <c r="C1447" s="2">
        <v>98.45763397</v>
      </c>
      <c r="D1447" s="2">
        <v>97.78235626</v>
      </c>
    </row>
    <row r="1448" spans="1:4">
      <c r="A1448" s="1">
        <v>1.645</v>
      </c>
      <c r="B1448" s="2">
        <v>97.11514282</v>
      </c>
      <c r="C1448" s="2">
        <v>98.41892242</v>
      </c>
      <c r="D1448" s="2">
        <v>97.76703262</v>
      </c>
    </row>
    <row r="1449" spans="1:4">
      <c r="A1449" s="1">
        <v>1.646</v>
      </c>
      <c r="B1449" s="2">
        <v>97.12164307</v>
      </c>
      <c r="C1449" s="2">
        <v>98.41672516</v>
      </c>
      <c r="D1449" s="2">
        <v>97.769184115</v>
      </c>
    </row>
    <row r="1450" spans="1:4">
      <c r="A1450" s="1">
        <v>1.647</v>
      </c>
      <c r="B1450" s="2">
        <v>97.12549591</v>
      </c>
      <c r="C1450" s="2">
        <v>98.37361145</v>
      </c>
      <c r="D1450" s="2">
        <v>97.74955368</v>
      </c>
    </row>
    <row r="1451" spans="1:4">
      <c r="A1451" s="1">
        <v>1.648</v>
      </c>
      <c r="B1451" s="2">
        <v>97.1036911</v>
      </c>
      <c r="C1451" s="2">
        <v>98.42256927</v>
      </c>
      <c r="D1451" s="2">
        <v>97.763130185</v>
      </c>
    </row>
    <row r="1452" spans="1:4">
      <c r="A1452" s="1">
        <v>1.649</v>
      </c>
      <c r="B1452" s="2">
        <v>97.11608887</v>
      </c>
      <c r="C1452" s="2">
        <v>98.4136734</v>
      </c>
      <c r="D1452" s="2">
        <v>97.764881135</v>
      </c>
    </row>
    <row r="1453" spans="1:4">
      <c r="A1453" s="1">
        <v>1.65</v>
      </c>
      <c r="B1453" s="2">
        <v>97.11876678</v>
      </c>
      <c r="C1453" s="2">
        <v>98.41688538</v>
      </c>
      <c r="D1453" s="2">
        <v>97.76782608</v>
      </c>
    </row>
    <row r="1454" spans="1:4">
      <c r="A1454" s="1">
        <v>1.651</v>
      </c>
      <c r="B1454" s="2">
        <v>97.09841156</v>
      </c>
      <c r="C1454" s="2">
        <v>98.430336</v>
      </c>
      <c r="D1454" s="2">
        <v>97.76437378</v>
      </c>
    </row>
    <row r="1455" spans="1:4">
      <c r="A1455" s="1">
        <v>1.652</v>
      </c>
      <c r="B1455" s="2">
        <v>97.10280609</v>
      </c>
      <c r="C1455" s="2">
        <v>98.44549561</v>
      </c>
      <c r="D1455" s="2">
        <v>97.77415085</v>
      </c>
    </row>
    <row r="1456" spans="1:4">
      <c r="A1456" s="1">
        <v>1.653</v>
      </c>
      <c r="B1456" s="2">
        <v>97.10212708</v>
      </c>
      <c r="C1456" s="2">
        <v>98.44417572</v>
      </c>
      <c r="D1456" s="2">
        <v>97.7731514</v>
      </c>
    </row>
    <row r="1457" spans="1:4">
      <c r="A1457" s="1">
        <v>1.654</v>
      </c>
      <c r="B1457" s="2">
        <v>97.12593079</v>
      </c>
      <c r="C1457" s="2">
        <v>98.47157288</v>
      </c>
      <c r="D1457" s="2">
        <v>97.798751835</v>
      </c>
    </row>
    <row r="1458" spans="1:4">
      <c r="A1458" s="1">
        <v>1.655</v>
      </c>
      <c r="B1458" s="2">
        <v>97.12256622</v>
      </c>
      <c r="C1458" s="2">
        <v>98.43558502</v>
      </c>
      <c r="D1458" s="2">
        <v>97.77907562</v>
      </c>
    </row>
    <row r="1459" spans="1:4">
      <c r="A1459" s="1">
        <v>1.656</v>
      </c>
      <c r="B1459" s="2">
        <v>97.1422348</v>
      </c>
      <c r="C1459" s="2">
        <v>98.44810486</v>
      </c>
      <c r="D1459" s="2">
        <v>97.79516983</v>
      </c>
    </row>
    <row r="1460" spans="1:4">
      <c r="A1460" s="1">
        <v>1.657</v>
      </c>
      <c r="B1460" s="2">
        <v>97.12908173</v>
      </c>
      <c r="C1460" s="2">
        <v>98.44658661</v>
      </c>
      <c r="D1460" s="2">
        <v>97.78783417</v>
      </c>
    </row>
    <row r="1461" spans="1:4">
      <c r="A1461" s="1">
        <v>1.658</v>
      </c>
      <c r="B1461" s="2">
        <v>97.11676025</v>
      </c>
      <c r="C1461" s="2">
        <v>98.44334412</v>
      </c>
      <c r="D1461" s="2">
        <v>97.780052185</v>
      </c>
    </row>
    <row r="1462" spans="1:4">
      <c r="A1462" s="1">
        <v>1.659</v>
      </c>
      <c r="B1462" s="2">
        <v>97.1217041</v>
      </c>
      <c r="C1462" s="2">
        <v>98.44642639</v>
      </c>
      <c r="D1462" s="2">
        <v>97.784065245</v>
      </c>
    </row>
    <row r="1463" spans="1:4">
      <c r="A1463" s="1">
        <v>1.66</v>
      </c>
      <c r="B1463" s="2">
        <v>97.13121796</v>
      </c>
      <c r="C1463" s="2">
        <v>98.43315125</v>
      </c>
      <c r="D1463" s="2">
        <v>97.782184605</v>
      </c>
    </row>
    <row r="1464" spans="1:4">
      <c r="A1464" s="1">
        <v>1.661</v>
      </c>
      <c r="B1464" s="2">
        <v>97.12114716</v>
      </c>
      <c r="C1464" s="2">
        <v>98.44644165</v>
      </c>
      <c r="D1464" s="2">
        <v>97.783794405</v>
      </c>
    </row>
    <row r="1465" spans="1:4">
      <c r="A1465" s="1">
        <v>1.662</v>
      </c>
      <c r="B1465" s="2">
        <v>97.11248016</v>
      </c>
      <c r="C1465" s="2">
        <v>98.4529953</v>
      </c>
      <c r="D1465" s="2">
        <v>97.78273773</v>
      </c>
    </row>
    <row r="1466" spans="1:4">
      <c r="A1466" s="1">
        <v>1.663</v>
      </c>
      <c r="B1466" s="2">
        <v>97.13080597</v>
      </c>
      <c r="C1466" s="2">
        <v>98.42176056</v>
      </c>
      <c r="D1466" s="2">
        <v>97.776283265</v>
      </c>
    </row>
    <row r="1467" spans="1:4">
      <c r="A1467" s="1">
        <v>1.664</v>
      </c>
      <c r="B1467" s="2">
        <v>97.10803223</v>
      </c>
      <c r="C1467" s="2">
        <v>98.43351746</v>
      </c>
      <c r="D1467" s="2">
        <v>97.770774845</v>
      </c>
    </row>
    <row r="1468" spans="1:4">
      <c r="A1468" s="1">
        <v>1.665</v>
      </c>
      <c r="B1468" s="2">
        <v>97.13355255</v>
      </c>
      <c r="C1468" s="2">
        <v>98.43606567</v>
      </c>
      <c r="D1468" s="2">
        <v>97.78480911</v>
      </c>
    </row>
    <row r="1469" spans="1:4">
      <c r="A1469" s="1">
        <v>1.666</v>
      </c>
      <c r="B1469" s="2">
        <v>97.12609863</v>
      </c>
      <c r="C1469" s="2">
        <v>98.44704437</v>
      </c>
      <c r="D1469" s="2">
        <v>97.7865715</v>
      </c>
    </row>
    <row r="1470" spans="1:4">
      <c r="A1470" s="1">
        <v>1.667</v>
      </c>
      <c r="B1470" s="2">
        <v>97.11035919</v>
      </c>
      <c r="C1470" s="2">
        <v>98.45536804</v>
      </c>
      <c r="D1470" s="2">
        <v>97.782863615</v>
      </c>
    </row>
    <row r="1471" spans="1:4">
      <c r="A1471" s="1">
        <v>1.668</v>
      </c>
      <c r="B1471" s="2">
        <v>97.14092255</v>
      </c>
      <c r="C1471" s="2">
        <v>98.45598602</v>
      </c>
      <c r="D1471" s="2">
        <v>97.798454285</v>
      </c>
    </row>
    <row r="1472" spans="1:4">
      <c r="A1472" s="1">
        <v>1.669</v>
      </c>
      <c r="B1472" s="2">
        <v>97.12637329</v>
      </c>
      <c r="C1472" s="2">
        <v>98.46081543</v>
      </c>
      <c r="D1472" s="2">
        <v>97.79359436</v>
      </c>
    </row>
    <row r="1473" spans="1:4">
      <c r="A1473" s="1">
        <v>1.67</v>
      </c>
      <c r="B1473" s="2">
        <v>97.12574768</v>
      </c>
      <c r="C1473" s="2">
        <v>98.45101166</v>
      </c>
      <c r="D1473" s="2">
        <v>97.78837967</v>
      </c>
    </row>
    <row r="1474" spans="1:4">
      <c r="A1474" s="1">
        <v>1.671</v>
      </c>
      <c r="B1474" s="2">
        <v>97.12114716</v>
      </c>
      <c r="C1474" s="2">
        <v>98.45935059</v>
      </c>
      <c r="D1474" s="2">
        <v>97.790248875</v>
      </c>
    </row>
    <row r="1475" spans="1:4">
      <c r="A1475" s="1">
        <v>1.672</v>
      </c>
      <c r="B1475" s="2">
        <v>97.14198303</v>
      </c>
      <c r="C1475" s="2">
        <v>98.46432495</v>
      </c>
      <c r="D1475" s="2">
        <v>97.80315399</v>
      </c>
    </row>
    <row r="1476" spans="1:4">
      <c r="A1476" s="1">
        <v>1.673</v>
      </c>
      <c r="B1476" s="2">
        <v>97.14550018</v>
      </c>
      <c r="C1476" s="2">
        <v>98.4716568</v>
      </c>
      <c r="D1476" s="2">
        <v>97.80857849</v>
      </c>
    </row>
    <row r="1477" spans="1:4">
      <c r="A1477" s="1">
        <v>1.674</v>
      </c>
      <c r="B1477" s="2">
        <v>97.13671112</v>
      </c>
      <c r="C1477" s="2">
        <v>98.45259857</v>
      </c>
      <c r="D1477" s="2">
        <v>97.794654845</v>
      </c>
    </row>
    <row r="1478" spans="1:4">
      <c r="A1478" s="1">
        <v>1.675</v>
      </c>
      <c r="B1478" s="2">
        <v>97.13935852</v>
      </c>
      <c r="C1478" s="2">
        <v>98.46812439</v>
      </c>
      <c r="D1478" s="2">
        <v>97.803741455</v>
      </c>
    </row>
    <row r="1479" spans="1:4">
      <c r="A1479" s="1">
        <v>1.676</v>
      </c>
      <c r="B1479" s="2">
        <v>97.1350708</v>
      </c>
      <c r="C1479" s="2">
        <v>98.46789551</v>
      </c>
      <c r="D1479" s="2">
        <v>97.801483155</v>
      </c>
    </row>
    <row r="1480" spans="1:4">
      <c r="A1480" s="1">
        <v>1.677</v>
      </c>
      <c r="B1480" s="2">
        <v>97.10907745</v>
      </c>
      <c r="C1480" s="2">
        <v>98.47691345</v>
      </c>
      <c r="D1480" s="2">
        <v>97.79299545</v>
      </c>
    </row>
    <row r="1481" spans="1:4">
      <c r="A1481" s="1">
        <v>1.678</v>
      </c>
      <c r="B1481" s="2">
        <v>97.13288879</v>
      </c>
      <c r="C1481" s="2">
        <v>98.45491028</v>
      </c>
      <c r="D1481" s="2">
        <v>97.793899535</v>
      </c>
    </row>
    <row r="1482" spans="1:4">
      <c r="A1482" s="1">
        <v>1.679</v>
      </c>
      <c r="B1482" s="2">
        <v>97.10250092</v>
      </c>
      <c r="C1482" s="2">
        <v>98.46997833</v>
      </c>
      <c r="D1482" s="2">
        <v>97.786239625</v>
      </c>
    </row>
    <row r="1483" spans="1:4">
      <c r="A1483" s="1">
        <v>1.68</v>
      </c>
      <c r="B1483" s="2">
        <v>97.12697601</v>
      </c>
      <c r="C1483" s="2">
        <v>98.48160553</v>
      </c>
      <c r="D1483" s="2">
        <v>97.80429077</v>
      </c>
    </row>
    <row r="1484" spans="1:4">
      <c r="A1484" s="1">
        <v>1.681</v>
      </c>
      <c r="B1484" s="2">
        <v>97.12782288</v>
      </c>
      <c r="C1484" s="2">
        <v>98.42893219</v>
      </c>
      <c r="D1484" s="2">
        <v>97.778377535</v>
      </c>
    </row>
    <row r="1485" spans="1:4">
      <c r="A1485" s="1">
        <v>1.682</v>
      </c>
      <c r="B1485" s="2">
        <v>97.13340759</v>
      </c>
      <c r="C1485" s="2">
        <v>98.49684906</v>
      </c>
      <c r="D1485" s="2">
        <v>97.815128325</v>
      </c>
    </row>
    <row r="1486" spans="1:4">
      <c r="A1486" s="1">
        <v>1.683</v>
      </c>
      <c r="B1486" s="2">
        <v>97.13387299</v>
      </c>
      <c r="C1486" s="2">
        <v>98.49967194</v>
      </c>
      <c r="D1486" s="2">
        <v>97.816772465</v>
      </c>
    </row>
    <row r="1487" spans="1:4">
      <c r="A1487" s="1">
        <v>1.684</v>
      </c>
      <c r="B1487" s="2">
        <v>97.14593506</v>
      </c>
      <c r="C1487" s="2">
        <v>98.47497559</v>
      </c>
      <c r="D1487" s="2">
        <v>97.810455325</v>
      </c>
    </row>
    <row r="1488" spans="1:4">
      <c r="A1488" s="1">
        <v>1.685</v>
      </c>
      <c r="B1488" s="2">
        <v>97.13633728</v>
      </c>
      <c r="C1488" s="2">
        <v>98.48413086</v>
      </c>
      <c r="D1488" s="2">
        <v>97.81023407</v>
      </c>
    </row>
    <row r="1489" spans="1:4">
      <c r="A1489" s="1">
        <v>1.686</v>
      </c>
      <c r="B1489" s="2">
        <v>97.12899017</v>
      </c>
      <c r="C1489" s="2">
        <v>98.48999786</v>
      </c>
      <c r="D1489" s="2">
        <v>97.809494015</v>
      </c>
    </row>
    <row r="1490" spans="1:4">
      <c r="A1490" s="1">
        <v>1.687</v>
      </c>
      <c r="B1490" s="2">
        <v>97.13724518</v>
      </c>
      <c r="C1490" s="2">
        <v>98.48355103</v>
      </c>
      <c r="D1490" s="2">
        <v>97.810398105</v>
      </c>
    </row>
    <row r="1491" spans="1:4">
      <c r="A1491" s="1">
        <v>1.688</v>
      </c>
      <c r="B1491" s="2">
        <v>97.14089966</v>
      </c>
      <c r="C1491" s="2">
        <v>98.4914093</v>
      </c>
      <c r="D1491" s="2">
        <v>97.81615448</v>
      </c>
    </row>
    <row r="1492" spans="1:4">
      <c r="A1492" s="1">
        <v>1.689</v>
      </c>
      <c r="B1492" s="2">
        <v>97.13716125</v>
      </c>
      <c r="C1492" s="2">
        <v>98.48991394</v>
      </c>
      <c r="D1492" s="2">
        <v>97.813537595</v>
      </c>
    </row>
    <row r="1493" spans="1:4">
      <c r="A1493" s="1">
        <v>1.69</v>
      </c>
      <c r="B1493" s="2">
        <v>97.12772369</v>
      </c>
      <c r="C1493" s="2">
        <v>98.44393158</v>
      </c>
      <c r="D1493" s="2">
        <v>97.785827635</v>
      </c>
    </row>
    <row r="1494" spans="1:4">
      <c r="A1494" s="1">
        <v>1.691</v>
      </c>
      <c r="B1494" s="2">
        <v>97.12342834</v>
      </c>
      <c r="C1494" s="2">
        <v>98.49162292</v>
      </c>
      <c r="D1494" s="2">
        <v>97.80752563</v>
      </c>
    </row>
    <row r="1495" spans="1:4">
      <c r="A1495" s="1">
        <v>1.692</v>
      </c>
      <c r="B1495" s="2">
        <v>97.12715149</v>
      </c>
      <c r="C1495" s="2">
        <v>98.49760437</v>
      </c>
      <c r="D1495" s="2">
        <v>97.81237793</v>
      </c>
    </row>
    <row r="1496" spans="1:4">
      <c r="A1496" s="1">
        <v>1.693</v>
      </c>
      <c r="B1496" s="2">
        <v>97.12892151</v>
      </c>
      <c r="C1496" s="2">
        <v>98.49054718</v>
      </c>
      <c r="D1496" s="2">
        <v>97.809734345</v>
      </c>
    </row>
    <row r="1497" spans="1:4">
      <c r="A1497" s="1">
        <v>1.694</v>
      </c>
      <c r="B1497" s="2">
        <v>97.12571716</v>
      </c>
      <c r="C1497" s="2">
        <v>98.49811554</v>
      </c>
      <c r="D1497" s="2">
        <v>97.81191635</v>
      </c>
    </row>
    <row r="1498" spans="1:4">
      <c r="A1498" s="1">
        <v>1.695</v>
      </c>
      <c r="B1498" s="2">
        <v>97.15576935</v>
      </c>
      <c r="C1498" s="2">
        <v>98.50481415</v>
      </c>
      <c r="D1498" s="2">
        <v>97.83029175</v>
      </c>
    </row>
    <row r="1499" spans="1:4">
      <c r="A1499" s="1">
        <v>1.696</v>
      </c>
      <c r="B1499" s="2">
        <v>97.11991882</v>
      </c>
      <c r="C1499" s="2">
        <v>98.49073029</v>
      </c>
      <c r="D1499" s="2">
        <v>97.805324555</v>
      </c>
    </row>
    <row r="1500" spans="1:4">
      <c r="A1500" s="1">
        <v>1.697</v>
      </c>
      <c r="B1500" s="2">
        <v>97.17935181</v>
      </c>
      <c r="C1500" s="2">
        <v>98.55743408</v>
      </c>
      <c r="D1500" s="2">
        <v>97.868392945</v>
      </c>
    </row>
    <row r="1501" spans="1:4">
      <c r="A1501" s="1">
        <v>1.698</v>
      </c>
      <c r="B1501" s="2">
        <v>97.16503906</v>
      </c>
      <c r="C1501" s="2">
        <v>98.53283691</v>
      </c>
      <c r="D1501" s="2">
        <v>97.848937985</v>
      </c>
    </row>
    <row r="1502" spans="1:4">
      <c r="A1502" s="1">
        <v>1.699</v>
      </c>
      <c r="B1502" s="2">
        <v>97.16157532</v>
      </c>
      <c r="C1502" s="2">
        <v>98.52824402</v>
      </c>
      <c r="D1502" s="2">
        <v>97.84490967</v>
      </c>
    </row>
    <row r="1503" spans="1:4">
      <c r="A1503" s="1">
        <v>1.7</v>
      </c>
      <c r="B1503" s="2">
        <v>97.17176056</v>
      </c>
      <c r="C1503" s="2">
        <v>98.5209198</v>
      </c>
      <c r="D1503" s="2">
        <v>97.84634018</v>
      </c>
    </row>
    <row r="1504" spans="1:4">
      <c r="A1504" s="1">
        <v>1.701</v>
      </c>
      <c r="B1504" s="2">
        <v>97.18108368</v>
      </c>
      <c r="C1504" s="2">
        <v>98.53470612</v>
      </c>
      <c r="D1504" s="2">
        <v>97.8578949</v>
      </c>
    </row>
    <row r="1505" spans="1:4">
      <c r="A1505" s="1">
        <v>1.702</v>
      </c>
      <c r="B1505" s="2">
        <v>97.1701889</v>
      </c>
      <c r="C1505" s="2">
        <v>98.53231049</v>
      </c>
      <c r="D1505" s="2">
        <v>97.851249695</v>
      </c>
    </row>
    <row r="1506" spans="1:4">
      <c r="A1506" s="1">
        <v>1.703</v>
      </c>
      <c r="B1506" s="2">
        <v>97.18849945</v>
      </c>
      <c r="C1506" s="2">
        <v>98.54792023</v>
      </c>
      <c r="D1506" s="2">
        <v>97.86820984</v>
      </c>
    </row>
    <row r="1507" spans="1:4">
      <c r="A1507" s="1">
        <v>1.704</v>
      </c>
      <c r="B1507" s="2">
        <v>97.13790131</v>
      </c>
      <c r="C1507" s="2">
        <v>98.52417755</v>
      </c>
      <c r="D1507" s="2">
        <v>97.83103943</v>
      </c>
    </row>
    <row r="1508" spans="1:4">
      <c r="A1508" s="1">
        <v>1.705</v>
      </c>
      <c r="B1508" s="2">
        <v>97.15917969</v>
      </c>
      <c r="C1508" s="2">
        <v>98.52124786</v>
      </c>
      <c r="D1508" s="2">
        <v>97.840213775</v>
      </c>
    </row>
    <row r="1509" spans="1:4">
      <c r="A1509" s="1">
        <v>1.706</v>
      </c>
      <c r="B1509" s="2">
        <v>97.15224457</v>
      </c>
      <c r="C1509" s="2">
        <v>98.52073669</v>
      </c>
      <c r="D1509" s="2">
        <v>97.83649063</v>
      </c>
    </row>
    <row r="1510" spans="1:4">
      <c r="A1510" s="1">
        <v>1.707</v>
      </c>
      <c r="B1510" s="2">
        <v>97.150177</v>
      </c>
      <c r="C1510" s="2">
        <v>98.49394989</v>
      </c>
      <c r="D1510" s="2">
        <v>97.822063445</v>
      </c>
    </row>
    <row r="1511" spans="1:4">
      <c r="A1511" s="1">
        <v>1.708</v>
      </c>
      <c r="B1511" s="2">
        <v>97.14313507</v>
      </c>
      <c r="C1511" s="2">
        <v>98.51035309</v>
      </c>
      <c r="D1511" s="2">
        <v>97.82674408</v>
      </c>
    </row>
    <row r="1512" spans="1:4">
      <c r="A1512" s="1">
        <v>1.709</v>
      </c>
      <c r="B1512" s="2">
        <v>97.15673828</v>
      </c>
      <c r="C1512" s="2">
        <v>98.54745483</v>
      </c>
      <c r="D1512" s="2">
        <v>97.852096555</v>
      </c>
    </row>
    <row r="1513" spans="1:4">
      <c r="A1513" s="1">
        <v>1.71</v>
      </c>
      <c r="B1513" s="2">
        <v>97.14505005</v>
      </c>
      <c r="C1513" s="2">
        <v>98.52909851</v>
      </c>
      <c r="D1513" s="2">
        <v>97.83707428</v>
      </c>
    </row>
    <row r="1514" spans="1:4">
      <c r="A1514" s="1">
        <v>1.711</v>
      </c>
      <c r="B1514" s="2">
        <v>97.1618042</v>
      </c>
      <c r="C1514" s="2">
        <v>98.51728058</v>
      </c>
      <c r="D1514" s="2">
        <v>97.83954239</v>
      </c>
    </row>
    <row r="1515" spans="1:4">
      <c r="A1515" s="1">
        <v>1.712</v>
      </c>
      <c r="B1515" s="2">
        <v>97.16144562</v>
      </c>
      <c r="C1515" s="2">
        <v>98.52522278</v>
      </c>
      <c r="D1515" s="2">
        <v>97.8433342</v>
      </c>
    </row>
    <row r="1516" spans="1:4">
      <c r="A1516" s="1">
        <v>1.713</v>
      </c>
      <c r="B1516" s="2">
        <v>97.17093658</v>
      </c>
      <c r="C1516" s="2">
        <v>98.52030182</v>
      </c>
      <c r="D1516" s="2">
        <v>97.8456192</v>
      </c>
    </row>
    <row r="1517" spans="1:4">
      <c r="A1517" s="1">
        <v>1.714</v>
      </c>
      <c r="B1517" s="2">
        <v>97.15673828</v>
      </c>
      <c r="C1517" s="2">
        <v>98.5417099</v>
      </c>
      <c r="D1517" s="2">
        <v>97.84922409</v>
      </c>
    </row>
    <row r="1518" spans="1:4">
      <c r="A1518" s="1">
        <v>1.715</v>
      </c>
      <c r="B1518" s="2">
        <v>97.16693878</v>
      </c>
      <c r="C1518" s="2">
        <v>98.53070068</v>
      </c>
      <c r="D1518" s="2">
        <v>97.84881973</v>
      </c>
    </row>
    <row r="1519" spans="1:4">
      <c r="A1519" s="1">
        <v>1.716</v>
      </c>
      <c r="B1519" s="2">
        <v>97.15127563</v>
      </c>
      <c r="C1519" s="2">
        <v>98.53330994</v>
      </c>
      <c r="D1519" s="2">
        <v>97.842292785</v>
      </c>
    </row>
    <row r="1520" spans="1:4">
      <c r="A1520" s="1">
        <v>1.717</v>
      </c>
      <c r="B1520" s="2">
        <v>97.15476227</v>
      </c>
      <c r="C1520" s="2">
        <v>98.53258514</v>
      </c>
      <c r="D1520" s="2">
        <v>97.843673705</v>
      </c>
    </row>
    <row r="1521" spans="1:4">
      <c r="A1521" s="1">
        <v>1.718</v>
      </c>
      <c r="B1521" s="2">
        <v>97.15927887</v>
      </c>
      <c r="C1521" s="2">
        <v>98.52688599</v>
      </c>
      <c r="D1521" s="2">
        <v>97.84308243</v>
      </c>
    </row>
    <row r="1522" spans="1:4">
      <c r="A1522" s="1">
        <v>1.719</v>
      </c>
      <c r="B1522" s="2">
        <v>97.16928864</v>
      </c>
      <c r="C1522" s="2">
        <v>98.53923798</v>
      </c>
      <c r="D1522" s="2">
        <v>97.85426331</v>
      </c>
    </row>
    <row r="1523" spans="1:4">
      <c r="A1523" s="1">
        <v>1.72</v>
      </c>
      <c r="B1523" s="2">
        <v>97.16628265</v>
      </c>
      <c r="C1523" s="2">
        <v>98.58238983</v>
      </c>
      <c r="D1523" s="2">
        <v>97.87433624</v>
      </c>
    </row>
    <row r="1524" spans="1:4">
      <c r="A1524" s="1">
        <v>1.721</v>
      </c>
      <c r="B1524" s="2">
        <v>97.17796326</v>
      </c>
      <c r="C1524" s="2">
        <v>98.53176117</v>
      </c>
      <c r="D1524" s="2">
        <v>97.854862215</v>
      </c>
    </row>
    <row r="1525" spans="1:4">
      <c r="A1525" s="1">
        <v>1.722</v>
      </c>
      <c r="B1525" s="2">
        <v>97.16517639</v>
      </c>
      <c r="C1525" s="2">
        <v>98.51617432</v>
      </c>
      <c r="D1525" s="2">
        <v>97.840675355</v>
      </c>
    </row>
    <row r="1526" spans="1:4">
      <c r="A1526" s="1">
        <v>1.723</v>
      </c>
      <c r="B1526" s="2">
        <v>97.18715668</v>
      </c>
      <c r="C1526" s="2">
        <v>98.57517242</v>
      </c>
      <c r="D1526" s="2">
        <v>97.88116455</v>
      </c>
    </row>
    <row r="1527" spans="1:4">
      <c r="A1527" s="1">
        <v>1.724</v>
      </c>
      <c r="B1527" s="2">
        <v>97.18801117</v>
      </c>
      <c r="C1527" s="2">
        <v>98.50917816</v>
      </c>
      <c r="D1527" s="2">
        <v>97.848594665</v>
      </c>
    </row>
    <row r="1528" spans="1:4">
      <c r="A1528" s="1">
        <v>1.725</v>
      </c>
      <c r="B1528" s="2">
        <v>97.17337799</v>
      </c>
      <c r="C1528" s="2">
        <v>98.55439758</v>
      </c>
      <c r="D1528" s="2">
        <v>97.863887785</v>
      </c>
    </row>
    <row r="1529" spans="1:4">
      <c r="A1529" s="1">
        <v>1.726</v>
      </c>
      <c r="B1529" s="2">
        <v>97.191185</v>
      </c>
      <c r="C1529" s="2">
        <v>98.54892731</v>
      </c>
      <c r="D1529" s="2">
        <v>97.870056155</v>
      </c>
    </row>
    <row r="1530" spans="1:4">
      <c r="A1530" s="1">
        <v>1.727</v>
      </c>
      <c r="B1530" s="2">
        <v>97.19051361</v>
      </c>
      <c r="C1530" s="2">
        <v>98.5604248</v>
      </c>
      <c r="D1530" s="2">
        <v>97.875469205</v>
      </c>
    </row>
    <row r="1531" spans="1:4">
      <c r="A1531" s="1">
        <v>1.728</v>
      </c>
      <c r="B1531" s="2">
        <v>97.17724609</v>
      </c>
      <c r="C1531" s="2">
        <v>98.59416962</v>
      </c>
      <c r="D1531" s="2">
        <v>97.885707855</v>
      </c>
    </row>
    <row r="1532" spans="1:4">
      <c r="A1532" s="1">
        <v>1.729</v>
      </c>
      <c r="B1532" s="2">
        <v>97.18005371</v>
      </c>
      <c r="C1532" s="2">
        <v>98.56203461</v>
      </c>
      <c r="D1532" s="2">
        <v>97.87104416</v>
      </c>
    </row>
    <row r="1533" spans="1:4">
      <c r="A1533" s="1">
        <v>1.73</v>
      </c>
      <c r="B1533" s="2">
        <v>97.18503571</v>
      </c>
      <c r="C1533" s="2">
        <v>98.53647614</v>
      </c>
      <c r="D1533" s="2">
        <v>97.860755925</v>
      </c>
    </row>
    <row r="1534" spans="1:4">
      <c r="A1534" s="1">
        <v>1.731</v>
      </c>
      <c r="B1534" s="2">
        <v>97.18439484</v>
      </c>
      <c r="C1534" s="2">
        <v>98.57810211</v>
      </c>
      <c r="D1534" s="2">
        <v>97.881248475</v>
      </c>
    </row>
    <row r="1535" spans="1:4">
      <c r="A1535" s="1">
        <v>1.732</v>
      </c>
      <c r="B1535" s="2">
        <v>97.17632294</v>
      </c>
      <c r="C1535" s="2">
        <v>98.57215881</v>
      </c>
      <c r="D1535" s="2">
        <v>97.874240875</v>
      </c>
    </row>
    <row r="1536" spans="1:4">
      <c r="A1536" s="1">
        <v>1.733</v>
      </c>
      <c r="B1536" s="2">
        <v>97.20206451</v>
      </c>
      <c r="C1536" s="2">
        <v>98.55695343</v>
      </c>
      <c r="D1536" s="2">
        <v>97.87950897</v>
      </c>
    </row>
    <row r="1537" spans="1:4">
      <c r="A1537" s="1">
        <v>1.734</v>
      </c>
      <c r="B1537" s="2">
        <v>97.17714691</v>
      </c>
      <c r="C1537" s="2">
        <v>98.57732391</v>
      </c>
      <c r="D1537" s="2">
        <v>97.87723541</v>
      </c>
    </row>
    <row r="1538" spans="1:4">
      <c r="A1538" s="1">
        <v>1.735</v>
      </c>
      <c r="B1538" s="2">
        <v>97.19139862</v>
      </c>
      <c r="C1538" s="2">
        <v>98.5632019</v>
      </c>
      <c r="D1538" s="2">
        <v>97.87730026</v>
      </c>
    </row>
    <row r="1539" spans="1:4">
      <c r="A1539" s="1">
        <v>1.736</v>
      </c>
      <c r="B1539" s="2">
        <v>97.18525696</v>
      </c>
      <c r="C1539" s="2">
        <v>98.56115723</v>
      </c>
      <c r="D1539" s="2">
        <v>97.873207095</v>
      </c>
    </row>
    <row r="1540" spans="1:4">
      <c r="A1540" s="1">
        <v>1.737</v>
      </c>
      <c r="B1540" s="2">
        <v>97.18460083</v>
      </c>
      <c r="C1540" s="2">
        <v>98.57193756</v>
      </c>
      <c r="D1540" s="2">
        <v>97.878269195</v>
      </c>
    </row>
    <row r="1541" spans="1:4">
      <c r="A1541" s="1">
        <v>1.738</v>
      </c>
      <c r="B1541" s="2">
        <v>97.18602753</v>
      </c>
      <c r="C1541" s="2">
        <v>98.57035828</v>
      </c>
      <c r="D1541" s="2">
        <v>97.878192905</v>
      </c>
    </row>
    <row r="1542" spans="1:4">
      <c r="A1542" s="1">
        <v>1.739</v>
      </c>
      <c r="B1542" s="2">
        <v>97.18269348</v>
      </c>
      <c r="C1542" s="2">
        <v>98.56113434</v>
      </c>
      <c r="D1542" s="2">
        <v>97.87191391</v>
      </c>
    </row>
    <row r="1543" spans="1:4">
      <c r="A1543" s="1">
        <v>1.74</v>
      </c>
      <c r="B1543" s="2">
        <v>97.16078949</v>
      </c>
      <c r="C1543" s="2">
        <v>98.57111359</v>
      </c>
      <c r="D1543" s="2">
        <v>97.86595154</v>
      </c>
    </row>
    <row r="1544" spans="1:4">
      <c r="A1544" s="1">
        <v>1.741</v>
      </c>
      <c r="B1544" s="2">
        <v>97.17688751</v>
      </c>
      <c r="C1544" s="2">
        <v>98.57190704</v>
      </c>
      <c r="D1544" s="2">
        <v>97.874397275</v>
      </c>
    </row>
    <row r="1545" spans="1:4">
      <c r="A1545" s="1">
        <v>1.742</v>
      </c>
      <c r="B1545" s="2">
        <v>97.18457794</v>
      </c>
      <c r="C1545" s="2">
        <v>98.55982971</v>
      </c>
      <c r="D1545" s="2">
        <v>97.872203825</v>
      </c>
    </row>
    <row r="1546" spans="1:4">
      <c r="A1546" s="1">
        <v>1.743</v>
      </c>
      <c r="B1546" s="2">
        <v>97.17494202</v>
      </c>
      <c r="C1546" s="2">
        <v>98.56546783</v>
      </c>
      <c r="D1546" s="2">
        <v>97.870204925</v>
      </c>
    </row>
    <row r="1547" spans="1:4">
      <c r="A1547" s="1">
        <v>1.744</v>
      </c>
      <c r="B1547" s="2">
        <v>97.18105316</v>
      </c>
      <c r="C1547" s="2">
        <v>98.56797028</v>
      </c>
      <c r="D1547" s="2">
        <v>97.87451172</v>
      </c>
    </row>
    <row r="1548" spans="1:4">
      <c r="A1548" s="1">
        <v>1.745</v>
      </c>
      <c r="B1548" s="2">
        <v>97.19230652</v>
      </c>
      <c r="C1548" s="2">
        <v>98.60187531</v>
      </c>
      <c r="D1548" s="2">
        <v>97.897090915</v>
      </c>
    </row>
    <row r="1549" spans="1:4">
      <c r="A1549" s="1">
        <v>1.746</v>
      </c>
      <c r="B1549" s="2">
        <v>97.18977356</v>
      </c>
      <c r="C1549" s="2">
        <v>98.5712738</v>
      </c>
      <c r="D1549" s="2">
        <v>97.88052368</v>
      </c>
    </row>
    <row r="1550" spans="1:4">
      <c r="A1550" s="1">
        <v>1.747</v>
      </c>
      <c r="B1550" s="2">
        <v>97.19245911</v>
      </c>
      <c r="C1550" s="2">
        <v>98.5855484</v>
      </c>
      <c r="D1550" s="2">
        <v>97.889003755</v>
      </c>
    </row>
    <row r="1551" spans="1:4">
      <c r="A1551" s="1">
        <v>1.748</v>
      </c>
      <c r="B1551" s="2">
        <v>97.17899323</v>
      </c>
      <c r="C1551" s="2">
        <v>98.60289001</v>
      </c>
      <c r="D1551" s="2">
        <v>97.89094162</v>
      </c>
    </row>
    <row r="1552" spans="1:4">
      <c r="A1552" s="1">
        <v>1.749</v>
      </c>
      <c r="B1552" s="2">
        <v>97.19032288</v>
      </c>
      <c r="C1552" s="2">
        <v>98.58011627</v>
      </c>
      <c r="D1552" s="2">
        <v>97.885219575</v>
      </c>
    </row>
    <row r="1553" spans="1:4">
      <c r="A1553" s="1">
        <v>1.75</v>
      </c>
      <c r="B1553" s="2">
        <v>97.2095108</v>
      </c>
      <c r="C1553" s="2">
        <v>98.57901001</v>
      </c>
      <c r="D1553" s="2">
        <v>97.894260405</v>
      </c>
    </row>
    <row r="1554" spans="1:4">
      <c r="A1554" s="1">
        <v>1.751</v>
      </c>
      <c r="B1554" s="2">
        <v>97.18204498</v>
      </c>
      <c r="C1554" s="2">
        <v>98.58686066</v>
      </c>
      <c r="D1554" s="2">
        <v>97.88445282</v>
      </c>
    </row>
    <row r="1555" spans="1:4">
      <c r="A1555" s="1">
        <v>1.752</v>
      </c>
      <c r="B1555" s="2">
        <v>97.20449829</v>
      </c>
      <c r="C1555" s="2">
        <v>98.59962463</v>
      </c>
      <c r="D1555" s="2">
        <v>97.90206146</v>
      </c>
    </row>
    <row r="1556" spans="1:4">
      <c r="A1556" s="1">
        <v>1.753</v>
      </c>
      <c r="B1556" s="2">
        <v>97.18952942</v>
      </c>
      <c r="C1556" s="2">
        <v>98.58558655</v>
      </c>
      <c r="D1556" s="2">
        <v>97.887557985</v>
      </c>
    </row>
    <row r="1557" spans="1:4">
      <c r="A1557" s="1">
        <v>1.754</v>
      </c>
      <c r="B1557" s="2">
        <v>97.16090393</v>
      </c>
      <c r="C1557" s="2">
        <v>98.57681274</v>
      </c>
      <c r="D1557" s="2">
        <v>97.868858335</v>
      </c>
    </row>
    <row r="1558" spans="1:4">
      <c r="A1558" s="1">
        <v>1.755</v>
      </c>
      <c r="B1558" s="2">
        <v>97.18341827</v>
      </c>
      <c r="C1558" s="2">
        <v>98.58230591</v>
      </c>
      <c r="D1558" s="2">
        <v>97.88286209</v>
      </c>
    </row>
    <row r="1559" spans="1:4">
      <c r="A1559" s="1">
        <v>1.756</v>
      </c>
      <c r="B1559" s="2">
        <v>97.16246796</v>
      </c>
      <c r="C1559" s="2">
        <v>98.58752441</v>
      </c>
      <c r="D1559" s="2">
        <v>97.874996185</v>
      </c>
    </row>
    <row r="1560" spans="1:4">
      <c r="A1560" s="1">
        <v>1.757</v>
      </c>
      <c r="B1560" s="2">
        <v>97.17636108</v>
      </c>
      <c r="C1560" s="2">
        <v>98.59328461</v>
      </c>
      <c r="D1560" s="2">
        <v>97.884822845</v>
      </c>
    </row>
    <row r="1561" spans="1:4">
      <c r="A1561" s="1">
        <v>1.758</v>
      </c>
      <c r="B1561" s="2">
        <v>97.14958954</v>
      </c>
      <c r="C1561" s="2">
        <v>98.57961273</v>
      </c>
      <c r="D1561" s="2">
        <v>97.864601135</v>
      </c>
    </row>
    <row r="1562" spans="1:4">
      <c r="A1562" s="1">
        <v>1.759</v>
      </c>
      <c r="B1562" s="2">
        <v>97.16622162</v>
      </c>
      <c r="C1562" s="2">
        <v>98.59615326</v>
      </c>
      <c r="D1562" s="2">
        <v>97.88118744</v>
      </c>
    </row>
    <row r="1563" spans="1:4">
      <c r="A1563" s="1">
        <v>1.76</v>
      </c>
      <c r="B1563" s="2">
        <v>97.1799469</v>
      </c>
      <c r="C1563" s="2">
        <v>98.60942841</v>
      </c>
      <c r="D1563" s="2">
        <v>97.894687655</v>
      </c>
    </row>
    <row r="1564" spans="1:4">
      <c r="A1564" s="1">
        <v>1.761</v>
      </c>
      <c r="B1564" s="2">
        <v>97.19267273</v>
      </c>
      <c r="C1564" s="2">
        <v>98.60669708</v>
      </c>
      <c r="D1564" s="2">
        <v>97.899684905</v>
      </c>
    </row>
    <row r="1565" spans="1:4">
      <c r="A1565" s="1">
        <v>1.762</v>
      </c>
      <c r="B1565" s="2">
        <v>97.20142365</v>
      </c>
      <c r="C1565" s="2">
        <v>98.61787415</v>
      </c>
      <c r="D1565" s="2">
        <v>97.9096489</v>
      </c>
    </row>
    <row r="1566" spans="1:4">
      <c r="A1566" s="1">
        <v>1.763</v>
      </c>
      <c r="B1566" s="2">
        <v>97.17391968</v>
      </c>
      <c r="C1566" s="2">
        <v>98.62448883</v>
      </c>
      <c r="D1566" s="2">
        <v>97.899204255</v>
      </c>
    </row>
    <row r="1567" spans="1:4">
      <c r="A1567" s="1">
        <v>1.764</v>
      </c>
      <c r="B1567" s="2">
        <v>97.24153137</v>
      </c>
      <c r="C1567" s="2">
        <v>98.59230804</v>
      </c>
      <c r="D1567" s="2">
        <v>97.916919705</v>
      </c>
    </row>
    <row r="1568" spans="1:4">
      <c r="A1568" s="1">
        <v>1.765</v>
      </c>
      <c r="B1568" s="2">
        <v>97.19573212</v>
      </c>
      <c r="C1568" s="2">
        <v>98.63026428</v>
      </c>
      <c r="D1568" s="2">
        <v>97.9129982</v>
      </c>
    </row>
    <row r="1569" spans="1:4">
      <c r="A1569" s="1">
        <v>1.766</v>
      </c>
      <c r="B1569" s="2">
        <v>97.17492676</v>
      </c>
      <c r="C1569" s="2">
        <v>98.62399292</v>
      </c>
      <c r="D1569" s="2">
        <v>97.89945984</v>
      </c>
    </row>
    <row r="1570" spans="1:4">
      <c r="A1570" s="1">
        <v>1.767</v>
      </c>
      <c r="B1570" s="2">
        <v>97.22249603</v>
      </c>
      <c r="C1570" s="2">
        <v>98.62356567</v>
      </c>
      <c r="D1570" s="2">
        <v>97.92303085</v>
      </c>
    </row>
    <row r="1571" spans="1:4">
      <c r="A1571" s="1">
        <v>1.768</v>
      </c>
      <c r="B1571" s="2">
        <v>97.18721771</v>
      </c>
      <c r="C1571" s="2">
        <v>98.60551453</v>
      </c>
      <c r="D1571" s="2">
        <v>97.89636612</v>
      </c>
    </row>
    <row r="1572" spans="1:4">
      <c r="A1572" s="1">
        <v>1.769</v>
      </c>
      <c r="B1572" s="2">
        <v>97.19396973</v>
      </c>
      <c r="C1572" s="2">
        <v>98.60882568</v>
      </c>
      <c r="D1572" s="2">
        <v>97.901397705</v>
      </c>
    </row>
    <row r="1573" spans="1:4">
      <c r="A1573" s="1">
        <v>1.77</v>
      </c>
      <c r="B1573" s="2">
        <v>97.2040329</v>
      </c>
      <c r="C1573" s="2">
        <v>98.60955811</v>
      </c>
      <c r="D1573" s="2">
        <v>97.906795505</v>
      </c>
    </row>
    <row r="1574" spans="1:4">
      <c r="A1574" s="1">
        <v>1.771</v>
      </c>
      <c r="B1574" s="2">
        <v>97.19237518</v>
      </c>
      <c r="C1574" s="2">
        <v>98.6186142</v>
      </c>
      <c r="D1574" s="2">
        <v>97.90549469</v>
      </c>
    </row>
    <row r="1575" spans="1:4">
      <c r="A1575" s="1">
        <v>1.772</v>
      </c>
      <c r="B1575" s="2">
        <v>97.19392395</v>
      </c>
      <c r="C1575" s="2">
        <v>98.61923981</v>
      </c>
      <c r="D1575" s="2">
        <v>97.90658188</v>
      </c>
    </row>
    <row r="1576" spans="1:4">
      <c r="A1576" s="1">
        <v>1.773</v>
      </c>
      <c r="B1576" s="2">
        <v>97.19274902</v>
      </c>
      <c r="C1576" s="2">
        <v>98.61487579</v>
      </c>
      <c r="D1576" s="2">
        <v>97.903812405</v>
      </c>
    </row>
    <row r="1577" spans="1:4">
      <c r="A1577" s="1">
        <v>1.774</v>
      </c>
      <c r="B1577" s="2">
        <v>97.20122528</v>
      </c>
      <c r="C1577" s="2">
        <v>98.62731934</v>
      </c>
      <c r="D1577" s="2">
        <v>97.91427231</v>
      </c>
    </row>
    <row r="1578" spans="1:4">
      <c r="A1578" s="1">
        <v>1.775</v>
      </c>
      <c r="B1578" s="2">
        <v>97.19637299</v>
      </c>
      <c r="C1578" s="2">
        <v>98.62477875</v>
      </c>
      <c r="D1578" s="2">
        <v>97.91057587</v>
      </c>
    </row>
    <row r="1579" spans="1:4">
      <c r="A1579" s="1">
        <v>1.776</v>
      </c>
      <c r="B1579" s="2">
        <v>97.20269775</v>
      </c>
      <c r="C1579" s="2">
        <v>98.62532806</v>
      </c>
      <c r="D1579" s="2">
        <v>97.914012905</v>
      </c>
    </row>
    <row r="1580" spans="1:4">
      <c r="A1580" s="1">
        <v>1.777</v>
      </c>
      <c r="B1580" s="2">
        <v>97.20825195</v>
      </c>
      <c r="C1580" s="2">
        <v>98.62176514</v>
      </c>
      <c r="D1580" s="2">
        <v>97.915008545</v>
      </c>
    </row>
    <row r="1581" spans="1:4">
      <c r="A1581" s="1">
        <v>1.778</v>
      </c>
      <c r="B1581" s="2">
        <v>97.19956207</v>
      </c>
      <c r="C1581" s="2">
        <v>98.61427307</v>
      </c>
      <c r="D1581" s="2">
        <v>97.90691757</v>
      </c>
    </row>
    <row r="1582" spans="1:4">
      <c r="A1582" s="1">
        <v>1.779</v>
      </c>
      <c r="B1582" s="2">
        <v>97.18575287</v>
      </c>
      <c r="C1582" s="2">
        <v>98.61712646</v>
      </c>
      <c r="D1582" s="2">
        <v>97.901439665</v>
      </c>
    </row>
    <row r="1583" spans="1:4">
      <c r="A1583" s="1">
        <v>1.78</v>
      </c>
      <c r="B1583" s="2">
        <v>97.19720459</v>
      </c>
      <c r="C1583" s="2">
        <v>98.61162567</v>
      </c>
      <c r="D1583" s="2">
        <v>97.90441513</v>
      </c>
    </row>
    <row r="1584" spans="1:4">
      <c r="A1584" s="1">
        <v>1.781</v>
      </c>
      <c r="B1584" s="2">
        <v>97.19054413</v>
      </c>
      <c r="C1584" s="2">
        <v>98.62039948</v>
      </c>
      <c r="D1584" s="2">
        <v>97.905471805</v>
      </c>
    </row>
    <row r="1585" spans="1:4">
      <c r="A1585" s="1">
        <v>1.782</v>
      </c>
      <c r="B1585" s="2">
        <v>97.17520142</v>
      </c>
      <c r="C1585" s="2">
        <v>98.62325287</v>
      </c>
      <c r="D1585" s="2">
        <v>97.899227145</v>
      </c>
    </row>
    <row r="1586" spans="1:4">
      <c r="A1586" s="1">
        <v>1.783</v>
      </c>
      <c r="B1586" s="2">
        <v>97.18585968</v>
      </c>
      <c r="C1586" s="2">
        <v>98.64343262</v>
      </c>
      <c r="D1586" s="2">
        <v>97.91464615</v>
      </c>
    </row>
    <row r="1587" spans="1:4">
      <c r="A1587" s="1">
        <v>1.784</v>
      </c>
      <c r="B1587" s="2">
        <v>97.19367981</v>
      </c>
      <c r="C1587" s="2">
        <v>98.63093567</v>
      </c>
      <c r="D1587" s="2">
        <v>97.91230774</v>
      </c>
    </row>
    <row r="1588" spans="1:4">
      <c r="A1588" s="1">
        <v>1.785</v>
      </c>
      <c r="B1588" s="2">
        <v>97.18286133</v>
      </c>
      <c r="C1588" s="2">
        <v>98.662323</v>
      </c>
      <c r="D1588" s="2">
        <v>97.922592165</v>
      </c>
    </row>
    <row r="1589" spans="1:4">
      <c r="A1589" s="1">
        <v>1.786</v>
      </c>
      <c r="B1589" s="2">
        <v>97.21471405</v>
      </c>
      <c r="C1589" s="2">
        <v>98.64985657</v>
      </c>
      <c r="D1589" s="2">
        <v>97.93228531</v>
      </c>
    </row>
    <row r="1590" spans="1:4">
      <c r="A1590" s="1">
        <v>1.787</v>
      </c>
      <c r="B1590" s="2">
        <v>97.20265198</v>
      </c>
      <c r="C1590" s="2">
        <v>98.63189697</v>
      </c>
      <c r="D1590" s="2">
        <v>97.917274475</v>
      </c>
    </row>
    <row r="1591" spans="1:4">
      <c r="A1591" s="1">
        <v>1.788</v>
      </c>
      <c r="B1591" s="2">
        <v>97.21273041</v>
      </c>
      <c r="C1591" s="2">
        <v>98.64751434</v>
      </c>
      <c r="D1591" s="2">
        <v>97.930122375</v>
      </c>
    </row>
    <row r="1592" spans="1:4">
      <c r="A1592" s="1">
        <v>1.789</v>
      </c>
      <c r="B1592" s="2">
        <v>97.21163177</v>
      </c>
      <c r="C1592" s="2">
        <v>98.66127014</v>
      </c>
      <c r="D1592" s="2">
        <v>97.936450955</v>
      </c>
    </row>
    <row r="1593" spans="1:4">
      <c r="A1593" s="1">
        <v>1.79</v>
      </c>
      <c r="B1593" s="2">
        <v>97.22437286</v>
      </c>
      <c r="C1593" s="2">
        <v>98.6236496</v>
      </c>
      <c r="D1593" s="2">
        <v>97.92401123</v>
      </c>
    </row>
    <row r="1594" spans="1:4">
      <c r="A1594" s="1">
        <v>1.791</v>
      </c>
      <c r="B1594" s="2">
        <v>97.21382904</v>
      </c>
      <c r="C1594" s="2">
        <v>98.63290405</v>
      </c>
      <c r="D1594" s="2">
        <v>97.923366545</v>
      </c>
    </row>
    <row r="1595" spans="1:4">
      <c r="A1595" s="1">
        <v>1.792</v>
      </c>
      <c r="B1595" s="2">
        <v>97.22032928</v>
      </c>
      <c r="C1595" s="2">
        <v>98.63288116</v>
      </c>
      <c r="D1595" s="2">
        <v>97.92660522</v>
      </c>
    </row>
    <row r="1596" spans="1:4">
      <c r="A1596" s="1">
        <v>1.793</v>
      </c>
      <c r="B1596" s="2">
        <v>97.22242737</v>
      </c>
      <c r="C1596" s="2">
        <v>98.62993622</v>
      </c>
      <c r="D1596" s="2">
        <v>97.926181795</v>
      </c>
    </row>
    <row r="1597" spans="1:4">
      <c r="A1597" s="1">
        <v>1.794</v>
      </c>
      <c r="B1597" s="2">
        <v>97.21329498</v>
      </c>
      <c r="C1597" s="2">
        <v>98.64527893</v>
      </c>
      <c r="D1597" s="2">
        <v>97.929286955</v>
      </c>
    </row>
    <row r="1598" spans="1:4">
      <c r="A1598" s="1">
        <v>1.795</v>
      </c>
      <c r="B1598" s="2">
        <v>97.22150421</v>
      </c>
      <c r="C1598" s="2">
        <v>98.64531708</v>
      </c>
      <c r="D1598" s="2">
        <v>97.933410645</v>
      </c>
    </row>
    <row r="1599" spans="1:4">
      <c r="A1599" s="1">
        <v>1.796</v>
      </c>
      <c r="B1599" s="2">
        <v>97.22231293</v>
      </c>
      <c r="C1599" s="2">
        <v>98.65748596</v>
      </c>
      <c r="D1599" s="2">
        <v>97.939899445</v>
      </c>
    </row>
    <row r="1600" spans="1:4">
      <c r="A1600" s="1">
        <v>1.797</v>
      </c>
      <c r="B1600" s="2">
        <v>97.22057343</v>
      </c>
      <c r="C1600" s="2">
        <v>98.6596756</v>
      </c>
      <c r="D1600" s="2">
        <v>97.940124515</v>
      </c>
    </row>
    <row r="1601" spans="1:4">
      <c r="A1601" s="1">
        <v>1.798</v>
      </c>
      <c r="B1601" s="2">
        <v>97.21785736</v>
      </c>
      <c r="C1601" s="2">
        <v>98.63347626</v>
      </c>
      <c r="D1601" s="2">
        <v>97.92566681</v>
      </c>
    </row>
    <row r="1602" spans="1:4">
      <c r="A1602" s="1">
        <v>1.799</v>
      </c>
      <c r="B1602" s="2">
        <v>97.23358917</v>
      </c>
      <c r="C1602" s="2">
        <v>98.65872192</v>
      </c>
      <c r="D1602" s="2">
        <v>97.946155545</v>
      </c>
    </row>
    <row r="1603" spans="1:4">
      <c r="A1603" s="1">
        <v>1.8</v>
      </c>
      <c r="B1603" s="2">
        <v>97.20503998</v>
      </c>
      <c r="C1603" s="2">
        <v>98.65232849</v>
      </c>
      <c r="D1603" s="2">
        <v>97.928684235</v>
      </c>
    </row>
    <row r="1604" spans="1:4">
      <c r="A1604" s="1">
        <v>1.801</v>
      </c>
      <c r="B1604" s="2">
        <v>97.23493958</v>
      </c>
      <c r="C1604" s="2">
        <v>98.66416168</v>
      </c>
      <c r="D1604" s="2">
        <v>97.94955063</v>
      </c>
    </row>
    <row r="1605" spans="1:4">
      <c r="A1605" s="1">
        <v>1.802</v>
      </c>
      <c r="B1605" s="2">
        <v>97.22393799</v>
      </c>
      <c r="C1605" s="2">
        <v>98.65570068</v>
      </c>
      <c r="D1605" s="2">
        <v>97.939819335</v>
      </c>
    </row>
    <row r="1606" spans="1:4">
      <c r="A1606" s="1">
        <v>1.803</v>
      </c>
      <c r="B1606" s="2">
        <v>97.20851898</v>
      </c>
      <c r="C1606" s="2">
        <v>98.64743042</v>
      </c>
      <c r="D1606" s="2">
        <v>97.9279747</v>
      </c>
    </row>
    <row r="1607" spans="1:4">
      <c r="A1607" s="1">
        <v>1.804</v>
      </c>
      <c r="B1607" s="2">
        <v>97.21634674</v>
      </c>
      <c r="C1607" s="2">
        <v>98.64499664</v>
      </c>
      <c r="D1607" s="2">
        <v>97.93067169</v>
      </c>
    </row>
    <row r="1608" spans="1:4">
      <c r="A1608" s="1">
        <v>1.805</v>
      </c>
      <c r="B1608" s="2">
        <v>97.21618652</v>
      </c>
      <c r="C1608" s="2">
        <v>98.64939117</v>
      </c>
      <c r="D1608" s="2">
        <v>97.932788845</v>
      </c>
    </row>
    <row r="1609" spans="1:4">
      <c r="A1609" s="1">
        <v>1.806</v>
      </c>
      <c r="B1609" s="2">
        <v>97.22293854</v>
      </c>
      <c r="C1609" s="2">
        <v>98.66065979</v>
      </c>
      <c r="D1609" s="2">
        <v>97.941799165</v>
      </c>
    </row>
    <row r="1610" spans="1:4">
      <c r="A1610" s="1">
        <v>1.807</v>
      </c>
      <c r="B1610" s="2">
        <v>97.23345947</v>
      </c>
      <c r="C1610" s="2">
        <v>98.65488434</v>
      </c>
      <c r="D1610" s="2">
        <v>97.944171905</v>
      </c>
    </row>
    <row r="1611" spans="1:4">
      <c r="A1611" s="1">
        <v>1.808</v>
      </c>
      <c r="B1611" s="2">
        <v>97.23810577</v>
      </c>
      <c r="C1611" s="2">
        <v>98.66150665</v>
      </c>
      <c r="D1611" s="2">
        <v>97.94980621</v>
      </c>
    </row>
    <row r="1612" spans="1:4">
      <c r="A1612" s="1">
        <v>1.809</v>
      </c>
      <c r="B1612" s="2">
        <v>97.23716736</v>
      </c>
      <c r="C1612" s="2">
        <v>98.66060638</v>
      </c>
      <c r="D1612" s="2">
        <v>97.94888687</v>
      </c>
    </row>
    <row r="1613" spans="1:4">
      <c r="A1613" s="1">
        <v>1.81</v>
      </c>
      <c r="B1613" s="2">
        <v>97.23550415</v>
      </c>
      <c r="C1613" s="2">
        <v>98.66526031</v>
      </c>
      <c r="D1613" s="2">
        <v>97.95038223</v>
      </c>
    </row>
    <row r="1614" spans="1:4">
      <c r="A1614" s="1">
        <v>1.811</v>
      </c>
      <c r="B1614" s="2">
        <v>97.24040222</v>
      </c>
      <c r="C1614" s="2">
        <v>98.68177795</v>
      </c>
      <c r="D1614" s="2">
        <v>97.961090085</v>
      </c>
    </row>
    <row r="1615" spans="1:4">
      <c r="A1615" s="1">
        <v>1.812</v>
      </c>
      <c r="B1615" s="2">
        <v>97.25024414</v>
      </c>
      <c r="C1615" s="2">
        <v>98.67661285</v>
      </c>
      <c r="D1615" s="2">
        <v>97.963428495</v>
      </c>
    </row>
    <row r="1616" spans="1:4">
      <c r="A1616" s="1">
        <v>1.813</v>
      </c>
      <c r="B1616" s="2">
        <v>97.25037384</v>
      </c>
      <c r="C1616" s="2">
        <v>98.68130493</v>
      </c>
      <c r="D1616" s="2">
        <v>97.965839385</v>
      </c>
    </row>
    <row r="1617" spans="1:4">
      <c r="A1617" s="1">
        <v>1.814</v>
      </c>
      <c r="B1617" s="2">
        <v>97.25016785</v>
      </c>
      <c r="C1617" s="2">
        <v>98.67632294</v>
      </c>
      <c r="D1617" s="2">
        <v>97.963245395</v>
      </c>
    </row>
    <row r="1618" spans="1:4">
      <c r="A1618" s="1">
        <v>1.815</v>
      </c>
      <c r="B1618" s="2">
        <v>97.25099945</v>
      </c>
      <c r="C1618" s="2">
        <v>98.6676178</v>
      </c>
      <c r="D1618" s="2">
        <v>97.959308625</v>
      </c>
    </row>
    <row r="1619" spans="1:4">
      <c r="A1619" s="1">
        <v>1.816</v>
      </c>
      <c r="B1619" s="2">
        <v>97.23635864</v>
      </c>
      <c r="C1619" s="2">
        <v>98.67808533</v>
      </c>
      <c r="D1619" s="2">
        <v>97.957221985</v>
      </c>
    </row>
    <row r="1620" spans="1:4">
      <c r="A1620" s="1">
        <v>1.817</v>
      </c>
      <c r="B1620" s="2">
        <v>97.23871613</v>
      </c>
      <c r="C1620" s="2">
        <v>98.67584991</v>
      </c>
      <c r="D1620" s="2">
        <v>97.95728302</v>
      </c>
    </row>
    <row r="1621" spans="1:4">
      <c r="A1621" s="1">
        <v>1.818</v>
      </c>
      <c r="B1621" s="2">
        <v>97.24691772</v>
      </c>
      <c r="C1621" s="2">
        <v>98.67971802</v>
      </c>
      <c r="D1621" s="2">
        <v>97.96331787</v>
      </c>
    </row>
    <row r="1622" spans="1:4">
      <c r="A1622" s="1">
        <v>1.819</v>
      </c>
      <c r="B1622" s="2">
        <v>97.25377655</v>
      </c>
      <c r="C1622" s="2">
        <v>98.68257904</v>
      </c>
      <c r="D1622" s="2">
        <v>97.968177795</v>
      </c>
    </row>
    <row r="1623" spans="1:4">
      <c r="A1623" s="1">
        <v>1.82</v>
      </c>
      <c r="B1623" s="2">
        <v>97.28344727</v>
      </c>
      <c r="C1623" s="2">
        <v>98.67838287</v>
      </c>
      <c r="D1623" s="2">
        <v>97.98091507</v>
      </c>
    </row>
    <row r="1624" spans="1:4">
      <c r="A1624" s="1">
        <v>1.821</v>
      </c>
      <c r="B1624" s="2">
        <v>97.28665924</v>
      </c>
      <c r="C1624" s="2">
        <v>98.69194031</v>
      </c>
      <c r="D1624" s="2">
        <v>97.989299775</v>
      </c>
    </row>
    <row r="1625" spans="1:4">
      <c r="A1625" s="1">
        <v>1.822</v>
      </c>
      <c r="B1625" s="2">
        <v>97.26776123</v>
      </c>
      <c r="C1625" s="2">
        <v>98.70059967</v>
      </c>
      <c r="D1625" s="2">
        <v>97.98418045</v>
      </c>
    </row>
    <row r="1626" spans="1:4">
      <c r="A1626" s="1">
        <v>1.823</v>
      </c>
      <c r="B1626" s="2">
        <v>97.28211212</v>
      </c>
      <c r="C1626" s="2">
        <v>98.69927216</v>
      </c>
      <c r="D1626" s="2">
        <v>97.99069214</v>
      </c>
    </row>
    <row r="1627" spans="1:4">
      <c r="A1627" s="1">
        <v>1.824</v>
      </c>
      <c r="B1627" s="2">
        <v>97.27534485</v>
      </c>
      <c r="C1627" s="2">
        <v>98.693573</v>
      </c>
      <c r="D1627" s="2">
        <v>97.984458925</v>
      </c>
    </row>
    <row r="1628" spans="1:4">
      <c r="A1628" s="1">
        <v>1.825</v>
      </c>
      <c r="B1628" s="2">
        <v>97.27307892</v>
      </c>
      <c r="C1628" s="2">
        <v>98.70024109</v>
      </c>
      <c r="D1628" s="2">
        <v>97.986660005</v>
      </c>
    </row>
    <row r="1629" spans="1:4">
      <c r="A1629" s="1">
        <v>1.826</v>
      </c>
      <c r="B1629" s="2">
        <v>97.27623749</v>
      </c>
      <c r="C1629" s="2">
        <v>98.70834351</v>
      </c>
      <c r="D1629" s="2">
        <v>97.9922905</v>
      </c>
    </row>
    <row r="1630" spans="1:4">
      <c r="A1630" s="1">
        <v>1.827</v>
      </c>
      <c r="B1630" s="2">
        <v>97.27849579</v>
      </c>
      <c r="C1630" s="2">
        <v>98.69725037</v>
      </c>
      <c r="D1630" s="2">
        <v>97.98787308</v>
      </c>
    </row>
    <row r="1631" spans="1:4">
      <c r="A1631" s="1">
        <v>1.828</v>
      </c>
      <c r="B1631" s="2">
        <v>97.26662445</v>
      </c>
      <c r="C1631" s="2">
        <v>98.70243073</v>
      </c>
      <c r="D1631" s="2">
        <v>97.98452759</v>
      </c>
    </row>
    <row r="1632" spans="1:4">
      <c r="A1632" s="1">
        <v>1.829</v>
      </c>
      <c r="B1632" s="2">
        <v>97.27024078</v>
      </c>
      <c r="C1632" s="2">
        <v>98.69966125</v>
      </c>
      <c r="D1632" s="2">
        <v>97.984951015</v>
      </c>
    </row>
    <row r="1633" spans="1:4">
      <c r="A1633" s="1">
        <v>1.83</v>
      </c>
      <c r="B1633" s="2">
        <v>97.26591492</v>
      </c>
      <c r="C1633" s="2">
        <v>98.69589996</v>
      </c>
      <c r="D1633" s="2">
        <v>97.98090744</v>
      </c>
    </row>
    <row r="1634" spans="1:4">
      <c r="A1634" s="1">
        <v>1.831</v>
      </c>
      <c r="B1634" s="2">
        <v>97.26928711</v>
      </c>
      <c r="C1634" s="2">
        <v>98.68199921</v>
      </c>
      <c r="D1634" s="2">
        <v>97.97564316</v>
      </c>
    </row>
    <row r="1635" spans="1:4">
      <c r="A1635" s="1">
        <v>1.832</v>
      </c>
      <c r="B1635" s="2">
        <v>97.26217651</v>
      </c>
      <c r="C1635" s="2">
        <v>98.68832397</v>
      </c>
      <c r="D1635" s="2">
        <v>97.97525024</v>
      </c>
    </row>
    <row r="1636" spans="1:4">
      <c r="A1636" s="1">
        <v>1.833</v>
      </c>
      <c r="B1636" s="2">
        <v>97.26345825</v>
      </c>
      <c r="C1636" s="2">
        <v>98.69754028</v>
      </c>
      <c r="D1636" s="2">
        <v>97.980499265</v>
      </c>
    </row>
    <row r="1637" spans="1:4">
      <c r="A1637" s="1">
        <v>1.834</v>
      </c>
      <c r="B1637" s="2">
        <v>97.24461365</v>
      </c>
      <c r="C1637" s="2">
        <v>98.71218872</v>
      </c>
      <c r="D1637" s="2">
        <v>97.978401185</v>
      </c>
    </row>
    <row r="1638" spans="1:4">
      <c r="A1638" s="1">
        <v>1.835</v>
      </c>
      <c r="B1638" s="2">
        <v>97.27661133</v>
      </c>
      <c r="C1638" s="2">
        <v>98.71999359</v>
      </c>
      <c r="D1638" s="2">
        <v>97.99830246</v>
      </c>
    </row>
    <row r="1639" spans="1:4">
      <c r="A1639" s="1">
        <v>1.836</v>
      </c>
      <c r="B1639" s="2">
        <v>97.29019165</v>
      </c>
      <c r="C1639" s="2">
        <v>98.72286224</v>
      </c>
      <c r="D1639" s="2">
        <v>98.006526945</v>
      </c>
    </row>
    <row r="1640" spans="1:4">
      <c r="A1640" s="1">
        <v>1.837</v>
      </c>
      <c r="B1640" s="2">
        <v>97.29985809</v>
      </c>
      <c r="C1640" s="2">
        <v>98.73674011</v>
      </c>
      <c r="D1640" s="2">
        <v>98.0182991</v>
      </c>
    </row>
    <row r="1641" spans="1:4">
      <c r="A1641" s="1">
        <v>1.838</v>
      </c>
      <c r="B1641" s="2">
        <v>97.29750061</v>
      </c>
      <c r="C1641" s="2">
        <v>98.73484802</v>
      </c>
      <c r="D1641" s="2">
        <v>98.016174315</v>
      </c>
    </row>
    <row r="1642" spans="1:4">
      <c r="A1642" s="1">
        <v>1.839</v>
      </c>
      <c r="B1642" s="2">
        <v>97.3079071</v>
      </c>
      <c r="C1642" s="2">
        <v>98.72808838</v>
      </c>
      <c r="D1642" s="2">
        <v>98.01799774</v>
      </c>
    </row>
    <row r="1643" spans="1:4">
      <c r="A1643" s="1">
        <v>1.84</v>
      </c>
      <c r="B1643" s="2">
        <v>97.29969788</v>
      </c>
      <c r="C1643" s="2">
        <v>98.73010254</v>
      </c>
      <c r="D1643" s="2">
        <v>98.01490021</v>
      </c>
    </row>
    <row r="1644" spans="1:4">
      <c r="A1644" s="1">
        <v>1.841</v>
      </c>
      <c r="B1644" s="2">
        <v>97.29258728</v>
      </c>
      <c r="C1644" s="2">
        <v>98.72796631</v>
      </c>
      <c r="D1644" s="2">
        <v>98.010276795</v>
      </c>
    </row>
    <row r="1645" spans="1:4">
      <c r="A1645" s="1">
        <v>1.842</v>
      </c>
      <c r="B1645" s="2">
        <v>97.30290222</v>
      </c>
      <c r="C1645" s="2">
        <v>98.70214844</v>
      </c>
      <c r="D1645" s="2">
        <v>98.00252533</v>
      </c>
    </row>
    <row r="1646" spans="1:4">
      <c r="A1646" s="1">
        <v>1.843</v>
      </c>
      <c r="B1646" s="2">
        <v>97.2869873</v>
      </c>
      <c r="C1646" s="2">
        <v>98.68553925</v>
      </c>
      <c r="D1646" s="2">
        <v>97.986263275</v>
      </c>
    </row>
    <row r="1647" spans="1:4">
      <c r="A1647" s="1">
        <v>1.844</v>
      </c>
      <c r="B1647" s="2">
        <v>97.28500366</v>
      </c>
      <c r="C1647" s="2">
        <v>98.70065308</v>
      </c>
      <c r="D1647" s="2">
        <v>97.99282837</v>
      </c>
    </row>
    <row r="1648" spans="1:4">
      <c r="A1648" s="1">
        <v>1.845</v>
      </c>
      <c r="B1648" s="2">
        <v>97.27493286</v>
      </c>
      <c r="C1648" s="2">
        <v>98.71105194</v>
      </c>
      <c r="D1648" s="2">
        <v>97.9929924</v>
      </c>
    </row>
    <row r="1649" spans="1:4">
      <c r="A1649" s="1">
        <v>1.846</v>
      </c>
      <c r="B1649" s="2">
        <v>97.24819946</v>
      </c>
      <c r="C1649" s="2">
        <v>98.7118454</v>
      </c>
      <c r="D1649" s="2">
        <v>97.98002243</v>
      </c>
    </row>
    <row r="1650" spans="1:4">
      <c r="A1650" s="1">
        <v>1.847</v>
      </c>
      <c r="B1650" s="2">
        <v>97.28213501</v>
      </c>
      <c r="C1650" s="2">
        <v>98.73120117</v>
      </c>
      <c r="D1650" s="2">
        <v>98.00666809</v>
      </c>
    </row>
    <row r="1651" spans="1:4">
      <c r="A1651" s="1">
        <v>1.848</v>
      </c>
      <c r="B1651" s="2">
        <v>97.29069519</v>
      </c>
      <c r="C1651" s="2">
        <v>98.73740387</v>
      </c>
      <c r="D1651" s="2">
        <v>98.01404953</v>
      </c>
    </row>
    <row r="1652" spans="1:4">
      <c r="A1652" s="1">
        <v>1.849</v>
      </c>
      <c r="B1652" s="2">
        <v>97.30678558</v>
      </c>
      <c r="C1652" s="2">
        <v>98.72935486</v>
      </c>
      <c r="D1652" s="2">
        <v>98.01807022</v>
      </c>
    </row>
    <row r="1653" spans="1:4">
      <c r="A1653" s="1">
        <v>1.85</v>
      </c>
      <c r="B1653" s="2">
        <v>97.29781342</v>
      </c>
      <c r="C1653" s="2">
        <v>98.73130035</v>
      </c>
      <c r="D1653" s="2">
        <v>98.014556885</v>
      </c>
    </row>
    <row r="1654" spans="1:4">
      <c r="A1654" s="1">
        <v>1.851</v>
      </c>
      <c r="B1654" s="2">
        <v>97.30042267</v>
      </c>
      <c r="C1654" s="2">
        <v>98.73557281</v>
      </c>
      <c r="D1654" s="2">
        <v>98.01799774</v>
      </c>
    </row>
    <row r="1655" spans="1:4">
      <c r="A1655" s="1">
        <v>1.852</v>
      </c>
      <c r="B1655" s="2">
        <v>97.27944946</v>
      </c>
      <c r="C1655" s="2">
        <v>98.73730469</v>
      </c>
      <c r="D1655" s="2">
        <v>98.008377075</v>
      </c>
    </row>
    <row r="1656" spans="1:4">
      <c r="A1656" s="1">
        <v>1.853</v>
      </c>
      <c r="B1656" s="2">
        <v>97.29171753</v>
      </c>
      <c r="C1656" s="2">
        <v>98.72732544</v>
      </c>
      <c r="D1656" s="2">
        <v>98.009521485</v>
      </c>
    </row>
    <row r="1657" spans="1:4">
      <c r="A1657" s="1">
        <v>1.854</v>
      </c>
      <c r="B1657" s="2">
        <v>97.29366302</v>
      </c>
      <c r="C1657" s="2">
        <v>98.74766541</v>
      </c>
      <c r="D1657" s="2">
        <v>98.020664215</v>
      </c>
    </row>
    <row r="1658" spans="1:4">
      <c r="A1658" s="1">
        <v>1.855</v>
      </c>
      <c r="B1658" s="2">
        <v>97.28888702</v>
      </c>
      <c r="C1658" s="2">
        <v>98.73882294</v>
      </c>
      <c r="D1658" s="2">
        <v>98.01385498</v>
      </c>
    </row>
    <row r="1659" spans="1:4">
      <c r="A1659" s="1">
        <v>1.856</v>
      </c>
      <c r="B1659" s="2">
        <v>97.28804016</v>
      </c>
      <c r="C1659" s="2">
        <v>98.72497559</v>
      </c>
      <c r="D1659" s="2">
        <v>98.006507875</v>
      </c>
    </row>
    <row r="1660" spans="1:4">
      <c r="A1660" s="1">
        <v>1.857</v>
      </c>
      <c r="B1660" s="2">
        <v>97.29200745</v>
      </c>
      <c r="C1660" s="2">
        <v>98.72181702</v>
      </c>
      <c r="D1660" s="2">
        <v>98.006912235</v>
      </c>
    </row>
    <row r="1661" spans="1:4">
      <c r="A1661" s="1">
        <v>1.858</v>
      </c>
      <c r="B1661" s="2">
        <v>97.26187897</v>
      </c>
      <c r="C1661" s="2">
        <v>98.71076965</v>
      </c>
      <c r="D1661" s="2">
        <v>97.98632431</v>
      </c>
    </row>
    <row r="1662" spans="1:4">
      <c r="A1662" s="1">
        <v>1.859</v>
      </c>
      <c r="B1662" s="2">
        <v>97.27519989</v>
      </c>
      <c r="C1662" s="2">
        <v>98.71762085</v>
      </c>
      <c r="D1662" s="2">
        <v>97.99641037</v>
      </c>
    </row>
    <row r="1663" spans="1:4">
      <c r="A1663" s="1">
        <v>1.86</v>
      </c>
      <c r="B1663" s="2">
        <v>97.27089691</v>
      </c>
      <c r="C1663" s="2">
        <v>98.70910645</v>
      </c>
      <c r="D1663" s="2">
        <v>97.99000168</v>
      </c>
    </row>
    <row r="1664" spans="1:4">
      <c r="A1664" s="1">
        <v>1.861</v>
      </c>
      <c r="B1664" s="2">
        <v>97.25501251</v>
      </c>
      <c r="C1664" s="2">
        <v>98.72290802</v>
      </c>
      <c r="D1664" s="2">
        <v>97.988960265</v>
      </c>
    </row>
    <row r="1665" spans="1:4">
      <c r="A1665" s="1">
        <v>1.862</v>
      </c>
      <c r="B1665" s="2">
        <v>97.28320313</v>
      </c>
      <c r="C1665" s="2">
        <v>98.73978424</v>
      </c>
      <c r="D1665" s="2">
        <v>98.011493685</v>
      </c>
    </row>
    <row r="1666" spans="1:4">
      <c r="A1666" s="1">
        <v>1.863</v>
      </c>
      <c r="B1666" s="2">
        <v>97.27835083</v>
      </c>
      <c r="C1666" s="2">
        <v>98.72792053</v>
      </c>
      <c r="D1666" s="2">
        <v>98.00313568</v>
      </c>
    </row>
    <row r="1667" spans="1:4">
      <c r="A1667" s="1">
        <v>1.864</v>
      </c>
      <c r="B1667" s="2">
        <v>97.29294586</v>
      </c>
      <c r="C1667" s="2">
        <v>98.75056458</v>
      </c>
      <c r="D1667" s="2">
        <v>98.02175522</v>
      </c>
    </row>
    <row r="1668" spans="1:4">
      <c r="A1668" s="1">
        <v>1.865</v>
      </c>
      <c r="B1668" s="2">
        <v>97.27316284</v>
      </c>
      <c r="C1668" s="2">
        <v>98.74848175</v>
      </c>
      <c r="D1668" s="2">
        <v>98.010822295</v>
      </c>
    </row>
    <row r="1669" spans="1:4">
      <c r="A1669" s="1">
        <v>1.866</v>
      </c>
      <c r="B1669" s="2">
        <v>97.28404999</v>
      </c>
      <c r="C1669" s="2">
        <v>98.77636719</v>
      </c>
      <c r="D1669" s="2">
        <v>98.03020859</v>
      </c>
    </row>
    <row r="1670" spans="1:4">
      <c r="A1670" s="1">
        <v>1.867</v>
      </c>
      <c r="B1670" s="2">
        <v>97.31173706</v>
      </c>
      <c r="C1670" s="2">
        <v>98.78804779</v>
      </c>
      <c r="D1670" s="2">
        <v>98.049892425</v>
      </c>
    </row>
    <row r="1671" spans="1:4">
      <c r="A1671" s="1">
        <v>1.868</v>
      </c>
      <c r="B1671" s="2">
        <v>97.32566071</v>
      </c>
      <c r="C1671" s="2">
        <v>98.79006958</v>
      </c>
      <c r="D1671" s="2">
        <v>98.057865145</v>
      </c>
    </row>
    <row r="1672" spans="1:4">
      <c r="A1672" s="1">
        <v>1.869</v>
      </c>
      <c r="B1672" s="2">
        <v>97.32241821</v>
      </c>
      <c r="C1672" s="2">
        <v>98.7824707</v>
      </c>
      <c r="D1672" s="2">
        <v>98.052444455</v>
      </c>
    </row>
    <row r="1673" spans="1:4">
      <c r="A1673" s="1">
        <v>1.87</v>
      </c>
      <c r="B1673" s="2">
        <v>97.30473328</v>
      </c>
      <c r="C1673" s="2">
        <v>98.77043152</v>
      </c>
      <c r="D1673" s="2">
        <v>98.0375824</v>
      </c>
    </row>
    <row r="1674" spans="1:4">
      <c r="A1674" s="1">
        <v>1.871</v>
      </c>
      <c r="B1674" s="2">
        <v>97.30980682</v>
      </c>
      <c r="C1674" s="2">
        <v>98.78931427</v>
      </c>
      <c r="D1674" s="2">
        <v>98.049560545</v>
      </c>
    </row>
    <row r="1675" spans="1:4">
      <c r="A1675" s="1">
        <v>1.872</v>
      </c>
      <c r="B1675" s="2">
        <v>97.32847595</v>
      </c>
      <c r="C1675" s="2">
        <v>98.78696442</v>
      </c>
      <c r="D1675" s="2">
        <v>98.057720185</v>
      </c>
    </row>
    <row r="1676" spans="1:4">
      <c r="A1676" s="1">
        <v>1.873</v>
      </c>
      <c r="B1676" s="2">
        <v>97.34008026</v>
      </c>
      <c r="C1676" s="2">
        <v>98.76805115</v>
      </c>
      <c r="D1676" s="2">
        <v>98.054065705</v>
      </c>
    </row>
    <row r="1677" spans="1:4">
      <c r="A1677" s="1">
        <v>1.874</v>
      </c>
      <c r="B1677" s="2">
        <v>97.33291626</v>
      </c>
      <c r="C1677" s="2">
        <v>98.74178314</v>
      </c>
      <c r="D1677" s="2">
        <v>98.0373497</v>
      </c>
    </row>
    <row r="1678" spans="1:4">
      <c r="A1678" s="1">
        <v>1.875</v>
      </c>
      <c r="B1678" s="2">
        <v>97.30893707</v>
      </c>
      <c r="C1678" s="2">
        <v>98.72974396</v>
      </c>
      <c r="D1678" s="2">
        <v>98.019340515</v>
      </c>
    </row>
    <row r="1679" spans="1:4">
      <c r="A1679" s="1">
        <v>1.876</v>
      </c>
      <c r="B1679" s="2">
        <v>97.27812958</v>
      </c>
      <c r="C1679" s="2">
        <v>98.75070953</v>
      </c>
      <c r="D1679" s="2">
        <v>98.014419555</v>
      </c>
    </row>
    <row r="1680" spans="1:4">
      <c r="A1680" s="1">
        <v>1.877</v>
      </c>
      <c r="B1680" s="2">
        <v>97.26889801</v>
      </c>
      <c r="C1680" s="2">
        <v>98.75531769</v>
      </c>
      <c r="D1680" s="2">
        <v>98.01210785</v>
      </c>
    </row>
    <row r="1681" spans="1:4">
      <c r="A1681" s="1">
        <v>1.878</v>
      </c>
      <c r="B1681" s="2">
        <v>97.28774261</v>
      </c>
      <c r="C1681" s="2">
        <v>98.78759766</v>
      </c>
      <c r="D1681" s="2">
        <v>98.037670135</v>
      </c>
    </row>
    <row r="1682" spans="1:4">
      <c r="A1682" s="1">
        <v>1.879</v>
      </c>
      <c r="B1682" s="2">
        <v>97.31336975</v>
      </c>
      <c r="C1682" s="2">
        <v>98.79394531</v>
      </c>
      <c r="D1682" s="2">
        <v>98.05365753</v>
      </c>
    </row>
    <row r="1683" spans="1:4">
      <c r="A1683" s="1">
        <v>1.88</v>
      </c>
      <c r="B1683" s="2">
        <v>97.30737305</v>
      </c>
      <c r="C1683" s="2">
        <v>98.78138733</v>
      </c>
      <c r="D1683" s="2">
        <v>98.04438019</v>
      </c>
    </row>
    <row r="1684" spans="1:4">
      <c r="A1684" s="1">
        <v>1.881</v>
      </c>
      <c r="B1684" s="2">
        <v>97.29347229</v>
      </c>
      <c r="C1684" s="2">
        <v>98.76882172</v>
      </c>
      <c r="D1684" s="2">
        <v>98.031147005</v>
      </c>
    </row>
    <row r="1685" spans="1:4">
      <c r="A1685" s="1">
        <v>1.882</v>
      </c>
      <c r="B1685" s="2">
        <v>97.24097443</v>
      </c>
      <c r="C1685" s="2">
        <v>98.75289154</v>
      </c>
      <c r="D1685" s="2">
        <v>97.996932985</v>
      </c>
    </row>
    <row r="1686" spans="1:4">
      <c r="A1686" s="1">
        <v>1.883</v>
      </c>
      <c r="B1686" s="2">
        <v>97.25421143</v>
      </c>
      <c r="C1686" s="2">
        <v>98.76055908</v>
      </c>
      <c r="D1686" s="2">
        <v>98.007385255</v>
      </c>
    </row>
    <row r="1687" spans="1:4">
      <c r="A1687" s="1">
        <v>1.884</v>
      </c>
      <c r="B1687" s="2">
        <v>97.23596191</v>
      </c>
      <c r="C1687" s="2">
        <v>98.74230957</v>
      </c>
      <c r="D1687" s="2">
        <v>97.98913574</v>
      </c>
    </row>
    <row r="1688" spans="1:4">
      <c r="A1688" s="1">
        <v>1.885</v>
      </c>
      <c r="B1688" s="2">
        <v>97.25397491</v>
      </c>
      <c r="C1688" s="2">
        <v>98.71791077</v>
      </c>
      <c r="D1688" s="2">
        <v>97.98594284</v>
      </c>
    </row>
    <row r="1689" spans="1:4">
      <c r="A1689" s="1">
        <v>1.886</v>
      </c>
      <c r="B1689" s="2">
        <v>97.24131775</v>
      </c>
      <c r="C1689" s="2">
        <v>98.75004578</v>
      </c>
      <c r="D1689" s="2">
        <v>97.995681765</v>
      </c>
    </row>
    <row r="1690" spans="1:4">
      <c r="A1690" s="1">
        <v>1.887</v>
      </c>
      <c r="B1690" s="2">
        <v>97.25661469</v>
      </c>
      <c r="C1690" s="2">
        <v>98.76031494</v>
      </c>
      <c r="D1690" s="2">
        <v>98.008464815</v>
      </c>
    </row>
    <row r="1691" spans="1:4">
      <c r="A1691" s="1">
        <v>1.888</v>
      </c>
      <c r="B1691" s="2">
        <v>97.25205231</v>
      </c>
      <c r="C1691" s="2">
        <v>98.75660706</v>
      </c>
      <c r="D1691" s="2">
        <v>98.004329685</v>
      </c>
    </row>
    <row r="1692" spans="1:4">
      <c r="A1692" s="1">
        <v>1.889</v>
      </c>
      <c r="B1692" s="2">
        <v>97.24002838</v>
      </c>
      <c r="C1692" s="2">
        <v>98.7469101</v>
      </c>
      <c r="D1692" s="2">
        <v>97.99346924</v>
      </c>
    </row>
    <row r="1693" spans="1:4">
      <c r="A1693" s="1">
        <v>1.89</v>
      </c>
      <c r="B1693" s="2">
        <v>97.22572327</v>
      </c>
      <c r="C1693" s="2">
        <v>98.73282623</v>
      </c>
      <c r="D1693" s="2">
        <v>97.97927475</v>
      </c>
    </row>
    <row r="1694" spans="1:4">
      <c r="A1694" s="1">
        <v>1.891</v>
      </c>
      <c r="B1694" s="2">
        <v>97.2644577</v>
      </c>
      <c r="C1694" s="2">
        <v>98.7624588</v>
      </c>
      <c r="D1694" s="2">
        <v>98.01345825</v>
      </c>
    </row>
    <row r="1695" spans="1:4">
      <c r="A1695" s="1">
        <v>1.892</v>
      </c>
      <c r="B1695" s="2">
        <v>97.24925995</v>
      </c>
      <c r="C1695" s="2">
        <v>98.75522614</v>
      </c>
      <c r="D1695" s="2">
        <v>98.002243045</v>
      </c>
    </row>
    <row r="1696" spans="1:4">
      <c r="A1696" s="1">
        <v>1.893</v>
      </c>
      <c r="B1696" s="2">
        <v>97.26127625</v>
      </c>
      <c r="C1696" s="2">
        <v>98.76224518</v>
      </c>
      <c r="D1696" s="2">
        <v>98.011760715</v>
      </c>
    </row>
    <row r="1697" spans="1:4">
      <c r="A1697" s="1">
        <v>1.894</v>
      </c>
      <c r="B1697" s="2">
        <v>97.26707458</v>
      </c>
      <c r="C1697" s="2">
        <v>98.75595856</v>
      </c>
      <c r="D1697" s="2">
        <v>98.01151657</v>
      </c>
    </row>
    <row r="1698" spans="1:4">
      <c r="A1698" s="1">
        <v>1.895</v>
      </c>
      <c r="B1698" s="2">
        <v>97.25267792</v>
      </c>
      <c r="C1698" s="2">
        <v>98.75098419</v>
      </c>
      <c r="D1698" s="2">
        <v>98.001831055</v>
      </c>
    </row>
    <row r="1699" spans="1:4">
      <c r="A1699" s="1">
        <v>1.896</v>
      </c>
      <c r="B1699" s="2">
        <v>97.24289703</v>
      </c>
      <c r="C1699" s="2">
        <v>98.75141907</v>
      </c>
      <c r="D1699" s="2">
        <v>97.99715805</v>
      </c>
    </row>
    <row r="1700" spans="1:4">
      <c r="A1700" s="1">
        <v>1.897</v>
      </c>
      <c r="B1700" s="2">
        <v>97.23013306</v>
      </c>
      <c r="C1700" s="2">
        <v>98.75828552</v>
      </c>
      <c r="D1700" s="2">
        <v>97.99420929</v>
      </c>
    </row>
    <row r="1701" spans="1:4">
      <c r="A1701" s="1">
        <v>1.898</v>
      </c>
      <c r="B1701" s="2">
        <v>97.25002289</v>
      </c>
      <c r="C1701" s="2">
        <v>98.74004364</v>
      </c>
      <c r="D1701" s="2">
        <v>97.995033265</v>
      </c>
    </row>
    <row r="1702" spans="1:4">
      <c r="A1702" s="1">
        <v>1.899</v>
      </c>
      <c r="B1702" s="2">
        <v>97.24261475</v>
      </c>
      <c r="C1702" s="2">
        <v>98.74866486</v>
      </c>
      <c r="D1702" s="2">
        <v>97.995639805</v>
      </c>
    </row>
    <row r="1703" spans="1:4">
      <c r="A1703" s="1">
        <v>1.9</v>
      </c>
      <c r="B1703" s="2">
        <v>97.25558472</v>
      </c>
      <c r="C1703" s="2">
        <v>98.7444458</v>
      </c>
      <c r="D1703" s="2">
        <v>98.00001526</v>
      </c>
    </row>
    <row r="1704" spans="1:4">
      <c r="A1704" s="1">
        <v>1.901</v>
      </c>
      <c r="B1704" s="2">
        <v>97.24822998</v>
      </c>
      <c r="C1704" s="2">
        <v>98.75656128</v>
      </c>
      <c r="D1704" s="2">
        <v>98.00239563</v>
      </c>
    </row>
    <row r="1705" spans="1:4">
      <c r="A1705" s="1">
        <v>1.902</v>
      </c>
      <c r="B1705" s="2">
        <v>97.25177002</v>
      </c>
      <c r="C1705" s="2">
        <v>98.75257874</v>
      </c>
      <c r="D1705" s="2">
        <v>98.00217438</v>
      </c>
    </row>
    <row r="1706" spans="1:4">
      <c r="A1706" s="1">
        <v>1.903</v>
      </c>
      <c r="B1706" s="2">
        <v>97.25141907</v>
      </c>
      <c r="C1706" s="2">
        <v>98.76211548</v>
      </c>
      <c r="D1706" s="2">
        <v>98.006767275</v>
      </c>
    </row>
    <row r="1707" spans="1:4">
      <c r="A1707" s="1">
        <v>1.904</v>
      </c>
      <c r="B1707" s="2">
        <v>97.25419617</v>
      </c>
      <c r="C1707" s="2">
        <v>98.73516846</v>
      </c>
      <c r="D1707" s="2">
        <v>97.994682315</v>
      </c>
    </row>
    <row r="1708" spans="1:4">
      <c r="A1708" s="1">
        <v>1.905</v>
      </c>
      <c r="B1708" s="2">
        <v>97.25349426</v>
      </c>
      <c r="C1708" s="2">
        <v>98.73085022</v>
      </c>
      <c r="D1708" s="2">
        <v>97.99217224</v>
      </c>
    </row>
    <row r="1709" spans="1:4">
      <c r="A1709" s="1">
        <v>1.906</v>
      </c>
      <c r="B1709" s="2">
        <v>97.24623108</v>
      </c>
      <c r="C1709" s="2">
        <v>98.73831177</v>
      </c>
      <c r="D1709" s="2">
        <v>97.992271425</v>
      </c>
    </row>
    <row r="1710" spans="1:4">
      <c r="A1710" s="1">
        <v>1.907</v>
      </c>
      <c r="B1710" s="2">
        <v>97.24446106</v>
      </c>
      <c r="C1710" s="2">
        <v>98.75369263</v>
      </c>
      <c r="D1710" s="2">
        <v>97.999076845</v>
      </c>
    </row>
    <row r="1711" spans="1:4">
      <c r="A1711" s="1">
        <v>1.908</v>
      </c>
      <c r="B1711" s="2">
        <v>97.27089691</v>
      </c>
      <c r="C1711" s="2">
        <v>98.7603302</v>
      </c>
      <c r="D1711" s="2">
        <v>98.015613555</v>
      </c>
    </row>
    <row r="1712" spans="1:4">
      <c r="A1712" s="1">
        <v>1.909</v>
      </c>
      <c r="B1712" s="2">
        <v>97.27067566</v>
      </c>
      <c r="C1712" s="2">
        <v>98.76898956</v>
      </c>
      <c r="D1712" s="2">
        <v>98.01983261</v>
      </c>
    </row>
    <row r="1713" spans="1:4">
      <c r="A1713" s="1">
        <v>1.91</v>
      </c>
      <c r="B1713" s="2">
        <v>97.28123474</v>
      </c>
      <c r="C1713" s="2">
        <v>98.77125549</v>
      </c>
      <c r="D1713" s="2">
        <v>98.026245115</v>
      </c>
    </row>
    <row r="1714" spans="1:4">
      <c r="A1714" s="1">
        <v>1.911</v>
      </c>
      <c r="B1714" s="2">
        <v>97.26800537</v>
      </c>
      <c r="C1714" s="2">
        <v>98.7624054</v>
      </c>
      <c r="D1714" s="2">
        <v>98.015205385</v>
      </c>
    </row>
    <row r="1715" spans="1:4">
      <c r="A1715" s="1">
        <v>1.912</v>
      </c>
      <c r="B1715" s="2">
        <v>97.26859283</v>
      </c>
      <c r="C1715" s="2">
        <v>98.76820374</v>
      </c>
      <c r="D1715" s="2">
        <v>98.018398285</v>
      </c>
    </row>
    <row r="1716" spans="1:4">
      <c r="A1716" s="1">
        <v>1.913</v>
      </c>
      <c r="B1716" s="2">
        <v>97.25518799</v>
      </c>
      <c r="C1716" s="2">
        <v>98.76320648</v>
      </c>
      <c r="D1716" s="2">
        <v>98.009197235</v>
      </c>
    </row>
    <row r="1717" spans="1:4">
      <c r="A1717" s="1">
        <v>1.914</v>
      </c>
      <c r="B1717" s="2">
        <v>97.25166321</v>
      </c>
      <c r="C1717" s="2">
        <v>98.74385834</v>
      </c>
      <c r="D1717" s="2">
        <v>97.997760775</v>
      </c>
    </row>
    <row r="1718" spans="1:4">
      <c r="A1718" s="1">
        <v>1.915</v>
      </c>
      <c r="B1718" s="2">
        <v>97.25955963</v>
      </c>
      <c r="C1718" s="2">
        <v>98.75510406</v>
      </c>
      <c r="D1718" s="2">
        <v>98.007331845</v>
      </c>
    </row>
    <row r="1719" spans="1:4">
      <c r="A1719" s="1">
        <v>1.916</v>
      </c>
      <c r="B1719" s="2">
        <v>97.24797821</v>
      </c>
      <c r="C1719" s="2">
        <v>98.76432037</v>
      </c>
      <c r="D1719" s="2">
        <v>98.00614929</v>
      </c>
    </row>
    <row r="1720" spans="1:4">
      <c r="A1720" s="1">
        <v>1.917</v>
      </c>
      <c r="B1720" s="2">
        <v>97.25120544</v>
      </c>
      <c r="C1720" s="2">
        <v>98.77456665</v>
      </c>
      <c r="D1720" s="2">
        <v>98.012886045</v>
      </c>
    </row>
    <row r="1721" spans="1:4">
      <c r="A1721" s="1">
        <v>1.918</v>
      </c>
      <c r="B1721" s="2">
        <v>97.25364685</v>
      </c>
      <c r="C1721" s="2">
        <v>98.77626801</v>
      </c>
      <c r="D1721" s="2">
        <v>98.01495743</v>
      </c>
    </row>
    <row r="1722" spans="1:4">
      <c r="A1722" s="1">
        <v>1.919</v>
      </c>
      <c r="B1722" s="2">
        <v>97.25441742</v>
      </c>
      <c r="C1722" s="2">
        <v>98.77915955</v>
      </c>
      <c r="D1722" s="2">
        <v>98.016788485</v>
      </c>
    </row>
    <row r="1723" spans="1:4">
      <c r="A1723" s="1">
        <v>1.92</v>
      </c>
      <c r="B1723" s="2">
        <v>97.28616333</v>
      </c>
      <c r="C1723" s="2">
        <v>98.80213928</v>
      </c>
      <c r="D1723" s="2">
        <v>98.044151305</v>
      </c>
    </row>
    <row r="1724" spans="1:4">
      <c r="A1724" s="1">
        <v>1.921</v>
      </c>
      <c r="B1724" s="2">
        <v>97.27902985</v>
      </c>
      <c r="C1724" s="2">
        <v>98.79756927</v>
      </c>
      <c r="D1724" s="2">
        <v>98.03829956</v>
      </c>
    </row>
    <row r="1725" spans="1:4">
      <c r="A1725" s="1">
        <v>1.922</v>
      </c>
      <c r="B1725" s="2">
        <v>97.26980591</v>
      </c>
      <c r="C1725" s="2">
        <v>98.79273987</v>
      </c>
      <c r="D1725" s="2">
        <v>98.03127289</v>
      </c>
    </row>
    <row r="1726" spans="1:4">
      <c r="A1726" s="1">
        <v>1.923</v>
      </c>
      <c r="B1726" s="2">
        <v>97.26874542</v>
      </c>
      <c r="C1726" s="2">
        <v>98.78144073</v>
      </c>
      <c r="D1726" s="2">
        <v>98.025093075</v>
      </c>
    </row>
    <row r="1727" spans="1:4">
      <c r="A1727" s="1">
        <v>1.924</v>
      </c>
      <c r="B1727" s="2">
        <v>97.2719574</v>
      </c>
      <c r="C1727" s="2">
        <v>98.77262878</v>
      </c>
      <c r="D1727" s="2">
        <v>98.02229309</v>
      </c>
    </row>
    <row r="1728" spans="1:4">
      <c r="A1728" s="1">
        <v>1.925</v>
      </c>
      <c r="B1728" s="2">
        <v>97.26512909</v>
      </c>
      <c r="C1728" s="2">
        <v>98.78439331</v>
      </c>
      <c r="D1728" s="2">
        <v>98.0247612</v>
      </c>
    </row>
    <row r="1729" spans="1:4">
      <c r="A1729" s="1">
        <v>1.926</v>
      </c>
      <c r="B1729" s="2">
        <v>97.27740479</v>
      </c>
      <c r="C1729" s="2">
        <v>98.78749847</v>
      </c>
      <c r="D1729" s="2">
        <v>98.03245163</v>
      </c>
    </row>
    <row r="1730" spans="1:4">
      <c r="A1730" s="1">
        <v>1.927</v>
      </c>
      <c r="B1730" s="2">
        <v>97.29024506</v>
      </c>
      <c r="C1730" s="2">
        <v>98.78473663</v>
      </c>
      <c r="D1730" s="2">
        <v>98.037490845</v>
      </c>
    </row>
    <row r="1731" spans="1:4">
      <c r="A1731" s="1">
        <v>1.928</v>
      </c>
      <c r="B1731" s="2">
        <v>97.26087189</v>
      </c>
      <c r="C1731" s="2">
        <v>98.77383423</v>
      </c>
      <c r="D1731" s="2">
        <v>98.01735306</v>
      </c>
    </row>
    <row r="1732" spans="1:4">
      <c r="A1732" s="1">
        <v>1.929</v>
      </c>
      <c r="B1732" s="2">
        <v>97.24198151</v>
      </c>
      <c r="C1732" s="2">
        <v>98.77298737</v>
      </c>
      <c r="D1732" s="2">
        <v>98.00748444</v>
      </c>
    </row>
    <row r="1733" spans="1:4">
      <c r="A1733" s="1">
        <v>1.93</v>
      </c>
      <c r="B1733" s="2">
        <v>97.26602173</v>
      </c>
      <c r="C1733" s="2">
        <v>98.74906921</v>
      </c>
      <c r="D1733" s="2">
        <v>98.00754547</v>
      </c>
    </row>
    <row r="1734" spans="1:4">
      <c r="A1734" s="1">
        <v>1.931</v>
      </c>
      <c r="B1734" s="2">
        <v>97.25967407</v>
      </c>
      <c r="C1734" s="2">
        <v>98.77899933</v>
      </c>
      <c r="D1734" s="2">
        <v>98.0193367</v>
      </c>
    </row>
    <row r="1735" spans="1:4">
      <c r="A1735" s="1">
        <v>1.932</v>
      </c>
      <c r="B1735" s="2">
        <v>97.26287079</v>
      </c>
      <c r="C1735" s="2">
        <v>98.77193451</v>
      </c>
      <c r="D1735" s="2">
        <v>98.01740265</v>
      </c>
    </row>
    <row r="1736" spans="1:4">
      <c r="A1736" s="1">
        <v>1.933</v>
      </c>
      <c r="B1736" s="2">
        <v>97.12054443</v>
      </c>
      <c r="C1736" s="2">
        <v>98.80276489</v>
      </c>
      <c r="D1736" s="2">
        <v>97.96165466</v>
      </c>
    </row>
    <row r="1737" spans="1:4">
      <c r="A1737" s="1">
        <v>1.934</v>
      </c>
      <c r="B1737" s="2">
        <v>97.27542114</v>
      </c>
      <c r="C1737" s="2">
        <v>98.8038559</v>
      </c>
      <c r="D1737" s="2">
        <v>98.03963852</v>
      </c>
    </row>
    <row r="1738" spans="1:4">
      <c r="A1738" s="1">
        <v>1.935</v>
      </c>
      <c r="B1738" s="2">
        <v>97.27931976</v>
      </c>
      <c r="C1738" s="2">
        <v>98.80397034</v>
      </c>
      <c r="D1738" s="2">
        <v>98.04164505</v>
      </c>
    </row>
    <row r="1739" spans="1:4">
      <c r="A1739" s="1">
        <v>1.936</v>
      </c>
      <c r="B1739" s="2">
        <v>97.27397919</v>
      </c>
      <c r="C1739" s="2">
        <v>98.81530762</v>
      </c>
      <c r="D1739" s="2">
        <v>98.044643405</v>
      </c>
    </row>
    <row r="1740" spans="1:4">
      <c r="A1740" s="1">
        <v>1.937</v>
      </c>
      <c r="B1740" s="2">
        <v>97.28456116</v>
      </c>
      <c r="C1740" s="2">
        <v>98.80966949</v>
      </c>
      <c r="D1740" s="2">
        <v>98.047115325</v>
      </c>
    </row>
    <row r="1741" spans="1:4">
      <c r="A1741" s="1">
        <v>1.938</v>
      </c>
      <c r="B1741" s="2">
        <v>97.29450226</v>
      </c>
      <c r="C1741" s="2">
        <v>98.80007935</v>
      </c>
      <c r="D1741" s="2">
        <v>98.047290805</v>
      </c>
    </row>
    <row r="1742" spans="1:4">
      <c r="A1742" s="1">
        <v>1.939</v>
      </c>
      <c r="B1742" s="2">
        <v>97.28161621</v>
      </c>
      <c r="C1742" s="2">
        <v>98.80343628</v>
      </c>
      <c r="D1742" s="2">
        <v>98.042526245</v>
      </c>
    </row>
    <row r="1743" spans="1:4">
      <c r="A1743" s="1">
        <v>1.94</v>
      </c>
      <c r="B1743" s="2">
        <v>97.276474</v>
      </c>
      <c r="C1743" s="2">
        <v>98.7906723</v>
      </c>
      <c r="D1743" s="2">
        <v>98.03357315</v>
      </c>
    </row>
    <row r="1744" spans="1:4">
      <c r="A1744" s="1">
        <v>1.941</v>
      </c>
      <c r="B1744" s="2">
        <v>97.28167725</v>
      </c>
      <c r="C1744" s="2">
        <v>98.79719543</v>
      </c>
      <c r="D1744" s="2">
        <v>98.03943634</v>
      </c>
    </row>
    <row r="1745" spans="1:4">
      <c r="A1745" s="1">
        <v>1.942</v>
      </c>
      <c r="B1745" s="2">
        <v>97.27282715</v>
      </c>
      <c r="C1745" s="2">
        <v>98.7953949</v>
      </c>
      <c r="D1745" s="2">
        <v>98.034111025</v>
      </c>
    </row>
    <row r="1746" spans="1:4">
      <c r="A1746" s="1">
        <v>1.943</v>
      </c>
      <c r="B1746" s="2">
        <v>97.27468872</v>
      </c>
      <c r="C1746" s="2">
        <v>98.79896545</v>
      </c>
      <c r="D1746" s="2">
        <v>98.036827085</v>
      </c>
    </row>
    <row r="1747" spans="1:4">
      <c r="A1747" s="1">
        <v>1.944</v>
      </c>
      <c r="B1747" s="2">
        <v>97.26098633</v>
      </c>
      <c r="C1747" s="2">
        <v>98.80001068</v>
      </c>
      <c r="D1747" s="2">
        <v>98.030498505</v>
      </c>
    </row>
    <row r="1748" spans="1:4">
      <c r="A1748" s="1">
        <v>1.945</v>
      </c>
      <c r="B1748" s="2">
        <v>97.25912476</v>
      </c>
      <c r="C1748" s="2">
        <v>98.79920197</v>
      </c>
      <c r="D1748" s="2">
        <v>98.029163365</v>
      </c>
    </row>
    <row r="1749" spans="1:4">
      <c r="A1749" s="1">
        <v>1.946</v>
      </c>
      <c r="B1749" s="2">
        <v>97.25154877</v>
      </c>
      <c r="C1749" s="2">
        <v>98.80250549</v>
      </c>
      <c r="D1749" s="2">
        <v>98.02702713</v>
      </c>
    </row>
    <row r="1750" spans="1:4">
      <c r="A1750" s="1">
        <v>1.947</v>
      </c>
      <c r="B1750" s="2">
        <v>97.26152802</v>
      </c>
      <c r="C1750" s="2">
        <v>98.79165649</v>
      </c>
      <c r="D1750" s="2">
        <v>98.026592255</v>
      </c>
    </row>
    <row r="1751" spans="1:4">
      <c r="A1751" s="1">
        <v>1.948</v>
      </c>
      <c r="B1751" s="2">
        <v>97.26030731</v>
      </c>
      <c r="C1751" s="2">
        <v>98.79124451</v>
      </c>
      <c r="D1751" s="2">
        <v>98.02577591</v>
      </c>
    </row>
    <row r="1752" spans="1:4">
      <c r="A1752" s="1">
        <v>1.949</v>
      </c>
      <c r="B1752" s="2">
        <v>97.2675705</v>
      </c>
      <c r="C1752" s="2">
        <v>98.84457397</v>
      </c>
      <c r="D1752" s="2">
        <v>98.056072235</v>
      </c>
    </row>
    <row r="1753" spans="1:4">
      <c r="A1753" s="1">
        <v>1.95</v>
      </c>
      <c r="B1753" s="2">
        <v>97.31071472</v>
      </c>
      <c r="C1753" s="2">
        <v>98.83325195</v>
      </c>
      <c r="D1753" s="2">
        <v>98.071983335</v>
      </c>
    </row>
    <row r="1754" spans="1:4">
      <c r="A1754" s="1">
        <v>1.951</v>
      </c>
      <c r="B1754" s="2">
        <v>97.29683685</v>
      </c>
      <c r="C1754" s="2">
        <v>98.82511139</v>
      </c>
      <c r="D1754" s="2">
        <v>98.06097412</v>
      </c>
    </row>
    <row r="1755" spans="1:4">
      <c r="A1755" s="1">
        <v>1.952</v>
      </c>
      <c r="B1755" s="2">
        <v>97.30750275</v>
      </c>
      <c r="C1755" s="2">
        <v>98.81430054</v>
      </c>
      <c r="D1755" s="2">
        <v>98.060901645</v>
      </c>
    </row>
    <row r="1756" spans="1:4">
      <c r="A1756" s="1">
        <v>1.953</v>
      </c>
      <c r="B1756" s="2">
        <v>97.30512238</v>
      </c>
      <c r="C1756" s="2">
        <v>98.84230042</v>
      </c>
      <c r="D1756" s="2">
        <v>98.0737114</v>
      </c>
    </row>
    <row r="1757" spans="1:4">
      <c r="A1757" s="1">
        <v>1.954</v>
      </c>
      <c r="B1757" s="2">
        <v>97.33065033</v>
      </c>
      <c r="C1757" s="2">
        <v>98.84029388</v>
      </c>
      <c r="D1757" s="2">
        <v>98.085472105</v>
      </c>
    </row>
    <row r="1758" spans="1:4">
      <c r="A1758" s="1">
        <v>1.955</v>
      </c>
      <c r="B1758" s="2">
        <v>97.29850769</v>
      </c>
      <c r="C1758" s="2">
        <v>98.82218933</v>
      </c>
      <c r="D1758" s="2">
        <v>98.06034851</v>
      </c>
    </row>
    <row r="1759" spans="1:4">
      <c r="A1759" s="1">
        <v>1.956</v>
      </c>
      <c r="B1759" s="2">
        <v>97.29194641</v>
      </c>
      <c r="C1759" s="2">
        <v>98.81786346</v>
      </c>
      <c r="D1759" s="2">
        <v>98.054904935</v>
      </c>
    </row>
    <row r="1760" spans="1:4">
      <c r="A1760" s="1">
        <v>1.957</v>
      </c>
      <c r="B1760" s="2">
        <v>97.28356934</v>
      </c>
      <c r="C1760" s="2">
        <v>98.80295563</v>
      </c>
      <c r="D1760" s="2">
        <v>98.043262485</v>
      </c>
    </row>
    <row r="1761" spans="1:4">
      <c r="A1761" s="1">
        <v>1.958</v>
      </c>
      <c r="B1761" s="2">
        <v>97.27144623</v>
      </c>
      <c r="C1761" s="2">
        <v>98.81166077</v>
      </c>
      <c r="D1761" s="2">
        <v>98.0415535</v>
      </c>
    </row>
    <row r="1762" spans="1:4">
      <c r="A1762" s="1">
        <v>1.959</v>
      </c>
      <c r="B1762" s="2">
        <v>97.26412201</v>
      </c>
      <c r="C1762" s="2">
        <v>98.8234024</v>
      </c>
      <c r="D1762" s="2">
        <v>98.043762205</v>
      </c>
    </row>
    <row r="1763" spans="1:4">
      <c r="A1763" s="1">
        <v>1.96</v>
      </c>
      <c r="B1763" s="2">
        <v>97.2642746</v>
      </c>
      <c r="C1763" s="2">
        <v>98.81744385</v>
      </c>
      <c r="D1763" s="2">
        <v>98.040859225</v>
      </c>
    </row>
    <row r="1764" spans="1:4">
      <c r="A1764" s="1">
        <v>1.961</v>
      </c>
      <c r="B1764" s="2">
        <v>97.2614975</v>
      </c>
      <c r="C1764" s="2">
        <v>98.8085022</v>
      </c>
      <c r="D1764" s="2">
        <v>98.03499985</v>
      </c>
    </row>
    <row r="1765" spans="1:4">
      <c r="A1765" s="1">
        <v>1.962</v>
      </c>
      <c r="B1765" s="2">
        <v>97.2747879</v>
      </c>
      <c r="C1765" s="2">
        <v>98.78118896</v>
      </c>
      <c r="D1765" s="2">
        <v>98.02798843</v>
      </c>
    </row>
    <row r="1766" spans="1:4">
      <c r="A1766" s="1">
        <v>1.963</v>
      </c>
      <c r="B1766" s="2">
        <v>97.27557373</v>
      </c>
      <c r="C1766" s="2">
        <v>98.81613922</v>
      </c>
      <c r="D1766" s="2">
        <v>98.045856475</v>
      </c>
    </row>
    <row r="1767" spans="1:4">
      <c r="A1767" s="1">
        <v>1.964</v>
      </c>
      <c r="B1767" s="2">
        <v>97.27721405</v>
      </c>
      <c r="C1767" s="2">
        <v>98.82928467</v>
      </c>
      <c r="D1767" s="2">
        <v>98.05324936</v>
      </c>
    </row>
    <row r="1768" spans="1:4">
      <c r="A1768" s="1">
        <v>1.965</v>
      </c>
      <c r="B1768" s="2">
        <v>97.30542755</v>
      </c>
      <c r="C1768" s="2">
        <v>98.88437653</v>
      </c>
      <c r="D1768" s="2">
        <v>98.09490204</v>
      </c>
    </row>
    <row r="1769" spans="1:4">
      <c r="A1769" s="1">
        <v>1.966</v>
      </c>
      <c r="B1769" s="2">
        <v>97.320961</v>
      </c>
      <c r="C1769" s="2">
        <v>98.80360413</v>
      </c>
      <c r="D1769" s="2">
        <v>98.062282565</v>
      </c>
    </row>
    <row r="1770" spans="1:4">
      <c r="A1770" s="1">
        <v>1.967</v>
      </c>
      <c r="B1770" s="2">
        <v>97.30228424</v>
      </c>
      <c r="C1770" s="2">
        <v>98.84155273</v>
      </c>
      <c r="D1770" s="2">
        <v>98.071918485</v>
      </c>
    </row>
    <row r="1771" spans="1:4">
      <c r="A1771" s="1">
        <v>1.968</v>
      </c>
      <c r="B1771" s="2">
        <v>97.29821014</v>
      </c>
      <c r="C1771" s="2">
        <v>98.85134888</v>
      </c>
      <c r="D1771" s="2">
        <v>98.07477951</v>
      </c>
    </row>
    <row r="1772" spans="1:4">
      <c r="A1772" s="1">
        <v>1.969</v>
      </c>
      <c r="B1772" s="2">
        <v>97.30274963</v>
      </c>
      <c r="C1772" s="2">
        <v>98.84526825</v>
      </c>
      <c r="D1772" s="2">
        <v>98.07400894</v>
      </c>
    </row>
    <row r="1773" spans="1:4">
      <c r="A1773" s="1">
        <v>1.97</v>
      </c>
      <c r="B1773" s="2">
        <v>97.3143158</v>
      </c>
      <c r="C1773" s="2">
        <v>98.83241272</v>
      </c>
      <c r="D1773" s="2">
        <v>98.07336426</v>
      </c>
    </row>
    <row r="1774" spans="1:4">
      <c r="A1774" s="1">
        <v>1.971</v>
      </c>
      <c r="B1774" s="2">
        <v>97.29444122</v>
      </c>
      <c r="C1774" s="2">
        <v>98.82189941</v>
      </c>
      <c r="D1774" s="2">
        <v>98.058170315</v>
      </c>
    </row>
    <row r="1775" spans="1:4">
      <c r="A1775" s="1">
        <v>1.972</v>
      </c>
      <c r="B1775" s="2">
        <v>97.26893616</v>
      </c>
      <c r="C1775" s="2">
        <v>98.83338928</v>
      </c>
      <c r="D1775" s="2">
        <v>98.05116272</v>
      </c>
    </row>
    <row r="1776" spans="1:4">
      <c r="A1776" s="1">
        <v>1.973</v>
      </c>
      <c r="B1776" s="2">
        <v>97.30350494</v>
      </c>
      <c r="C1776" s="2">
        <v>98.79740906</v>
      </c>
      <c r="D1776" s="2">
        <v>98.050457</v>
      </c>
    </row>
    <row r="1777" spans="1:4">
      <c r="A1777" s="1">
        <v>1.974</v>
      </c>
      <c r="B1777" s="2">
        <v>97.25470734</v>
      </c>
      <c r="C1777" s="2">
        <v>98.84370422</v>
      </c>
      <c r="D1777" s="2">
        <v>98.04920578</v>
      </c>
    </row>
    <row r="1778" spans="1:4">
      <c r="A1778" s="1">
        <v>1.975</v>
      </c>
      <c r="B1778" s="2">
        <v>97.29355621</v>
      </c>
      <c r="C1778" s="2">
        <v>98.8103714</v>
      </c>
      <c r="D1778" s="2">
        <v>98.051963805</v>
      </c>
    </row>
    <row r="1779" spans="1:4">
      <c r="A1779" s="1">
        <v>1.976</v>
      </c>
      <c r="B1779" s="2">
        <v>97.24575043</v>
      </c>
      <c r="C1779" s="2">
        <v>98.84729004</v>
      </c>
      <c r="D1779" s="2">
        <v>98.046520235</v>
      </c>
    </row>
    <row r="1780" spans="1:4">
      <c r="A1780" s="1">
        <v>1.977</v>
      </c>
      <c r="B1780" s="2">
        <v>97.28877258</v>
      </c>
      <c r="C1780" s="2">
        <v>98.84986115</v>
      </c>
      <c r="D1780" s="2">
        <v>98.069316865</v>
      </c>
    </row>
    <row r="1781" spans="1:4">
      <c r="A1781" s="1">
        <v>1.978</v>
      </c>
      <c r="B1781" s="2">
        <v>97.31481934</v>
      </c>
      <c r="C1781" s="2">
        <v>98.85496521</v>
      </c>
      <c r="D1781" s="2">
        <v>98.084892275</v>
      </c>
    </row>
    <row r="1782" spans="1:4">
      <c r="A1782" s="1">
        <v>1.979</v>
      </c>
      <c r="B1782" s="2">
        <v>97.29592896</v>
      </c>
      <c r="C1782" s="2">
        <v>98.85133362</v>
      </c>
      <c r="D1782" s="2">
        <v>98.07363129</v>
      </c>
    </row>
    <row r="1783" spans="1:4">
      <c r="A1783" s="1">
        <v>1.98</v>
      </c>
      <c r="B1783" s="2">
        <v>97.32371521</v>
      </c>
      <c r="C1783" s="2">
        <v>98.88858795</v>
      </c>
      <c r="D1783" s="2">
        <v>98.10615158</v>
      </c>
    </row>
    <row r="1784" spans="1:4">
      <c r="A1784" s="1">
        <v>1.981</v>
      </c>
      <c r="B1784" s="2">
        <v>97.35426331</v>
      </c>
      <c r="C1784" s="2">
        <v>98.8451004</v>
      </c>
      <c r="D1784" s="2">
        <v>98.099681855</v>
      </c>
    </row>
    <row r="1785" spans="1:4">
      <c r="A1785" s="1">
        <v>1.982</v>
      </c>
      <c r="B1785" s="2">
        <v>97.24855042</v>
      </c>
      <c r="C1785" s="2">
        <v>98.90087128</v>
      </c>
      <c r="D1785" s="2">
        <v>98.07471085</v>
      </c>
    </row>
    <row r="1786" spans="1:4">
      <c r="A1786" s="1">
        <v>1.983</v>
      </c>
      <c r="B1786" s="2">
        <v>97.32482147</v>
      </c>
      <c r="C1786" s="2">
        <v>98.86299133</v>
      </c>
      <c r="D1786" s="2">
        <v>98.0939064</v>
      </c>
    </row>
    <row r="1787" spans="1:4">
      <c r="A1787" s="1">
        <v>1.984</v>
      </c>
      <c r="B1787" s="2">
        <v>97.27574158</v>
      </c>
      <c r="C1787" s="2">
        <v>98.86052704</v>
      </c>
      <c r="D1787" s="2">
        <v>98.06813431</v>
      </c>
    </row>
    <row r="1788" spans="1:4">
      <c r="A1788" s="1">
        <v>1.985</v>
      </c>
      <c r="B1788" s="2">
        <v>97.28877258</v>
      </c>
      <c r="C1788" s="2">
        <v>98.85162354</v>
      </c>
      <c r="D1788" s="2">
        <v>98.07019806</v>
      </c>
    </row>
    <row r="1789" spans="1:4">
      <c r="A1789" s="1">
        <v>1.986</v>
      </c>
      <c r="B1789" s="2">
        <v>97.28683472</v>
      </c>
      <c r="C1789" s="2">
        <v>98.87672424</v>
      </c>
      <c r="D1789" s="2">
        <v>98.08177948</v>
      </c>
    </row>
    <row r="1790" spans="1:4">
      <c r="A1790" s="1">
        <v>1.987</v>
      </c>
      <c r="B1790" s="2">
        <v>97.26662445</v>
      </c>
      <c r="C1790" s="2">
        <v>98.81918335</v>
      </c>
      <c r="D1790" s="2">
        <v>98.0429039</v>
      </c>
    </row>
    <row r="1791" spans="1:4">
      <c r="A1791" s="1">
        <v>1.988</v>
      </c>
      <c r="B1791" s="2">
        <v>97.29459381</v>
      </c>
      <c r="C1791" s="2">
        <v>98.84758759</v>
      </c>
      <c r="D1791" s="2">
        <v>98.0710907</v>
      </c>
    </row>
    <row r="1792" spans="1:4">
      <c r="A1792" s="1">
        <v>1.989</v>
      </c>
      <c r="B1792" s="2">
        <v>97.18587494</v>
      </c>
      <c r="C1792" s="2">
        <v>98.84941864</v>
      </c>
      <c r="D1792" s="2">
        <v>98.01764679</v>
      </c>
    </row>
    <row r="1793" spans="1:4">
      <c r="A1793" s="1">
        <v>1.99</v>
      </c>
      <c r="B1793" s="2">
        <v>97.28869629</v>
      </c>
      <c r="C1793" s="2">
        <v>98.83293152</v>
      </c>
      <c r="D1793" s="2">
        <v>98.060813905</v>
      </c>
    </row>
    <row r="1794" spans="1:4">
      <c r="A1794" s="1">
        <v>1.991</v>
      </c>
      <c r="B1794" s="2">
        <v>97.29472351</v>
      </c>
      <c r="C1794" s="2">
        <v>98.8113327</v>
      </c>
      <c r="D1794" s="2">
        <v>98.053028105</v>
      </c>
    </row>
    <row r="1795" spans="1:4">
      <c r="A1795" s="1">
        <v>1.992</v>
      </c>
      <c r="B1795" s="2">
        <v>97.29315948</v>
      </c>
      <c r="C1795" s="2">
        <v>98.85771179</v>
      </c>
      <c r="D1795" s="2">
        <v>98.075435635</v>
      </c>
    </row>
    <row r="1796" spans="1:4">
      <c r="A1796" s="1">
        <v>1.993</v>
      </c>
      <c r="B1796" s="2">
        <v>97.30646515</v>
      </c>
      <c r="C1796" s="2">
        <v>98.8559494</v>
      </c>
      <c r="D1796" s="2">
        <v>98.081207275</v>
      </c>
    </row>
    <row r="1797" spans="1:4">
      <c r="A1797" s="1">
        <v>1.994</v>
      </c>
      <c r="B1797" s="2">
        <v>97.32292175</v>
      </c>
      <c r="C1797" s="2">
        <v>98.87004852</v>
      </c>
      <c r="D1797" s="2">
        <v>98.096485135</v>
      </c>
    </row>
    <row r="1798" spans="1:4">
      <c r="A1798" s="1">
        <v>1.995</v>
      </c>
      <c r="B1798" s="2">
        <v>97.32274628</v>
      </c>
      <c r="C1798" s="2">
        <v>98.87130737</v>
      </c>
      <c r="D1798" s="2">
        <v>98.097026825</v>
      </c>
    </row>
    <row r="1799" spans="1:4">
      <c r="A1799" s="1">
        <v>1.996</v>
      </c>
      <c r="B1799" s="2">
        <v>97.34227753</v>
      </c>
      <c r="C1799" s="2">
        <v>98.87686157</v>
      </c>
      <c r="D1799" s="2">
        <v>98.10956955</v>
      </c>
    </row>
    <row r="1800" spans="1:4">
      <c r="A1800" s="1">
        <v>1.997</v>
      </c>
      <c r="B1800" s="2">
        <v>97.33427429</v>
      </c>
      <c r="C1800" s="2">
        <v>98.89532471</v>
      </c>
      <c r="D1800" s="2">
        <v>98.1147995</v>
      </c>
    </row>
    <row r="1801" spans="1:4">
      <c r="A1801" s="1">
        <v>1.998</v>
      </c>
      <c r="B1801" s="2">
        <v>97.32608032</v>
      </c>
      <c r="C1801" s="2">
        <v>98.87506104</v>
      </c>
      <c r="D1801" s="2">
        <v>98.10057068</v>
      </c>
    </row>
    <row r="1802" spans="1:4">
      <c r="A1802" s="1">
        <v>1.999</v>
      </c>
      <c r="B1802" s="2">
        <v>97.31822968</v>
      </c>
      <c r="C1802" s="2">
        <v>98.89638519</v>
      </c>
      <c r="D1802" s="2">
        <v>98.107307435</v>
      </c>
    </row>
    <row r="1803" spans="1:4">
      <c r="A1803" s="1">
        <v>2</v>
      </c>
      <c r="B1803" s="2">
        <v>97.14370728</v>
      </c>
      <c r="C1803" s="2">
        <v>98.82792664</v>
      </c>
      <c r="D1803" s="2">
        <v>97.98581696</v>
      </c>
    </row>
    <row r="1804" spans="1:4">
      <c r="A1804" s="1">
        <v>2.001</v>
      </c>
      <c r="B1804" s="2">
        <v>97.16424561</v>
      </c>
      <c r="C1804" s="2">
        <v>98.83384705</v>
      </c>
      <c r="D1804" s="2">
        <v>97.99904633</v>
      </c>
    </row>
    <row r="1805" spans="1:4">
      <c r="A1805" s="1">
        <v>2.002</v>
      </c>
      <c r="B1805" s="2">
        <v>97.170784</v>
      </c>
      <c r="C1805" s="2">
        <v>98.87025452</v>
      </c>
      <c r="D1805" s="2">
        <v>98.02051926</v>
      </c>
    </row>
    <row r="1806" spans="1:4">
      <c r="A1806" s="1">
        <v>2.003</v>
      </c>
      <c r="B1806" s="2">
        <v>97.14162445</v>
      </c>
      <c r="C1806" s="2">
        <v>98.78901672</v>
      </c>
      <c r="D1806" s="2">
        <v>97.965320585</v>
      </c>
    </row>
    <row r="1807" spans="1:4">
      <c r="A1807" s="1">
        <v>2.004</v>
      </c>
      <c r="B1807" s="2">
        <v>97.12515259</v>
      </c>
      <c r="C1807" s="2">
        <v>98.85221863</v>
      </c>
      <c r="D1807" s="2">
        <v>97.98868561</v>
      </c>
    </row>
    <row r="1808" spans="1:4">
      <c r="A1808" s="1">
        <v>2.005</v>
      </c>
      <c r="B1808" s="2">
        <v>97.13116455</v>
      </c>
      <c r="C1808" s="2">
        <v>98.84791565</v>
      </c>
      <c r="D1808" s="2">
        <v>97.9895401</v>
      </c>
    </row>
    <row r="1809" spans="1:4">
      <c r="A1809" s="1">
        <v>2.006</v>
      </c>
      <c r="B1809" s="2">
        <v>97.16810608</v>
      </c>
      <c r="C1809" s="2">
        <v>98.84047699</v>
      </c>
      <c r="D1809" s="2">
        <v>98.004291535</v>
      </c>
    </row>
    <row r="1810" spans="1:4">
      <c r="A1810" s="1">
        <v>2.007</v>
      </c>
      <c r="B1810" s="2">
        <v>97.12020874</v>
      </c>
      <c r="C1810" s="2">
        <v>98.87167358</v>
      </c>
      <c r="D1810" s="2">
        <v>97.99594116</v>
      </c>
    </row>
    <row r="1811" spans="1:4">
      <c r="A1811" s="1">
        <v>2.008</v>
      </c>
      <c r="B1811" s="2">
        <v>97.1362381</v>
      </c>
      <c r="C1811" s="2">
        <v>98.83377838</v>
      </c>
      <c r="D1811" s="2">
        <v>97.98500824</v>
      </c>
    </row>
    <row r="1812" spans="1:4">
      <c r="A1812" s="1">
        <v>2.009</v>
      </c>
      <c r="B1812" s="2">
        <v>97.16776276</v>
      </c>
      <c r="C1812" s="2">
        <v>98.86000061</v>
      </c>
      <c r="D1812" s="2">
        <v>98.013881685</v>
      </c>
    </row>
    <row r="1813" spans="1:4">
      <c r="A1813" s="1">
        <v>2.01</v>
      </c>
      <c r="B1813" s="2">
        <v>97.151474</v>
      </c>
      <c r="C1813" s="2">
        <v>98.89620209</v>
      </c>
      <c r="D1813" s="2">
        <v>98.023838045</v>
      </c>
    </row>
    <row r="1814" spans="1:4">
      <c r="A1814" s="1">
        <v>2.011</v>
      </c>
      <c r="B1814" s="2">
        <v>97.18083191</v>
      </c>
      <c r="C1814" s="2">
        <v>98.86241913</v>
      </c>
      <c r="D1814" s="2">
        <v>98.02162552</v>
      </c>
    </row>
    <row r="1815" spans="1:4">
      <c r="A1815" s="1">
        <v>2.012</v>
      </c>
      <c r="B1815" s="2">
        <v>97.16814423</v>
      </c>
      <c r="C1815" s="2">
        <v>98.89124298</v>
      </c>
      <c r="D1815" s="2">
        <v>98.029693605</v>
      </c>
    </row>
    <row r="1816" spans="1:4">
      <c r="A1816" s="1">
        <v>2.013</v>
      </c>
      <c r="B1816" s="2">
        <v>97.15731049</v>
      </c>
      <c r="C1816" s="2">
        <v>98.8984375</v>
      </c>
      <c r="D1816" s="2">
        <v>98.027873995</v>
      </c>
    </row>
    <row r="1817" spans="1:4">
      <c r="A1817" s="1">
        <v>2.014</v>
      </c>
      <c r="B1817" s="2">
        <v>97.1942749</v>
      </c>
      <c r="C1817" s="2">
        <v>98.87653351</v>
      </c>
      <c r="D1817" s="2">
        <v>98.035404205</v>
      </c>
    </row>
    <row r="1818" spans="1:4">
      <c r="A1818" s="1">
        <v>2.015</v>
      </c>
      <c r="B1818" s="2">
        <v>97.1497879</v>
      </c>
      <c r="C1818" s="2">
        <v>98.88846588</v>
      </c>
      <c r="D1818" s="2">
        <v>98.01912689</v>
      </c>
    </row>
    <row r="1819" spans="1:4">
      <c r="A1819" s="1">
        <v>2.016</v>
      </c>
      <c r="B1819" s="2">
        <v>97.16822815</v>
      </c>
      <c r="C1819" s="2">
        <v>98.87065887</v>
      </c>
      <c r="D1819" s="2">
        <v>98.01944351</v>
      </c>
    </row>
    <row r="1820" spans="1:4">
      <c r="A1820" s="1">
        <v>2.017</v>
      </c>
      <c r="B1820" s="2">
        <v>97.1796875</v>
      </c>
      <c r="C1820" s="2">
        <v>98.83081055</v>
      </c>
      <c r="D1820" s="2">
        <v>98.005249025</v>
      </c>
    </row>
    <row r="1821" spans="1:4">
      <c r="A1821" s="1">
        <v>2.018</v>
      </c>
      <c r="B1821" s="2">
        <v>97.14146423</v>
      </c>
      <c r="C1821" s="2">
        <v>98.8656311</v>
      </c>
      <c r="D1821" s="2">
        <v>98.003547665</v>
      </c>
    </row>
    <row r="1822" spans="1:4">
      <c r="A1822" s="1">
        <v>2.019</v>
      </c>
      <c r="B1822" s="2">
        <v>97.16545105</v>
      </c>
      <c r="C1822" s="2">
        <v>98.86951447</v>
      </c>
      <c r="D1822" s="2">
        <v>98.01748276</v>
      </c>
    </row>
    <row r="1823" spans="1:4">
      <c r="A1823" s="1">
        <v>2.02</v>
      </c>
      <c r="B1823" s="2">
        <v>97.14607239</v>
      </c>
      <c r="C1823" s="2">
        <v>98.86434937</v>
      </c>
      <c r="D1823" s="2">
        <v>98.00521088</v>
      </c>
    </row>
    <row r="1824" spans="1:4">
      <c r="A1824" s="1">
        <v>2.021</v>
      </c>
      <c r="B1824" s="2">
        <v>97.12182617</v>
      </c>
      <c r="C1824" s="2">
        <v>98.86047363</v>
      </c>
      <c r="D1824" s="2">
        <v>97.9911499</v>
      </c>
    </row>
    <row r="1825" spans="1:4">
      <c r="A1825" s="1">
        <v>2.022</v>
      </c>
      <c r="B1825" s="2">
        <v>97.15888214</v>
      </c>
      <c r="C1825" s="2">
        <v>98.8483429</v>
      </c>
      <c r="D1825" s="2">
        <v>98.00361252</v>
      </c>
    </row>
    <row r="1826" spans="1:4">
      <c r="A1826" s="1">
        <v>2.023</v>
      </c>
      <c r="B1826" s="2">
        <v>97.15579987</v>
      </c>
      <c r="C1826" s="2">
        <v>98.86972046</v>
      </c>
      <c r="D1826" s="2">
        <v>98.012760165</v>
      </c>
    </row>
    <row r="1827" spans="1:4">
      <c r="A1827" s="1">
        <v>2.024</v>
      </c>
      <c r="B1827" s="2">
        <v>97.15550232</v>
      </c>
      <c r="C1827" s="2">
        <v>98.88425446</v>
      </c>
      <c r="D1827" s="2">
        <v>98.01987839</v>
      </c>
    </row>
    <row r="1828" spans="1:4">
      <c r="A1828" s="1">
        <v>2.025</v>
      </c>
      <c r="B1828" s="2">
        <v>97.17416382</v>
      </c>
      <c r="C1828" s="2">
        <v>98.90828705</v>
      </c>
      <c r="D1828" s="2">
        <v>98.041225435</v>
      </c>
    </row>
    <row r="1829" spans="1:4">
      <c r="A1829" s="1">
        <v>2.026</v>
      </c>
      <c r="B1829" s="2">
        <v>97.16940308</v>
      </c>
      <c r="C1829" s="2">
        <v>98.89205933</v>
      </c>
      <c r="D1829" s="2">
        <v>98.030731205</v>
      </c>
    </row>
    <row r="1830" spans="1:4">
      <c r="A1830" s="1">
        <v>2.027</v>
      </c>
      <c r="B1830" s="2">
        <v>97.18254089</v>
      </c>
      <c r="C1830" s="2">
        <v>98.91065979</v>
      </c>
      <c r="D1830" s="2">
        <v>98.04660034</v>
      </c>
    </row>
    <row r="1831" spans="1:4">
      <c r="A1831" s="1">
        <v>2.028</v>
      </c>
      <c r="B1831" s="2">
        <v>97.20852661</v>
      </c>
      <c r="C1831" s="2">
        <v>98.89594269</v>
      </c>
      <c r="D1831" s="2">
        <v>98.05223465</v>
      </c>
    </row>
    <row r="1832" spans="1:4">
      <c r="A1832" s="1">
        <v>2.029</v>
      </c>
      <c r="B1832" s="2">
        <v>97.18086243</v>
      </c>
      <c r="C1832" s="2">
        <v>98.90731812</v>
      </c>
      <c r="D1832" s="2">
        <v>98.044090275</v>
      </c>
    </row>
    <row r="1833" spans="1:4">
      <c r="A1833" s="1">
        <v>2.03</v>
      </c>
      <c r="B1833" s="2">
        <v>97.21529388</v>
      </c>
      <c r="C1833" s="2">
        <v>98.85593414</v>
      </c>
      <c r="D1833" s="2">
        <v>98.03561401</v>
      </c>
    </row>
    <row r="1834" spans="1:4">
      <c r="A1834" s="1">
        <v>2.031</v>
      </c>
      <c r="B1834" s="2">
        <v>97.1865387</v>
      </c>
      <c r="C1834" s="2">
        <v>98.87773895</v>
      </c>
      <c r="D1834" s="2">
        <v>98.032138825</v>
      </c>
    </row>
    <row r="1835" spans="1:4">
      <c r="A1835" s="1">
        <v>2.032</v>
      </c>
      <c r="B1835" s="2">
        <v>97.20095825</v>
      </c>
      <c r="C1835" s="2">
        <v>98.93857574</v>
      </c>
      <c r="D1835" s="2">
        <v>98.069766995</v>
      </c>
    </row>
    <row r="1836" spans="1:4">
      <c r="A1836" s="1">
        <v>2.033</v>
      </c>
      <c r="B1836" s="2">
        <v>97.18034363</v>
      </c>
      <c r="C1836" s="2">
        <v>98.86930084</v>
      </c>
      <c r="D1836" s="2">
        <v>98.024822235</v>
      </c>
    </row>
    <row r="1837" spans="1:4">
      <c r="A1837" s="1">
        <v>2.034</v>
      </c>
      <c r="B1837" s="2">
        <v>97.1705246</v>
      </c>
      <c r="C1837" s="2">
        <v>98.86113739</v>
      </c>
      <c r="D1837" s="2">
        <v>98.015830995</v>
      </c>
    </row>
    <row r="1838" spans="1:4">
      <c r="A1838" s="1">
        <v>2.035</v>
      </c>
      <c r="B1838" s="2">
        <v>97.20664978</v>
      </c>
      <c r="C1838" s="2">
        <v>98.84936523</v>
      </c>
      <c r="D1838" s="2">
        <v>98.028007505</v>
      </c>
    </row>
    <row r="1839" spans="1:4">
      <c r="A1839" s="1">
        <v>2.036</v>
      </c>
      <c r="B1839" s="2">
        <v>97.17329407</v>
      </c>
      <c r="C1839" s="2">
        <v>98.885849</v>
      </c>
      <c r="D1839" s="2">
        <v>98.029571535</v>
      </c>
    </row>
    <row r="1840" spans="1:4">
      <c r="A1840" s="1">
        <v>2.037</v>
      </c>
      <c r="B1840" s="2">
        <v>97.17681122</v>
      </c>
      <c r="C1840" s="2">
        <v>98.87277222</v>
      </c>
      <c r="D1840" s="2">
        <v>98.02479172</v>
      </c>
    </row>
    <row r="1841" spans="1:4">
      <c r="A1841" s="1">
        <v>2.038</v>
      </c>
      <c r="B1841" s="2">
        <v>97.17991638</v>
      </c>
      <c r="C1841" s="2">
        <v>98.87860107</v>
      </c>
      <c r="D1841" s="2">
        <v>98.029258725</v>
      </c>
    </row>
    <row r="1842" spans="1:4">
      <c r="A1842" s="1">
        <v>2.039</v>
      </c>
      <c r="B1842" s="2">
        <v>97.13397217</v>
      </c>
      <c r="C1842" s="2">
        <v>98.90142059</v>
      </c>
      <c r="D1842" s="2">
        <v>98.01769638</v>
      </c>
    </row>
    <row r="1843" spans="1:4">
      <c r="A1843" s="1">
        <v>2.04</v>
      </c>
      <c r="B1843" s="2">
        <v>97.19247437</v>
      </c>
      <c r="C1843" s="2">
        <v>98.87793732</v>
      </c>
      <c r="D1843" s="2">
        <v>98.035205845</v>
      </c>
    </row>
    <row r="1844" spans="1:4">
      <c r="A1844" s="1">
        <v>2.041</v>
      </c>
      <c r="B1844" s="2">
        <v>97.1944809</v>
      </c>
      <c r="C1844" s="2">
        <v>98.9192276</v>
      </c>
      <c r="D1844" s="2">
        <v>98.05685425</v>
      </c>
    </row>
    <row r="1845" spans="1:4">
      <c r="A1845" s="1">
        <v>2.042</v>
      </c>
      <c r="B1845" s="2">
        <v>97.15910339</v>
      </c>
      <c r="C1845" s="2">
        <v>98.88180542</v>
      </c>
      <c r="D1845" s="2">
        <v>98.020454405</v>
      </c>
    </row>
    <row r="1846" spans="1:4">
      <c r="A1846" s="1">
        <v>2.043</v>
      </c>
      <c r="B1846" s="2">
        <v>97.20618439</v>
      </c>
      <c r="C1846" s="2">
        <v>98.90155792</v>
      </c>
      <c r="D1846" s="2">
        <v>98.053871155</v>
      </c>
    </row>
    <row r="1847" spans="1:4">
      <c r="A1847" s="1">
        <v>2.044</v>
      </c>
      <c r="B1847" s="2">
        <v>97.21704102</v>
      </c>
      <c r="C1847" s="2">
        <v>98.95362854</v>
      </c>
      <c r="D1847" s="2">
        <v>98.08533478</v>
      </c>
    </row>
    <row r="1848" spans="1:4">
      <c r="A1848" s="1">
        <v>2.045</v>
      </c>
      <c r="B1848" s="2">
        <v>97.2177124</v>
      </c>
      <c r="C1848" s="2">
        <v>98.9029541</v>
      </c>
      <c r="D1848" s="2">
        <v>98.06033325</v>
      </c>
    </row>
    <row r="1849" spans="1:4">
      <c r="A1849" s="1">
        <v>2.046</v>
      </c>
      <c r="B1849" s="2">
        <v>97.18722534</v>
      </c>
      <c r="C1849" s="2">
        <v>98.90442657</v>
      </c>
      <c r="D1849" s="2">
        <v>98.045825955</v>
      </c>
    </row>
    <row r="1850" spans="1:4">
      <c r="A1850" s="1">
        <v>2.047</v>
      </c>
      <c r="B1850" s="2">
        <v>97.1882019</v>
      </c>
      <c r="C1850" s="2">
        <v>98.90679169</v>
      </c>
      <c r="D1850" s="2">
        <v>98.047496795</v>
      </c>
    </row>
    <row r="1851" spans="1:4">
      <c r="A1851" s="1">
        <v>2.048</v>
      </c>
      <c r="B1851" s="2">
        <v>97.22782135</v>
      </c>
      <c r="C1851" s="2">
        <v>98.92893219</v>
      </c>
      <c r="D1851" s="2">
        <v>98.07837677</v>
      </c>
    </row>
    <row r="1852" spans="1:4">
      <c r="A1852" s="1">
        <v>2.049</v>
      </c>
      <c r="B1852" s="2">
        <v>97.15945435</v>
      </c>
      <c r="C1852" s="2">
        <v>98.91513062</v>
      </c>
      <c r="D1852" s="2">
        <v>98.037292485</v>
      </c>
    </row>
    <row r="1853" spans="1:4">
      <c r="A1853" s="1">
        <v>2.05</v>
      </c>
      <c r="B1853" s="2">
        <v>97.19515991</v>
      </c>
      <c r="C1853" s="2">
        <v>98.90956116</v>
      </c>
      <c r="D1853" s="2">
        <v>98.052360535</v>
      </c>
    </row>
    <row r="1854" spans="1:4">
      <c r="A1854" s="1">
        <v>2.051</v>
      </c>
      <c r="B1854" s="2">
        <v>97.19379425</v>
      </c>
      <c r="C1854" s="2">
        <v>98.93087006</v>
      </c>
      <c r="D1854" s="2">
        <v>98.062332155</v>
      </c>
    </row>
    <row r="1855" spans="1:4">
      <c r="A1855" s="1">
        <v>2.052</v>
      </c>
      <c r="B1855" s="2">
        <v>97.17154694</v>
      </c>
      <c r="C1855" s="2">
        <v>98.90912628</v>
      </c>
      <c r="D1855" s="2">
        <v>98.04033661</v>
      </c>
    </row>
    <row r="1856" spans="1:4">
      <c r="A1856" s="1">
        <v>2.053</v>
      </c>
      <c r="B1856" s="2">
        <v>97.18283081</v>
      </c>
      <c r="C1856" s="2">
        <v>98.91625214</v>
      </c>
      <c r="D1856" s="2">
        <v>98.049541475</v>
      </c>
    </row>
    <row r="1857" spans="1:4">
      <c r="A1857" s="1">
        <v>2.054</v>
      </c>
      <c r="B1857" s="2">
        <v>97.186203</v>
      </c>
      <c r="C1857" s="2">
        <v>98.9160614</v>
      </c>
      <c r="D1857" s="2">
        <v>98.0511322</v>
      </c>
    </row>
    <row r="1858" spans="1:4">
      <c r="A1858" s="1">
        <v>2.055</v>
      </c>
      <c r="B1858" s="2">
        <v>97.18687439</v>
      </c>
      <c r="C1858" s="2">
        <v>98.94499969</v>
      </c>
      <c r="D1858" s="2">
        <v>98.06593704</v>
      </c>
    </row>
    <row r="1859" spans="1:4">
      <c r="A1859" s="1">
        <v>2.056</v>
      </c>
      <c r="B1859" s="2">
        <v>97.18639374</v>
      </c>
      <c r="C1859" s="2">
        <v>98.90610504</v>
      </c>
      <c r="D1859" s="2">
        <v>98.04624939</v>
      </c>
    </row>
    <row r="1860" spans="1:4">
      <c r="A1860" s="1">
        <v>2.057</v>
      </c>
      <c r="B1860" s="2">
        <v>97.18544769</v>
      </c>
      <c r="C1860" s="2">
        <v>98.90991211</v>
      </c>
      <c r="D1860" s="2">
        <v>98.0476799</v>
      </c>
    </row>
    <row r="1861" spans="1:4">
      <c r="A1861" s="1">
        <v>2.058</v>
      </c>
      <c r="B1861" s="2">
        <v>97.20027924</v>
      </c>
      <c r="C1861" s="2">
        <v>98.93457031</v>
      </c>
      <c r="D1861" s="2">
        <v>98.067424775</v>
      </c>
    </row>
    <row r="1862" spans="1:4">
      <c r="A1862" s="1">
        <v>2.059</v>
      </c>
      <c r="B1862" s="2">
        <v>97.21414948</v>
      </c>
      <c r="C1862" s="2">
        <v>98.94629669</v>
      </c>
      <c r="D1862" s="2">
        <v>98.080223085</v>
      </c>
    </row>
    <row r="1863" spans="1:4">
      <c r="A1863" s="1">
        <v>2.06</v>
      </c>
      <c r="B1863" s="2">
        <v>97.2392807</v>
      </c>
      <c r="C1863" s="2">
        <v>98.92047882</v>
      </c>
      <c r="D1863" s="2">
        <v>98.07987976</v>
      </c>
    </row>
    <row r="1864" spans="1:4">
      <c r="A1864" s="1">
        <v>2.061</v>
      </c>
      <c r="B1864" s="2">
        <v>97.21833801</v>
      </c>
      <c r="C1864" s="2">
        <v>98.93562317</v>
      </c>
      <c r="D1864" s="2">
        <v>98.07698059</v>
      </c>
    </row>
    <row r="1865" spans="1:4">
      <c r="A1865" s="1">
        <v>2.062</v>
      </c>
      <c r="B1865" s="2">
        <v>97.22055054</v>
      </c>
      <c r="C1865" s="2">
        <v>98.95536804</v>
      </c>
      <c r="D1865" s="2">
        <v>98.08795929</v>
      </c>
    </row>
    <row r="1866" spans="1:4">
      <c r="A1866" s="1">
        <v>2.063</v>
      </c>
      <c r="B1866" s="2">
        <v>97.24773407</v>
      </c>
      <c r="C1866" s="2">
        <v>98.94245148</v>
      </c>
      <c r="D1866" s="2">
        <v>98.095092775</v>
      </c>
    </row>
    <row r="1867" spans="1:4">
      <c r="A1867" s="1">
        <v>2.064</v>
      </c>
      <c r="B1867" s="2">
        <v>97.19735718</v>
      </c>
      <c r="C1867" s="2">
        <v>98.86131287</v>
      </c>
      <c r="D1867" s="2">
        <v>98.029335025</v>
      </c>
    </row>
    <row r="1868" spans="1:4">
      <c r="A1868" s="1">
        <v>2.065</v>
      </c>
      <c r="B1868" s="2">
        <v>97.23583984</v>
      </c>
      <c r="C1868" s="2">
        <v>98.91043854</v>
      </c>
      <c r="D1868" s="2">
        <v>98.07313919</v>
      </c>
    </row>
    <row r="1869" spans="1:4">
      <c r="A1869" s="1">
        <v>2.066</v>
      </c>
      <c r="B1869" s="2">
        <v>97.18564606</v>
      </c>
      <c r="C1869" s="2">
        <v>98.86952972</v>
      </c>
      <c r="D1869" s="2">
        <v>98.02758789</v>
      </c>
    </row>
    <row r="1870" spans="1:4">
      <c r="A1870" s="1">
        <v>2.067</v>
      </c>
      <c r="B1870" s="2">
        <v>97.21984863</v>
      </c>
      <c r="C1870" s="2">
        <v>98.89157867</v>
      </c>
      <c r="D1870" s="2">
        <v>98.05571365</v>
      </c>
    </row>
    <row r="1871" spans="1:4">
      <c r="A1871" s="1">
        <v>2.068</v>
      </c>
      <c r="B1871" s="2">
        <v>97.19129181</v>
      </c>
      <c r="C1871" s="2">
        <v>98.89664459</v>
      </c>
      <c r="D1871" s="2">
        <v>98.0439682</v>
      </c>
    </row>
    <row r="1872" spans="1:4">
      <c r="A1872" s="1">
        <v>2.069</v>
      </c>
      <c r="B1872" s="2">
        <v>97.18598938</v>
      </c>
      <c r="C1872" s="2">
        <v>98.89415741</v>
      </c>
      <c r="D1872" s="2">
        <v>98.040073395</v>
      </c>
    </row>
    <row r="1873" spans="1:4">
      <c r="A1873" s="1">
        <v>2.07</v>
      </c>
      <c r="B1873" s="2">
        <v>97.20995331</v>
      </c>
      <c r="C1873" s="2">
        <v>98.89157104</v>
      </c>
      <c r="D1873" s="2">
        <v>98.050762175</v>
      </c>
    </row>
    <row r="1874" spans="1:4">
      <c r="A1874" s="1">
        <v>2.071</v>
      </c>
      <c r="B1874" s="2">
        <v>97.18967438</v>
      </c>
      <c r="C1874" s="2">
        <v>98.8841629</v>
      </c>
      <c r="D1874" s="2">
        <v>98.03691864</v>
      </c>
    </row>
    <row r="1875" spans="1:4">
      <c r="A1875" s="1">
        <v>2.072</v>
      </c>
      <c r="B1875" s="2">
        <v>97.19277954</v>
      </c>
      <c r="C1875" s="2">
        <v>98.92506409</v>
      </c>
      <c r="D1875" s="2">
        <v>98.058921815</v>
      </c>
    </row>
    <row r="1876" spans="1:4">
      <c r="A1876" s="1">
        <v>2.073</v>
      </c>
      <c r="B1876" s="2">
        <v>97.25392914</v>
      </c>
      <c r="C1876" s="2">
        <v>98.92633057</v>
      </c>
      <c r="D1876" s="2">
        <v>98.090129855</v>
      </c>
    </row>
    <row r="1877" spans="1:4">
      <c r="A1877" s="1">
        <v>2.074</v>
      </c>
      <c r="B1877" s="2">
        <v>97.18374634</v>
      </c>
      <c r="C1877" s="2">
        <v>98.88945007</v>
      </c>
      <c r="D1877" s="2">
        <v>98.036598205</v>
      </c>
    </row>
    <row r="1878" spans="1:4">
      <c r="A1878" s="1">
        <v>2.075</v>
      </c>
      <c r="B1878" s="2">
        <v>97.21854401</v>
      </c>
      <c r="C1878" s="2">
        <v>98.95595551</v>
      </c>
      <c r="D1878" s="2">
        <v>98.08724976</v>
      </c>
    </row>
    <row r="1879" spans="1:4">
      <c r="A1879" s="1">
        <v>2.076</v>
      </c>
      <c r="B1879" s="2">
        <v>97.2332077</v>
      </c>
      <c r="C1879" s="2">
        <v>98.92362976</v>
      </c>
      <c r="D1879" s="2">
        <v>98.07841873</v>
      </c>
    </row>
    <row r="1880" spans="1:4">
      <c r="A1880" s="1">
        <v>2.077</v>
      </c>
      <c r="B1880" s="2">
        <v>97.23530579</v>
      </c>
      <c r="C1880" s="2">
        <v>98.92317963</v>
      </c>
      <c r="D1880" s="2">
        <v>98.07924271</v>
      </c>
    </row>
    <row r="1881" spans="1:4">
      <c r="A1881" s="1">
        <v>2.078</v>
      </c>
      <c r="B1881" s="2">
        <v>97.23301697</v>
      </c>
      <c r="C1881" s="2">
        <v>98.93184662</v>
      </c>
      <c r="D1881" s="2">
        <v>98.082431795</v>
      </c>
    </row>
    <row r="1882" spans="1:4">
      <c r="A1882" s="1">
        <v>2.079</v>
      </c>
      <c r="B1882" s="2">
        <v>97.2157135</v>
      </c>
      <c r="C1882" s="2">
        <v>98.90161133</v>
      </c>
      <c r="D1882" s="2">
        <v>98.058662415</v>
      </c>
    </row>
    <row r="1883" spans="1:4">
      <c r="A1883" s="1">
        <v>2.08</v>
      </c>
      <c r="B1883" s="2">
        <v>97.22374725</v>
      </c>
      <c r="C1883" s="2">
        <v>98.93347168</v>
      </c>
      <c r="D1883" s="2">
        <v>98.078609465</v>
      </c>
    </row>
    <row r="1884" spans="1:4">
      <c r="A1884" s="1">
        <v>2.081</v>
      </c>
      <c r="B1884" s="2">
        <v>97.20313263</v>
      </c>
      <c r="C1884" s="2">
        <v>98.91712952</v>
      </c>
      <c r="D1884" s="2">
        <v>98.060131075</v>
      </c>
    </row>
    <row r="1885" spans="1:4">
      <c r="A1885" s="1">
        <v>2.082</v>
      </c>
      <c r="B1885" s="2">
        <v>97.2045517</v>
      </c>
      <c r="C1885" s="2">
        <v>98.9092865</v>
      </c>
      <c r="D1885" s="2">
        <v>98.0569191</v>
      </c>
    </row>
    <row r="1886" spans="1:4">
      <c r="A1886" s="1">
        <v>2.083</v>
      </c>
      <c r="B1886" s="2">
        <v>97.19631958</v>
      </c>
      <c r="C1886" s="2">
        <v>98.92403412</v>
      </c>
      <c r="D1886" s="2">
        <v>98.06017685</v>
      </c>
    </row>
    <row r="1887" spans="1:4">
      <c r="A1887" s="1">
        <v>2.084</v>
      </c>
      <c r="B1887" s="2">
        <v>97.22615814</v>
      </c>
      <c r="C1887" s="2">
        <v>98.91947174</v>
      </c>
      <c r="D1887" s="2">
        <v>98.07281494</v>
      </c>
    </row>
    <row r="1888" spans="1:4">
      <c r="A1888" s="1">
        <v>2.085</v>
      </c>
      <c r="B1888" s="2">
        <v>97.20749664</v>
      </c>
      <c r="C1888" s="2">
        <v>98.9385376</v>
      </c>
      <c r="D1888" s="2">
        <v>98.07301712</v>
      </c>
    </row>
    <row r="1889" spans="1:4">
      <c r="A1889" s="1">
        <v>2.086</v>
      </c>
      <c r="B1889" s="2">
        <v>97.200737</v>
      </c>
      <c r="C1889" s="2">
        <v>98.88858032</v>
      </c>
      <c r="D1889" s="2">
        <v>98.04465866</v>
      </c>
    </row>
    <row r="1890" spans="1:4">
      <c r="A1890" s="1">
        <v>2.087</v>
      </c>
      <c r="B1890" s="2">
        <v>97.2276001</v>
      </c>
      <c r="C1890" s="2">
        <v>98.92269135</v>
      </c>
      <c r="D1890" s="2">
        <v>98.075145725</v>
      </c>
    </row>
    <row r="1891" spans="1:4">
      <c r="A1891" s="1">
        <v>2.088</v>
      </c>
      <c r="B1891" s="2">
        <v>97.2061615</v>
      </c>
      <c r="C1891" s="2">
        <v>98.92354584</v>
      </c>
      <c r="D1891" s="2">
        <v>98.06485367</v>
      </c>
    </row>
    <row r="1892" spans="1:4">
      <c r="A1892" s="1">
        <v>2.089</v>
      </c>
      <c r="B1892" s="2">
        <v>97.21999359</v>
      </c>
      <c r="C1892" s="2">
        <v>98.92003632</v>
      </c>
      <c r="D1892" s="2">
        <v>98.070014955</v>
      </c>
    </row>
    <row r="1893" spans="1:4">
      <c r="A1893" s="1">
        <v>2.09</v>
      </c>
      <c r="B1893" s="2">
        <v>97.22449493</v>
      </c>
      <c r="C1893" s="2">
        <v>98.92726898</v>
      </c>
      <c r="D1893" s="2">
        <v>98.075881955</v>
      </c>
    </row>
    <row r="1894" spans="1:4">
      <c r="A1894" s="1">
        <v>2.091</v>
      </c>
      <c r="B1894" s="2">
        <v>97.21865845</v>
      </c>
      <c r="C1894" s="2">
        <v>98.94924927</v>
      </c>
      <c r="D1894" s="2">
        <v>98.08395386</v>
      </c>
    </row>
    <row r="1895" spans="1:4">
      <c r="A1895" s="1">
        <v>2.092</v>
      </c>
      <c r="B1895" s="2">
        <v>97.24864197</v>
      </c>
      <c r="C1895" s="2">
        <v>98.94669342</v>
      </c>
      <c r="D1895" s="2">
        <v>98.097667695</v>
      </c>
    </row>
    <row r="1896" spans="1:4">
      <c r="A1896" s="1">
        <v>2.093</v>
      </c>
      <c r="B1896" s="2">
        <v>97.24227905</v>
      </c>
      <c r="C1896" s="2">
        <v>98.94068909</v>
      </c>
      <c r="D1896" s="2">
        <v>98.09148407</v>
      </c>
    </row>
    <row r="1897" spans="1:4">
      <c r="A1897" s="1">
        <v>2.094</v>
      </c>
      <c r="B1897" s="2">
        <v>97.24828339</v>
      </c>
      <c r="C1897" s="2">
        <v>98.96855164</v>
      </c>
      <c r="D1897" s="2">
        <v>98.108417515</v>
      </c>
    </row>
    <row r="1898" spans="1:4">
      <c r="A1898" s="1">
        <v>2.095</v>
      </c>
      <c r="B1898" s="2">
        <v>97.25323486</v>
      </c>
      <c r="C1898" s="2">
        <v>98.94454193</v>
      </c>
      <c r="D1898" s="2">
        <v>98.098888395</v>
      </c>
    </row>
    <row r="1899" spans="1:4">
      <c r="A1899" s="1">
        <v>2.096</v>
      </c>
      <c r="B1899" s="2">
        <v>97.24291229</v>
      </c>
      <c r="C1899" s="2">
        <v>98.92158508</v>
      </c>
      <c r="D1899" s="2">
        <v>98.082248685</v>
      </c>
    </row>
    <row r="1900" spans="1:4">
      <c r="A1900" s="1">
        <v>2.097</v>
      </c>
      <c r="B1900" s="2">
        <v>97.25727081</v>
      </c>
      <c r="C1900" s="2">
        <v>98.94871521</v>
      </c>
      <c r="D1900" s="2">
        <v>98.10299301</v>
      </c>
    </row>
    <row r="1901" spans="1:4">
      <c r="A1901" s="1">
        <v>2.098</v>
      </c>
      <c r="B1901" s="2">
        <v>97.25500488</v>
      </c>
      <c r="C1901" s="2">
        <v>98.94143677</v>
      </c>
      <c r="D1901" s="2">
        <v>98.098220825</v>
      </c>
    </row>
    <row r="1902" spans="1:4">
      <c r="A1902" s="1">
        <v>2.099</v>
      </c>
      <c r="B1902" s="2">
        <v>97.24562836</v>
      </c>
      <c r="C1902" s="2">
        <v>98.94211578</v>
      </c>
      <c r="D1902" s="2">
        <v>98.09387207</v>
      </c>
    </row>
    <row r="1903" spans="1:4">
      <c r="A1903" s="1">
        <v>2.1</v>
      </c>
      <c r="B1903" s="2">
        <v>97.00079346</v>
      </c>
      <c r="C1903" s="2">
        <v>98.94939423</v>
      </c>
      <c r="D1903" s="2">
        <v>97.975093845</v>
      </c>
    </row>
    <row r="1904" spans="1:4">
      <c r="A1904" s="1">
        <v>2.101</v>
      </c>
      <c r="B1904" s="2">
        <v>97.2552</v>
      </c>
      <c r="C1904" s="2">
        <v>98.9421</v>
      </c>
      <c r="D1904" s="2">
        <v>98.09865</v>
      </c>
    </row>
    <row r="1905" spans="1:4">
      <c r="A1905" s="1">
        <v>2.102</v>
      </c>
      <c r="B1905" s="2">
        <v>97.2566</v>
      </c>
      <c r="C1905" s="2">
        <v>98.9423</v>
      </c>
      <c r="D1905" s="2">
        <v>98.09945</v>
      </c>
    </row>
    <row r="1906" spans="1:4">
      <c r="A1906" s="1">
        <v>2.103</v>
      </c>
      <c r="B1906" s="2">
        <v>97.2581</v>
      </c>
      <c r="C1906" s="2">
        <v>98.9424</v>
      </c>
      <c r="D1906" s="2">
        <v>98.10025</v>
      </c>
    </row>
    <row r="1907" spans="1:4">
      <c r="A1907" s="1">
        <v>2.104</v>
      </c>
      <c r="B1907" s="2">
        <v>97.2595</v>
      </c>
      <c r="C1907" s="2">
        <v>98.9426</v>
      </c>
      <c r="D1907" s="2">
        <v>98.10105</v>
      </c>
    </row>
    <row r="1908" spans="1:4">
      <c r="A1908" s="1">
        <v>2.105</v>
      </c>
      <c r="B1908" s="2">
        <v>97.2609</v>
      </c>
      <c r="C1908" s="2">
        <v>98.9428</v>
      </c>
      <c r="D1908" s="2">
        <v>98.10185</v>
      </c>
    </row>
    <row r="1909" spans="1:4">
      <c r="A1909" s="1">
        <v>2.106</v>
      </c>
      <c r="B1909" s="2">
        <v>97.2624</v>
      </c>
      <c r="C1909" s="2">
        <v>98.9429</v>
      </c>
      <c r="D1909" s="2">
        <v>98.10265</v>
      </c>
    </row>
    <row r="1910" spans="1:4">
      <c r="A1910" s="1">
        <v>2.107</v>
      </c>
      <c r="B1910" s="2">
        <v>97.2638</v>
      </c>
      <c r="C1910" s="2">
        <v>98.9431</v>
      </c>
      <c r="D1910" s="2">
        <v>98.10345</v>
      </c>
    </row>
    <row r="1911" spans="1:4">
      <c r="A1911" s="1">
        <v>2.108</v>
      </c>
      <c r="B1911" s="2">
        <v>97.2652</v>
      </c>
      <c r="C1911" s="2">
        <v>98.9433</v>
      </c>
      <c r="D1911" s="2">
        <v>98.10425</v>
      </c>
    </row>
    <row r="1912" spans="1:4">
      <c r="A1912" s="1">
        <v>2.109</v>
      </c>
      <c r="B1912" s="2">
        <v>97.2667</v>
      </c>
      <c r="C1912" s="2">
        <v>98.9435</v>
      </c>
      <c r="D1912" s="2">
        <v>98.1051</v>
      </c>
    </row>
    <row r="1913" spans="1:4">
      <c r="A1913" s="1">
        <v>2.11</v>
      </c>
      <c r="B1913" s="2">
        <v>97.2681</v>
      </c>
      <c r="C1913" s="2">
        <v>98.9436</v>
      </c>
      <c r="D1913" s="2">
        <v>98.10585</v>
      </c>
    </row>
    <row r="1914" spans="1:4">
      <c r="A1914" s="1">
        <v>2.111</v>
      </c>
      <c r="B1914" s="2">
        <v>97.2695</v>
      </c>
      <c r="C1914" s="2">
        <v>98.9438</v>
      </c>
      <c r="D1914" s="2">
        <v>98.10665</v>
      </c>
    </row>
    <row r="1915" spans="1:4">
      <c r="A1915" s="1">
        <v>2.112</v>
      </c>
      <c r="B1915" s="2">
        <v>97.2709</v>
      </c>
      <c r="C1915" s="2">
        <v>98.944</v>
      </c>
      <c r="D1915" s="2">
        <v>98.10745</v>
      </c>
    </row>
    <row r="1916" spans="1:4">
      <c r="A1916" s="1">
        <v>2.113</v>
      </c>
      <c r="B1916" s="2">
        <v>97.2724</v>
      </c>
      <c r="C1916" s="2">
        <v>98.9441</v>
      </c>
      <c r="D1916" s="2">
        <v>98.10825</v>
      </c>
    </row>
    <row r="1917" spans="1:4">
      <c r="A1917" s="1">
        <v>2.114</v>
      </c>
      <c r="B1917" s="2">
        <v>97.2738</v>
      </c>
      <c r="C1917" s="2">
        <v>98.9443</v>
      </c>
      <c r="D1917" s="2">
        <v>98.10905</v>
      </c>
    </row>
    <row r="1918" spans="1:4">
      <c r="A1918" s="1">
        <v>2.115</v>
      </c>
      <c r="B1918" s="2">
        <v>97.2752</v>
      </c>
      <c r="C1918" s="2">
        <v>98.9445</v>
      </c>
      <c r="D1918" s="2">
        <v>98.10985</v>
      </c>
    </row>
    <row r="1919" spans="1:4">
      <c r="A1919" s="1">
        <v>2.116</v>
      </c>
      <c r="B1919" s="2">
        <v>97.2766</v>
      </c>
      <c r="C1919" s="2">
        <v>98.9447</v>
      </c>
      <c r="D1919" s="2">
        <v>98.11065</v>
      </c>
    </row>
    <row r="1920" spans="1:4">
      <c r="A1920" s="1">
        <v>2.117</v>
      </c>
      <c r="B1920" s="2">
        <v>97.278</v>
      </c>
      <c r="C1920" s="2">
        <v>98.9448</v>
      </c>
      <c r="D1920" s="2">
        <v>98.1114</v>
      </c>
    </row>
    <row r="1921" spans="1:4">
      <c r="A1921" s="1">
        <v>2.118</v>
      </c>
      <c r="B1921" s="2">
        <v>97.2794</v>
      </c>
      <c r="C1921" s="2">
        <v>98.945</v>
      </c>
      <c r="D1921" s="2">
        <v>98.1122</v>
      </c>
    </row>
    <row r="1922" spans="1:4">
      <c r="A1922" s="1">
        <v>2.119</v>
      </c>
      <c r="B1922" s="2">
        <v>97.2809</v>
      </c>
      <c r="C1922" s="2">
        <v>98.9452</v>
      </c>
      <c r="D1922" s="2">
        <v>98.11305</v>
      </c>
    </row>
    <row r="1923" spans="1:4">
      <c r="A1923" s="1">
        <v>2.12</v>
      </c>
      <c r="B1923" s="2">
        <v>97.2823</v>
      </c>
      <c r="C1923" s="2">
        <v>98.9454</v>
      </c>
      <c r="D1923" s="2">
        <v>98.11385</v>
      </c>
    </row>
    <row r="1924" spans="1:4">
      <c r="A1924" s="1">
        <v>2.121</v>
      </c>
      <c r="B1924" s="2">
        <v>97.2837</v>
      </c>
      <c r="C1924" s="2">
        <v>98.9455</v>
      </c>
      <c r="D1924" s="2">
        <v>98.1146</v>
      </c>
    </row>
    <row r="1925" spans="1:4">
      <c r="A1925" s="1">
        <v>2.122</v>
      </c>
      <c r="B1925" s="2">
        <v>97.2851</v>
      </c>
      <c r="C1925" s="2">
        <v>98.9457</v>
      </c>
      <c r="D1925" s="2">
        <v>98.1154</v>
      </c>
    </row>
    <row r="1926" spans="1:4">
      <c r="A1926" s="1">
        <v>2.123</v>
      </c>
      <c r="B1926" s="2">
        <v>97.2865</v>
      </c>
      <c r="C1926" s="2">
        <v>98.9459</v>
      </c>
      <c r="D1926" s="2">
        <v>98.1162</v>
      </c>
    </row>
    <row r="1927" spans="1:4">
      <c r="A1927" s="1">
        <v>2.124</v>
      </c>
      <c r="B1927" s="2">
        <v>97.2879</v>
      </c>
      <c r="C1927" s="2">
        <v>98.9461</v>
      </c>
      <c r="D1927" s="2">
        <v>98.117</v>
      </c>
    </row>
    <row r="1928" spans="1:4">
      <c r="A1928" s="1">
        <v>2.125</v>
      </c>
      <c r="B1928" s="2">
        <v>97.2893</v>
      </c>
      <c r="C1928" s="2">
        <v>98.9462</v>
      </c>
      <c r="D1928" s="2">
        <v>98.11775</v>
      </c>
    </row>
    <row r="1929" spans="1:4">
      <c r="A1929" s="1">
        <v>2.126</v>
      </c>
      <c r="B1929" s="2">
        <v>97.2907</v>
      </c>
      <c r="C1929" s="2">
        <v>98.9464</v>
      </c>
      <c r="D1929" s="2">
        <v>98.11855</v>
      </c>
    </row>
    <row r="1930" spans="1:4">
      <c r="A1930" s="1">
        <v>2.127</v>
      </c>
      <c r="B1930" s="2">
        <v>97.2921</v>
      </c>
      <c r="C1930" s="2">
        <v>98.9466</v>
      </c>
      <c r="D1930" s="2">
        <v>98.11935</v>
      </c>
    </row>
    <row r="1931" spans="1:4">
      <c r="A1931" s="1">
        <v>2.128</v>
      </c>
      <c r="B1931" s="2">
        <v>97.2935</v>
      </c>
      <c r="C1931" s="2">
        <v>98.9468</v>
      </c>
      <c r="D1931" s="2">
        <v>98.12015</v>
      </c>
    </row>
    <row r="1932" spans="1:4">
      <c r="A1932" s="1">
        <v>2.129</v>
      </c>
      <c r="B1932" s="2">
        <v>97.2949</v>
      </c>
      <c r="C1932" s="2">
        <v>98.9469</v>
      </c>
      <c r="D1932" s="2">
        <v>98.1209</v>
      </c>
    </row>
    <row r="1933" spans="1:4">
      <c r="A1933" s="1">
        <v>2.13</v>
      </c>
      <c r="B1933" s="2">
        <v>97.2963</v>
      </c>
      <c r="C1933" s="2">
        <v>98.9471</v>
      </c>
      <c r="D1933" s="2">
        <v>98.1217</v>
      </c>
    </row>
    <row r="1934" spans="1:4">
      <c r="A1934" s="1">
        <v>2.131</v>
      </c>
      <c r="B1934" s="2">
        <v>97.2977</v>
      </c>
      <c r="C1934" s="2">
        <v>98.9473</v>
      </c>
      <c r="D1934" s="2">
        <v>98.1225</v>
      </c>
    </row>
    <row r="1935" spans="1:4">
      <c r="A1935" s="1">
        <v>2.132</v>
      </c>
      <c r="B1935" s="2">
        <v>97.2991</v>
      </c>
      <c r="C1935" s="2">
        <v>98.9475</v>
      </c>
      <c r="D1935" s="2">
        <v>98.1233</v>
      </c>
    </row>
    <row r="1936" spans="1:4">
      <c r="A1936" s="1">
        <v>2.133</v>
      </c>
      <c r="B1936" s="2">
        <v>97.3005</v>
      </c>
      <c r="C1936" s="2">
        <v>98.9476</v>
      </c>
      <c r="D1936" s="2">
        <v>98.12405</v>
      </c>
    </row>
    <row r="1937" spans="1:4">
      <c r="A1937" s="1">
        <v>2.134</v>
      </c>
      <c r="B1937" s="2">
        <v>97.3019</v>
      </c>
      <c r="C1937" s="2">
        <v>98.9478</v>
      </c>
      <c r="D1937" s="2">
        <v>98.12485</v>
      </c>
    </row>
    <row r="1938" spans="1:4">
      <c r="A1938" s="1">
        <v>2.135</v>
      </c>
      <c r="B1938" s="2">
        <v>97.3033</v>
      </c>
      <c r="C1938" s="2">
        <v>98.948</v>
      </c>
      <c r="D1938" s="2">
        <v>98.12565</v>
      </c>
    </row>
    <row r="1939" spans="1:4">
      <c r="A1939" s="1">
        <v>2.136</v>
      </c>
      <c r="B1939" s="2">
        <v>97.3047</v>
      </c>
      <c r="C1939" s="2">
        <v>98.9482</v>
      </c>
      <c r="D1939" s="2">
        <v>98.12645</v>
      </c>
    </row>
    <row r="1940" spans="1:4">
      <c r="A1940" s="1">
        <v>2.137</v>
      </c>
      <c r="B1940" s="2">
        <v>97.3061</v>
      </c>
      <c r="C1940" s="2">
        <v>98.9483</v>
      </c>
      <c r="D1940" s="2">
        <v>98.1272</v>
      </c>
    </row>
    <row r="1941" spans="1:4">
      <c r="A1941" s="1">
        <v>2.138</v>
      </c>
      <c r="B1941" s="2">
        <v>97.3075</v>
      </c>
      <c r="C1941" s="2">
        <v>98.9485</v>
      </c>
      <c r="D1941" s="2">
        <v>98.128</v>
      </c>
    </row>
    <row r="1942" spans="1:4">
      <c r="A1942" s="1">
        <v>2.139</v>
      </c>
      <c r="B1942" s="2">
        <v>97.3089</v>
      </c>
      <c r="C1942" s="2">
        <v>98.9487</v>
      </c>
      <c r="D1942" s="2">
        <v>98.1288</v>
      </c>
    </row>
    <row r="1943" spans="1:4">
      <c r="A1943" s="1">
        <v>2.14</v>
      </c>
      <c r="B1943" s="2">
        <v>97.3102</v>
      </c>
      <c r="C1943" s="2">
        <v>98.9489</v>
      </c>
      <c r="D1943" s="2">
        <v>98.12955</v>
      </c>
    </row>
    <row r="1944" spans="1:4">
      <c r="A1944" s="1">
        <v>2.141</v>
      </c>
      <c r="B1944" s="2">
        <v>97.3116</v>
      </c>
      <c r="C1944" s="2">
        <v>98.949</v>
      </c>
      <c r="D1944" s="2">
        <v>98.1303</v>
      </c>
    </row>
    <row r="1945" spans="1:4">
      <c r="A1945" s="1">
        <v>2.142</v>
      </c>
      <c r="B1945" s="2">
        <v>97.313</v>
      </c>
      <c r="C1945" s="2">
        <v>98.9492</v>
      </c>
      <c r="D1945" s="2">
        <v>98.1311</v>
      </c>
    </row>
    <row r="1946" spans="1:4">
      <c r="A1946" s="1">
        <v>2.143</v>
      </c>
      <c r="B1946" s="2">
        <v>97.3144</v>
      </c>
      <c r="C1946" s="2">
        <v>98.9494</v>
      </c>
      <c r="D1946" s="2">
        <v>98.1319</v>
      </c>
    </row>
    <row r="1947" spans="1:4">
      <c r="A1947" s="1">
        <v>2.144</v>
      </c>
      <c r="B1947" s="2">
        <v>97.3158</v>
      </c>
      <c r="C1947" s="2">
        <v>98.9496</v>
      </c>
      <c r="D1947" s="2">
        <v>98.1327</v>
      </c>
    </row>
    <row r="1948" spans="1:4">
      <c r="A1948" s="1">
        <v>2.145</v>
      </c>
      <c r="B1948" s="2">
        <v>97.3172</v>
      </c>
      <c r="C1948" s="2">
        <v>98.9498</v>
      </c>
      <c r="D1948" s="2">
        <v>98.1335</v>
      </c>
    </row>
    <row r="1949" spans="1:4">
      <c r="A1949" s="1">
        <v>2.146</v>
      </c>
      <c r="B1949" s="2">
        <v>97.3185</v>
      </c>
      <c r="C1949" s="2">
        <v>98.9499</v>
      </c>
      <c r="D1949" s="2">
        <v>98.1342</v>
      </c>
    </row>
    <row r="1950" spans="1:4">
      <c r="A1950" s="1">
        <v>2.147</v>
      </c>
      <c r="B1950" s="2">
        <v>97.3199</v>
      </c>
      <c r="C1950" s="2">
        <v>98.9501</v>
      </c>
      <c r="D1950" s="2">
        <v>98.135</v>
      </c>
    </row>
    <row r="1951" spans="1:4">
      <c r="A1951" s="1">
        <v>2.148</v>
      </c>
      <c r="B1951" s="2">
        <v>97.3213</v>
      </c>
      <c r="C1951" s="2">
        <v>98.9503</v>
      </c>
      <c r="D1951" s="2">
        <v>98.1358</v>
      </c>
    </row>
    <row r="1952" spans="1:4">
      <c r="A1952" s="1">
        <v>2.149</v>
      </c>
      <c r="B1952" s="2">
        <v>97.3227</v>
      </c>
      <c r="C1952" s="2">
        <v>98.9505</v>
      </c>
      <c r="D1952" s="2">
        <v>98.1366</v>
      </c>
    </row>
    <row r="1953" spans="1:4">
      <c r="A1953" s="1">
        <v>2.15</v>
      </c>
      <c r="B1953" s="2">
        <v>97.324</v>
      </c>
      <c r="C1953" s="2">
        <v>98.9507</v>
      </c>
      <c r="D1953" s="2">
        <v>98.13735</v>
      </c>
    </row>
    <row r="1954" spans="1:4">
      <c r="A1954" s="1">
        <v>2.151</v>
      </c>
      <c r="B1954" s="2">
        <v>97.3254</v>
      </c>
      <c r="C1954" s="2">
        <v>98.9508</v>
      </c>
      <c r="D1954" s="2">
        <v>98.1381</v>
      </c>
    </row>
    <row r="1955" spans="1:4">
      <c r="A1955" s="1">
        <v>2.152</v>
      </c>
      <c r="B1955" s="2">
        <v>97.3268</v>
      </c>
      <c r="C1955" s="2">
        <v>98.951</v>
      </c>
      <c r="D1955" s="2">
        <v>98.1389</v>
      </c>
    </row>
    <row r="1956" spans="1:4">
      <c r="A1956" s="1">
        <v>2.153</v>
      </c>
      <c r="B1956" s="2">
        <v>97.3281</v>
      </c>
      <c r="C1956" s="2">
        <v>98.9512</v>
      </c>
      <c r="D1956" s="2">
        <v>98.13965</v>
      </c>
    </row>
    <row r="1957" spans="1:4">
      <c r="A1957" s="1">
        <v>2.154</v>
      </c>
      <c r="B1957" s="2">
        <v>97.3295</v>
      </c>
      <c r="C1957" s="2">
        <v>98.9514</v>
      </c>
      <c r="D1957" s="2">
        <v>98.14045</v>
      </c>
    </row>
    <row r="1958" spans="1:4">
      <c r="A1958" s="1">
        <v>2.155</v>
      </c>
      <c r="B1958" s="2">
        <v>97.3309</v>
      </c>
      <c r="C1958" s="2">
        <v>98.9516</v>
      </c>
      <c r="D1958" s="2">
        <v>98.14125</v>
      </c>
    </row>
    <row r="1959" spans="1:4">
      <c r="A1959" s="1">
        <v>2.156</v>
      </c>
      <c r="B1959" s="2">
        <v>97.3322</v>
      </c>
      <c r="C1959" s="2">
        <v>98.9517</v>
      </c>
      <c r="D1959" s="2">
        <v>98.14195</v>
      </c>
    </row>
    <row r="1960" spans="1:4">
      <c r="A1960" s="1">
        <v>2.157</v>
      </c>
      <c r="B1960" s="2">
        <v>97.3336</v>
      </c>
      <c r="C1960" s="2">
        <v>98.9519</v>
      </c>
      <c r="D1960" s="2">
        <v>98.14275</v>
      </c>
    </row>
    <row r="1961" spans="1:4">
      <c r="A1961" s="1">
        <v>2.158</v>
      </c>
      <c r="B1961" s="2">
        <v>97.335</v>
      </c>
      <c r="C1961" s="2">
        <v>98.9521</v>
      </c>
      <c r="D1961" s="2">
        <v>98.14355</v>
      </c>
    </row>
    <row r="1962" spans="1:4">
      <c r="A1962" s="1">
        <v>2.159</v>
      </c>
      <c r="B1962" s="2">
        <v>97.3363</v>
      </c>
      <c r="C1962" s="2">
        <v>98.9523</v>
      </c>
      <c r="D1962" s="2">
        <v>98.1443</v>
      </c>
    </row>
    <row r="1963" spans="1:4">
      <c r="A1963" s="1">
        <v>2.16</v>
      </c>
      <c r="B1963" s="2">
        <v>97.3377</v>
      </c>
      <c r="C1963" s="2">
        <v>98.9525</v>
      </c>
      <c r="D1963" s="2">
        <v>98.1451</v>
      </c>
    </row>
    <row r="1964" spans="1:4">
      <c r="A1964" s="1">
        <v>2.161</v>
      </c>
      <c r="B1964" s="2">
        <v>97.3391</v>
      </c>
      <c r="C1964" s="2">
        <v>98.9526</v>
      </c>
      <c r="D1964" s="2">
        <v>98.14585</v>
      </c>
    </row>
    <row r="1965" spans="1:4">
      <c r="A1965" s="1">
        <v>2.162</v>
      </c>
      <c r="B1965" s="2">
        <v>97.3404</v>
      </c>
      <c r="C1965" s="2">
        <v>98.9528</v>
      </c>
      <c r="D1965" s="2">
        <v>98.1466</v>
      </c>
    </row>
    <row r="1966" spans="1:4">
      <c r="A1966" s="1">
        <v>2.163</v>
      </c>
      <c r="B1966" s="2">
        <v>97.3418</v>
      </c>
      <c r="C1966" s="2">
        <v>98.953</v>
      </c>
      <c r="D1966" s="2">
        <v>98.1474</v>
      </c>
    </row>
    <row r="1967" spans="1:4">
      <c r="A1967" s="1">
        <v>2.164</v>
      </c>
      <c r="B1967" s="2">
        <v>97.3431</v>
      </c>
      <c r="C1967" s="2">
        <v>98.9532</v>
      </c>
      <c r="D1967" s="2">
        <v>98.14815</v>
      </c>
    </row>
    <row r="1968" spans="1:4">
      <c r="A1968" s="1">
        <v>2.165</v>
      </c>
      <c r="B1968" s="2">
        <v>97.3445</v>
      </c>
      <c r="C1968" s="2">
        <v>98.9534</v>
      </c>
      <c r="D1968" s="2">
        <v>98.14895</v>
      </c>
    </row>
    <row r="1969" spans="1:4">
      <c r="A1969" s="1">
        <v>2.166</v>
      </c>
      <c r="B1969" s="2">
        <v>97.3458</v>
      </c>
      <c r="C1969" s="2">
        <v>98.9536</v>
      </c>
      <c r="D1969" s="2">
        <v>98.1497</v>
      </c>
    </row>
    <row r="1970" spans="1:4">
      <c r="A1970" s="1">
        <v>2.167</v>
      </c>
      <c r="B1970" s="2">
        <v>97.3472</v>
      </c>
      <c r="C1970" s="2">
        <v>98.9537</v>
      </c>
      <c r="D1970" s="2">
        <v>98.15045</v>
      </c>
    </row>
    <row r="1971" spans="1:4">
      <c r="A1971" s="1">
        <v>2.168</v>
      </c>
      <c r="B1971" s="2">
        <v>97.3485</v>
      </c>
      <c r="C1971" s="2">
        <v>98.9539</v>
      </c>
      <c r="D1971" s="2">
        <v>98.1512</v>
      </c>
    </row>
    <row r="1972" spans="1:4">
      <c r="A1972" s="1">
        <v>2.169</v>
      </c>
      <c r="B1972" s="2">
        <v>97.3499</v>
      </c>
      <c r="C1972" s="2">
        <v>98.9541</v>
      </c>
      <c r="D1972" s="2">
        <v>98.152</v>
      </c>
    </row>
    <row r="1973" spans="1:4">
      <c r="A1973" s="1">
        <v>2.17</v>
      </c>
      <c r="B1973" s="2">
        <v>97.3512</v>
      </c>
      <c r="C1973" s="2">
        <v>98.9543</v>
      </c>
      <c r="D1973" s="2">
        <v>98.15275</v>
      </c>
    </row>
    <row r="1974" spans="1:4">
      <c r="A1974" s="1">
        <v>2.171</v>
      </c>
      <c r="B1974" s="2">
        <v>97.3526</v>
      </c>
      <c r="C1974" s="2">
        <v>98.9545</v>
      </c>
      <c r="D1974" s="2">
        <v>98.15355</v>
      </c>
    </row>
    <row r="1975" spans="1:4">
      <c r="A1975" s="1">
        <v>2.172</v>
      </c>
      <c r="B1975" s="2">
        <v>97.3539</v>
      </c>
      <c r="C1975" s="2">
        <v>98.9547</v>
      </c>
      <c r="D1975" s="2">
        <v>98.1543</v>
      </c>
    </row>
    <row r="1976" spans="1:4">
      <c r="A1976" s="1">
        <v>2.173</v>
      </c>
      <c r="B1976" s="2">
        <v>97.3553</v>
      </c>
      <c r="C1976" s="2">
        <v>98.9548</v>
      </c>
      <c r="D1976" s="2">
        <v>98.15505</v>
      </c>
    </row>
    <row r="1977" spans="1:4">
      <c r="A1977" s="1">
        <v>2.174</v>
      </c>
      <c r="B1977" s="2">
        <v>97.3566</v>
      </c>
      <c r="C1977" s="2">
        <v>98.955</v>
      </c>
      <c r="D1977" s="2">
        <v>98.1558</v>
      </c>
    </row>
    <row r="1978" spans="1:4">
      <c r="A1978" s="1">
        <v>2.175</v>
      </c>
      <c r="B1978" s="2">
        <v>97.3579</v>
      </c>
      <c r="C1978" s="2">
        <v>98.9552</v>
      </c>
      <c r="D1978" s="2">
        <v>98.15655</v>
      </c>
    </row>
    <row r="1979" spans="1:4">
      <c r="A1979" s="1">
        <v>2.176</v>
      </c>
      <c r="B1979" s="2">
        <v>97.3593</v>
      </c>
      <c r="C1979" s="2">
        <v>98.9554</v>
      </c>
      <c r="D1979" s="2">
        <v>98.15735</v>
      </c>
    </row>
    <row r="1980" spans="1:4">
      <c r="A1980" s="1">
        <v>2.177</v>
      </c>
      <c r="B1980" s="2">
        <v>97.3606</v>
      </c>
      <c r="C1980" s="2">
        <v>98.9556</v>
      </c>
      <c r="D1980" s="2">
        <v>98.1581</v>
      </c>
    </row>
    <row r="1981" spans="1:4">
      <c r="A1981" s="1">
        <v>2.178</v>
      </c>
      <c r="B1981" s="2">
        <v>97.362</v>
      </c>
      <c r="C1981" s="2">
        <v>98.9558</v>
      </c>
      <c r="D1981" s="2">
        <v>98.1589</v>
      </c>
    </row>
    <row r="1982" spans="1:4">
      <c r="A1982" s="1">
        <v>2.179</v>
      </c>
      <c r="B1982" s="2">
        <v>97.3633</v>
      </c>
      <c r="C1982" s="2">
        <v>98.9559</v>
      </c>
      <c r="D1982" s="2">
        <v>98.1596</v>
      </c>
    </row>
    <row r="1983" spans="1:4">
      <c r="A1983" s="1">
        <v>2.18</v>
      </c>
      <c r="B1983" s="2">
        <v>97.3646</v>
      </c>
      <c r="C1983" s="2">
        <v>98.9561</v>
      </c>
      <c r="D1983" s="2">
        <v>98.16035</v>
      </c>
    </row>
    <row r="1984" spans="1:4">
      <c r="A1984" s="1">
        <v>2.181</v>
      </c>
      <c r="B1984" s="2">
        <v>97.366</v>
      </c>
      <c r="C1984" s="2">
        <v>98.9563</v>
      </c>
      <c r="D1984" s="2">
        <v>98.16115</v>
      </c>
    </row>
    <row r="1985" spans="1:4">
      <c r="A1985" s="1">
        <v>2.182</v>
      </c>
      <c r="B1985" s="2">
        <v>97.3673</v>
      </c>
      <c r="C1985" s="2">
        <v>98.9565</v>
      </c>
      <c r="D1985" s="2">
        <v>98.1619</v>
      </c>
    </row>
    <row r="1986" spans="1:4">
      <c r="A1986" s="1">
        <v>2.183</v>
      </c>
      <c r="B1986" s="2">
        <v>97.3686</v>
      </c>
      <c r="C1986" s="2">
        <v>98.9567</v>
      </c>
      <c r="D1986" s="2">
        <v>98.16265</v>
      </c>
    </row>
    <row r="1987" spans="1:4">
      <c r="A1987" s="1">
        <v>2.184</v>
      </c>
      <c r="B1987" s="2">
        <v>97.37</v>
      </c>
      <c r="C1987" s="2">
        <v>98.9569</v>
      </c>
      <c r="D1987" s="2">
        <v>98.16345</v>
      </c>
    </row>
    <row r="1988" spans="1:4">
      <c r="A1988" s="1">
        <v>2.185</v>
      </c>
      <c r="B1988" s="2">
        <v>97.3713</v>
      </c>
      <c r="C1988" s="2">
        <v>98.9571</v>
      </c>
      <c r="D1988" s="2">
        <v>98.1642</v>
      </c>
    </row>
    <row r="1989" spans="1:4">
      <c r="A1989" s="1">
        <v>2.186</v>
      </c>
      <c r="B1989" s="2">
        <v>97.3726</v>
      </c>
      <c r="C1989" s="2">
        <v>98.9572</v>
      </c>
      <c r="D1989" s="2">
        <v>98.1649</v>
      </c>
    </row>
    <row r="1990" spans="1:4">
      <c r="A1990" s="1">
        <v>2.187</v>
      </c>
      <c r="B1990" s="2">
        <v>97.3739</v>
      </c>
      <c r="C1990" s="2">
        <v>98.9574</v>
      </c>
      <c r="D1990" s="2">
        <v>98.16565</v>
      </c>
    </row>
    <row r="1991" spans="1:4">
      <c r="A1991" s="1">
        <v>2.188</v>
      </c>
      <c r="B1991" s="2">
        <v>97.3753</v>
      </c>
      <c r="C1991" s="2">
        <v>98.9576</v>
      </c>
      <c r="D1991" s="2">
        <v>98.16645</v>
      </c>
    </row>
    <row r="1992" spans="1:4">
      <c r="A1992" s="1">
        <v>2.189</v>
      </c>
      <c r="B1992" s="2">
        <v>97.3766</v>
      </c>
      <c r="C1992" s="2">
        <v>98.9578</v>
      </c>
      <c r="D1992" s="2">
        <v>98.1672</v>
      </c>
    </row>
    <row r="1993" spans="1:4">
      <c r="A1993" s="1">
        <v>2.19</v>
      </c>
      <c r="B1993" s="2">
        <v>97.3779</v>
      </c>
      <c r="C1993" s="2">
        <v>98.958</v>
      </c>
      <c r="D1993" s="2">
        <v>98.16795</v>
      </c>
    </row>
    <row r="1994" spans="1:4">
      <c r="A1994" s="1">
        <v>2.191</v>
      </c>
      <c r="B1994" s="2">
        <v>97.3792</v>
      </c>
      <c r="C1994" s="2">
        <v>98.9582</v>
      </c>
      <c r="D1994" s="2">
        <v>98.1687</v>
      </c>
    </row>
    <row r="1995" spans="1:4">
      <c r="A1995" s="1">
        <v>2.192</v>
      </c>
      <c r="B1995" s="2">
        <v>97.3805</v>
      </c>
      <c r="C1995" s="2">
        <v>98.9584</v>
      </c>
      <c r="D1995" s="2">
        <v>98.16945</v>
      </c>
    </row>
    <row r="1996" spans="1:4">
      <c r="A1996" s="1">
        <v>2.193</v>
      </c>
      <c r="B1996" s="2">
        <v>97.3819</v>
      </c>
      <c r="C1996" s="2">
        <v>98.9585</v>
      </c>
      <c r="D1996" s="2">
        <v>98.1702</v>
      </c>
    </row>
    <row r="1997" spans="1:4">
      <c r="A1997" s="1">
        <v>2.194</v>
      </c>
      <c r="B1997" s="2">
        <v>97.3832</v>
      </c>
      <c r="C1997" s="2">
        <v>98.9587</v>
      </c>
      <c r="D1997" s="2">
        <v>98.17095</v>
      </c>
    </row>
    <row r="1998" spans="1:4">
      <c r="A1998" s="1">
        <v>2.195</v>
      </c>
      <c r="B1998" s="2">
        <v>97.3845</v>
      </c>
      <c r="C1998" s="2">
        <v>98.9589</v>
      </c>
      <c r="D1998" s="2">
        <v>98.1717</v>
      </c>
    </row>
    <row r="1999" spans="1:4">
      <c r="A1999" s="1">
        <v>2.196</v>
      </c>
      <c r="B1999" s="2">
        <v>97.3858</v>
      </c>
      <c r="C1999" s="2">
        <v>98.9591</v>
      </c>
      <c r="D1999" s="2">
        <v>98.17245</v>
      </c>
    </row>
    <row r="2000" spans="1:4">
      <c r="A2000" s="1">
        <v>2.197</v>
      </c>
      <c r="B2000" s="2">
        <v>97.3871</v>
      </c>
      <c r="C2000" s="2">
        <v>98.9593</v>
      </c>
      <c r="D2000" s="2">
        <v>98.1732</v>
      </c>
    </row>
    <row r="2001" spans="1:4">
      <c r="A2001" s="1">
        <v>2.198</v>
      </c>
      <c r="B2001" s="2">
        <v>97.3884</v>
      </c>
      <c r="C2001" s="2">
        <v>98.9595</v>
      </c>
      <c r="D2001" s="2">
        <v>98.17395</v>
      </c>
    </row>
    <row r="2002" spans="1:4">
      <c r="A2002" s="1">
        <v>2.199</v>
      </c>
      <c r="B2002" s="2">
        <v>97.3897</v>
      </c>
      <c r="C2002" s="2">
        <v>98.9597</v>
      </c>
      <c r="D2002" s="2">
        <v>98.1747</v>
      </c>
    </row>
    <row r="2003" spans="1:4">
      <c r="A2003" s="1">
        <v>2.2</v>
      </c>
      <c r="B2003" s="2">
        <v>97.391</v>
      </c>
      <c r="C2003" s="2">
        <v>98.9599</v>
      </c>
      <c r="D2003" s="2">
        <v>98.17545</v>
      </c>
    </row>
    <row r="2004" spans="1:4">
      <c r="A2004" s="1">
        <v>2.201</v>
      </c>
      <c r="B2004" s="2">
        <v>97.3924</v>
      </c>
      <c r="C2004" s="2">
        <v>98.96</v>
      </c>
      <c r="D2004" s="2">
        <v>98.1762</v>
      </c>
    </row>
    <row r="2005" spans="1:4">
      <c r="A2005" s="1">
        <v>2.202</v>
      </c>
      <c r="B2005" s="2">
        <v>97.3937</v>
      </c>
      <c r="C2005" s="2">
        <v>98.9602</v>
      </c>
      <c r="D2005" s="2">
        <v>98.17695</v>
      </c>
    </row>
    <row r="2006" spans="1:4">
      <c r="A2006" s="1">
        <v>2.203</v>
      </c>
      <c r="B2006" s="2">
        <v>97.395</v>
      </c>
      <c r="C2006" s="2">
        <v>98.9604</v>
      </c>
      <c r="D2006" s="2">
        <v>98.1777</v>
      </c>
    </row>
    <row r="2007" spans="1:4">
      <c r="A2007" s="1">
        <v>2.204</v>
      </c>
      <c r="B2007" s="2">
        <v>97.3963</v>
      </c>
      <c r="C2007" s="2">
        <v>98.9606</v>
      </c>
      <c r="D2007" s="2">
        <v>98.17845</v>
      </c>
    </row>
    <row r="2008" spans="1:4">
      <c r="A2008" s="1">
        <v>2.205</v>
      </c>
      <c r="B2008" s="2">
        <v>97.3976</v>
      </c>
      <c r="C2008" s="2">
        <v>98.9608</v>
      </c>
      <c r="D2008" s="2">
        <v>98.1792</v>
      </c>
    </row>
    <row r="2009" spans="1:4">
      <c r="A2009" s="1">
        <v>2.206</v>
      </c>
      <c r="B2009" s="2">
        <v>97.3989</v>
      </c>
      <c r="C2009" s="2">
        <v>98.961</v>
      </c>
      <c r="D2009" s="2">
        <v>98.17995</v>
      </c>
    </row>
    <row r="2010" spans="1:4">
      <c r="A2010" s="1">
        <v>2.207</v>
      </c>
      <c r="B2010" s="2">
        <v>97.4002</v>
      </c>
      <c r="C2010" s="2">
        <v>98.9612</v>
      </c>
      <c r="D2010" s="2">
        <v>98.1807</v>
      </c>
    </row>
    <row r="2011" spans="1:4">
      <c r="A2011" s="1">
        <v>2.208</v>
      </c>
      <c r="B2011" s="2">
        <v>97.4015</v>
      </c>
      <c r="C2011" s="2">
        <v>98.9614</v>
      </c>
      <c r="D2011" s="2">
        <v>98.18145</v>
      </c>
    </row>
    <row r="2012" spans="1:4">
      <c r="A2012" s="1">
        <v>2.209</v>
      </c>
      <c r="B2012" s="2">
        <v>97.4028</v>
      </c>
      <c r="C2012" s="2">
        <v>98.9616</v>
      </c>
      <c r="D2012" s="2">
        <v>98.1822</v>
      </c>
    </row>
    <row r="2013" spans="1:4">
      <c r="A2013" s="1">
        <v>2.21</v>
      </c>
      <c r="B2013" s="2">
        <v>97.4041</v>
      </c>
      <c r="C2013" s="2">
        <v>98.9617</v>
      </c>
      <c r="D2013" s="2">
        <v>98.1829</v>
      </c>
    </row>
    <row r="2014" spans="1:4">
      <c r="A2014" s="1">
        <v>2.211</v>
      </c>
      <c r="B2014" s="2">
        <v>97.4054</v>
      </c>
      <c r="C2014" s="2">
        <v>98.9619</v>
      </c>
      <c r="D2014" s="2">
        <v>98.18365</v>
      </c>
    </row>
    <row r="2015" spans="1:4">
      <c r="A2015" s="1">
        <v>2.212</v>
      </c>
      <c r="B2015" s="2">
        <v>97.4067</v>
      </c>
      <c r="C2015" s="2">
        <v>98.9621</v>
      </c>
      <c r="D2015" s="2">
        <v>98.1844</v>
      </c>
    </row>
    <row r="2016" spans="1:4">
      <c r="A2016" s="1">
        <v>2.213</v>
      </c>
      <c r="B2016" s="2">
        <v>97.4079</v>
      </c>
      <c r="C2016" s="2">
        <v>98.9623</v>
      </c>
      <c r="D2016" s="2">
        <v>98.1851</v>
      </c>
    </row>
    <row r="2017" spans="1:4">
      <c r="A2017" s="1">
        <v>2.214</v>
      </c>
      <c r="B2017" s="2">
        <v>97.4092</v>
      </c>
      <c r="C2017" s="2">
        <v>98.9625</v>
      </c>
      <c r="D2017" s="2">
        <v>98.18585</v>
      </c>
    </row>
    <row r="2018" spans="1:4">
      <c r="A2018" s="1">
        <v>2.215</v>
      </c>
      <c r="B2018" s="2">
        <v>97.4105</v>
      </c>
      <c r="C2018" s="2">
        <v>98.9627</v>
      </c>
      <c r="D2018" s="2">
        <v>98.1866</v>
      </c>
    </row>
    <row r="2019" spans="1:4">
      <c r="A2019" s="1">
        <v>2.216</v>
      </c>
      <c r="B2019" s="2">
        <v>97.4118</v>
      </c>
      <c r="C2019" s="2">
        <v>98.9629</v>
      </c>
      <c r="D2019" s="2">
        <v>98.18735</v>
      </c>
    </row>
    <row r="2020" spans="1:4">
      <c r="A2020" s="1">
        <v>2.217</v>
      </c>
      <c r="B2020" s="2">
        <v>97.4131</v>
      </c>
      <c r="C2020" s="2">
        <v>98.9631</v>
      </c>
      <c r="D2020" s="2">
        <v>98.1881</v>
      </c>
    </row>
    <row r="2021" spans="1:4">
      <c r="A2021" s="1">
        <v>2.218</v>
      </c>
      <c r="B2021" s="2">
        <v>97.4144</v>
      </c>
      <c r="C2021" s="2">
        <v>98.9633</v>
      </c>
      <c r="D2021" s="2">
        <v>98.18885</v>
      </c>
    </row>
    <row r="2022" spans="1:4">
      <c r="A2022" s="1">
        <v>2.219</v>
      </c>
      <c r="B2022" s="2">
        <v>97.4157</v>
      </c>
      <c r="C2022" s="2">
        <v>98.9635</v>
      </c>
      <c r="D2022" s="2">
        <v>98.1896</v>
      </c>
    </row>
    <row r="2023" spans="1:4">
      <c r="A2023" s="1">
        <v>2.22</v>
      </c>
      <c r="B2023" s="2">
        <v>97.417</v>
      </c>
      <c r="C2023" s="2">
        <v>98.9636</v>
      </c>
      <c r="D2023" s="2">
        <v>98.1903</v>
      </c>
    </row>
    <row r="2024" spans="1:4">
      <c r="A2024" s="1">
        <v>2.221</v>
      </c>
      <c r="B2024" s="2">
        <v>97.4182</v>
      </c>
      <c r="C2024" s="2">
        <v>98.9638</v>
      </c>
      <c r="D2024" s="2">
        <v>98.191</v>
      </c>
    </row>
    <row r="2025" spans="1:4">
      <c r="A2025" s="1">
        <v>2.222</v>
      </c>
      <c r="B2025" s="2">
        <v>97.4195</v>
      </c>
      <c r="C2025" s="2">
        <v>98.964</v>
      </c>
      <c r="D2025" s="2">
        <v>98.19175</v>
      </c>
    </row>
    <row r="2026" spans="1:4">
      <c r="A2026" s="1">
        <v>2.223</v>
      </c>
      <c r="B2026" s="2">
        <v>97.4208</v>
      </c>
      <c r="C2026" s="2">
        <v>98.9642</v>
      </c>
      <c r="D2026" s="2">
        <v>98.1925</v>
      </c>
    </row>
    <row r="2027" spans="1:4">
      <c r="A2027" s="1">
        <v>2.224</v>
      </c>
      <c r="B2027" s="2">
        <v>97.4221</v>
      </c>
      <c r="C2027" s="2">
        <v>98.9644</v>
      </c>
      <c r="D2027" s="2">
        <v>98.19325</v>
      </c>
    </row>
    <row r="2028" spans="1:4">
      <c r="A2028" s="1">
        <v>2.225</v>
      </c>
      <c r="B2028" s="2">
        <v>97.4234</v>
      </c>
      <c r="C2028" s="2">
        <v>98.9646</v>
      </c>
      <c r="D2028" s="2">
        <v>98.194</v>
      </c>
    </row>
    <row r="2029" spans="1:4">
      <c r="A2029" s="1">
        <v>2.226</v>
      </c>
      <c r="B2029" s="2">
        <v>97.4246</v>
      </c>
      <c r="C2029" s="2">
        <v>98.9648</v>
      </c>
      <c r="D2029" s="2">
        <v>98.1947</v>
      </c>
    </row>
    <row r="2030" spans="1:4">
      <c r="A2030" s="1">
        <v>2.227</v>
      </c>
      <c r="B2030" s="2">
        <v>97.4259</v>
      </c>
      <c r="C2030" s="2">
        <v>98.965</v>
      </c>
      <c r="D2030" s="2">
        <v>98.19545</v>
      </c>
    </row>
    <row r="2031" spans="1:4">
      <c r="A2031" s="1">
        <v>2.228</v>
      </c>
      <c r="B2031" s="2">
        <v>97.4272</v>
      </c>
      <c r="C2031" s="2">
        <v>98.9652</v>
      </c>
      <c r="D2031" s="2">
        <v>98.1962</v>
      </c>
    </row>
    <row r="2032" spans="1:4">
      <c r="A2032" s="1">
        <v>2.229</v>
      </c>
      <c r="B2032" s="2">
        <v>97.4285</v>
      </c>
      <c r="C2032" s="2">
        <v>98.9654</v>
      </c>
      <c r="D2032" s="2">
        <v>98.19695</v>
      </c>
    </row>
    <row r="2033" spans="1:4">
      <c r="A2033" s="1">
        <v>2.23</v>
      </c>
      <c r="B2033" s="2">
        <v>97.4297</v>
      </c>
      <c r="C2033" s="2">
        <v>98.9655</v>
      </c>
      <c r="D2033" s="2">
        <v>98.1976</v>
      </c>
    </row>
    <row r="2034" spans="1:4">
      <c r="A2034" s="1">
        <v>2.231</v>
      </c>
      <c r="B2034" s="2">
        <v>97.431</v>
      </c>
      <c r="C2034" s="2">
        <v>98.9657</v>
      </c>
      <c r="D2034" s="2">
        <v>98.19835</v>
      </c>
    </row>
    <row r="2035" spans="1:4">
      <c r="A2035" s="1">
        <v>2.232</v>
      </c>
      <c r="B2035" s="2">
        <v>97.4323</v>
      </c>
      <c r="C2035" s="2">
        <v>98.9659</v>
      </c>
      <c r="D2035" s="2">
        <v>98.1991</v>
      </c>
    </row>
    <row r="2036" spans="1:4">
      <c r="A2036" s="1">
        <v>2.233</v>
      </c>
      <c r="B2036" s="2">
        <v>97.4335</v>
      </c>
      <c r="C2036" s="2">
        <v>98.9661</v>
      </c>
      <c r="D2036" s="2">
        <v>98.1998</v>
      </c>
    </row>
    <row r="2037" spans="1:4">
      <c r="A2037" s="1">
        <v>2.234</v>
      </c>
      <c r="B2037" s="2">
        <v>97.4348</v>
      </c>
      <c r="C2037" s="2">
        <v>98.9663</v>
      </c>
      <c r="D2037" s="2">
        <v>98.20055</v>
      </c>
    </row>
    <row r="2038" spans="1:4">
      <c r="A2038" s="1">
        <v>2.235</v>
      </c>
      <c r="B2038" s="2">
        <v>97.4361</v>
      </c>
      <c r="C2038" s="2">
        <v>98.9665</v>
      </c>
      <c r="D2038" s="2">
        <v>98.2013</v>
      </c>
    </row>
    <row r="2039" spans="1:4">
      <c r="A2039" s="1">
        <v>2.236</v>
      </c>
      <c r="B2039" s="2">
        <v>97.4373</v>
      </c>
      <c r="C2039" s="2">
        <v>98.9667</v>
      </c>
      <c r="D2039" s="2">
        <v>98.202</v>
      </c>
    </row>
    <row r="2040" spans="1:4">
      <c r="A2040" s="1">
        <v>2.237</v>
      </c>
      <c r="B2040" s="2">
        <v>97.4386</v>
      </c>
      <c r="C2040" s="2">
        <v>98.9669</v>
      </c>
      <c r="D2040" s="2">
        <v>98.20275</v>
      </c>
    </row>
    <row r="2041" spans="1:4">
      <c r="A2041" s="1">
        <v>2.238</v>
      </c>
      <c r="B2041" s="2">
        <v>97.4399</v>
      </c>
      <c r="C2041" s="2">
        <v>98.9671</v>
      </c>
      <c r="D2041" s="2">
        <v>98.2035</v>
      </c>
    </row>
    <row r="2042" spans="1:4">
      <c r="A2042" s="1">
        <v>2.239</v>
      </c>
      <c r="B2042" s="2">
        <v>97.4411</v>
      </c>
      <c r="C2042" s="2">
        <v>98.9673</v>
      </c>
      <c r="D2042" s="2">
        <v>98.2042</v>
      </c>
    </row>
    <row r="2043" spans="1:4">
      <c r="A2043" s="1">
        <v>2.24</v>
      </c>
      <c r="B2043" s="2">
        <v>97.4424</v>
      </c>
      <c r="C2043" s="2">
        <v>98.9675</v>
      </c>
      <c r="D2043" s="2">
        <v>98.20495</v>
      </c>
    </row>
    <row r="2044" spans="1:4">
      <c r="A2044" s="1">
        <v>2.241</v>
      </c>
      <c r="B2044" s="2">
        <v>97.4436</v>
      </c>
      <c r="C2044" s="2">
        <v>98.9677</v>
      </c>
      <c r="D2044" s="2">
        <v>98.20565</v>
      </c>
    </row>
    <row r="2045" spans="1:4">
      <c r="A2045" s="1">
        <v>2.242</v>
      </c>
      <c r="B2045" s="2">
        <v>97.4449</v>
      </c>
      <c r="C2045" s="2">
        <v>98.9679</v>
      </c>
      <c r="D2045" s="2">
        <v>98.2064</v>
      </c>
    </row>
    <row r="2046" spans="1:4">
      <c r="A2046" s="1">
        <v>2.243</v>
      </c>
      <c r="B2046" s="2">
        <v>97.4462</v>
      </c>
      <c r="C2046" s="2">
        <v>98.968</v>
      </c>
      <c r="D2046" s="2">
        <v>98.2071</v>
      </c>
    </row>
    <row r="2047" spans="1:4">
      <c r="A2047" s="1">
        <v>2.244</v>
      </c>
      <c r="B2047" s="2">
        <v>97.4474</v>
      </c>
      <c r="C2047" s="2">
        <v>98.9682</v>
      </c>
      <c r="D2047" s="2">
        <v>98.2078</v>
      </c>
    </row>
    <row r="2048" spans="1:4">
      <c r="A2048" s="1">
        <v>2.245</v>
      </c>
      <c r="B2048" s="2">
        <v>97.4487</v>
      </c>
      <c r="C2048" s="2">
        <v>98.9684</v>
      </c>
      <c r="D2048" s="2">
        <v>98.20855</v>
      </c>
    </row>
    <row r="2049" spans="1:4">
      <c r="A2049" s="1">
        <v>2.246</v>
      </c>
      <c r="B2049" s="2">
        <v>97.4499</v>
      </c>
      <c r="C2049" s="2">
        <v>98.9686</v>
      </c>
      <c r="D2049" s="2">
        <v>98.20925</v>
      </c>
    </row>
    <row r="2050" spans="1:4">
      <c r="A2050" s="1">
        <v>2.247</v>
      </c>
      <c r="B2050" s="2">
        <v>97.4512</v>
      </c>
      <c r="C2050" s="2">
        <v>98.9688</v>
      </c>
      <c r="D2050" s="2">
        <v>98.21</v>
      </c>
    </row>
    <row r="2051" spans="1:4">
      <c r="A2051" s="1">
        <v>2.248</v>
      </c>
      <c r="B2051" s="2">
        <v>97.4524</v>
      </c>
      <c r="C2051" s="2">
        <v>98.969</v>
      </c>
      <c r="D2051" s="2">
        <v>98.2107</v>
      </c>
    </row>
    <row r="2052" spans="1:4">
      <c r="A2052" s="1">
        <v>2.249</v>
      </c>
      <c r="B2052" s="2">
        <v>97.4537</v>
      </c>
      <c r="C2052" s="2">
        <v>98.9692</v>
      </c>
      <c r="D2052" s="2">
        <v>98.21145</v>
      </c>
    </row>
    <row r="2053" spans="1:4">
      <c r="A2053" s="1">
        <v>2.25</v>
      </c>
      <c r="B2053" s="2">
        <v>97.4549</v>
      </c>
      <c r="C2053" s="2">
        <v>98.9694</v>
      </c>
      <c r="D2053" s="2">
        <v>98.21215</v>
      </c>
    </row>
    <row r="2054" spans="1:4">
      <c r="A2054" s="1">
        <v>2.251</v>
      </c>
      <c r="B2054" s="2">
        <v>97.4562</v>
      </c>
      <c r="C2054" s="2">
        <v>98.9696</v>
      </c>
      <c r="D2054" s="2">
        <v>98.2129</v>
      </c>
    </row>
    <row r="2055" spans="1:4">
      <c r="A2055" s="1">
        <v>2.252</v>
      </c>
      <c r="B2055" s="2">
        <v>97.4574</v>
      </c>
      <c r="C2055" s="2">
        <v>98.9698</v>
      </c>
      <c r="D2055" s="2">
        <v>98.2136</v>
      </c>
    </row>
    <row r="2056" spans="1:4">
      <c r="A2056" s="1">
        <v>2.253</v>
      </c>
      <c r="B2056" s="2">
        <v>97.4586</v>
      </c>
      <c r="C2056" s="2">
        <v>98.97</v>
      </c>
      <c r="D2056" s="2">
        <v>98.2143</v>
      </c>
    </row>
    <row r="2057" spans="1:4">
      <c r="A2057" s="1">
        <v>2.254</v>
      </c>
      <c r="B2057" s="2">
        <v>97.4599</v>
      </c>
      <c r="C2057" s="2">
        <v>98.9702</v>
      </c>
      <c r="D2057" s="2">
        <v>98.21505</v>
      </c>
    </row>
    <row r="2058" spans="1:4">
      <c r="A2058" s="1">
        <v>2.255</v>
      </c>
      <c r="B2058" s="2">
        <v>97.4611</v>
      </c>
      <c r="C2058" s="2">
        <v>98.9704</v>
      </c>
      <c r="D2058" s="2">
        <v>98.21575</v>
      </c>
    </row>
    <row r="2059" spans="1:4">
      <c r="A2059" s="1">
        <v>2.256</v>
      </c>
      <c r="B2059" s="2">
        <v>97.4624</v>
      </c>
      <c r="C2059" s="2">
        <v>98.9706</v>
      </c>
      <c r="D2059" s="2">
        <v>98.2165</v>
      </c>
    </row>
    <row r="2060" spans="1:4">
      <c r="A2060" s="1">
        <v>2.257</v>
      </c>
      <c r="B2060" s="2">
        <v>97.4636</v>
      </c>
      <c r="C2060" s="2">
        <v>98.9708</v>
      </c>
      <c r="D2060" s="2">
        <v>98.2172</v>
      </c>
    </row>
    <row r="2061" spans="1:4">
      <c r="A2061" s="1">
        <v>2.258</v>
      </c>
      <c r="B2061" s="2">
        <v>97.4648</v>
      </c>
      <c r="C2061" s="2">
        <v>98.9709</v>
      </c>
      <c r="D2061" s="2">
        <v>98.21785</v>
      </c>
    </row>
    <row r="2062" spans="1:4">
      <c r="A2062" s="1">
        <v>2.259</v>
      </c>
      <c r="B2062" s="2">
        <v>97.4661</v>
      </c>
      <c r="C2062" s="2">
        <v>98.9711</v>
      </c>
      <c r="D2062" s="2">
        <v>98.2186</v>
      </c>
    </row>
    <row r="2063" spans="1:4">
      <c r="A2063" s="1">
        <v>2.26</v>
      </c>
      <c r="B2063" s="2">
        <v>97.4673</v>
      </c>
      <c r="C2063" s="2">
        <v>98.9713</v>
      </c>
      <c r="D2063" s="2">
        <v>98.2193</v>
      </c>
    </row>
    <row r="2064" spans="1:4">
      <c r="A2064" s="1">
        <v>2.261</v>
      </c>
      <c r="B2064" s="2">
        <v>97.4686</v>
      </c>
      <c r="C2064" s="2">
        <v>98.9715</v>
      </c>
      <c r="D2064" s="2">
        <v>98.22005</v>
      </c>
    </row>
    <row r="2065" spans="1:4">
      <c r="A2065" s="1">
        <v>2.262</v>
      </c>
      <c r="B2065" s="2">
        <v>97.4698</v>
      </c>
      <c r="C2065" s="2">
        <v>98.9717</v>
      </c>
      <c r="D2065" s="2">
        <v>98.22075</v>
      </c>
    </row>
    <row r="2066" spans="1:4">
      <c r="A2066" s="1">
        <v>2.263</v>
      </c>
      <c r="B2066" s="2">
        <v>97.471</v>
      </c>
      <c r="C2066" s="2">
        <v>98.9719</v>
      </c>
      <c r="D2066" s="2">
        <v>98.22145</v>
      </c>
    </row>
    <row r="2067" spans="1:4">
      <c r="A2067" s="1">
        <v>2.264</v>
      </c>
      <c r="B2067" s="2">
        <v>97.4722</v>
      </c>
      <c r="C2067" s="2">
        <v>98.9721</v>
      </c>
      <c r="D2067" s="2">
        <v>98.22215</v>
      </c>
    </row>
    <row r="2068" spans="1:4">
      <c r="A2068" s="1">
        <v>2.265</v>
      </c>
      <c r="B2068" s="2">
        <v>97.4735</v>
      </c>
      <c r="C2068" s="2">
        <v>98.9723</v>
      </c>
      <c r="D2068" s="2">
        <v>98.2229</v>
      </c>
    </row>
    <row r="2069" spans="1:4">
      <c r="A2069" s="1">
        <v>2.266</v>
      </c>
      <c r="B2069" s="2">
        <v>97.4747</v>
      </c>
      <c r="C2069" s="2">
        <v>98.9725</v>
      </c>
      <c r="D2069" s="2">
        <v>98.2236</v>
      </c>
    </row>
    <row r="2070" spans="1:4">
      <c r="A2070" s="1">
        <v>2.267</v>
      </c>
      <c r="B2070" s="2">
        <v>97.4759</v>
      </c>
      <c r="C2070" s="2">
        <v>98.9727</v>
      </c>
      <c r="D2070" s="2">
        <v>98.2243</v>
      </c>
    </row>
    <row r="2071" spans="1:4">
      <c r="A2071" s="1">
        <v>2.268</v>
      </c>
      <c r="B2071" s="2">
        <v>97.4772</v>
      </c>
      <c r="C2071" s="2">
        <v>98.9729</v>
      </c>
      <c r="D2071" s="2">
        <v>98.22505</v>
      </c>
    </row>
    <row r="2072" spans="1:4">
      <c r="A2072" s="1">
        <v>2.269</v>
      </c>
      <c r="B2072" s="2">
        <v>97.4784</v>
      </c>
      <c r="C2072" s="2">
        <v>98.9731</v>
      </c>
      <c r="D2072" s="2">
        <v>98.22575</v>
      </c>
    </row>
    <row r="2073" spans="1:4">
      <c r="A2073" s="1">
        <v>2.27</v>
      </c>
      <c r="B2073" s="2">
        <v>97.4796</v>
      </c>
      <c r="C2073" s="2">
        <v>98.9733</v>
      </c>
      <c r="D2073" s="2">
        <v>98.22645</v>
      </c>
    </row>
    <row r="2074" spans="1:4">
      <c r="A2074" s="1">
        <v>2.271</v>
      </c>
      <c r="B2074" s="2">
        <v>97.4808</v>
      </c>
      <c r="C2074" s="2">
        <v>98.9735</v>
      </c>
      <c r="D2074" s="2">
        <v>98.22715</v>
      </c>
    </row>
    <row r="2075" spans="1:4">
      <c r="A2075" s="1">
        <v>2.272</v>
      </c>
      <c r="B2075" s="2">
        <v>97.4821</v>
      </c>
      <c r="C2075" s="2">
        <v>98.9737</v>
      </c>
      <c r="D2075" s="2">
        <v>98.2279</v>
      </c>
    </row>
    <row r="2076" spans="1:4">
      <c r="A2076" s="1">
        <v>2.273</v>
      </c>
      <c r="B2076" s="2">
        <v>97.4833</v>
      </c>
      <c r="C2076" s="2">
        <v>98.9739</v>
      </c>
      <c r="D2076" s="2">
        <v>98.2286</v>
      </c>
    </row>
    <row r="2077" spans="1:4">
      <c r="A2077" s="1">
        <v>2.274</v>
      </c>
      <c r="B2077" s="2">
        <v>97.4845</v>
      </c>
      <c r="C2077" s="2">
        <v>98.9741</v>
      </c>
      <c r="D2077" s="2">
        <v>98.2293</v>
      </c>
    </row>
    <row r="2078" spans="1:4">
      <c r="A2078" s="1">
        <v>2.275</v>
      </c>
      <c r="B2078" s="2">
        <v>97.4857</v>
      </c>
      <c r="C2078" s="2">
        <v>98.9743</v>
      </c>
      <c r="D2078" s="2">
        <v>98.23</v>
      </c>
    </row>
    <row r="2079" spans="1:4">
      <c r="A2079" s="1">
        <v>2.276</v>
      </c>
      <c r="B2079" s="2">
        <v>97.4869</v>
      </c>
      <c r="C2079" s="2">
        <v>98.9745</v>
      </c>
      <c r="D2079" s="2">
        <v>98.2307</v>
      </c>
    </row>
    <row r="2080" spans="1:4">
      <c r="A2080" s="1">
        <v>2.277</v>
      </c>
      <c r="B2080" s="2">
        <v>97.4881</v>
      </c>
      <c r="C2080" s="2">
        <v>98.9746</v>
      </c>
      <c r="D2080" s="2">
        <v>98.23135</v>
      </c>
    </row>
    <row r="2081" spans="1:4">
      <c r="A2081" s="1">
        <v>2.278</v>
      </c>
      <c r="B2081" s="2">
        <v>97.4894</v>
      </c>
      <c r="C2081" s="2">
        <v>98.9748</v>
      </c>
      <c r="D2081" s="2">
        <v>98.2321</v>
      </c>
    </row>
    <row r="2082" spans="1:4">
      <c r="A2082" s="1">
        <v>2.279</v>
      </c>
      <c r="B2082" s="2">
        <v>97.4906</v>
      </c>
      <c r="C2082" s="2">
        <v>98.975</v>
      </c>
      <c r="D2082" s="2">
        <v>98.2328</v>
      </c>
    </row>
    <row r="2083" spans="1:4">
      <c r="A2083" s="1">
        <v>2.28</v>
      </c>
      <c r="B2083" s="2">
        <v>97.4918</v>
      </c>
      <c r="C2083" s="2">
        <v>98.9752</v>
      </c>
      <c r="D2083" s="2">
        <v>98.2335</v>
      </c>
    </row>
    <row r="2084" spans="1:4">
      <c r="A2084" s="1">
        <v>2.281</v>
      </c>
      <c r="B2084" s="2">
        <v>97.493</v>
      </c>
      <c r="C2084" s="2">
        <v>98.9754</v>
      </c>
      <c r="D2084" s="2">
        <v>98.2342</v>
      </c>
    </row>
    <row r="2085" spans="1:4">
      <c r="A2085" s="1">
        <v>2.282</v>
      </c>
      <c r="B2085" s="2">
        <v>97.4942</v>
      </c>
      <c r="C2085" s="2">
        <v>98.9756</v>
      </c>
      <c r="D2085" s="2">
        <v>98.2349</v>
      </c>
    </row>
    <row r="2086" spans="1:4">
      <c r="A2086" s="1">
        <v>2.283</v>
      </c>
      <c r="B2086" s="2">
        <v>97.4954</v>
      </c>
      <c r="C2086" s="2">
        <v>98.9758</v>
      </c>
      <c r="D2086" s="2">
        <v>98.2356</v>
      </c>
    </row>
    <row r="2087" spans="1:4">
      <c r="A2087" s="1">
        <v>2.284</v>
      </c>
      <c r="B2087" s="2">
        <v>97.4966</v>
      </c>
      <c r="C2087" s="2">
        <v>98.976</v>
      </c>
      <c r="D2087" s="2">
        <v>98.2363</v>
      </c>
    </row>
    <row r="2088" spans="1:4">
      <c r="A2088" s="1">
        <v>2.285</v>
      </c>
      <c r="B2088" s="2">
        <v>97.4978</v>
      </c>
      <c r="C2088" s="2">
        <v>98.9762</v>
      </c>
      <c r="D2088" s="2">
        <v>98.237</v>
      </c>
    </row>
    <row r="2089" spans="1:4">
      <c r="A2089" s="1">
        <v>2.286</v>
      </c>
      <c r="B2089" s="2">
        <v>97.499</v>
      </c>
      <c r="C2089" s="2">
        <v>98.9764</v>
      </c>
      <c r="D2089" s="2">
        <v>98.2377</v>
      </c>
    </row>
    <row r="2090" spans="1:4">
      <c r="A2090" s="1">
        <v>2.287</v>
      </c>
      <c r="B2090" s="2">
        <v>97.5002</v>
      </c>
      <c r="C2090" s="2">
        <v>98.9766</v>
      </c>
      <c r="D2090" s="2">
        <v>98.2384</v>
      </c>
    </row>
    <row r="2091" spans="1:4">
      <c r="A2091" s="1">
        <v>2.288</v>
      </c>
      <c r="B2091" s="2">
        <v>97.5014</v>
      </c>
      <c r="C2091" s="2">
        <v>98.9768</v>
      </c>
      <c r="D2091" s="2">
        <v>98.2391</v>
      </c>
    </row>
    <row r="2092" spans="1:4">
      <c r="A2092" s="1">
        <v>2.289</v>
      </c>
      <c r="B2092" s="2">
        <v>97.5026</v>
      </c>
      <c r="C2092" s="2">
        <v>98.977</v>
      </c>
      <c r="D2092" s="2">
        <v>98.2398</v>
      </c>
    </row>
    <row r="2093" spans="1:4">
      <c r="A2093" s="1">
        <v>2.29</v>
      </c>
      <c r="B2093" s="2">
        <v>97.5038</v>
      </c>
      <c r="C2093" s="2">
        <v>98.9772</v>
      </c>
      <c r="D2093" s="2">
        <v>98.2405</v>
      </c>
    </row>
    <row r="2094" spans="1:4">
      <c r="A2094" s="1">
        <v>2.291</v>
      </c>
      <c r="B2094" s="2">
        <v>97.505</v>
      </c>
      <c r="C2094" s="2">
        <v>98.9774</v>
      </c>
      <c r="D2094" s="2">
        <v>98.2412</v>
      </c>
    </row>
    <row r="2095" spans="1:4">
      <c r="A2095" s="1">
        <v>2.292</v>
      </c>
      <c r="B2095" s="2">
        <v>97.5062</v>
      </c>
      <c r="C2095" s="2">
        <v>98.9776</v>
      </c>
      <c r="D2095" s="2">
        <v>98.2419</v>
      </c>
    </row>
    <row r="2096" spans="1:4">
      <c r="A2096" s="1">
        <v>2.293</v>
      </c>
      <c r="B2096" s="2">
        <v>97.5074</v>
      </c>
      <c r="C2096" s="2">
        <v>98.9778</v>
      </c>
      <c r="D2096" s="2">
        <v>98.2426</v>
      </c>
    </row>
    <row r="2097" spans="1:4">
      <c r="A2097" s="1">
        <v>2.294</v>
      </c>
      <c r="B2097" s="2">
        <v>97.5086</v>
      </c>
      <c r="C2097" s="2">
        <v>98.978</v>
      </c>
      <c r="D2097" s="2">
        <v>98.2433</v>
      </c>
    </row>
    <row r="2098" spans="1:4">
      <c r="A2098" s="1">
        <v>2.295</v>
      </c>
      <c r="B2098" s="2">
        <v>97.5098</v>
      </c>
      <c r="C2098" s="2">
        <v>98.9782</v>
      </c>
      <c r="D2098" s="2">
        <v>98.244</v>
      </c>
    </row>
    <row r="2099" spans="1:4">
      <c r="A2099" s="1">
        <v>2.296</v>
      </c>
      <c r="B2099" s="2">
        <v>97.511</v>
      </c>
      <c r="C2099" s="2">
        <v>98.9784</v>
      </c>
      <c r="D2099" s="2">
        <v>98.2447</v>
      </c>
    </row>
    <row r="2100" spans="1:4">
      <c r="A2100" s="1">
        <v>2.297</v>
      </c>
      <c r="B2100" s="2">
        <v>97.5122</v>
      </c>
      <c r="C2100" s="2">
        <v>98.9786</v>
      </c>
      <c r="D2100" s="2">
        <v>98.2454</v>
      </c>
    </row>
    <row r="2101" spans="1:4">
      <c r="A2101" s="1">
        <v>2.298</v>
      </c>
      <c r="B2101" s="2">
        <v>97.5134</v>
      </c>
      <c r="C2101" s="2">
        <v>98.9788</v>
      </c>
      <c r="D2101" s="2">
        <v>98.2461</v>
      </c>
    </row>
    <row r="2102" spans="1:4">
      <c r="A2102" s="1">
        <v>2.299</v>
      </c>
      <c r="B2102" s="2">
        <v>97.5146</v>
      </c>
      <c r="C2102" s="2">
        <v>98.979</v>
      </c>
      <c r="D2102" s="2">
        <v>98.2468</v>
      </c>
    </row>
    <row r="2103" spans="1:4">
      <c r="A2103" s="1">
        <v>2.3</v>
      </c>
      <c r="B2103" s="2">
        <v>97.5158</v>
      </c>
      <c r="C2103" s="2">
        <v>98.9792</v>
      </c>
      <c r="D2103" s="2">
        <v>98.2475</v>
      </c>
    </row>
    <row r="2104" spans="1:4">
      <c r="A2104" s="1">
        <v>2.301</v>
      </c>
      <c r="B2104" s="2">
        <v>97.517</v>
      </c>
      <c r="C2104" s="2">
        <v>98.9794</v>
      </c>
      <c r="D2104" s="2">
        <v>98.2482</v>
      </c>
    </row>
    <row r="2105" spans="1:4">
      <c r="A2105" s="1">
        <v>2.302</v>
      </c>
      <c r="B2105" s="2">
        <v>97.5181</v>
      </c>
      <c r="C2105" s="2">
        <v>98.9796</v>
      </c>
      <c r="D2105" s="2">
        <v>98.24885</v>
      </c>
    </row>
    <row r="2106" spans="1:4">
      <c r="A2106" s="1">
        <v>2.303</v>
      </c>
      <c r="B2106" s="2">
        <v>97.5193</v>
      </c>
      <c r="C2106" s="2">
        <v>98.9798</v>
      </c>
      <c r="D2106" s="2">
        <v>98.24955</v>
      </c>
    </row>
    <row r="2107" spans="1:4">
      <c r="A2107" s="1">
        <v>2.304</v>
      </c>
      <c r="B2107" s="2">
        <v>97.5205</v>
      </c>
      <c r="C2107" s="2">
        <v>98.98</v>
      </c>
      <c r="D2107" s="2">
        <v>98.25025</v>
      </c>
    </row>
    <row r="2108" spans="1:4">
      <c r="A2108" s="1">
        <v>2.305</v>
      </c>
      <c r="B2108" s="2">
        <v>97.5217</v>
      </c>
      <c r="C2108" s="2">
        <v>98.9802</v>
      </c>
      <c r="D2108" s="2">
        <v>98.25095</v>
      </c>
    </row>
    <row r="2109" spans="1:4">
      <c r="A2109" s="1">
        <v>2.306</v>
      </c>
      <c r="B2109" s="2">
        <v>97.5229</v>
      </c>
      <c r="C2109" s="2">
        <v>98.9803</v>
      </c>
      <c r="D2109" s="2">
        <v>98.2516</v>
      </c>
    </row>
    <row r="2110" spans="1:4">
      <c r="A2110" s="1">
        <v>2.307</v>
      </c>
      <c r="B2110" s="2">
        <v>97.5241</v>
      </c>
      <c r="C2110" s="2">
        <v>98.9805</v>
      </c>
      <c r="D2110" s="2">
        <v>98.2523</v>
      </c>
    </row>
    <row r="2111" spans="1:4">
      <c r="A2111" s="1">
        <v>2.308</v>
      </c>
      <c r="B2111" s="2">
        <v>97.5252</v>
      </c>
      <c r="C2111" s="2">
        <v>98.9807</v>
      </c>
      <c r="D2111" s="2">
        <v>98.25295</v>
      </c>
    </row>
    <row r="2112" spans="1:4">
      <c r="A2112" s="1">
        <v>2.309</v>
      </c>
      <c r="B2112" s="2">
        <v>97.5264</v>
      </c>
      <c r="C2112" s="2">
        <v>98.9809</v>
      </c>
      <c r="D2112" s="2">
        <v>98.25365</v>
      </c>
    </row>
    <row r="2113" spans="1:4">
      <c r="A2113" s="1">
        <v>2.31</v>
      </c>
      <c r="B2113" s="2">
        <v>97.5276</v>
      </c>
      <c r="C2113" s="2">
        <v>98.9811</v>
      </c>
      <c r="D2113" s="2">
        <v>98.25435</v>
      </c>
    </row>
    <row r="2114" spans="1:4">
      <c r="A2114" s="1">
        <v>2.311</v>
      </c>
      <c r="B2114" s="2">
        <v>97.5288</v>
      </c>
      <c r="C2114" s="2">
        <v>98.9813</v>
      </c>
      <c r="D2114" s="2">
        <v>98.25505</v>
      </c>
    </row>
    <row r="2115" spans="1:4">
      <c r="A2115" s="1">
        <v>2.312</v>
      </c>
      <c r="B2115" s="2">
        <v>97.5299</v>
      </c>
      <c r="C2115" s="2">
        <v>98.9815</v>
      </c>
      <c r="D2115" s="2">
        <v>98.2557</v>
      </c>
    </row>
    <row r="2116" spans="1:4">
      <c r="A2116" s="1">
        <v>2.313</v>
      </c>
      <c r="B2116" s="2">
        <v>97.5311</v>
      </c>
      <c r="C2116" s="2">
        <v>98.9817</v>
      </c>
      <c r="D2116" s="2">
        <v>98.2564</v>
      </c>
    </row>
    <row r="2117" spans="1:4">
      <c r="A2117" s="1">
        <v>2.314</v>
      </c>
      <c r="B2117" s="2">
        <v>97.5323</v>
      </c>
      <c r="C2117" s="2">
        <v>98.9819</v>
      </c>
      <c r="D2117" s="2">
        <v>98.2571</v>
      </c>
    </row>
    <row r="2118" spans="1:4">
      <c r="A2118" s="1">
        <v>2.315</v>
      </c>
      <c r="B2118" s="2">
        <v>97.5335</v>
      </c>
      <c r="C2118" s="2">
        <v>98.9821</v>
      </c>
      <c r="D2118" s="2">
        <v>98.2578</v>
      </c>
    </row>
    <row r="2119" spans="1:4">
      <c r="A2119" s="1">
        <v>2.316</v>
      </c>
      <c r="B2119" s="2">
        <v>97.5346</v>
      </c>
      <c r="C2119" s="2">
        <v>98.9823</v>
      </c>
      <c r="D2119" s="2">
        <v>98.25845</v>
      </c>
    </row>
    <row r="2120" spans="1:4">
      <c r="A2120" s="1">
        <v>2.317</v>
      </c>
      <c r="B2120" s="2">
        <v>97.5358</v>
      </c>
      <c r="C2120" s="2">
        <v>98.9825</v>
      </c>
      <c r="D2120" s="2">
        <v>98.25915</v>
      </c>
    </row>
    <row r="2121" spans="1:4">
      <c r="A2121" s="1">
        <v>2.318</v>
      </c>
      <c r="B2121" s="2">
        <v>97.537</v>
      </c>
      <c r="C2121" s="2">
        <v>98.9827</v>
      </c>
      <c r="D2121" s="2">
        <v>98.25985</v>
      </c>
    </row>
    <row r="2122" spans="1:4">
      <c r="A2122" s="1">
        <v>2.319</v>
      </c>
      <c r="B2122" s="2">
        <v>97.5381</v>
      </c>
      <c r="C2122" s="2">
        <v>98.9829</v>
      </c>
      <c r="D2122" s="2">
        <v>98.2605</v>
      </c>
    </row>
    <row r="2123" spans="1:4">
      <c r="A2123" s="1">
        <v>2.32</v>
      </c>
      <c r="B2123" s="2">
        <v>97.5393</v>
      </c>
      <c r="C2123" s="2">
        <v>98.9831</v>
      </c>
      <c r="D2123" s="2">
        <v>98.2612</v>
      </c>
    </row>
    <row r="2124" spans="1:4">
      <c r="A2124" s="1">
        <v>2.321</v>
      </c>
      <c r="B2124" s="2">
        <v>97.5405</v>
      </c>
      <c r="C2124" s="2">
        <v>98.9833</v>
      </c>
      <c r="D2124" s="2">
        <v>98.2619</v>
      </c>
    </row>
    <row r="2125" spans="1:4">
      <c r="A2125" s="1">
        <v>2.322</v>
      </c>
      <c r="B2125" s="2">
        <v>97.5416</v>
      </c>
      <c r="C2125" s="2">
        <v>98.9835</v>
      </c>
      <c r="D2125" s="2">
        <v>98.26255</v>
      </c>
    </row>
    <row r="2126" spans="1:4">
      <c r="A2126" s="1">
        <v>2.323</v>
      </c>
      <c r="B2126" s="2">
        <v>97.5428</v>
      </c>
      <c r="C2126" s="2">
        <v>98.9837</v>
      </c>
      <c r="D2126" s="2">
        <v>98.26325</v>
      </c>
    </row>
    <row r="2127" spans="1:4">
      <c r="A2127" s="1">
        <v>2.324</v>
      </c>
      <c r="B2127" s="2">
        <v>97.544</v>
      </c>
      <c r="C2127" s="2">
        <v>98.9839</v>
      </c>
      <c r="D2127" s="2">
        <v>98.26395</v>
      </c>
    </row>
    <row r="2128" spans="1:4">
      <c r="A2128" s="1">
        <v>2.325</v>
      </c>
      <c r="B2128" s="2">
        <v>97.5451</v>
      </c>
      <c r="C2128" s="2">
        <v>98.9841</v>
      </c>
      <c r="D2128" s="2">
        <v>98.2646</v>
      </c>
    </row>
    <row r="2129" spans="1:4">
      <c r="A2129" s="1">
        <v>2.326</v>
      </c>
      <c r="B2129" s="2">
        <v>97.5463</v>
      </c>
      <c r="C2129" s="2">
        <v>98.9843</v>
      </c>
      <c r="D2129" s="2">
        <v>98.2653</v>
      </c>
    </row>
    <row r="2130" spans="1:4">
      <c r="A2130" s="1">
        <v>2.327</v>
      </c>
      <c r="B2130" s="2">
        <v>97.5474</v>
      </c>
      <c r="C2130" s="2">
        <v>98.9845</v>
      </c>
      <c r="D2130" s="2">
        <v>98.26595</v>
      </c>
    </row>
    <row r="2131" spans="1:4">
      <c r="A2131" s="1">
        <v>2.328</v>
      </c>
      <c r="B2131" s="2">
        <v>97.5486</v>
      </c>
      <c r="C2131" s="2">
        <v>98.9847</v>
      </c>
      <c r="D2131" s="2">
        <v>98.26665</v>
      </c>
    </row>
    <row r="2132" spans="1:4">
      <c r="A2132" s="1">
        <v>2.329</v>
      </c>
      <c r="B2132" s="2">
        <v>97.5497</v>
      </c>
      <c r="C2132" s="2">
        <v>98.9849</v>
      </c>
      <c r="D2132" s="2">
        <v>98.2673</v>
      </c>
    </row>
    <row r="2133" spans="1:4">
      <c r="A2133" s="1">
        <v>2.33</v>
      </c>
      <c r="B2133" s="2">
        <v>97.5509</v>
      </c>
      <c r="C2133" s="2">
        <v>98.9851</v>
      </c>
      <c r="D2133" s="2">
        <v>98.268</v>
      </c>
    </row>
    <row r="2134" spans="1:4">
      <c r="A2134" s="1">
        <v>2.331</v>
      </c>
      <c r="B2134" s="2">
        <v>97.552</v>
      </c>
      <c r="C2134" s="2">
        <v>98.9853</v>
      </c>
      <c r="D2134" s="2">
        <v>98.26865</v>
      </c>
    </row>
    <row r="2135" spans="1:4">
      <c r="A2135" s="1">
        <v>2.332</v>
      </c>
      <c r="B2135" s="2">
        <v>97.5532</v>
      </c>
      <c r="C2135" s="2">
        <v>98.9855</v>
      </c>
      <c r="D2135" s="2">
        <v>98.26935</v>
      </c>
    </row>
    <row r="2136" spans="1:4">
      <c r="A2136" s="1">
        <v>2.333</v>
      </c>
      <c r="B2136" s="2">
        <v>97.5543</v>
      </c>
      <c r="C2136" s="2">
        <v>98.9857</v>
      </c>
      <c r="D2136" s="2">
        <v>98.27</v>
      </c>
    </row>
    <row r="2137" spans="1:4">
      <c r="A2137" s="1">
        <v>2.334</v>
      </c>
      <c r="B2137" s="2">
        <v>97.5555</v>
      </c>
      <c r="C2137" s="2">
        <v>98.9859</v>
      </c>
      <c r="D2137" s="2">
        <v>98.2707</v>
      </c>
    </row>
    <row r="2138" spans="1:4">
      <c r="A2138" s="1">
        <v>2.335</v>
      </c>
      <c r="B2138" s="2">
        <v>97.5566</v>
      </c>
      <c r="C2138" s="2">
        <v>98.9861</v>
      </c>
      <c r="D2138" s="2">
        <v>98.27135</v>
      </c>
    </row>
    <row r="2139" spans="1:4">
      <c r="A2139" s="1">
        <v>2.336</v>
      </c>
      <c r="B2139" s="2">
        <v>97.5578</v>
      </c>
      <c r="C2139" s="2">
        <v>98.9863</v>
      </c>
      <c r="D2139" s="2">
        <v>98.27205</v>
      </c>
    </row>
    <row r="2140" spans="1:4">
      <c r="A2140" s="1">
        <v>2.337</v>
      </c>
      <c r="B2140" s="2">
        <v>97.5589</v>
      </c>
      <c r="C2140" s="2">
        <v>98.9865</v>
      </c>
      <c r="D2140" s="2">
        <v>98.2727</v>
      </c>
    </row>
    <row r="2141" spans="1:4">
      <c r="A2141" s="1">
        <v>2.338</v>
      </c>
      <c r="B2141" s="2">
        <v>97.56</v>
      </c>
      <c r="C2141" s="2">
        <v>98.9867</v>
      </c>
      <c r="D2141" s="2">
        <v>98.27335</v>
      </c>
    </row>
    <row r="2142" spans="1:4">
      <c r="A2142" s="1">
        <v>2.339</v>
      </c>
      <c r="B2142" s="2">
        <v>97.5612</v>
      </c>
      <c r="C2142" s="2">
        <v>98.9869</v>
      </c>
      <c r="D2142" s="2">
        <v>98.27405</v>
      </c>
    </row>
    <row r="2143" spans="1:4">
      <c r="A2143" s="1">
        <v>2.34</v>
      </c>
      <c r="B2143" s="2">
        <v>97.5623</v>
      </c>
      <c r="C2143" s="2">
        <v>98.9871</v>
      </c>
      <c r="D2143" s="2">
        <v>98.2747</v>
      </c>
    </row>
    <row r="2144" spans="1:4">
      <c r="A2144" s="1">
        <v>2.341</v>
      </c>
      <c r="B2144" s="2">
        <v>97.5635</v>
      </c>
      <c r="C2144" s="2">
        <v>98.9873</v>
      </c>
      <c r="D2144" s="2">
        <v>98.2754</v>
      </c>
    </row>
    <row r="2145" spans="1:4">
      <c r="A2145" s="1">
        <v>2.342</v>
      </c>
      <c r="B2145" s="2">
        <v>97.5646</v>
      </c>
      <c r="C2145" s="2">
        <v>98.9875</v>
      </c>
      <c r="D2145" s="2">
        <v>98.27605</v>
      </c>
    </row>
    <row r="2146" spans="1:4">
      <c r="A2146" s="1">
        <v>2.343</v>
      </c>
      <c r="B2146" s="2">
        <v>97.5657</v>
      </c>
      <c r="C2146" s="2">
        <v>98.9877</v>
      </c>
      <c r="D2146" s="2">
        <v>98.2767</v>
      </c>
    </row>
    <row r="2147" spans="1:4">
      <c r="A2147" s="1">
        <v>2.344</v>
      </c>
      <c r="B2147" s="2">
        <v>97.5669</v>
      </c>
      <c r="C2147" s="2">
        <v>98.9879</v>
      </c>
      <c r="D2147" s="2">
        <v>98.2774</v>
      </c>
    </row>
    <row r="2148" spans="1:4">
      <c r="A2148" s="1">
        <v>2.345</v>
      </c>
      <c r="B2148" s="2">
        <v>97.568</v>
      </c>
      <c r="C2148" s="2">
        <v>98.9881</v>
      </c>
      <c r="D2148" s="2">
        <v>98.27805</v>
      </c>
    </row>
    <row r="2149" spans="1:4">
      <c r="A2149" s="1">
        <v>2.346</v>
      </c>
      <c r="B2149" s="2">
        <v>97.5691</v>
      </c>
      <c r="C2149" s="2">
        <v>98.9883</v>
      </c>
      <c r="D2149" s="2">
        <v>98.2787</v>
      </c>
    </row>
    <row r="2150" spans="1:4">
      <c r="A2150" s="1">
        <v>2.347</v>
      </c>
      <c r="B2150" s="2">
        <v>97.5703</v>
      </c>
      <c r="C2150" s="2">
        <v>98.9885</v>
      </c>
      <c r="D2150" s="2">
        <v>98.2794</v>
      </c>
    </row>
    <row r="2151" spans="1:4">
      <c r="A2151" s="1">
        <v>2.348</v>
      </c>
      <c r="B2151" s="2">
        <v>97.5714</v>
      </c>
      <c r="C2151" s="2">
        <v>98.9887</v>
      </c>
      <c r="D2151" s="2">
        <v>98.28005</v>
      </c>
    </row>
    <row r="2152" spans="1:4">
      <c r="A2152" s="1">
        <v>2.349</v>
      </c>
      <c r="B2152" s="2">
        <v>97.5725</v>
      </c>
      <c r="C2152" s="2">
        <v>98.9889</v>
      </c>
      <c r="D2152" s="2">
        <v>98.2807</v>
      </c>
    </row>
    <row r="2153" spans="1:4">
      <c r="A2153" s="1">
        <v>2.35</v>
      </c>
      <c r="B2153" s="2">
        <v>97.5737</v>
      </c>
      <c r="C2153" s="2">
        <v>98.9891</v>
      </c>
      <c r="D2153" s="2">
        <v>98.2814</v>
      </c>
    </row>
    <row r="2154" spans="1:4">
      <c r="A2154" s="1">
        <v>2.351</v>
      </c>
      <c r="B2154" s="2">
        <v>97.5748</v>
      </c>
      <c r="C2154" s="2">
        <v>98.9893</v>
      </c>
      <c r="D2154" s="2">
        <v>98.28205</v>
      </c>
    </row>
    <row r="2155" spans="1:4">
      <c r="A2155" s="1">
        <v>2.352</v>
      </c>
      <c r="B2155" s="2">
        <v>97.5759</v>
      </c>
      <c r="C2155" s="2">
        <v>98.9895</v>
      </c>
      <c r="D2155" s="2">
        <v>98.2827</v>
      </c>
    </row>
    <row r="2156" spans="1:4">
      <c r="A2156" s="1">
        <v>2.353</v>
      </c>
      <c r="B2156" s="2">
        <v>97.577</v>
      </c>
      <c r="C2156" s="2">
        <v>98.9897</v>
      </c>
      <c r="D2156" s="2">
        <v>98.28335</v>
      </c>
    </row>
    <row r="2157" spans="1:4">
      <c r="A2157" s="1">
        <v>2.354</v>
      </c>
      <c r="B2157" s="2">
        <v>97.5782</v>
      </c>
      <c r="C2157" s="2">
        <v>98.9899</v>
      </c>
      <c r="D2157" s="2">
        <v>98.28405</v>
      </c>
    </row>
    <row r="2158" spans="1:4">
      <c r="A2158" s="1">
        <v>2.355</v>
      </c>
      <c r="B2158" s="2">
        <v>97.5793</v>
      </c>
      <c r="C2158" s="2">
        <v>98.9901</v>
      </c>
      <c r="D2158" s="2">
        <v>98.2847</v>
      </c>
    </row>
    <row r="2159" spans="1:4">
      <c r="A2159" s="1">
        <v>2.356</v>
      </c>
      <c r="B2159" s="2">
        <v>97.5804</v>
      </c>
      <c r="C2159" s="2">
        <v>98.9903</v>
      </c>
      <c r="D2159" s="2">
        <v>98.28535</v>
      </c>
    </row>
    <row r="2160" spans="1:4">
      <c r="A2160" s="1">
        <v>2.357</v>
      </c>
      <c r="B2160" s="2">
        <v>97.5815</v>
      </c>
      <c r="C2160" s="2">
        <v>98.9905</v>
      </c>
      <c r="D2160" s="2">
        <v>98.286</v>
      </c>
    </row>
    <row r="2161" spans="1:4">
      <c r="A2161" s="1">
        <v>2.358</v>
      </c>
      <c r="B2161" s="2">
        <v>97.5827</v>
      </c>
      <c r="C2161" s="2">
        <v>98.9907</v>
      </c>
      <c r="D2161" s="2">
        <v>98.2867</v>
      </c>
    </row>
    <row r="2162" spans="1:4">
      <c r="A2162" s="1">
        <v>2.359</v>
      </c>
      <c r="B2162" s="2">
        <v>97.5838</v>
      </c>
      <c r="C2162" s="2">
        <v>98.9909</v>
      </c>
      <c r="D2162" s="2">
        <v>98.28735</v>
      </c>
    </row>
    <row r="2163" spans="1:4">
      <c r="A2163" s="1">
        <v>2.36</v>
      </c>
      <c r="B2163" s="2">
        <v>97.5849</v>
      </c>
      <c r="C2163" s="2">
        <v>98.9911</v>
      </c>
      <c r="D2163" s="2">
        <v>98.288</v>
      </c>
    </row>
    <row r="2164" spans="1:4">
      <c r="A2164" s="1">
        <v>2.361</v>
      </c>
      <c r="B2164" s="2">
        <v>97.586</v>
      </c>
      <c r="C2164" s="2">
        <v>98.9913</v>
      </c>
      <c r="D2164" s="2">
        <v>98.28865</v>
      </c>
    </row>
    <row r="2165" spans="1:4">
      <c r="A2165" s="1">
        <v>2.362</v>
      </c>
      <c r="B2165" s="2">
        <v>97.5871</v>
      </c>
      <c r="C2165" s="2">
        <v>98.9915</v>
      </c>
      <c r="D2165" s="2">
        <v>98.2893</v>
      </c>
    </row>
    <row r="2166" spans="1:4">
      <c r="A2166" s="1">
        <v>2.363</v>
      </c>
      <c r="B2166" s="2">
        <v>97.5882</v>
      </c>
      <c r="C2166" s="2">
        <v>98.9917</v>
      </c>
      <c r="D2166" s="2">
        <v>98.28995</v>
      </c>
    </row>
    <row r="2167" spans="1:4">
      <c r="A2167" s="1">
        <v>2.364</v>
      </c>
      <c r="B2167" s="2">
        <v>97.5894</v>
      </c>
      <c r="C2167" s="2">
        <v>98.9919</v>
      </c>
      <c r="D2167" s="2">
        <v>98.29065</v>
      </c>
    </row>
    <row r="2168" spans="1:4">
      <c r="A2168" s="1">
        <v>2.365</v>
      </c>
      <c r="B2168" s="2">
        <v>97.5905</v>
      </c>
      <c r="C2168" s="2">
        <v>98.9921</v>
      </c>
      <c r="D2168" s="2">
        <v>98.2913</v>
      </c>
    </row>
    <row r="2169" spans="1:4">
      <c r="A2169" s="1">
        <v>2.366</v>
      </c>
      <c r="B2169" s="2">
        <v>97.5916</v>
      </c>
      <c r="C2169" s="2">
        <v>98.9923</v>
      </c>
      <c r="D2169" s="2">
        <v>98.29195</v>
      </c>
    </row>
    <row r="2170" spans="1:4">
      <c r="A2170" s="1">
        <v>2.367</v>
      </c>
      <c r="B2170" s="2">
        <v>97.5927</v>
      </c>
      <c r="C2170" s="2">
        <v>98.9925</v>
      </c>
      <c r="D2170" s="2">
        <v>98.2926</v>
      </c>
    </row>
    <row r="2171" spans="1:4">
      <c r="A2171" s="1">
        <v>2.368</v>
      </c>
      <c r="B2171" s="2">
        <v>97.5938</v>
      </c>
      <c r="C2171" s="2">
        <v>98.9927</v>
      </c>
      <c r="D2171" s="2">
        <v>98.29325</v>
      </c>
    </row>
    <row r="2172" spans="1:4">
      <c r="A2172" s="1">
        <v>2.369</v>
      </c>
      <c r="B2172" s="2">
        <v>97.5949</v>
      </c>
      <c r="C2172" s="2">
        <v>98.9929</v>
      </c>
      <c r="D2172" s="2">
        <v>98.2939</v>
      </c>
    </row>
    <row r="2173" spans="1:4">
      <c r="A2173" s="1">
        <v>2.37</v>
      </c>
      <c r="B2173" s="2">
        <v>97.596</v>
      </c>
      <c r="C2173" s="2">
        <v>98.9931</v>
      </c>
      <c r="D2173" s="2">
        <v>98.29455</v>
      </c>
    </row>
    <row r="2174" spans="1:4">
      <c r="A2174" s="1">
        <v>2.371</v>
      </c>
      <c r="B2174" s="2">
        <v>97.5971</v>
      </c>
      <c r="C2174" s="2">
        <v>98.9933</v>
      </c>
      <c r="D2174" s="2">
        <v>98.2952</v>
      </c>
    </row>
    <row r="2175" spans="1:4">
      <c r="A2175" s="1">
        <v>2.372</v>
      </c>
      <c r="B2175" s="2">
        <v>97.5982</v>
      </c>
      <c r="C2175" s="2">
        <v>98.9935</v>
      </c>
      <c r="D2175" s="2">
        <v>98.29585</v>
      </c>
    </row>
    <row r="2176" spans="1:4">
      <c r="A2176" s="1">
        <v>2.373</v>
      </c>
      <c r="B2176" s="2">
        <v>97.5993</v>
      </c>
      <c r="C2176" s="2">
        <v>98.9937</v>
      </c>
      <c r="D2176" s="2">
        <v>98.2965</v>
      </c>
    </row>
    <row r="2177" spans="1:4">
      <c r="A2177" s="1">
        <v>2.374</v>
      </c>
      <c r="B2177" s="2">
        <v>97.6004</v>
      </c>
      <c r="C2177" s="2">
        <v>98.9939</v>
      </c>
      <c r="D2177" s="2">
        <v>98.29715</v>
      </c>
    </row>
    <row r="2178" spans="1:4">
      <c r="A2178" s="1">
        <v>2.375</v>
      </c>
      <c r="B2178" s="2">
        <v>97.6015</v>
      </c>
      <c r="C2178" s="2">
        <v>98.9941</v>
      </c>
      <c r="D2178" s="2">
        <v>98.2978</v>
      </c>
    </row>
    <row r="2179" spans="1:4">
      <c r="A2179" s="1">
        <v>2.376</v>
      </c>
      <c r="B2179" s="2">
        <v>97.6026</v>
      </c>
      <c r="C2179" s="2">
        <v>98.9943</v>
      </c>
      <c r="D2179" s="2">
        <v>98.29845</v>
      </c>
    </row>
    <row r="2180" spans="1:4">
      <c r="A2180" s="1">
        <v>2.377</v>
      </c>
      <c r="B2180" s="2">
        <v>97.6037</v>
      </c>
      <c r="C2180" s="2">
        <v>98.9945</v>
      </c>
      <c r="D2180" s="2">
        <v>98.2991</v>
      </c>
    </row>
    <row r="2181" spans="1:4">
      <c r="A2181" s="1">
        <v>2.378</v>
      </c>
      <c r="B2181" s="2">
        <v>97.6048</v>
      </c>
      <c r="C2181" s="2">
        <v>98.9947</v>
      </c>
      <c r="D2181" s="2">
        <v>98.29975</v>
      </c>
    </row>
    <row r="2182" spans="1:4">
      <c r="A2182" s="1">
        <v>2.379</v>
      </c>
      <c r="B2182" s="2">
        <v>97.6059</v>
      </c>
      <c r="C2182" s="2">
        <v>98.9949</v>
      </c>
      <c r="D2182" s="2">
        <v>98.3004</v>
      </c>
    </row>
    <row r="2183" spans="1:4">
      <c r="A2183" s="1">
        <v>2.38</v>
      </c>
      <c r="B2183" s="2">
        <v>97.607</v>
      </c>
      <c r="C2183" s="2">
        <v>98.9951</v>
      </c>
      <c r="D2183" s="2">
        <v>98.30105</v>
      </c>
    </row>
    <row r="2184" spans="1:4">
      <c r="A2184" s="1">
        <v>2.381</v>
      </c>
      <c r="B2184" s="2">
        <v>97.6081</v>
      </c>
      <c r="C2184" s="2">
        <v>98.9953</v>
      </c>
      <c r="D2184" s="2">
        <v>98.3017</v>
      </c>
    </row>
    <row r="2185" spans="1:4">
      <c r="A2185" s="1">
        <v>2.382</v>
      </c>
      <c r="B2185" s="2">
        <v>97.6092</v>
      </c>
      <c r="C2185" s="2">
        <v>98.9955</v>
      </c>
      <c r="D2185" s="2">
        <v>98.30235</v>
      </c>
    </row>
    <row r="2186" spans="1:4">
      <c r="A2186" s="1">
        <v>2.383</v>
      </c>
      <c r="B2186" s="2">
        <v>97.6103</v>
      </c>
      <c r="C2186" s="2">
        <v>98.9957</v>
      </c>
      <c r="D2186" s="2">
        <v>98.303</v>
      </c>
    </row>
    <row r="2187" spans="1:4">
      <c r="A2187" s="1">
        <v>2.384</v>
      </c>
      <c r="B2187" s="2">
        <v>97.6114</v>
      </c>
      <c r="C2187" s="2">
        <v>98.9959</v>
      </c>
      <c r="D2187" s="2">
        <v>98.30365</v>
      </c>
    </row>
    <row r="2188" spans="1:4">
      <c r="A2188" s="1">
        <v>2.385</v>
      </c>
      <c r="B2188" s="2">
        <v>97.6125</v>
      </c>
      <c r="C2188" s="2">
        <v>98.9961</v>
      </c>
      <c r="D2188" s="2">
        <v>98.3043</v>
      </c>
    </row>
    <row r="2189" spans="1:4">
      <c r="A2189" s="1">
        <v>2.386</v>
      </c>
      <c r="B2189" s="2">
        <v>97.6136</v>
      </c>
      <c r="C2189" s="2">
        <v>98.9963</v>
      </c>
      <c r="D2189" s="2">
        <v>98.30495</v>
      </c>
    </row>
    <row r="2190" spans="1:4">
      <c r="A2190" s="1">
        <v>2.387</v>
      </c>
      <c r="B2190" s="2">
        <v>97.6147</v>
      </c>
      <c r="C2190" s="2">
        <v>98.9965</v>
      </c>
      <c r="D2190" s="2">
        <v>98.3056</v>
      </c>
    </row>
    <row r="2191" spans="1:4">
      <c r="A2191" s="1">
        <v>2.388</v>
      </c>
      <c r="B2191" s="2">
        <v>97.6158</v>
      </c>
      <c r="C2191" s="2">
        <v>98.9967</v>
      </c>
      <c r="D2191" s="2">
        <v>98.30625</v>
      </c>
    </row>
    <row r="2192" spans="1:4">
      <c r="A2192" s="1">
        <v>2.389</v>
      </c>
      <c r="B2192" s="2">
        <v>97.6169</v>
      </c>
      <c r="C2192" s="2">
        <v>98.9968</v>
      </c>
      <c r="D2192" s="2">
        <v>98.30685</v>
      </c>
    </row>
    <row r="2193" spans="1:4">
      <c r="A2193" s="1">
        <v>2.39</v>
      </c>
      <c r="B2193" s="2">
        <v>97.6179</v>
      </c>
      <c r="C2193" s="2">
        <v>98.997</v>
      </c>
      <c r="D2193" s="2">
        <v>98.30745</v>
      </c>
    </row>
    <row r="2194" spans="1:4">
      <c r="A2194" s="1">
        <v>2.391</v>
      </c>
      <c r="B2194" s="2">
        <v>97.619</v>
      </c>
      <c r="C2194" s="2">
        <v>98.9972</v>
      </c>
      <c r="D2194" s="2">
        <v>98.3081</v>
      </c>
    </row>
    <row r="2195" spans="1:4">
      <c r="A2195" s="1">
        <v>2.392</v>
      </c>
      <c r="B2195" s="2">
        <v>97.6201</v>
      </c>
      <c r="C2195" s="2">
        <v>98.9974</v>
      </c>
      <c r="D2195" s="2">
        <v>98.30875</v>
      </c>
    </row>
    <row r="2196" spans="1:4">
      <c r="A2196" s="1">
        <v>2.393</v>
      </c>
      <c r="B2196" s="2">
        <v>97.6212</v>
      </c>
      <c r="C2196" s="2">
        <v>98.9976</v>
      </c>
      <c r="D2196" s="2">
        <v>98.3094</v>
      </c>
    </row>
    <row r="2197" spans="1:4">
      <c r="A2197" s="1">
        <v>2.394</v>
      </c>
      <c r="B2197" s="2">
        <v>97.6223</v>
      </c>
      <c r="C2197" s="2">
        <v>98.9978</v>
      </c>
      <c r="D2197" s="2">
        <v>98.31005</v>
      </c>
    </row>
    <row r="2198" spans="1:4">
      <c r="A2198" s="1">
        <v>2.395</v>
      </c>
      <c r="B2198" s="2">
        <v>97.6234</v>
      </c>
      <c r="C2198" s="2">
        <v>98.998</v>
      </c>
      <c r="D2198" s="2">
        <v>98.3107</v>
      </c>
    </row>
    <row r="2199" spans="1:4">
      <c r="A2199" s="1">
        <v>2.396</v>
      </c>
      <c r="B2199" s="2">
        <v>97.6244</v>
      </c>
      <c r="C2199" s="2">
        <v>98.9982</v>
      </c>
      <c r="D2199" s="2">
        <v>98.3113</v>
      </c>
    </row>
    <row r="2200" spans="1:4">
      <c r="A2200" s="1">
        <v>2.397</v>
      </c>
      <c r="B2200" s="2">
        <v>97.6255</v>
      </c>
      <c r="C2200" s="2">
        <v>98.9984</v>
      </c>
      <c r="D2200" s="2">
        <v>98.31195</v>
      </c>
    </row>
    <row r="2201" spans="1:4">
      <c r="A2201" s="1">
        <v>2.398</v>
      </c>
      <c r="B2201" s="2">
        <v>97.6266</v>
      </c>
      <c r="C2201" s="2">
        <v>98.9986</v>
      </c>
      <c r="D2201" s="2">
        <v>98.3126</v>
      </c>
    </row>
    <row r="2202" spans="1:4">
      <c r="A2202" s="1">
        <v>2.399</v>
      </c>
      <c r="B2202" s="2">
        <v>97.6277</v>
      </c>
      <c r="C2202" s="2">
        <v>98.9988</v>
      </c>
      <c r="D2202" s="2">
        <v>98.31325</v>
      </c>
    </row>
    <row r="2203" spans="1:4">
      <c r="A2203" s="1">
        <v>2.4</v>
      </c>
      <c r="B2203" s="2">
        <v>97.6288</v>
      </c>
      <c r="C2203" s="2">
        <v>98.999</v>
      </c>
      <c r="D2203" s="2">
        <v>98.3139</v>
      </c>
    </row>
    <row r="2204" spans="1:4">
      <c r="A2204" s="1">
        <v>2.401</v>
      </c>
      <c r="B2204" s="2">
        <v>97.6298</v>
      </c>
      <c r="C2204" s="2">
        <v>98.9992</v>
      </c>
      <c r="D2204" s="2">
        <v>98.3145</v>
      </c>
    </row>
    <row r="2205" spans="1:4">
      <c r="A2205" s="1">
        <v>2.402</v>
      </c>
      <c r="B2205" s="2">
        <v>97.6309</v>
      </c>
      <c r="C2205" s="2">
        <v>98.9994</v>
      </c>
      <c r="D2205" s="2">
        <v>98.31515</v>
      </c>
    </row>
    <row r="2206" spans="1:4">
      <c r="A2206" s="1">
        <v>2.403</v>
      </c>
      <c r="B2206" s="2">
        <v>97.632</v>
      </c>
      <c r="C2206" s="2">
        <v>98.9996</v>
      </c>
      <c r="D2206" s="2">
        <v>98.3158</v>
      </c>
    </row>
    <row r="2207" spans="1:4">
      <c r="A2207" s="1">
        <v>2.404</v>
      </c>
      <c r="B2207" s="2">
        <v>97.6331</v>
      </c>
      <c r="C2207" s="2">
        <v>98.9998</v>
      </c>
      <c r="D2207" s="2">
        <v>98.31645</v>
      </c>
    </row>
    <row r="2208" spans="1:4">
      <c r="A2208" s="1">
        <v>2.405</v>
      </c>
      <c r="B2208" s="2">
        <v>97.6341</v>
      </c>
      <c r="C2208" s="2">
        <v>99</v>
      </c>
      <c r="D2208" s="2">
        <v>98.31705</v>
      </c>
    </row>
    <row r="2209" spans="1:4">
      <c r="A2209" s="1">
        <v>2.406</v>
      </c>
      <c r="B2209" s="2">
        <v>97.6352</v>
      </c>
      <c r="C2209" s="2">
        <v>99.0002</v>
      </c>
      <c r="D2209" s="2">
        <v>98.3177</v>
      </c>
    </row>
    <row r="2210" spans="1:4">
      <c r="A2210" s="1">
        <v>2.407</v>
      </c>
      <c r="B2210" s="2">
        <v>97.6363</v>
      </c>
      <c r="C2210" s="2">
        <v>99.0004</v>
      </c>
      <c r="D2210" s="2">
        <v>98.31835</v>
      </c>
    </row>
    <row r="2211" spans="1:4">
      <c r="A2211" s="1">
        <v>2.408</v>
      </c>
      <c r="B2211" s="2">
        <v>97.6373</v>
      </c>
      <c r="C2211" s="2">
        <v>99.0006</v>
      </c>
      <c r="D2211" s="2">
        <v>98.31895</v>
      </c>
    </row>
    <row r="2212" spans="1:4">
      <c r="A2212" s="1">
        <v>2.409</v>
      </c>
      <c r="B2212" s="2">
        <v>97.6384</v>
      </c>
      <c r="C2212" s="2">
        <v>99.0008</v>
      </c>
      <c r="D2212" s="2">
        <v>98.3196</v>
      </c>
    </row>
    <row r="2213" spans="1:4">
      <c r="A2213" s="1">
        <v>2.41</v>
      </c>
      <c r="B2213" s="2">
        <v>97.6395</v>
      </c>
      <c r="C2213" s="2">
        <v>99.001</v>
      </c>
      <c r="D2213" s="2">
        <v>98.32025</v>
      </c>
    </row>
    <row r="2214" spans="1:4">
      <c r="A2214" s="1">
        <v>2.411</v>
      </c>
      <c r="B2214" s="2">
        <v>97.6405</v>
      </c>
      <c r="C2214" s="2">
        <v>99.0012</v>
      </c>
      <c r="D2214" s="2">
        <v>98.32085</v>
      </c>
    </row>
    <row r="2215" spans="1:4">
      <c r="A2215" s="1">
        <v>2.412</v>
      </c>
      <c r="B2215" s="2">
        <v>97.6416</v>
      </c>
      <c r="C2215" s="2">
        <v>99.0014</v>
      </c>
      <c r="D2215" s="2">
        <v>98.3215</v>
      </c>
    </row>
    <row r="2216" spans="1:4">
      <c r="A2216" s="1">
        <v>2.413</v>
      </c>
      <c r="B2216" s="2">
        <v>97.6427</v>
      </c>
      <c r="C2216" s="2">
        <v>99.0016</v>
      </c>
      <c r="D2216" s="2">
        <v>98.32215</v>
      </c>
    </row>
    <row r="2217" spans="1:4">
      <c r="A2217" s="1">
        <v>2.414</v>
      </c>
      <c r="B2217" s="2">
        <v>97.6437</v>
      </c>
      <c r="C2217" s="2">
        <v>99.0018</v>
      </c>
      <c r="D2217" s="2">
        <v>98.32275</v>
      </c>
    </row>
    <row r="2218" spans="1:4">
      <c r="A2218" s="1">
        <v>2.415</v>
      </c>
      <c r="B2218" s="2">
        <v>97.6448</v>
      </c>
      <c r="C2218" s="2">
        <v>99.002</v>
      </c>
      <c r="D2218" s="2">
        <v>98.3234</v>
      </c>
    </row>
    <row r="2219" spans="1:4">
      <c r="A2219" s="1">
        <v>2.416</v>
      </c>
      <c r="B2219" s="2">
        <v>97.6458</v>
      </c>
      <c r="C2219" s="2">
        <v>99.0022</v>
      </c>
      <c r="D2219" s="2">
        <v>98.324</v>
      </c>
    </row>
    <row r="2220" spans="1:4">
      <c r="A2220" s="1">
        <v>2.417</v>
      </c>
      <c r="B2220" s="2">
        <v>97.6469</v>
      </c>
      <c r="C2220" s="2">
        <v>99.0024</v>
      </c>
      <c r="D2220" s="2">
        <v>98.32465</v>
      </c>
    </row>
    <row r="2221" spans="1:4">
      <c r="A2221" s="1">
        <v>2.418</v>
      </c>
      <c r="B2221" s="2">
        <v>97.648</v>
      </c>
      <c r="C2221" s="2">
        <v>99.0026</v>
      </c>
      <c r="D2221" s="2">
        <v>98.3253</v>
      </c>
    </row>
    <row r="2222" spans="1:4">
      <c r="A2222" s="1">
        <v>2.419</v>
      </c>
      <c r="B2222" s="2">
        <v>97.649</v>
      </c>
      <c r="C2222" s="2">
        <v>99.0028</v>
      </c>
      <c r="D2222" s="2">
        <v>98.3259</v>
      </c>
    </row>
    <row r="2223" spans="1:4">
      <c r="A2223" s="1">
        <v>2.42</v>
      </c>
      <c r="B2223" s="2">
        <v>97.6501</v>
      </c>
      <c r="C2223" s="2">
        <v>99.0031</v>
      </c>
      <c r="D2223" s="2">
        <v>98.3266</v>
      </c>
    </row>
    <row r="2224" spans="1:4">
      <c r="A2224" s="1">
        <v>2.421</v>
      </c>
      <c r="B2224" s="2">
        <v>97.6511</v>
      </c>
      <c r="C2224" s="2">
        <v>99.0033</v>
      </c>
      <c r="D2224" s="2">
        <v>98.3272</v>
      </c>
    </row>
    <row r="2225" spans="1:4">
      <c r="A2225" s="1">
        <v>2.422</v>
      </c>
      <c r="B2225" s="2">
        <v>97.6522</v>
      </c>
      <c r="C2225" s="2">
        <v>99.0035</v>
      </c>
      <c r="D2225" s="2">
        <v>98.32785</v>
      </c>
    </row>
    <row r="2226" spans="1:4">
      <c r="A2226" s="1">
        <v>2.423</v>
      </c>
      <c r="B2226" s="2">
        <v>97.6532</v>
      </c>
      <c r="C2226" s="2">
        <v>99.0037</v>
      </c>
      <c r="D2226" s="2">
        <v>98.32845</v>
      </c>
    </row>
    <row r="2227" spans="1:4">
      <c r="A2227" s="1">
        <v>2.424</v>
      </c>
      <c r="B2227" s="2">
        <v>97.6543</v>
      </c>
      <c r="C2227" s="2">
        <v>99.0039</v>
      </c>
      <c r="D2227" s="2">
        <v>98.3291</v>
      </c>
    </row>
    <row r="2228" spans="1:4">
      <c r="A2228" s="1">
        <v>2.425</v>
      </c>
      <c r="B2228" s="2">
        <v>97.6553</v>
      </c>
      <c r="C2228" s="2">
        <v>99.0041</v>
      </c>
      <c r="D2228" s="2">
        <v>98.3297</v>
      </c>
    </row>
    <row r="2229" spans="1:4">
      <c r="A2229" s="1">
        <v>2.426</v>
      </c>
      <c r="B2229" s="2">
        <v>97.6564</v>
      </c>
      <c r="C2229" s="2">
        <v>99.0043</v>
      </c>
      <c r="D2229" s="2">
        <v>98.33035</v>
      </c>
    </row>
    <row r="2230" spans="1:4">
      <c r="A2230" s="1">
        <v>2.427</v>
      </c>
      <c r="B2230" s="2">
        <v>97.6574</v>
      </c>
      <c r="C2230" s="2">
        <v>99.0045</v>
      </c>
      <c r="D2230" s="2">
        <v>98.33095</v>
      </c>
    </row>
    <row r="2231" spans="1:4">
      <c r="A2231" s="1">
        <v>2.428</v>
      </c>
      <c r="B2231" s="2">
        <v>97.6585</v>
      </c>
      <c r="C2231" s="2">
        <v>99.0047</v>
      </c>
      <c r="D2231" s="2">
        <v>98.3316</v>
      </c>
    </row>
    <row r="2232" spans="1:4">
      <c r="A2232" s="1">
        <v>2.429</v>
      </c>
      <c r="B2232" s="2">
        <v>97.6595</v>
      </c>
      <c r="C2232" s="2">
        <v>99.0049</v>
      </c>
      <c r="D2232" s="2">
        <v>98.3322</v>
      </c>
    </row>
    <row r="2233" spans="1:4">
      <c r="A2233" s="1">
        <v>2.43</v>
      </c>
      <c r="B2233" s="2">
        <v>97.6606</v>
      </c>
      <c r="C2233" s="2">
        <v>99.0051</v>
      </c>
      <c r="D2233" s="2">
        <v>98.33285</v>
      </c>
    </row>
    <row r="2234" spans="1:4">
      <c r="A2234" s="1">
        <v>2.431</v>
      </c>
      <c r="B2234" s="2">
        <v>97.6616</v>
      </c>
      <c r="C2234" s="2">
        <v>99.0053</v>
      </c>
      <c r="D2234" s="2">
        <v>98.33345</v>
      </c>
    </row>
    <row r="2235" spans="1:4">
      <c r="A2235" s="1">
        <v>2.432</v>
      </c>
      <c r="B2235" s="2">
        <v>97.6627</v>
      </c>
      <c r="C2235" s="2">
        <v>99.0055</v>
      </c>
      <c r="D2235" s="2">
        <v>98.3341</v>
      </c>
    </row>
    <row r="2236" spans="1:4">
      <c r="A2236" s="1">
        <v>2.433</v>
      </c>
      <c r="B2236" s="2">
        <v>97.6637</v>
      </c>
      <c r="C2236" s="2">
        <v>99.0057</v>
      </c>
      <c r="D2236" s="2">
        <v>98.3347</v>
      </c>
    </row>
    <row r="2237" spans="1:4">
      <c r="A2237" s="1">
        <v>2.434</v>
      </c>
      <c r="B2237" s="2">
        <v>97.6647</v>
      </c>
      <c r="C2237" s="2">
        <v>99.0059</v>
      </c>
      <c r="D2237" s="2">
        <v>98.3353</v>
      </c>
    </row>
    <row r="2238" spans="1:4">
      <c r="A2238" s="1">
        <v>2.435</v>
      </c>
      <c r="B2238" s="2">
        <v>97.6658</v>
      </c>
      <c r="C2238" s="2">
        <v>99.0061</v>
      </c>
      <c r="D2238" s="2">
        <v>98.33595</v>
      </c>
    </row>
    <row r="2239" spans="1:4">
      <c r="A2239" s="1">
        <v>2.436</v>
      </c>
      <c r="B2239" s="2">
        <v>97.6668</v>
      </c>
      <c r="C2239" s="2">
        <v>99.0063</v>
      </c>
      <c r="D2239" s="2">
        <v>98.33655</v>
      </c>
    </row>
    <row r="2240" spans="1:4">
      <c r="A2240" s="1">
        <v>2.437</v>
      </c>
      <c r="B2240" s="2">
        <v>97.6679</v>
      </c>
      <c r="C2240" s="2">
        <v>99.0065</v>
      </c>
      <c r="D2240" s="2">
        <v>98.3372</v>
      </c>
    </row>
    <row r="2241" spans="1:4">
      <c r="A2241" s="1">
        <v>2.438</v>
      </c>
      <c r="B2241" s="2">
        <v>97.6689</v>
      </c>
      <c r="C2241" s="2">
        <v>99.0067</v>
      </c>
      <c r="D2241" s="2">
        <v>98.3378</v>
      </c>
    </row>
    <row r="2242" spans="1:4">
      <c r="A2242" s="1">
        <v>2.439</v>
      </c>
      <c r="B2242" s="2">
        <v>97.6699</v>
      </c>
      <c r="C2242" s="2">
        <v>99.0069</v>
      </c>
      <c r="D2242" s="2">
        <v>98.3384</v>
      </c>
    </row>
    <row r="2243" spans="1:4">
      <c r="A2243" s="1">
        <v>2.44</v>
      </c>
      <c r="B2243" s="2">
        <v>97.671</v>
      </c>
      <c r="C2243" s="2">
        <v>99.0071</v>
      </c>
      <c r="D2243" s="2">
        <v>98.33905</v>
      </c>
    </row>
    <row r="2244" spans="1:4">
      <c r="A2244" s="1">
        <v>2.441</v>
      </c>
      <c r="B2244" s="2">
        <v>97.672</v>
      </c>
      <c r="C2244" s="2">
        <v>99.0073</v>
      </c>
      <c r="D2244" s="2">
        <v>98.33965</v>
      </c>
    </row>
    <row r="2245" spans="1:4">
      <c r="A2245" s="1">
        <v>2.442</v>
      </c>
      <c r="B2245" s="2">
        <v>97.673</v>
      </c>
      <c r="C2245" s="2">
        <v>99.0075</v>
      </c>
      <c r="D2245" s="2">
        <v>98.34025</v>
      </c>
    </row>
    <row r="2246" spans="1:4">
      <c r="A2246" s="1">
        <v>2.443</v>
      </c>
      <c r="B2246" s="2">
        <v>97.6741</v>
      </c>
      <c r="C2246" s="2">
        <v>99.0077</v>
      </c>
      <c r="D2246" s="2">
        <v>98.3409</v>
      </c>
    </row>
    <row r="2247" spans="1:4">
      <c r="A2247" s="1">
        <v>2.444</v>
      </c>
      <c r="B2247" s="2">
        <v>97.6751</v>
      </c>
      <c r="C2247" s="2">
        <v>99.0079</v>
      </c>
      <c r="D2247" s="2">
        <v>98.3415</v>
      </c>
    </row>
    <row r="2248" spans="1:4">
      <c r="A2248" s="1">
        <v>2.445</v>
      </c>
      <c r="B2248" s="2">
        <v>97.6761</v>
      </c>
      <c r="C2248" s="2">
        <v>99.0081</v>
      </c>
      <c r="D2248" s="2">
        <v>98.3421</v>
      </c>
    </row>
    <row r="2249" spans="1:4">
      <c r="A2249" s="1">
        <v>2.446</v>
      </c>
      <c r="B2249" s="2">
        <v>97.6772</v>
      </c>
      <c r="C2249" s="2">
        <v>99.0083</v>
      </c>
      <c r="D2249" s="2">
        <v>98.34275</v>
      </c>
    </row>
    <row r="2250" spans="1:4">
      <c r="A2250" s="1">
        <v>2.447</v>
      </c>
      <c r="B2250" s="2">
        <v>97.6782</v>
      </c>
      <c r="C2250" s="2">
        <v>99.0085</v>
      </c>
      <c r="D2250" s="2">
        <v>98.34335</v>
      </c>
    </row>
    <row r="2251" spans="1:4">
      <c r="A2251" s="1">
        <v>2.448</v>
      </c>
      <c r="B2251" s="2">
        <v>97.6792</v>
      </c>
      <c r="C2251" s="2">
        <v>99.0087</v>
      </c>
      <c r="D2251" s="2">
        <v>98.34395</v>
      </c>
    </row>
    <row r="2252" spans="1:4">
      <c r="A2252" s="1">
        <v>2.449</v>
      </c>
      <c r="B2252" s="2">
        <v>97.6803</v>
      </c>
      <c r="C2252" s="2">
        <v>99.0089</v>
      </c>
      <c r="D2252" s="2">
        <v>98.3446</v>
      </c>
    </row>
    <row r="2253" spans="1:4">
      <c r="A2253" s="1">
        <v>2.45</v>
      </c>
      <c r="B2253" s="2">
        <v>97.6813</v>
      </c>
      <c r="C2253" s="2">
        <v>99.0091</v>
      </c>
      <c r="D2253" s="2">
        <v>98.3452</v>
      </c>
    </row>
    <row r="2254" spans="1:4">
      <c r="A2254" s="1">
        <v>2.451</v>
      </c>
      <c r="B2254" s="2">
        <v>97.6823</v>
      </c>
      <c r="C2254" s="2">
        <v>99.0093</v>
      </c>
      <c r="D2254" s="2">
        <v>98.3458</v>
      </c>
    </row>
    <row r="2255" spans="1:4">
      <c r="A2255" s="1">
        <v>2.452</v>
      </c>
      <c r="B2255" s="2">
        <v>97.6833</v>
      </c>
      <c r="C2255" s="2">
        <v>99.0095</v>
      </c>
      <c r="D2255" s="2">
        <v>98.3464</v>
      </c>
    </row>
    <row r="2256" spans="1:4">
      <c r="A2256" s="1">
        <v>2.453</v>
      </c>
      <c r="B2256" s="2">
        <v>97.6844</v>
      </c>
      <c r="C2256" s="2">
        <v>99.0097</v>
      </c>
      <c r="D2256" s="2">
        <v>98.34705</v>
      </c>
    </row>
    <row r="2257" spans="1:4">
      <c r="A2257" s="1">
        <v>2.454</v>
      </c>
      <c r="B2257" s="2">
        <v>97.6854</v>
      </c>
      <c r="C2257" s="2">
        <v>99.0099</v>
      </c>
      <c r="D2257" s="2">
        <v>98.34765</v>
      </c>
    </row>
    <row r="2258" spans="1:4">
      <c r="A2258" s="1">
        <v>2.455</v>
      </c>
      <c r="B2258" s="2">
        <v>97.6864</v>
      </c>
      <c r="C2258" s="2">
        <v>99.0101</v>
      </c>
      <c r="D2258" s="2">
        <v>98.34825</v>
      </c>
    </row>
    <row r="2259" spans="1:4">
      <c r="A2259" s="1">
        <v>2.456</v>
      </c>
      <c r="B2259" s="2">
        <v>97.6874</v>
      </c>
      <c r="C2259" s="2">
        <v>99.0103</v>
      </c>
      <c r="D2259" s="2">
        <v>98.34885</v>
      </c>
    </row>
    <row r="2260" spans="1:4">
      <c r="A2260" s="1">
        <v>2.457</v>
      </c>
      <c r="B2260" s="2">
        <v>97.6884</v>
      </c>
      <c r="C2260" s="2">
        <v>99.0105</v>
      </c>
      <c r="D2260" s="2">
        <v>98.34945</v>
      </c>
    </row>
    <row r="2261" spans="1:4">
      <c r="A2261" s="1">
        <v>2.458</v>
      </c>
      <c r="B2261" s="2">
        <v>97.6895</v>
      </c>
      <c r="C2261" s="2">
        <v>99.0107</v>
      </c>
      <c r="D2261" s="2">
        <v>98.3501</v>
      </c>
    </row>
    <row r="2262" spans="1:4">
      <c r="A2262" s="1">
        <v>2.459</v>
      </c>
      <c r="B2262" s="2">
        <v>97.6905</v>
      </c>
      <c r="C2262" s="2">
        <v>99.0109</v>
      </c>
      <c r="D2262" s="2">
        <v>98.3507</v>
      </c>
    </row>
    <row r="2263" spans="1:4">
      <c r="A2263" s="1">
        <v>2.46</v>
      </c>
      <c r="B2263" s="2">
        <v>97.6915</v>
      </c>
      <c r="C2263" s="2">
        <v>99.0111</v>
      </c>
      <c r="D2263" s="2">
        <v>98.3513</v>
      </c>
    </row>
    <row r="2264" spans="1:4">
      <c r="A2264" s="1">
        <v>2.461</v>
      </c>
      <c r="B2264" s="2">
        <v>97.6925</v>
      </c>
      <c r="C2264" s="2">
        <v>99.0113</v>
      </c>
      <c r="D2264" s="2">
        <v>98.3519</v>
      </c>
    </row>
    <row r="2265" spans="1:4">
      <c r="A2265" s="1">
        <v>2.462</v>
      </c>
      <c r="B2265" s="2">
        <v>97.6935</v>
      </c>
      <c r="C2265" s="2">
        <v>99.0115</v>
      </c>
      <c r="D2265" s="2">
        <v>98.3525</v>
      </c>
    </row>
    <row r="2266" spans="1:4">
      <c r="A2266" s="1">
        <v>2.463</v>
      </c>
      <c r="B2266" s="2">
        <v>97.6945</v>
      </c>
      <c r="C2266" s="2">
        <v>99.0117</v>
      </c>
      <c r="D2266" s="2">
        <v>98.3531</v>
      </c>
    </row>
    <row r="2267" spans="1:4">
      <c r="A2267" s="1">
        <v>2.464</v>
      </c>
      <c r="B2267" s="2">
        <v>97.6956</v>
      </c>
      <c r="C2267" s="2">
        <v>99.0119</v>
      </c>
      <c r="D2267" s="2">
        <v>98.35375</v>
      </c>
    </row>
    <row r="2268" spans="1:4">
      <c r="A2268" s="1">
        <v>2.465</v>
      </c>
      <c r="B2268" s="2">
        <v>97.6966</v>
      </c>
      <c r="C2268" s="2">
        <v>99.0121</v>
      </c>
      <c r="D2268" s="2">
        <v>98.35435</v>
      </c>
    </row>
    <row r="2269" spans="1:4">
      <c r="A2269" s="1">
        <v>2.466</v>
      </c>
      <c r="B2269" s="2">
        <v>97.6976</v>
      </c>
      <c r="C2269" s="2">
        <v>99.0123</v>
      </c>
      <c r="D2269" s="2">
        <v>98.35495</v>
      </c>
    </row>
    <row r="2270" spans="1:4">
      <c r="A2270" s="1">
        <v>2.467</v>
      </c>
      <c r="B2270" s="2">
        <v>97.6986</v>
      </c>
      <c r="C2270" s="2">
        <v>99.0125</v>
      </c>
      <c r="D2270" s="2">
        <v>98.35555</v>
      </c>
    </row>
    <row r="2271" spans="1:4">
      <c r="A2271" s="1">
        <v>2.468</v>
      </c>
      <c r="B2271" s="2">
        <v>97.6996</v>
      </c>
      <c r="C2271" s="2">
        <v>99.0127</v>
      </c>
      <c r="D2271" s="2">
        <v>98.35615</v>
      </c>
    </row>
    <row r="2272" spans="1:4">
      <c r="A2272" s="1">
        <v>2.469</v>
      </c>
      <c r="B2272" s="2">
        <v>97.7006</v>
      </c>
      <c r="C2272" s="2">
        <v>99.0129</v>
      </c>
      <c r="D2272" s="2">
        <v>98.35675</v>
      </c>
    </row>
    <row r="2273" spans="1:4">
      <c r="A2273" s="1">
        <v>2.47</v>
      </c>
      <c r="B2273" s="2">
        <v>97.7016</v>
      </c>
      <c r="C2273" s="2">
        <v>99.0131</v>
      </c>
      <c r="D2273" s="2">
        <v>98.35735</v>
      </c>
    </row>
    <row r="2274" spans="1:4">
      <c r="A2274" s="1">
        <v>2.471</v>
      </c>
      <c r="B2274" s="2">
        <v>97.7026</v>
      </c>
      <c r="C2274" s="2">
        <v>99.0133</v>
      </c>
      <c r="D2274" s="2">
        <v>98.35795</v>
      </c>
    </row>
    <row r="2275" spans="1:4">
      <c r="A2275" s="1">
        <v>2.472</v>
      </c>
      <c r="B2275" s="2">
        <v>97.7036</v>
      </c>
      <c r="C2275" s="2">
        <v>99.0135</v>
      </c>
      <c r="D2275" s="2">
        <v>98.35855</v>
      </c>
    </row>
    <row r="2276" spans="1:4">
      <c r="A2276" s="1">
        <v>2.473</v>
      </c>
      <c r="B2276" s="2">
        <v>97.7046</v>
      </c>
      <c r="C2276" s="2">
        <v>99.0137</v>
      </c>
      <c r="D2276" s="2">
        <v>98.35915</v>
      </c>
    </row>
    <row r="2277" spans="1:4">
      <c r="A2277" s="1">
        <v>2.474</v>
      </c>
      <c r="B2277" s="2">
        <v>97.7056</v>
      </c>
      <c r="C2277" s="2">
        <v>99.0139</v>
      </c>
      <c r="D2277" s="2">
        <v>98.35975</v>
      </c>
    </row>
    <row r="2278" spans="1:4">
      <c r="A2278" s="1">
        <v>2.475</v>
      </c>
      <c r="B2278" s="2">
        <v>97.7066</v>
      </c>
      <c r="C2278" s="2">
        <v>99.0141</v>
      </c>
      <c r="D2278" s="2">
        <v>98.36035</v>
      </c>
    </row>
    <row r="2279" spans="1:4">
      <c r="A2279" s="1">
        <v>2.476</v>
      </c>
      <c r="B2279" s="2">
        <v>97.7076</v>
      </c>
      <c r="C2279" s="2">
        <v>99.0143</v>
      </c>
      <c r="D2279" s="2">
        <v>98.36095</v>
      </c>
    </row>
    <row r="2280" spans="1:4">
      <c r="A2280" s="1">
        <v>2.477</v>
      </c>
      <c r="B2280" s="2">
        <v>97.7086</v>
      </c>
      <c r="C2280" s="2">
        <v>99.0145</v>
      </c>
      <c r="D2280" s="2">
        <v>98.36155</v>
      </c>
    </row>
    <row r="2281" spans="1:4">
      <c r="A2281" s="1">
        <v>2.478</v>
      </c>
      <c r="B2281" s="2">
        <v>97.7096</v>
      </c>
      <c r="C2281" s="2">
        <v>99.0147</v>
      </c>
      <c r="D2281" s="2">
        <v>98.36215</v>
      </c>
    </row>
    <row r="2282" spans="1:4">
      <c r="A2282" s="1">
        <v>2.479</v>
      </c>
      <c r="B2282" s="2">
        <v>97.7106</v>
      </c>
      <c r="C2282" s="2">
        <v>99.0149</v>
      </c>
      <c r="D2282" s="2">
        <v>98.36275</v>
      </c>
    </row>
    <row r="2283" spans="1:4">
      <c r="A2283" s="1">
        <v>2.48</v>
      </c>
      <c r="B2283" s="2">
        <v>97.7116</v>
      </c>
      <c r="C2283" s="2">
        <v>99.0151</v>
      </c>
      <c r="D2283" s="2">
        <v>98.36335</v>
      </c>
    </row>
    <row r="2284" spans="1:4">
      <c r="A2284" s="1">
        <v>2.481</v>
      </c>
      <c r="B2284" s="2">
        <v>97.7126</v>
      </c>
      <c r="C2284" s="2">
        <v>99.0153</v>
      </c>
      <c r="D2284" s="2">
        <v>98.36395</v>
      </c>
    </row>
    <row r="2285" spans="1:4">
      <c r="A2285" s="1">
        <v>2.482</v>
      </c>
      <c r="B2285" s="2">
        <v>97.7136</v>
      </c>
      <c r="C2285" s="2">
        <v>99.0155</v>
      </c>
      <c r="D2285" s="2">
        <v>98.36455</v>
      </c>
    </row>
    <row r="2286" spans="1:4">
      <c r="A2286" s="1">
        <v>2.483</v>
      </c>
      <c r="B2286" s="2">
        <v>97.7146</v>
      </c>
      <c r="C2286" s="2">
        <v>99.0157</v>
      </c>
      <c r="D2286" s="2">
        <v>98.36515</v>
      </c>
    </row>
    <row r="2287" spans="1:4">
      <c r="A2287" s="1">
        <v>2.484</v>
      </c>
      <c r="B2287" s="2">
        <v>97.7156</v>
      </c>
      <c r="C2287" s="2">
        <v>99.0159</v>
      </c>
      <c r="D2287" s="2">
        <v>98.36575</v>
      </c>
    </row>
    <row r="2288" spans="1:4">
      <c r="A2288" s="1">
        <v>2.485</v>
      </c>
      <c r="B2288" s="2">
        <v>97.7166</v>
      </c>
      <c r="C2288" s="2">
        <v>99.0161</v>
      </c>
      <c r="D2288" s="2">
        <v>98.36635</v>
      </c>
    </row>
    <row r="2289" spans="1:4">
      <c r="A2289" s="1">
        <v>2.486</v>
      </c>
      <c r="B2289" s="2">
        <v>97.7176</v>
      </c>
      <c r="C2289" s="2">
        <v>99.0162</v>
      </c>
      <c r="D2289" s="2">
        <v>98.3669</v>
      </c>
    </row>
    <row r="2290" spans="1:4">
      <c r="A2290" s="1">
        <v>2.487</v>
      </c>
      <c r="B2290" s="2">
        <v>97.7186</v>
      </c>
      <c r="C2290" s="2">
        <v>99.0164</v>
      </c>
      <c r="D2290" s="2">
        <v>98.3675</v>
      </c>
    </row>
    <row r="2291" spans="1:4">
      <c r="A2291" s="1">
        <v>2.488</v>
      </c>
      <c r="B2291" s="2">
        <v>97.7196</v>
      </c>
      <c r="C2291" s="2">
        <v>99.0166</v>
      </c>
      <c r="D2291" s="2">
        <v>98.3681</v>
      </c>
    </row>
    <row r="2292" spans="1:4">
      <c r="A2292" s="1">
        <v>2.489</v>
      </c>
      <c r="B2292" s="2">
        <v>97.7206</v>
      </c>
      <c r="C2292" s="2">
        <v>99.0168</v>
      </c>
      <c r="D2292" s="2">
        <v>98.3687</v>
      </c>
    </row>
    <row r="2293" spans="1:4">
      <c r="A2293" s="1">
        <v>2.49</v>
      </c>
      <c r="B2293" s="2">
        <v>97.7216</v>
      </c>
      <c r="C2293" s="2">
        <v>99.017</v>
      </c>
      <c r="D2293" s="2">
        <v>98.3693</v>
      </c>
    </row>
    <row r="2294" spans="1:4">
      <c r="A2294" s="1">
        <v>2.491</v>
      </c>
      <c r="B2294" s="2">
        <v>97.7226</v>
      </c>
      <c r="C2294" s="2">
        <v>99.0172</v>
      </c>
      <c r="D2294" s="2">
        <v>98.3699</v>
      </c>
    </row>
    <row r="2295" spans="1:4">
      <c r="A2295" s="1">
        <v>2.492</v>
      </c>
      <c r="B2295" s="2">
        <v>97.7235</v>
      </c>
      <c r="C2295" s="2">
        <v>99.0174</v>
      </c>
      <c r="D2295" s="2">
        <v>98.37045</v>
      </c>
    </row>
    <row r="2296" spans="1:4">
      <c r="A2296" s="1">
        <v>2.493</v>
      </c>
      <c r="B2296" s="2">
        <v>97.7245</v>
      </c>
      <c r="C2296" s="2">
        <v>99.0176</v>
      </c>
      <c r="D2296" s="2">
        <v>98.37105</v>
      </c>
    </row>
    <row r="2297" spans="1:4">
      <c r="A2297" s="1">
        <v>2.494</v>
      </c>
      <c r="B2297" s="2">
        <v>97.7255</v>
      </c>
      <c r="C2297" s="2">
        <v>99.0178</v>
      </c>
      <c r="D2297" s="2">
        <v>98.37165</v>
      </c>
    </row>
    <row r="2298" spans="1:4">
      <c r="A2298" s="1">
        <v>2.495</v>
      </c>
      <c r="B2298" s="2">
        <v>97.7265</v>
      </c>
      <c r="C2298" s="2">
        <v>99.018</v>
      </c>
      <c r="D2298" s="2">
        <v>98.37225</v>
      </c>
    </row>
    <row r="2299" spans="1:4">
      <c r="A2299" s="1">
        <v>2.496</v>
      </c>
      <c r="B2299" s="2">
        <v>97.7275</v>
      </c>
      <c r="C2299" s="2">
        <v>99.0182</v>
      </c>
      <c r="D2299" s="2">
        <v>98.37285</v>
      </c>
    </row>
    <row r="2300" spans="1:4">
      <c r="A2300" s="1">
        <v>2.497</v>
      </c>
      <c r="B2300" s="2">
        <v>97.7285</v>
      </c>
      <c r="C2300" s="2">
        <v>99.0184</v>
      </c>
      <c r="D2300" s="2">
        <v>98.37345</v>
      </c>
    </row>
    <row r="2301" spans="1:4">
      <c r="A2301" s="1">
        <v>2.498</v>
      </c>
      <c r="B2301" s="2">
        <v>97.7294</v>
      </c>
      <c r="C2301" s="2">
        <v>99.0186</v>
      </c>
      <c r="D2301" s="2">
        <v>98.374</v>
      </c>
    </row>
    <row r="2302" spans="1:4">
      <c r="A2302" s="1">
        <v>2.499</v>
      </c>
      <c r="B2302" s="2">
        <v>97.7304</v>
      </c>
      <c r="C2302" s="2">
        <v>99.0188</v>
      </c>
      <c r="D2302" s="2">
        <v>98.3746</v>
      </c>
    </row>
    <row r="2303" spans="1:4">
      <c r="A2303" s="1">
        <v>2.5</v>
      </c>
      <c r="B2303" s="2">
        <v>97.7314</v>
      </c>
      <c r="C2303" s="2">
        <v>99.019</v>
      </c>
      <c r="D2303" s="2">
        <v>98.3752</v>
      </c>
    </row>
    <row r="2304" spans="1:4">
      <c r="A2304" s="1">
        <v>2.501</v>
      </c>
      <c r="B2304" s="2">
        <v>97.7324</v>
      </c>
      <c r="C2304" s="2">
        <v>99.0192</v>
      </c>
      <c r="D2304" s="2">
        <v>98.3758</v>
      </c>
    </row>
    <row r="2305" spans="1:4">
      <c r="A2305" s="1">
        <v>2.502</v>
      </c>
      <c r="B2305" s="2">
        <v>97.7334</v>
      </c>
      <c r="C2305" s="2">
        <v>99.0194</v>
      </c>
      <c r="D2305" s="2">
        <v>98.3764</v>
      </c>
    </row>
    <row r="2306" spans="1:4">
      <c r="A2306" s="1">
        <v>2.503</v>
      </c>
      <c r="B2306" s="2">
        <v>97.7343</v>
      </c>
      <c r="C2306" s="2">
        <v>99.0196</v>
      </c>
      <c r="D2306" s="2">
        <v>98.37695</v>
      </c>
    </row>
    <row r="2307" spans="1:4">
      <c r="A2307" s="1">
        <v>2.504</v>
      </c>
      <c r="B2307" s="2">
        <v>97.7353</v>
      </c>
      <c r="C2307" s="2">
        <v>99.0198</v>
      </c>
      <c r="D2307" s="2">
        <v>98.37755</v>
      </c>
    </row>
    <row r="2308" spans="1:4">
      <c r="A2308" s="1">
        <v>2.505</v>
      </c>
      <c r="B2308" s="2">
        <v>97.7363</v>
      </c>
      <c r="C2308" s="2">
        <v>99.02</v>
      </c>
      <c r="D2308" s="2">
        <v>98.37815</v>
      </c>
    </row>
    <row r="2309" spans="1:4">
      <c r="A2309" s="1">
        <v>2.506</v>
      </c>
      <c r="B2309" s="2">
        <v>97.7373</v>
      </c>
      <c r="C2309" s="2">
        <v>99.0202</v>
      </c>
      <c r="D2309" s="2">
        <v>98.37875</v>
      </c>
    </row>
    <row r="2310" spans="1:4">
      <c r="A2310" s="1">
        <v>2.507</v>
      </c>
      <c r="B2310" s="2">
        <v>97.7382</v>
      </c>
      <c r="C2310" s="2">
        <v>99.0204</v>
      </c>
      <c r="D2310" s="2">
        <v>98.3793</v>
      </c>
    </row>
    <row r="2311" spans="1:4">
      <c r="A2311" s="1">
        <v>2.508</v>
      </c>
      <c r="B2311" s="2">
        <v>97.7392</v>
      </c>
      <c r="C2311" s="2">
        <v>99.0206</v>
      </c>
      <c r="D2311" s="2">
        <v>98.3799</v>
      </c>
    </row>
    <row r="2312" spans="1:4">
      <c r="A2312" s="1">
        <v>2.509</v>
      </c>
      <c r="B2312" s="2">
        <v>97.7402</v>
      </c>
      <c r="C2312" s="2">
        <v>99.0208</v>
      </c>
      <c r="D2312" s="2">
        <v>98.3805</v>
      </c>
    </row>
    <row r="2313" spans="1:4">
      <c r="A2313" s="1">
        <v>2.51</v>
      </c>
      <c r="B2313" s="2">
        <v>97.7411</v>
      </c>
      <c r="C2313" s="2">
        <v>99.021</v>
      </c>
      <c r="D2313" s="2">
        <v>98.38105</v>
      </c>
    </row>
    <row r="2314" spans="1:4">
      <c r="A2314" s="1">
        <v>2.511</v>
      </c>
      <c r="B2314" s="2">
        <v>97.7421</v>
      </c>
      <c r="C2314" s="2">
        <v>99.0212</v>
      </c>
      <c r="D2314" s="2">
        <v>98.38165</v>
      </c>
    </row>
    <row r="2315" spans="1:4">
      <c r="A2315" s="1">
        <v>2.512</v>
      </c>
      <c r="B2315" s="2">
        <v>97.7431</v>
      </c>
      <c r="C2315" s="2">
        <v>99.0214</v>
      </c>
      <c r="D2315" s="2">
        <v>98.38225</v>
      </c>
    </row>
    <row r="2316" spans="1:4">
      <c r="A2316" s="1">
        <v>2.513</v>
      </c>
      <c r="B2316" s="2">
        <v>97.7441</v>
      </c>
      <c r="C2316" s="2">
        <v>99.0216</v>
      </c>
      <c r="D2316" s="2">
        <v>98.38285</v>
      </c>
    </row>
    <row r="2317" spans="1:4">
      <c r="A2317" s="1">
        <v>2.514</v>
      </c>
      <c r="B2317" s="2">
        <v>97.745</v>
      </c>
      <c r="C2317" s="2">
        <v>99.0218</v>
      </c>
      <c r="D2317" s="2">
        <v>98.3834</v>
      </c>
    </row>
    <row r="2318" spans="1:4">
      <c r="A2318" s="1">
        <v>2.515</v>
      </c>
      <c r="B2318" s="2">
        <v>97.746</v>
      </c>
      <c r="C2318" s="2">
        <v>99.022</v>
      </c>
      <c r="D2318" s="2">
        <v>98.384</v>
      </c>
    </row>
    <row r="2319" spans="1:4">
      <c r="A2319" s="1">
        <v>2.516</v>
      </c>
      <c r="B2319" s="2">
        <v>97.7469</v>
      </c>
      <c r="C2319" s="2">
        <v>99.0222</v>
      </c>
      <c r="D2319" s="2">
        <v>98.38455</v>
      </c>
    </row>
    <row r="2320" spans="1:4">
      <c r="A2320" s="1">
        <v>2.517</v>
      </c>
      <c r="B2320" s="2">
        <v>97.7479</v>
      </c>
      <c r="C2320" s="2">
        <v>99.0224</v>
      </c>
      <c r="D2320" s="2">
        <v>98.38515</v>
      </c>
    </row>
    <row r="2321" spans="1:4">
      <c r="A2321" s="1">
        <v>2.518</v>
      </c>
      <c r="B2321" s="2">
        <v>97.7489</v>
      </c>
      <c r="C2321" s="2">
        <v>99.0226</v>
      </c>
      <c r="D2321" s="2">
        <v>98.38575</v>
      </c>
    </row>
    <row r="2322" spans="1:4">
      <c r="A2322" s="1">
        <v>2.519</v>
      </c>
      <c r="B2322" s="2">
        <v>97.7498</v>
      </c>
      <c r="C2322" s="2">
        <v>99.0228</v>
      </c>
      <c r="D2322" s="2">
        <v>98.3863</v>
      </c>
    </row>
    <row r="2323" spans="1:4">
      <c r="A2323" s="1">
        <v>2.52</v>
      </c>
      <c r="B2323" s="2">
        <v>97.7508</v>
      </c>
      <c r="C2323" s="2">
        <v>99.023</v>
      </c>
      <c r="D2323" s="2">
        <v>98.3869</v>
      </c>
    </row>
    <row r="2324" spans="1:4">
      <c r="A2324" s="1">
        <v>2.521</v>
      </c>
      <c r="B2324" s="2">
        <v>97.7518</v>
      </c>
      <c r="C2324" s="2">
        <v>99.0232</v>
      </c>
      <c r="D2324" s="2">
        <v>98.3875</v>
      </c>
    </row>
    <row r="2325" spans="1:4">
      <c r="A2325" s="1">
        <v>2.522</v>
      </c>
      <c r="B2325" s="2">
        <v>97.7527</v>
      </c>
      <c r="C2325" s="2">
        <v>99.0234</v>
      </c>
      <c r="D2325" s="2">
        <v>98.38805</v>
      </c>
    </row>
    <row r="2326" spans="1:4">
      <c r="A2326" s="1">
        <v>2.523</v>
      </c>
      <c r="B2326" s="2">
        <v>97.7537</v>
      </c>
      <c r="C2326" s="2">
        <v>99.0236</v>
      </c>
      <c r="D2326" s="2">
        <v>98.38865</v>
      </c>
    </row>
    <row r="2327" spans="1:4">
      <c r="A2327" s="1">
        <v>2.524</v>
      </c>
      <c r="B2327" s="2">
        <v>97.7546</v>
      </c>
      <c r="C2327" s="2">
        <v>99.0238</v>
      </c>
      <c r="D2327" s="2">
        <v>98.3892</v>
      </c>
    </row>
    <row r="2328" spans="1:4">
      <c r="A2328" s="1">
        <v>2.525</v>
      </c>
      <c r="B2328" s="2">
        <v>97.7556</v>
      </c>
      <c r="C2328" s="2">
        <v>99.024</v>
      </c>
      <c r="D2328" s="2">
        <v>98.3898</v>
      </c>
    </row>
    <row r="2329" spans="1:4">
      <c r="A2329" s="1">
        <v>2.526</v>
      </c>
      <c r="B2329" s="2">
        <v>97.7566</v>
      </c>
      <c r="C2329" s="2">
        <v>99.0242</v>
      </c>
      <c r="D2329" s="2">
        <v>98.3904</v>
      </c>
    </row>
    <row r="2330" spans="1:4">
      <c r="A2330" s="1">
        <v>2.527</v>
      </c>
      <c r="B2330" s="2">
        <v>97.7575</v>
      </c>
      <c r="C2330" s="2">
        <v>99.0244</v>
      </c>
      <c r="D2330" s="2">
        <v>98.39095</v>
      </c>
    </row>
    <row r="2331" spans="1:4">
      <c r="A2331" s="1">
        <v>2.528</v>
      </c>
      <c r="B2331" s="2">
        <v>97.7585</v>
      </c>
      <c r="C2331" s="2">
        <v>99.0246</v>
      </c>
      <c r="D2331" s="2">
        <v>98.39155</v>
      </c>
    </row>
    <row r="2332" spans="1:4">
      <c r="A2332" s="1">
        <v>2.529</v>
      </c>
      <c r="B2332" s="2">
        <v>97.7594</v>
      </c>
      <c r="C2332" s="2">
        <v>99.0248</v>
      </c>
      <c r="D2332" s="2">
        <v>98.3921</v>
      </c>
    </row>
    <row r="2333" spans="1:4">
      <c r="A2333" s="1">
        <v>2.53</v>
      </c>
      <c r="B2333" s="2">
        <v>97.7604</v>
      </c>
      <c r="C2333" s="2">
        <v>99.025</v>
      </c>
      <c r="D2333" s="2">
        <v>98.3927</v>
      </c>
    </row>
    <row r="2334" spans="1:4">
      <c r="A2334" s="1">
        <v>2.531</v>
      </c>
      <c r="B2334" s="2">
        <v>97.7613</v>
      </c>
      <c r="C2334" s="2">
        <v>99.0252</v>
      </c>
      <c r="D2334" s="2">
        <v>98.39325</v>
      </c>
    </row>
    <row r="2335" spans="1:4">
      <c r="A2335" s="1">
        <v>2.532</v>
      </c>
      <c r="B2335" s="2">
        <v>97.7623</v>
      </c>
      <c r="C2335" s="2">
        <v>99.0254</v>
      </c>
      <c r="D2335" s="2">
        <v>98.39385</v>
      </c>
    </row>
    <row r="2336" spans="1:4">
      <c r="A2336" s="1">
        <v>2.533</v>
      </c>
      <c r="B2336" s="2">
        <v>97.7632</v>
      </c>
      <c r="C2336" s="2">
        <v>99.0256</v>
      </c>
      <c r="D2336" s="2">
        <v>98.3944</v>
      </c>
    </row>
    <row r="2337" spans="1:4">
      <c r="A2337" s="1">
        <v>2.534</v>
      </c>
      <c r="B2337" s="2">
        <v>97.7642</v>
      </c>
      <c r="C2337" s="2">
        <v>99.0258</v>
      </c>
      <c r="D2337" s="2">
        <v>98.395</v>
      </c>
    </row>
    <row r="2338" spans="1:4">
      <c r="A2338" s="1">
        <v>2.535</v>
      </c>
      <c r="B2338" s="2">
        <v>97.7651</v>
      </c>
      <c r="C2338" s="2">
        <v>99.026</v>
      </c>
      <c r="D2338" s="2">
        <v>98.39555</v>
      </c>
    </row>
    <row r="2339" spans="1:4">
      <c r="A2339" s="1">
        <v>2.536</v>
      </c>
      <c r="B2339" s="2">
        <v>97.7661</v>
      </c>
      <c r="C2339" s="2">
        <v>99.0262</v>
      </c>
      <c r="D2339" s="2">
        <v>98.39615</v>
      </c>
    </row>
    <row r="2340" spans="1:4">
      <c r="A2340" s="1">
        <v>2.537</v>
      </c>
      <c r="B2340" s="2">
        <v>97.767</v>
      </c>
      <c r="C2340" s="2">
        <v>99.0264</v>
      </c>
      <c r="D2340" s="2">
        <v>98.3967</v>
      </c>
    </row>
    <row r="2341" spans="1:4">
      <c r="A2341" s="1">
        <v>2.538</v>
      </c>
      <c r="B2341" s="2">
        <v>97.768</v>
      </c>
      <c r="C2341" s="2">
        <v>99.0266</v>
      </c>
      <c r="D2341" s="2">
        <v>98.3973</v>
      </c>
    </row>
    <row r="2342" spans="1:4">
      <c r="A2342" s="1">
        <v>2.539</v>
      </c>
      <c r="B2342" s="2">
        <v>97.7689</v>
      </c>
      <c r="C2342" s="2">
        <v>99.0268</v>
      </c>
      <c r="D2342" s="2">
        <v>98.39785</v>
      </c>
    </row>
    <row r="2343" spans="1:4">
      <c r="A2343" s="1">
        <v>2.54</v>
      </c>
      <c r="B2343" s="2">
        <v>97.7698</v>
      </c>
      <c r="C2343" s="2">
        <v>99.027</v>
      </c>
      <c r="D2343" s="2">
        <v>98.3984</v>
      </c>
    </row>
    <row r="2344" spans="1:4">
      <c r="A2344" s="1">
        <v>2.541</v>
      </c>
      <c r="B2344" s="2">
        <v>97.7708</v>
      </c>
      <c r="C2344" s="2">
        <v>99.0272</v>
      </c>
      <c r="D2344" s="2">
        <v>98.399</v>
      </c>
    </row>
    <row r="2345" spans="1:4">
      <c r="A2345" s="1">
        <v>2.542</v>
      </c>
      <c r="B2345" s="2">
        <v>97.7717</v>
      </c>
      <c r="C2345" s="2">
        <v>99.0274</v>
      </c>
      <c r="D2345" s="2">
        <v>98.39955</v>
      </c>
    </row>
    <row r="2346" spans="1:4">
      <c r="A2346" s="1">
        <v>2.543</v>
      </c>
      <c r="B2346" s="2">
        <v>97.7727</v>
      </c>
      <c r="C2346" s="2">
        <v>99.0276</v>
      </c>
      <c r="D2346" s="2">
        <v>98.40015</v>
      </c>
    </row>
    <row r="2347" spans="1:4">
      <c r="A2347" s="1">
        <v>2.544</v>
      </c>
      <c r="B2347" s="2">
        <v>97.7736</v>
      </c>
      <c r="C2347" s="2">
        <v>99.0278</v>
      </c>
      <c r="D2347" s="2">
        <v>98.4007</v>
      </c>
    </row>
    <row r="2348" spans="1:4">
      <c r="A2348" s="1">
        <v>2.545</v>
      </c>
      <c r="B2348" s="2">
        <v>97.7746</v>
      </c>
      <c r="C2348" s="2">
        <v>99.028</v>
      </c>
      <c r="D2348" s="2">
        <v>98.4013</v>
      </c>
    </row>
    <row r="2349" spans="1:4">
      <c r="A2349" s="1">
        <v>2.546</v>
      </c>
      <c r="B2349" s="2">
        <v>97.7755</v>
      </c>
      <c r="C2349" s="2">
        <v>99.0282</v>
      </c>
      <c r="D2349" s="2">
        <v>98.40185</v>
      </c>
    </row>
    <row r="2350" spans="1:4">
      <c r="A2350" s="1">
        <v>2.547</v>
      </c>
      <c r="B2350" s="2">
        <v>97.7764</v>
      </c>
      <c r="C2350" s="2">
        <v>99.0284</v>
      </c>
      <c r="D2350" s="2">
        <v>98.4024</v>
      </c>
    </row>
    <row r="2351" spans="1:4">
      <c r="A2351" s="1">
        <v>2.548</v>
      </c>
      <c r="B2351" s="2">
        <v>97.7774</v>
      </c>
      <c r="C2351" s="2">
        <v>99.0286</v>
      </c>
      <c r="D2351" s="2">
        <v>98.403</v>
      </c>
    </row>
    <row r="2352" spans="1:4">
      <c r="A2352" s="1">
        <v>2.549</v>
      </c>
      <c r="B2352" s="2">
        <v>97.7783</v>
      </c>
      <c r="C2352" s="2">
        <v>99.0288</v>
      </c>
      <c r="D2352" s="2">
        <v>98.40355</v>
      </c>
    </row>
    <row r="2353" spans="1:4">
      <c r="A2353" s="1">
        <v>2.55</v>
      </c>
      <c r="B2353" s="2">
        <v>97.7792</v>
      </c>
      <c r="C2353" s="2">
        <v>99.029</v>
      </c>
      <c r="D2353" s="2">
        <v>98.4041</v>
      </c>
    </row>
    <row r="2354" spans="1:4">
      <c r="A2354" s="1">
        <v>2.551</v>
      </c>
      <c r="B2354" s="2">
        <v>97.7802</v>
      </c>
      <c r="C2354" s="2">
        <v>99.0292</v>
      </c>
      <c r="D2354" s="2">
        <v>98.4047</v>
      </c>
    </row>
    <row r="2355" spans="1:4">
      <c r="A2355" s="1">
        <v>2.552</v>
      </c>
      <c r="B2355" s="2">
        <v>97.7811</v>
      </c>
      <c r="C2355" s="2">
        <v>99.0294</v>
      </c>
      <c r="D2355" s="2">
        <v>98.40525</v>
      </c>
    </row>
    <row r="2356" spans="1:4">
      <c r="A2356" s="1">
        <v>2.553</v>
      </c>
      <c r="B2356" s="2">
        <v>97.782</v>
      </c>
      <c r="C2356" s="2">
        <v>99.0296</v>
      </c>
      <c r="D2356" s="2">
        <v>98.4058</v>
      </c>
    </row>
    <row r="2357" spans="1:4">
      <c r="A2357" s="1">
        <v>2.554</v>
      </c>
      <c r="B2357" s="2">
        <v>97.783</v>
      </c>
      <c r="C2357" s="2">
        <v>99.0298</v>
      </c>
      <c r="D2357" s="2">
        <v>98.4064</v>
      </c>
    </row>
    <row r="2358" spans="1:4">
      <c r="A2358" s="1">
        <v>2.555</v>
      </c>
      <c r="B2358" s="2">
        <v>97.7839</v>
      </c>
      <c r="C2358" s="2">
        <v>99.03</v>
      </c>
      <c r="D2358" s="2">
        <v>98.40695</v>
      </c>
    </row>
    <row r="2359" spans="1:4">
      <c r="A2359" s="1">
        <v>2.556</v>
      </c>
      <c r="B2359" s="2">
        <v>97.7848</v>
      </c>
      <c r="C2359" s="2">
        <v>99.0302</v>
      </c>
      <c r="D2359" s="2">
        <v>98.4075</v>
      </c>
    </row>
    <row r="2360" spans="1:4">
      <c r="A2360" s="1">
        <v>2.557</v>
      </c>
      <c r="B2360" s="2">
        <v>97.7858</v>
      </c>
      <c r="C2360" s="2">
        <v>99.0304</v>
      </c>
      <c r="D2360" s="2">
        <v>98.4081</v>
      </c>
    </row>
    <row r="2361" spans="1:4">
      <c r="A2361" s="1">
        <v>2.558</v>
      </c>
      <c r="B2361" s="2">
        <v>97.7867</v>
      </c>
      <c r="C2361" s="2">
        <v>99.0306</v>
      </c>
      <c r="D2361" s="2">
        <v>98.40865</v>
      </c>
    </row>
    <row r="2362" spans="1:4">
      <c r="A2362" s="1">
        <v>2.559</v>
      </c>
      <c r="B2362" s="2">
        <v>97.7876</v>
      </c>
      <c r="C2362" s="2">
        <v>99.0308</v>
      </c>
      <c r="D2362" s="2">
        <v>98.4092</v>
      </c>
    </row>
    <row r="2363" spans="1:4">
      <c r="A2363" s="1">
        <v>2.56</v>
      </c>
      <c r="B2363" s="2">
        <v>97.7885</v>
      </c>
      <c r="C2363" s="2">
        <v>99.031</v>
      </c>
      <c r="D2363" s="2">
        <v>98.40975</v>
      </c>
    </row>
    <row r="2364" spans="1:4">
      <c r="A2364" s="1">
        <v>2.561</v>
      </c>
      <c r="B2364" s="2">
        <v>97.7895</v>
      </c>
      <c r="C2364" s="2">
        <v>99.0312</v>
      </c>
      <c r="D2364" s="2">
        <v>98.41035</v>
      </c>
    </row>
    <row r="2365" spans="1:4">
      <c r="A2365" s="1">
        <v>2.562</v>
      </c>
      <c r="B2365" s="2">
        <v>97.7904</v>
      </c>
      <c r="C2365" s="2">
        <v>99.0314</v>
      </c>
      <c r="D2365" s="2">
        <v>98.4109</v>
      </c>
    </row>
    <row r="2366" spans="1:4">
      <c r="A2366" s="1">
        <v>2.563</v>
      </c>
      <c r="B2366" s="2">
        <v>97.7913</v>
      </c>
      <c r="C2366" s="2">
        <v>99.0316</v>
      </c>
      <c r="D2366" s="2">
        <v>98.41145</v>
      </c>
    </row>
    <row r="2367" spans="1:4">
      <c r="A2367" s="1">
        <v>2.564</v>
      </c>
      <c r="B2367" s="2">
        <v>97.7922</v>
      </c>
      <c r="C2367" s="2">
        <v>99.0318</v>
      </c>
      <c r="D2367" s="2">
        <v>98.412</v>
      </c>
    </row>
    <row r="2368" spans="1:4">
      <c r="A2368" s="1">
        <v>2.565</v>
      </c>
      <c r="B2368" s="2">
        <v>97.7932</v>
      </c>
      <c r="C2368" s="2">
        <v>99.032</v>
      </c>
      <c r="D2368" s="2">
        <v>98.4126</v>
      </c>
    </row>
    <row r="2369" spans="1:4">
      <c r="A2369" s="1">
        <v>2.566</v>
      </c>
      <c r="B2369" s="2">
        <v>97.7941</v>
      </c>
      <c r="C2369" s="2">
        <v>99.0322</v>
      </c>
      <c r="D2369" s="2">
        <v>98.41315</v>
      </c>
    </row>
    <row r="2370" spans="1:4">
      <c r="A2370" s="1">
        <v>2.567</v>
      </c>
      <c r="B2370" s="2">
        <v>97.795</v>
      </c>
      <c r="C2370" s="2">
        <v>99.0323</v>
      </c>
      <c r="D2370" s="2">
        <v>98.41365</v>
      </c>
    </row>
    <row r="2371" spans="1:4">
      <c r="A2371" s="1">
        <v>2.568</v>
      </c>
      <c r="B2371" s="2">
        <v>97.7959</v>
      </c>
      <c r="C2371" s="2">
        <v>99.0325</v>
      </c>
      <c r="D2371" s="2">
        <v>98.4142</v>
      </c>
    </row>
    <row r="2372" spans="1:4">
      <c r="A2372" s="1">
        <v>2.569</v>
      </c>
      <c r="B2372" s="2">
        <v>97.7968</v>
      </c>
      <c r="C2372" s="2">
        <v>99.0327</v>
      </c>
      <c r="D2372" s="2">
        <v>98.41475</v>
      </c>
    </row>
    <row r="2373" spans="1:4">
      <c r="A2373" s="1">
        <v>2.57</v>
      </c>
      <c r="B2373" s="2">
        <v>97.7978</v>
      </c>
      <c r="C2373" s="2">
        <v>99.0329</v>
      </c>
      <c r="D2373" s="2">
        <v>98.41535</v>
      </c>
    </row>
    <row r="2374" spans="1:4">
      <c r="A2374" s="1">
        <v>2.571</v>
      </c>
      <c r="B2374" s="2">
        <v>97.7987</v>
      </c>
      <c r="C2374" s="2">
        <v>99.0331</v>
      </c>
      <c r="D2374" s="2">
        <v>98.4159</v>
      </c>
    </row>
    <row r="2375" spans="1:4">
      <c r="A2375" s="1">
        <v>2.572</v>
      </c>
      <c r="B2375" s="2">
        <v>97.7996</v>
      </c>
      <c r="C2375" s="2">
        <v>99.0333</v>
      </c>
      <c r="D2375" s="2">
        <v>98.41645</v>
      </c>
    </row>
    <row r="2376" spans="1:4">
      <c r="A2376" s="1">
        <v>2.573</v>
      </c>
      <c r="B2376" s="2">
        <v>97.8005</v>
      </c>
      <c r="C2376" s="2">
        <v>99.0335</v>
      </c>
      <c r="D2376" s="2">
        <v>98.417</v>
      </c>
    </row>
    <row r="2377" spans="1:4">
      <c r="A2377" s="1">
        <v>2.574</v>
      </c>
      <c r="B2377" s="2">
        <v>97.8014</v>
      </c>
      <c r="C2377" s="2">
        <v>99.0337</v>
      </c>
      <c r="D2377" s="2">
        <v>98.41755</v>
      </c>
    </row>
    <row r="2378" spans="1:4">
      <c r="A2378" s="1">
        <v>2.575</v>
      </c>
      <c r="B2378" s="2">
        <v>97.8023</v>
      </c>
      <c r="C2378" s="2">
        <v>99.0339</v>
      </c>
      <c r="D2378" s="2">
        <v>98.4181</v>
      </c>
    </row>
    <row r="2379" spans="1:4">
      <c r="A2379" s="1">
        <v>2.576</v>
      </c>
      <c r="B2379" s="2">
        <v>97.8033</v>
      </c>
      <c r="C2379" s="2">
        <v>99.0341</v>
      </c>
      <c r="D2379" s="2">
        <v>98.4187</v>
      </c>
    </row>
    <row r="2380" spans="1:4">
      <c r="A2380" s="1">
        <v>2.577</v>
      </c>
      <c r="B2380" s="2">
        <v>97.8042</v>
      </c>
      <c r="C2380" s="2">
        <v>99.0343</v>
      </c>
      <c r="D2380" s="2">
        <v>98.41925</v>
      </c>
    </row>
    <row r="2381" spans="1:4">
      <c r="A2381" s="1">
        <v>2.578</v>
      </c>
      <c r="B2381" s="2">
        <v>97.8051</v>
      </c>
      <c r="C2381" s="2">
        <v>99.0345</v>
      </c>
      <c r="D2381" s="2">
        <v>98.4198</v>
      </c>
    </row>
    <row r="2382" spans="1:4">
      <c r="A2382" s="1">
        <v>2.579</v>
      </c>
      <c r="B2382" s="2">
        <v>97.806</v>
      </c>
      <c r="C2382" s="2">
        <v>99.0347</v>
      </c>
      <c r="D2382" s="2">
        <v>98.42035</v>
      </c>
    </row>
    <row r="2383" spans="1:4">
      <c r="A2383" s="1">
        <v>2.58</v>
      </c>
      <c r="B2383" s="2">
        <v>97.8069</v>
      </c>
      <c r="C2383" s="2">
        <v>99.0349</v>
      </c>
      <c r="D2383" s="2">
        <v>98.4209</v>
      </c>
    </row>
    <row r="2384" spans="1:4">
      <c r="A2384" s="1">
        <v>2.581</v>
      </c>
      <c r="B2384" s="2">
        <v>97.8078</v>
      </c>
      <c r="C2384" s="2">
        <v>99.0351</v>
      </c>
      <c r="D2384" s="2">
        <v>98.42145</v>
      </c>
    </row>
    <row r="2385" spans="1:4">
      <c r="A2385" s="1">
        <v>2.582</v>
      </c>
      <c r="B2385" s="2">
        <v>97.8087</v>
      </c>
      <c r="C2385" s="2">
        <v>99.0353</v>
      </c>
      <c r="D2385" s="2">
        <v>98.422</v>
      </c>
    </row>
    <row r="2386" spans="1:4">
      <c r="A2386" s="1">
        <v>2.583</v>
      </c>
      <c r="B2386" s="2">
        <v>97.8096</v>
      </c>
      <c r="C2386" s="2">
        <v>99.0355</v>
      </c>
      <c r="D2386" s="2">
        <v>98.42255</v>
      </c>
    </row>
    <row r="2387" spans="1:4">
      <c r="A2387" s="1">
        <v>2.584</v>
      </c>
      <c r="B2387" s="2">
        <v>97.8105</v>
      </c>
      <c r="C2387" s="2">
        <v>99.0357</v>
      </c>
      <c r="D2387" s="2">
        <v>98.4231</v>
      </c>
    </row>
    <row r="2388" spans="1:4">
      <c r="A2388" s="1">
        <v>2.585</v>
      </c>
      <c r="B2388" s="2">
        <v>97.8114</v>
      </c>
      <c r="C2388" s="2">
        <v>99.0359</v>
      </c>
      <c r="D2388" s="2">
        <v>98.42365</v>
      </c>
    </row>
    <row r="2389" spans="1:4">
      <c r="A2389" s="1">
        <v>2.586</v>
      </c>
      <c r="B2389" s="2">
        <v>97.8123</v>
      </c>
      <c r="C2389" s="2">
        <v>99.0361</v>
      </c>
      <c r="D2389" s="2">
        <v>98.4242</v>
      </c>
    </row>
    <row r="2390" spans="1:4">
      <c r="A2390" s="1">
        <v>2.587</v>
      </c>
      <c r="B2390" s="2">
        <v>97.8133</v>
      </c>
      <c r="C2390" s="2">
        <v>99.0363</v>
      </c>
      <c r="D2390" s="2">
        <v>98.4248</v>
      </c>
    </row>
    <row r="2391" spans="1:4">
      <c r="A2391" s="1">
        <v>2.588</v>
      </c>
      <c r="B2391" s="2">
        <v>97.8142</v>
      </c>
      <c r="C2391" s="2">
        <v>99.0365</v>
      </c>
      <c r="D2391" s="2">
        <v>98.42535</v>
      </c>
    </row>
    <row r="2392" spans="1:4">
      <c r="A2392" s="1">
        <v>2.589</v>
      </c>
      <c r="B2392" s="2">
        <v>97.8151</v>
      </c>
      <c r="C2392" s="2">
        <v>99.0367</v>
      </c>
      <c r="D2392" s="2">
        <v>98.4259</v>
      </c>
    </row>
    <row r="2393" spans="1:4">
      <c r="A2393" s="1">
        <v>2.59</v>
      </c>
      <c r="B2393" s="2">
        <v>97.816</v>
      </c>
      <c r="C2393" s="2">
        <v>99.0369</v>
      </c>
      <c r="D2393" s="2">
        <v>98.42645</v>
      </c>
    </row>
    <row r="2394" spans="1:4">
      <c r="A2394" s="1">
        <v>2.591</v>
      </c>
      <c r="B2394" s="2">
        <v>97.8169</v>
      </c>
      <c r="C2394" s="2">
        <v>99.0371</v>
      </c>
      <c r="D2394" s="2">
        <v>98.427</v>
      </c>
    </row>
    <row r="2395" spans="1:4">
      <c r="A2395" s="1">
        <v>2.592</v>
      </c>
      <c r="B2395" s="2">
        <v>97.8178</v>
      </c>
      <c r="C2395" s="2">
        <v>99.0373</v>
      </c>
      <c r="D2395" s="2">
        <v>98.42755</v>
      </c>
    </row>
    <row r="2396" spans="1:4">
      <c r="A2396" s="1">
        <v>2.593</v>
      </c>
      <c r="B2396" s="2">
        <v>97.8187</v>
      </c>
      <c r="C2396" s="2">
        <v>99.0375</v>
      </c>
      <c r="D2396" s="2">
        <v>98.4281</v>
      </c>
    </row>
    <row r="2397" spans="1:4">
      <c r="A2397" s="1">
        <v>2.594</v>
      </c>
      <c r="B2397" s="2">
        <v>97.8196</v>
      </c>
      <c r="C2397" s="2">
        <v>99.0377</v>
      </c>
      <c r="D2397" s="2">
        <v>98.42865</v>
      </c>
    </row>
    <row r="2398" spans="1:4">
      <c r="A2398" s="1">
        <v>2.595</v>
      </c>
      <c r="B2398" s="2">
        <v>97.8205</v>
      </c>
      <c r="C2398" s="2">
        <v>99.0379</v>
      </c>
      <c r="D2398" s="2">
        <v>98.4292</v>
      </c>
    </row>
    <row r="2399" spans="1:4">
      <c r="A2399" s="1">
        <v>2.596</v>
      </c>
      <c r="B2399" s="2">
        <v>97.8214</v>
      </c>
      <c r="C2399" s="2">
        <v>99.0381</v>
      </c>
      <c r="D2399" s="2">
        <v>98.42975</v>
      </c>
    </row>
    <row r="2400" spans="1:4">
      <c r="A2400" s="1">
        <v>2.597</v>
      </c>
      <c r="B2400" s="2">
        <v>97.8223</v>
      </c>
      <c r="C2400" s="2">
        <v>99.0383</v>
      </c>
      <c r="D2400" s="2">
        <v>98.4303</v>
      </c>
    </row>
    <row r="2401" spans="1:4">
      <c r="A2401" s="1">
        <v>2.598</v>
      </c>
      <c r="B2401" s="2">
        <v>97.8231</v>
      </c>
      <c r="C2401" s="2">
        <v>99.0385</v>
      </c>
      <c r="D2401" s="2">
        <v>98.4308</v>
      </c>
    </row>
    <row r="2402" spans="1:4">
      <c r="A2402" s="1">
        <v>2.599</v>
      </c>
      <c r="B2402" s="2">
        <v>97.824</v>
      </c>
      <c r="C2402" s="2">
        <v>99.0387</v>
      </c>
      <c r="D2402" s="2">
        <v>98.43135</v>
      </c>
    </row>
    <row r="2403" spans="1:4">
      <c r="A2403" s="1">
        <v>2.6</v>
      </c>
      <c r="B2403" s="2">
        <v>97.8249</v>
      </c>
      <c r="C2403" s="2">
        <v>99.0389</v>
      </c>
      <c r="D2403" s="2">
        <v>98.4319</v>
      </c>
    </row>
    <row r="2404" spans="1:4">
      <c r="A2404" s="1">
        <v>2.601</v>
      </c>
      <c r="B2404" s="2">
        <v>97.8258</v>
      </c>
      <c r="C2404" s="2">
        <v>99.039</v>
      </c>
      <c r="D2404" s="2">
        <v>98.4324</v>
      </c>
    </row>
    <row r="2405" spans="1:4">
      <c r="A2405" s="1">
        <v>2.602</v>
      </c>
      <c r="B2405" s="2">
        <v>97.8267</v>
      </c>
      <c r="C2405" s="2">
        <v>99.0392</v>
      </c>
      <c r="D2405" s="2">
        <v>98.43295</v>
      </c>
    </row>
    <row r="2406" spans="1:4">
      <c r="A2406" s="1">
        <v>2.603</v>
      </c>
      <c r="B2406" s="2">
        <v>97.8276</v>
      </c>
      <c r="C2406" s="2">
        <v>99.0394</v>
      </c>
      <c r="D2406" s="2">
        <v>98.4335</v>
      </c>
    </row>
    <row r="2407" spans="1:4">
      <c r="A2407" s="1">
        <v>2.604</v>
      </c>
      <c r="B2407" s="2">
        <v>97.8285</v>
      </c>
      <c r="C2407" s="2">
        <v>99.0396</v>
      </c>
      <c r="D2407" s="2">
        <v>98.43405</v>
      </c>
    </row>
    <row r="2408" spans="1:4">
      <c r="A2408" s="1">
        <v>2.605</v>
      </c>
      <c r="B2408" s="2">
        <v>97.8294</v>
      </c>
      <c r="C2408" s="2">
        <v>99.0398</v>
      </c>
      <c r="D2408" s="2">
        <v>98.4346</v>
      </c>
    </row>
    <row r="2409" spans="1:4">
      <c r="A2409" s="1">
        <v>2.606</v>
      </c>
      <c r="B2409" s="2">
        <v>97.8303</v>
      </c>
      <c r="C2409" s="2">
        <v>99.04</v>
      </c>
      <c r="D2409" s="2">
        <v>98.43515</v>
      </c>
    </row>
    <row r="2410" spans="1:4">
      <c r="A2410" s="1">
        <v>2.607</v>
      </c>
      <c r="B2410" s="2">
        <v>97.8312</v>
      </c>
      <c r="C2410" s="2">
        <v>99.0402</v>
      </c>
      <c r="D2410" s="2">
        <v>98.4357</v>
      </c>
    </row>
    <row r="2411" spans="1:4">
      <c r="A2411" s="1">
        <v>2.608</v>
      </c>
      <c r="B2411" s="2">
        <v>97.8321</v>
      </c>
      <c r="C2411" s="2">
        <v>99.0404</v>
      </c>
      <c r="D2411" s="2">
        <v>98.43625</v>
      </c>
    </row>
    <row r="2412" spans="1:4">
      <c r="A2412" s="1">
        <v>2.609</v>
      </c>
      <c r="B2412" s="2">
        <v>97.8329</v>
      </c>
      <c r="C2412" s="2">
        <v>99.0406</v>
      </c>
      <c r="D2412" s="2">
        <v>98.43675</v>
      </c>
    </row>
    <row r="2413" spans="1:4">
      <c r="A2413" s="1">
        <v>2.61</v>
      </c>
      <c r="B2413" s="2">
        <v>97.8338</v>
      </c>
      <c r="C2413" s="2">
        <v>99.0408</v>
      </c>
      <c r="D2413" s="2">
        <v>98.4373</v>
      </c>
    </row>
    <row r="2414" spans="1:4">
      <c r="A2414" s="1">
        <v>2.611</v>
      </c>
      <c r="B2414" s="2">
        <v>97.8347</v>
      </c>
      <c r="C2414" s="2">
        <v>99.041</v>
      </c>
      <c r="D2414" s="2">
        <v>98.43785</v>
      </c>
    </row>
    <row r="2415" spans="1:4">
      <c r="A2415" s="1">
        <v>2.612</v>
      </c>
      <c r="B2415" s="2">
        <v>97.8356</v>
      </c>
      <c r="C2415" s="2">
        <v>99.0412</v>
      </c>
      <c r="D2415" s="2">
        <v>98.4384</v>
      </c>
    </row>
    <row r="2416" spans="1:4">
      <c r="A2416" s="1">
        <v>2.613</v>
      </c>
      <c r="B2416" s="2">
        <v>97.8365</v>
      </c>
      <c r="C2416" s="2">
        <v>99.0414</v>
      </c>
      <c r="D2416" s="2">
        <v>98.43895</v>
      </c>
    </row>
    <row r="2417" spans="1:4">
      <c r="A2417" s="1">
        <v>2.614</v>
      </c>
      <c r="B2417" s="2">
        <v>97.8374</v>
      </c>
      <c r="C2417" s="2">
        <v>99.0416</v>
      </c>
      <c r="D2417" s="2">
        <v>98.4395</v>
      </c>
    </row>
    <row r="2418" spans="1:4">
      <c r="A2418" s="1">
        <v>2.615</v>
      </c>
      <c r="B2418" s="2">
        <v>97.8382</v>
      </c>
      <c r="C2418" s="2">
        <v>99.0418</v>
      </c>
      <c r="D2418" s="2">
        <v>98.44</v>
      </c>
    </row>
    <row r="2419" spans="1:4">
      <c r="A2419" s="1">
        <v>2.616</v>
      </c>
      <c r="B2419" s="2">
        <v>97.8391</v>
      </c>
      <c r="C2419" s="2">
        <v>99.042</v>
      </c>
      <c r="D2419" s="2">
        <v>98.44055</v>
      </c>
    </row>
    <row r="2420" spans="1:4">
      <c r="A2420" s="1">
        <v>2.617</v>
      </c>
      <c r="B2420" s="2">
        <v>97.84</v>
      </c>
      <c r="C2420" s="2">
        <v>99.0422</v>
      </c>
      <c r="D2420" s="2">
        <v>98.4411</v>
      </c>
    </row>
    <row r="2421" spans="1:4">
      <c r="A2421" s="1">
        <v>2.618</v>
      </c>
      <c r="B2421" s="2">
        <v>97.8409</v>
      </c>
      <c r="C2421" s="2">
        <v>99.0424</v>
      </c>
      <c r="D2421" s="2">
        <v>98.44165</v>
      </c>
    </row>
    <row r="2422" spans="1:4">
      <c r="A2422" s="1">
        <v>2.619</v>
      </c>
      <c r="B2422" s="2">
        <v>97.8418</v>
      </c>
      <c r="C2422" s="2">
        <v>99.0426</v>
      </c>
      <c r="D2422" s="2">
        <v>98.4422</v>
      </c>
    </row>
    <row r="2423" spans="1:4">
      <c r="A2423" s="1">
        <v>2.62</v>
      </c>
      <c r="B2423" s="2">
        <v>97.8426</v>
      </c>
      <c r="C2423" s="2">
        <v>99.0428</v>
      </c>
      <c r="D2423" s="2">
        <v>98.4427</v>
      </c>
    </row>
    <row r="2424" spans="1:4">
      <c r="A2424" s="1">
        <v>2.621</v>
      </c>
      <c r="B2424" s="2">
        <v>97.8435</v>
      </c>
      <c r="C2424" s="2">
        <v>99.043</v>
      </c>
      <c r="D2424" s="2">
        <v>98.44325</v>
      </c>
    </row>
    <row r="2425" spans="1:4">
      <c r="A2425" s="1">
        <v>2.622</v>
      </c>
      <c r="B2425" s="2">
        <v>97.8444</v>
      </c>
      <c r="C2425" s="2">
        <v>99.0432</v>
      </c>
      <c r="D2425" s="2">
        <v>98.4438</v>
      </c>
    </row>
    <row r="2426" spans="1:4">
      <c r="A2426" s="1">
        <v>2.623</v>
      </c>
      <c r="B2426" s="2">
        <v>97.8453</v>
      </c>
      <c r="C2426" s="2">
        <v>99.0434</v>
      </c>
      <c r="D2426" s="2">
        <v>98.44435</v>
      </c>
    </row>
    <row r="2427" spans="1:4">
      <c r="A2427" s="1">
        <v>2.624</v>
      </c>
      <c r="B2427" s="2">
        <v>97.8461</v>
      </c>
      <c r="C2427" s="2">
        <v>99.0436</v>
      </c>
      <c r="D2427" s="2">
        <v>98.44485</v>
      </c>
    </row>
    <row r="2428" spans="1:4">
      <c r="A2428" s="1">
        <v>2.625</v>
      </c>
      <c r="B2428" s="2">
        <v>97.847</v>
      </c>
      <c r="C2428" s="2">
        <v>99.0437</v>
      </c>
      <c r="D2428" s="2">
        <v>98.44535</v>
      </c>
    </row>
    <row r="2429" spans="1:4">
      <c r="A2429" s="1">
        <v>2.626</v>
      </c>
      <c r="B2429" s="2">
        <v>97.8479</v>
      </c>
      <c r="C2429" s="2">
        <v>99.0439</v>
      </c>
      <c r="D2429" s="2">
        <v>98.4459</v>
      </c>
    </row>
    <row r="2430" spans="1:4">
      <c r="A2430" s="1">
        <v>2.627</v>
      </c>
      <c r="B2430" s="2">
        <v>97.8488</v>
      </c>
      <c r="C2430" s="2">
        <v>99.0441</v>
      </c>
      <c r="D2430" s="2">
        <v>98.44645</v>
      </c>
    </row>
    <row r="2431" spans="1:4">
      <c r="A2431" s="1">
        <v>2.628</v>
      </c>
      <c r="B2431" s="2">
        <v>97.8496</v>
      </c>
      <c r="C2431" s="2">
        <v>99.0443</v>
      </c>
      <c r="D2431" s="2">
        <v>98.44695</v>
      </c>
    </row>
    <row r="2432" spans="1:4">
      <c r="A2432" s="1">
        <v>2.629</v>
      </c>
      <c r="B2432" s="2">
        <v>97.8505</v>
      </c>
      <c r="C2432" s="2">
        <v>99.0445</v>
      </c>
      <c r="D2432" s="2">
        <v>98.4475</v>
      </c>
    </row>
    <row r="2433" spans="1:4">
      <c r="A2433" s="1">
        <v>2.63</v>
      </c>
      <c r="B2433" s="2">
        <v>97.8514</v>
      </c>
      <c r="C2433" s="2">
        <v>99.0447</v>
      </c>
      <c r="D2433" s="2">
        <v>98.44805</v>
      </c>
    </row>
    <row r="2434" spans="1:4">
      <c r="A2434" s="1">
        <v>2.631</v>
      </c>
      <c r="B2434" s="2">
        <v>97.8522</v>
      </c>
      <c r="C2434" s="2">
        <v>99.0449</v>
      </c>
      <c r="D2434" s="2">
        <v>98.44855</v>
      </c>
    </row>
    <row r="2435" spans="1:4">
      <c r="A2435" s="1">
        <v>2.632</v>
      </c>
      <c r="B2435" s="2">
        <v>97.8531</v>
      </c>
      <c r="C2435" s="2">
        <v>99.0451</v>
      </c>
      <c r="D2435" s="2">
        <v>98.4491</v>
      </c>
    </row>
    <row r="2436" spans="1:4">
      <c r="A2436" s="1">
        <v>2.633</v>
      </c>
      <c r="B2436" s="2">
        <v>97.854</v>
      </c>
      <c r="C2436" s="2">
        <v>99.0453</v>
      </c>
      <c r="D2436" s="2">
        <v>98.44965</v>
      </c>
    </row>
    <row r="2437" spans="1:4">
      <c r="A2437" s="1">
        <v>2.634</v>
      </c>
      <c r="B2437" s="2">
        <v>97.8548</v>
      </c>
      <c r="C2437" s="2">
        <v>99.0455</v>
      </c>
      <c r="D2437" s="2">
        <v>98.45015</v>
      </c>
    </row>
    <row r="2438" spans="1:4">
      <c r="A2438" s="1">
        <v>2.635</v>
      </c>
      <c r="B2438" s="2">
        <v>97.8557</v>
      </c>
      <c r="C2438" s="2">
        <v>99.0457</v>
      </c>
      <c r="D2438" s="2">
        <v>98.4507</v>
      </c>
    </row>
    <row r="2439" spans="1:4">
      <c r="A2439" s="1">
        <v>2.636</v>
      </c>
      <c r="B2439" s="2">
        <v>97.8566</v>
      </c>
      <c r="C2439" s="2">
        <v>99.0459</v>
      </c>
      <c r="D2439" s="2">
        <v>98.45125</v>
      </c>
    </row>
    <row r="2440" spans="1:4">
      <c r="A2440" s="1">
        <v>2.637</v>
      </c>
      <c r="B2440" s="2">
        <v>97.8574</v>
      </c>
      <c r="C2440" s="2">
        <v>99.0461</v>
      </c>
      <c r="D2440" s="2">
        <v>98.45175</v>
      </c>
    </row>
    <row r="2441" spans="1:4">
      <c r="A2441" s="1">
        <v>2.638</v>
      </c>
      <c r="B2441" s="2">
        <v>97.8583</v>
      </c>
      <c r="C2441" s="2">
        <v>99.0463</v>
      </c>
      <c r="D2441" s="2">
        <v>98.4523</v>
      </c>
    </row>
    <row r="2442" spans="1:4">
      <c r="A2442" s="1">
        <v>2.639</v>
      </c>
      <c r="B2442" s="2">
        <v>97.8592</v>
      </c>
      <c r="C2442" s="2">
        <v>99.0465</v>
      </c>
      <c r="D2442" s="2">
        <v>98.45285</v>
      </c>
    </row>
    <row r="2443" spans="1:4">
      <c r="A2443" s="1">
        <v>2.64</v>
      </c>
      <c r="B2443" s="2">
        <v>97.86</v>
      </c>
      <c r="C2443" s="2">
        <v>99.0467</v>
      </c>
      <c r="D2443" s="2">
        <v>98.45335</v>
      </c>
    </row>
    <row r="2444" spans="1:4">
      <c r="A2444" s="1">
        <v>2.641</v>
      </c>
      <c r="B2444" s="2">
        <v>97.8609</v>
      </c>
      <c r="C2444" s="2">
        <v>99.0469</v>
      </c>
      <c r="D2444" s="2">
        <v>98.4539</v>
      </c>
    </row>
    <row r="2445" spans="1:4">
      <c r="A2445" s="1">
        <v>2.642</v>
      </c>
      <c r="B2445" s="2">
        <v>97.8618</v>
      </c>
      <c r="C2445" s="2">
        <v>99.0471</v>
      </c>
      <c r="D2445" s="2">
        <v>98.45445</v>
      </c>
    </row>
    <row r="2446" spans="1:4">
      <c r="A2446" s="1">
        <v>2.643</v>
      </c>
      <c r="B2446" s="2">
        <v>97.8626</v>
      </c>
      <c r="C2446" s="2">
        <v>99.0473</v>
      </c>
      <c r="D2446" s="2">
        <v>98.45495</v>
      </c>
    </row>
    <row r="2447" spans="1:4">
      <c r="A2447" s="1">
        <v>2.644</v>
      </c>
      <c r="B2447" s="2">
        <v>97.8635</v>
      </c>
      <c r="C2447" s="2">
        <v>99.0475</v>
      </c>
      <c r="D2447" s="2">
        <v>98.4555</v>
      </c>
    </row>
    <row r="2448" spans="1:4">
      <c r="A2448" s="1">
        <v>2.645</v>
      </c>
      <c r="B2448" s="2">
        <v>97.8643</v>
      </c>
      <c r="C2448" s="2">
        <v>99.0476</v>
      </c>
      <c r="D2448" s="2">
        <v>98.45595</v>
      </c>
    </row>
    <row r="2449" spans="1:4">
      <c r="A2449" s="1">
        <v>2.646</v>
      </c>
      <c r="B2449" s="2">
        <v>97.8652</v>
      </c>
      <c r="C2449" s="2">
        <v>99.0478</v>
      </c>
      <c r="D2449" s="2">
        <v>98.4565</v>
      </c>
    </row>
    <row r="2450" spans="1:4">
      <c r="A2450" s="1">
        <v>2.647</v>
      </c>
      <c r="B2450" s="2">
        <v>97.866</v>
      </c>
      <c r="C2450" s="2">
        <v>99.048</v>
      </c>
      <c r="D2450" s="2">
        <v>98.457</v>
      </c>
    </row>
    <row r="2451" spans="1:4">
      <c r="A2451" s="1">
        <v>2.648</v>
      </c>
      <c r="B2451" s="2">
        <v>97.8669</v>
      </c>
      <c r="C2451" s="2">
        <v>99.0482</v>
      </c>
      <c r="D2451" s="2">
        <v>98.45755</v>
      </c>
    </row>
    <row r="2452" spans="1:4">
      <c r="A2452" s="1">
        <v>2.649</v>
      </c>
      <c r="B2452" s="2">
        <v>97.8678</v>
      </c>
      <c r="C2452" s="2">
        <v>99.0484</v>
      </c>
      <c r="D2452" s="2">
        <v>98.4581</v>
      </c>
    </row>
    <row r="2453" spans="1:4">
      <c r="A2453" s="1">
        <v>2.65</v>
      </c>
      <c r="B2453" s="2">
        <v>97.8686</v>
      </c>
      <c r="C2453" s="2">
        <v>99.0486</v>
      </c>
      <c r="D2453" s="2">
        <v>98.4586</v>
      </c>
    </row>
    <row r="2454" spans="1:4">
      <c r="A2454" s="1">
        <v>2.651</v>
      </c>
      <c r="B2454" s="2">
        <v>97.8695</v>
      </c>
      <c r="C2454" s="2">
        <v>99.0488</v>
      </c>
      <c r="D2454" s="2">
        <v>98.45915</v>
      </c>
    </row>
    <row r="2455" spans="1:4">
      <c r="A2455" s="1">
        <v>2.652</v>
      </c>
      <c r="B2455" s="2">
        <v>97.8703</v>
      </c>
      <c r="C2455" s="2">
        <v>99.049</v>
      </c>
      <c r="D2455" s="2">
        <v>98.45965</v>
      </c>
    </row>
    <row r="2456" spans="1:4">
      <c r="A2456" s="1">
        <v>2.653</v>
      </c>
      <c r="B2456" s="2">
        <v>97.8712</v>
      </c>
      <c r="C2456" s="2">
        <v>99.0492</v>
      </c>
      <c r="D2456" s="2">
        <v>98.4602</v>
      </c>
    </row>
    <row r="2457" spans="1:4">
      <c r="A2457" s="1">
        <v>2.654</v>
      </c>
      <c r="B2457" s="2">
        <v>97.872</v>
      </c>
      <c r="C2457" s="2">
        <v>99.0494</v>
      </c>
      <c r="D2457" s="2">
        <v>98.4607</v>
      </c>
    </row>
    <row r="2458" spans="1:4">
      <c r="A2458" s="1">
        <v>2.655</v>
      </c>
      <c r="B2458" s="2">
        <v>97.8729</v>
      </c>
      <c r="C2458" s="2">
        <v>99.0496</v>
      </c>
      <c r="D2458" s="2">
        <v>98.46125</v>
      </c>
    </row>
    <row r="2459" spans="1:4">
      <c r="A2459" s="1">
        <v>2.656</v>
      </c>
      <c r="B2459" s="2">
        <v>97.8737</v>
      </c>
      <c r="C2459" s="2">
        <v>99.0498</v>
      </c>
      <c r="D2459" s="2">
        <v>98.46175</v>
      </c>
    </row>
    <row r="2460" spans="1:4">
      <c r="A2460" s="1">
        <v>2.657</v>
      </c>
      <c r="B2460" s="2">
        <v>97.8746</v>
      </c>
      <c r="C2460" s="2">
        <v>99.05</v>
      </c>
      <c r="D2460" s="2">
        <v>98.4623</v>
      </c>
    </row>
    <row r="2461" spans="1:4">
      <c r="A2461" s="1">
        <v>2.658</v>
      </c>
      <c r="B2461" s="2">
        <v>97.8754</v>
      </c>
      <c r="C2461" s="2">
        <v>99.0502</v>
      </c>
      <c r="D2461" s="2">
        <v>98.4628</v>
      </c>
    </row>
    <row r="2462" spans="1:4">
      <c r="A2462" s="1">
        <v>2.659</v>
      </c>
      <c r="B2462" s="2">
        <v>97.8763</v>
      </c>
      <c r="C2462" s="2">
        <v>99.0504</v>
      </c>
      <c r="D2462" s="2">
        <v>98.46335</v>
      </c>
    </row>
    <row r="2463" spans="1:4">
      <c r="A2463" s="1">
        <v>2.66</v>
      </c>
      <c r="B2463" s="2">
        <v>97.8771</v>
      </c>
      <c r="C2463" s="2">
        <v>99.0506</v>
      </c>
      <c r="D2463" s="2">
        <v>98.46385</v>
      </c>
    </row>
    <row r="2464" spans="1:4">
      <c r="A2464" s="1">
        <v>2.661</v>
      </c>
      <c r="B2464" s="2">
        <v>97.878</v>
      </c>
      <c r="C2464" s="2">
        <v>99.0508</v>
      </c>
      <c r="D2464" s="2">
        <v>98.4644</v>
      </c>
    </row>
    <row r="2465" spans="1:4">
      <c r="A2465" s="1">
        <v>2.662</v>
      </c>
      <c r="B2465" s="2">
        <v>97.8788</v>
      </c>
      <c r="C2465" s="2">
        <v>99.0509</v>
      </c>
      <c r="D2465" s="2">
        <v>98.46485</v>
      </c>
    </row>
    <row r="2466" spans="1:4">
      <c r="A2466" s="1">
        <v>2.663</v>
      </c>
      <c r="B2466" s="2">
        <v>97.8797</v>
      </c>
      <c r="C2466" s="2">
        <v>99.0511</v>
      </c>
      <c r="D2466" s="2">
        <v>98.4654</v>
      </c>
    </row>
    <row r="2467" spans="1:4">
      <c r="A2467" s="1">
        <v>2.664</v>
      </c>
      <c r="B2467" s="2">
        <v>97.8805</v>
      </c>
      <c r="C2467" s="2">
        <v>99.0513</v>
      </c>
      <c r="D2467" s="2">
        <v>98.4659</v>
      </c>
    </row>
    <row r="2468" spans="1:4">
      <c r="A2468" s="1">
        <v>2.665</v>
      </c>
      <c r="B2468" s="2">
        <v>97.8813</v>
      </c>
      <c r="C2468" s="2">
        <v>99.0515</v>
      </c>
      <c r="D2468" s="2">
        <v>98.4664</v>
      </c>
    </row>
    <row r="2469" spans="1:4">
      <c r="A2469" s="1">
        <v>2.666</v>
      </c>
      <c r="B2469" s="2">
        <v>97.8822</v>
      </c>
      <c r="C2469" s="2">
        <v>99.0517</v>
      </c>
      <c r="D2469" s="2">
        <v>98.46695</v>
      </c>
    </row>
    <row r="2470" spans="1:4">
      <c r="A2470" s="1">
        <v>2.667</v>
      </c>
      <c r="B2470" s="2">
        <v>97.883</v>
      </c>
      <c r="C2470" s="2">
        <v>99.0519</v>
      </c>
      <c r="D2470" s="2">
        <v>98.46745</v>
      </c>
    </row>
    <row r="2471" spans="1:4">
      <c r="A2471" s="1">
        <v>2.668</v>
      </c>
      <c r="B2471" s="2">
        <v>97.8839</v>
      </c>
      <c r="C2471" s="2">
        <v>99.0521</v>
      </c>
      <c r="D2471" s="2">
        <v>98.468</v>
      </c>
    </row>
    <row r="2472" spans="1:4">
      <c r="A2472" s="1">
        <v>2.669</v>
      </c>
      <c r="B2472" s="2">
        <v>97.8847</v>
      </c>
      <c r="C2472" s="2">
        <v>99.0523</v>
      </c>
      <c r="D2472" s="2">
        <v>98.4685</v>
      </c>
    </row>
    <row r="2473" spans="1:4">
      <c r="A2473" s="1">
        <v>2.67</v>
      </c>
      <c r="B2473" s="2">
        <v>97.8856</v>
      </c>
      <c r="C2473" s="2">
        <v>99.0525</v>
      </c>
      <c r="D2473" s="2">
        <v>98.46905</v>
      </c>
    </row>
    <row r="2474" spans="1:4">
      <c r="A2474" s="1">
        <v>2.671</v>
      </c>
      <c r="B2474" s="2">
        <v>97.8864</v>
      </c>
      <c r="C2474" s="2">
        <v>99.0527</v>
      </c>
      <c r="D2474" s="2">
        <v>98.46955</v>
      </c>
    </row>
    <row r="2475" spans="1:4">
      <c r="A2475" s="1">
        <v>2.672</v>
      </c>
      <c r="B2475" s="2">
        <v>97.8872</v>
      </c>
      <c r="C2475" s="2">
        <v>99.0529</v>
      </c>
      <c r="D2475" s="2">
        <v>98.47005</v>
      </c>
    </row>
    <row r="2476" spans="1:4">
      <c r="A2476" s="1">
        <v>2.673</v>
      </c>
      <c r="B2476" s="2">
        <v>97.8881</v>
      </c>
      <c r="C2476" s="2">
        <v>99.0531</v>
      </c>
      <c r="D2476" s="2">
        <v>98.4706</v>
      </c>
    </row>
    <row r="2477" spans="1:4">
      <c r="A2477" s="1">
        <v>2.674</v>
      </c>
      <c r="B2477" s="2">
        <v>97.8889</v>
      </c>
      <c r="C2477" s="2">
        <v>99.0533</v>
      </c>
      <c r="D2477" s="2">
        <v>98.4711</v>
      </c>
    </row>
    <row r="2478" spans="1:4">
      <c r="A2478" s="1">
        <v>2.675</v>
      </c>
      <c r="B2478" s="2">
        <v>97.8897</v>
      </c>
      <c r="C2478" s="2">
        <v>99.0535</v>
      </c>
      <c r="D2478" s="2">
        <v>98.4716</v>
      </c>
    </row>
    <row r="2479" spans="1:4">
      <c r="A2479" s="1">
        <v>2.676</v>
      </c>
      <c r="B2479" s="2">
        <v>97.8906</v>
      </c>
      <c r="C2479" s="2">
        <v>99.0537</v>
      </c>
      <c r="D2479" s="2">
        <v>98.47215</v>
      </c>
    </row>
    <row r="2480" spans="1:4">
      <c r="A2480" s="1">
        <v>2.677</v>
      </c>
      <c r="B2480" s="2">
        <v>97.8914</v>
      </c>
      <c r="C2480" s="2">
        <v>99.0539</v>
      </c>
      <c r="D2480" s="2">
        <v>98.47265</v>
      </c>
    </row>
    <row r="2481" spans="1:4">
      <c r="A2481" s="1">
        <v>2.678</v>
      </c>
      <c r="B2481" s="2">
        <v>97.8922</v>
      </c>
      <c r="C2481" s="2">
        <v>99.054</v>
      </c>
      <c r="D2481" s="2">
        <v>98.4731</v>
      </c>
    </row>
    <row r="2482" spans="1:4">
      <c r="A2482" s="1">
        <v>2.679</v>
      </c>
      <c r="B2482" s="2">
        <v>97.8931</v>
      </c>
      <c r="C2482" s="2">
        <v>99.0542</v>
      </c>
      <c r="D2482" s="2">
        <v>98.47365</v>
      </c>
    </row>
    <row r="2483" spans="1:4">
      <c r="A2483" s="1">
        <v>2.68</v>
      </c>
      <c r="B2483" s="2">
        <v>97.8939</v>
      </c>
      <c r="C2483" s="2">
        <v>99.0544</v>
      </c>
      <c r="D2483" s="2">
        <v>98.47415</v>
      </c>
    </row>
    <row r="2484" spans="1:4">
      <c r="A2484" s="1">
        <v>2.681</v>
      </c>
      <c r="B2484" s="2">
        <v>97.8947</v>
      </c>
      <c r="C2484" s="2">
        <v>99.0546</v>
      </c>
      <c r="D2484" s="2">
        <v>98.47465</v>
      </c>
    </row>
    <row r="2485" spans="1:4">
      <c r="A2485" s="1">
        <v>2.682</v>
      </c>
      <c r="B2485" s="2">
        <v>97.8956</v>
      </c>
      <c r="C2485" s="2">
        <v>99.0548</v>
      </c>
      <c r="D2485" s="2">
        <v>98.4752</v>
      </c>
    </row>
    <row r="2486" spans="1:4">
      <c r="A2486" s="1">
        <v>2.683</v>
      </c>
      <c r="B2486" s="2">
        <v>97.8964</v>
      </c>
      <c r="C2486" s="2">
        <v>99.055</v>
      </c>
      <c r="D2486" s="2">
        <v>98.4757</v>
      </c>
    </row>
    <row r="2487" spans="1:4">
      <c r="A2487" s="1">
        <v>2.684</v>
      </c>
      <c r="B2487" s="2">
        <v>97.8972</v>
      </c>
      <c r="C2487" s="2">
        <v>99.0552</v>
      </c>
      <c r="D2487" s="2">
        <v>98.4762</v>
      </c>
    </row>
    <row r="2488" spans="1:4">
      <c r="A2488" s="1">
        <v>2.685</v>
      </c>
      <c r="B2488" s="2">
        <v>97.8981</v>
      </c>
      <c r="C2488" s="2">
        <v>99.0554</v>
      </c>
      <c r="D2488" s="2">
        <v>98.47675</v>
      </c>
    </row>
    <row r="2489" spans="1:4">
      <c r="A2489" s="1">
        <v>2.686</v>
      </c>
      <c r="B2489" s="2">
        <v>97.8989</v>
      </c>
      <c r="C2489" s="2">
        <v>99.0556</v>
      </c>
      <c r="D2489" s="2">
        <v>98.47725</v>
      </c>
    </row>
    <row r="2490" spans="1:4">
      <c r="A2490" s="1">
        <v>2.687</v>
      </c>
      <c r="B2490" s="2">
        <v>97.8997</v>
      </c>
      <c r="C2490" s="2">
        <v>99.0558</v>
      </c>
      <c r="D2490" s="2">
        <v>98.47775</v>
      </c>
    </row>
    <row r="2491" spans="1:4">
      <c r="A2491" s="1">
        <v>2.688</v>
      </c>
      <c r="B2491" s="2">
        <v>97.9005</v>
      </c>
      <c r="C2491" s="2">
        <v>99.056</v>
      </c>
      <c r="D2491" s="2">
        <v>98.47825</v>
      </c>
    </row>
    <row r="2492" spans="1:4">
      <c r="A2492" s="1">
        <v>2.689</v>
      </c>
      <c r="B2492" s="2">
        <v>97.9014</v>
      </c>
      <c r="C2492" s="2">
        <v>99.0562</v>
      </c>
      <c r="D2492" s="2">
        <v>98.4788</v>
      </c>
    </row>
    <row r="2493" spans="1:4">
      <c r="A2493" s="1">
        <v>2.69</v>
      </c>
      <c r="B2493" s="2">
        <v>97.9022</v>
      </c>
      <c r="C2493" s="2">
        <v>99.0564</v>
      </c>
      <c r="D2493" s="2">
        <v>98.4793</v>
      </c>
    </row>
    <row r="2494" spans="1:4">
      <c r="A2494" s="1">
        <v>2.691</v>
      </c>
      <c r="B2494" s="2">
        <v>97.903</v>
      </c>
      <c r="C2494" s="2">
        <v>99.0565</v>
      </c>
      <c r="D2494" s="2">
        <v>98.47975</v>
      </c>
    </row>
    <row r="2495" spans="1:4">
      <c r="A2495" s="1">
        <v>2.692</v>
      </c>
      <c r="B2495" s="2">
        <v>97.9038</v>
      </c>
      <c r="C2495" s="2">
        <v>99.0567</v>
      </c>
      <c r="D2495" s="2">
        <v>98.48025</v>
      </c>
    </row>
    <row r="2496" spans="1:4">
      <c r="A2496" s="1">
        <v>2.693</v>
      </c>
      <c r="B2496" s="2">
        <v>97.9047</v>
      </c>
      <c r="C2496" s="2">
        <v>99.0569</v>
      </c>
      <c r="D2496" s="2">
        <v>98.4808</v>
      </c>
    </row>
    <row r="2497" spans="1:4">
      <c r="A2497" s="1">
        <v>2.694</v>
      </c>
      <c r="B2497" s="2">
        <v>97.9055</v>
      </c>
      <c r="C2497" s="2">
        <v>99.0571</v>
      </c>
      <c r="D2497" s="2">
        <v>98.4813</v>
      </c>
    </row>
    <row r="2498" spans="1:4">
      <c r="A2498" s="1">
        <v>2.695</v>
      </c>
      <c r="B2498" s="2">
        <v>97.9063</v>
      </c>
      <c r="C2498" s="2">
        <v>99.0573</v>
      </c>
      <c r="D2498" s="2">
        <v>98.4818</v>
      </c>
    </row>
    <row r="2499" spans="1:4">
      <c r="A2499" s="1">
        <v>2.696</v>
      </c>
      <c r="B2499" s="2">
        <v>97.9071</v>
      </c>
      <c r="C2499" s="2">
        <v>99.0575</v>
      </c>
      <c r="D2499" s="2">
        <v>98.4823</v>
      </c>
    </row>
    <row r="2500" spans="1:4">
      <c r="A2500" s="1">
        <v>2.697</v>
      </c>
      <c r="B2500" s="2">
        <v>97.9079</v>
      </c>
      <c r="C2500" s="2">
        <v>99.0577</v>
      </c>
      <c r="D2500" s="2">
        <v>98.4828</v>
      </c>
    </row>
    <row r="2501" spans="1:4">
      <c r="A2501" s="1">
        <v>2.698</v>
      </c>
      <c r="B2501" s="2">
        <v>97.9088</v>
      </c>
      <c r="C2501" s="2">
        <v>99.0579</v>
      </c>
      <c r="D2501" s="2">
        <v>98.48335</v>
      </c>
    </row>
    <row r="2502" spans="1:4">
      <c r="A2502" s="1">
        <v>2.699</v>
      </c>
      <c r="B2502" s="2">
        <v>97.9096</v>
      </c>
      <c r="C2502" s="2">
        <v>99.0581</v>
      </c>
      <c r="D2502" s="2">
        <v>98.48385</v>
      </c>
    </row>
    <row r="2503" spans="1:4">
      <c r="A2503" s="1">
        <v>2.7</v>
      </c>
      <c r="B2503" s="2">
        <v>97.9104</v>
      </c>
      <c r="C2503" s="2">
        <v>99.0583</v>
      </c>
      <c r="D2503" s="2">
        <v>98.48435</v>
      </c>
    </row>
    <row r="2504" spans="1:4">
      <c r="A2504" s="1">
        <v>2.701</v>
      </c>
      <c r="B2504" s="2">
        <v>97.9112</v>
      </c>
      <c r="C2504" s="2">
        <v>99.0585</v>
      </c>
      <c r="D2504" s="2">
        <v>98.48485</v>
      </c>
    </row>
    <row r="2505" spans="1:4">
      <c r="A2505" s="1">
        <v>2.702</v>
      </c>
      <c r="B2505" s="2">
        <v>97.912</v>
      </c>
      <c r="C2505" s="2">
        <v>99.0587</v>
      </c>
      <c r="D2505" s="2">
        <v>98.48535</v>
      </c>
    </row>
    <row r="2506" spans="1:4">
      <c r="A2506" s="1">
        <v>2.703</v>
      </c>
      <c r="B2506" s="2">
        <v>97.9128</v>
      </c>
      <c r="C2506" s="2">
        <v>99.0589</v>
      </c>
      <c r="D2506" s="2">
        <v>98.48585</v>
      </c>
    </row>
    <row r="2507" spans="1:4">
      <c r="A2507" s="1">
        <v>2.704</v>
      </c>
      <c r="B2507" s="2">
        <v>97.9137</v>
      </c>
      <c r="C2507" s="2">
        <v>99.059</v>
      </c>
      <c r="D2507" s="2">
        <v>98.48635</v>
      </c>
    </row>
    <row r="2508" spans="1:4">
      <c r="A2508" s="1">
        <v>2.705</v>
      </c>
      <c r="B2508" s="2">
        <v>97.9145</v>
      </c>
      <c r="C2508" s="2">
        <v>99.0592</v>
      </c>
      <c r="D2508" s="2">
        <v>98.48685</v>
      </c>
    </row>
    <row r="2509" spans="1:4">
      <c r="A2509" s="1">
        <v>2.706</v>
      </c>
      <c r="B2509" s="2">
        <v>97.9153</v>
      </c>
      <c r="C2509" s="2">
        <v>99.0594</v>
      </c>
      <c r="D2509" s="2">
        <v>98.48735</v>
      </c>
    </row>
    <row r="2510" spans="1:4">
      <c r="A2510" s="1">
        <v>2.707</v>
      </c>
      <c r="B2510" s="2">
        <v>97.9161</v>
      </c>
      <c r="C2510" s="2">
        <v>99.0596</v>
      </c>
      <c r="D2510" s="2">
        <v>98.48785</v>
      </c>
    </row>
    <row r="2511" spans="1:4">
      <c r="A2511" s="1">
        <v>2.708</v>
      </c>
      <c r="B2511" s="2">
        <v>97.9169</v>
      </c>
      <c r="C2511" s="2">
        <v>99.0598</v>
      </c>
      <c r="D2511" s="2">
        <v>98.48835</v>
      </c>
    </row>
    <row r="2512" spans="1:4">
      <c r="A2512" s="1">
        <v>2.709</v>
      </c>
      <c r="B2512" s="2">
        <v>97.9177</v>
      </c>
      <c r="C2512" s="2">
        <v>99.06</v>
      </c>
      <c r="D2512" s="2">
        <v>98.48885</v>
      </c>
    </row>
    <row r="2513" spans="1:4">
      <c r="A2513" s="1">
        <v>2.71</v>
      </c>
      <c r="B2513" s="2">
        <v>97.9185</v>
      </c>
      <c r="C2513" s="2">
        <v>99.0602</v>
      </c>
      <c r="D2513" s="2">
        <v>98.48935</v>
      </c>
    </row>
    <row r="2514" spans="1:4">
      <c r="A2514" s="1">
        <v>2.711</v>
      </c>
      <c r="B2514" s="2">
        <v>97.9193</v>
      </c>
      <c r="C2514" s="2">
        <v>99.0604</v>
      </c>
      <c r="D2514" s="2">
        <v>98.48985</v>
      </c>
    </row>
    <row r="2515" spans="1:4">
      <c r="A2515" s="1">
        <v>2.712</v>
      </c>
      <c r="B2515" s="2">
        <v>97.9202</v>
      </c>
      <c r="C2515" s="2">
        <v>99.0606</v>
      </c>
      <c r="D2515" s="2">
        <v>98.4904</v>
      </c>
    </row>
    <row r="2516" spans="1:4">
      <c r="A2516" s="1">
        <v>2.713</v>
      </c>
      <c r="B2516" s="2">
        <v>97.921</v>
      </c>
      <c r="C2516" s="2">
        <v>99.0608</v>
      </c>
      <c r="D2516" s="2">
        <v>98.4909</v>
      </c>
    </row>
    <row r="2517" spans="1:4">
      <c r="A2517" s="1">
        <v>2.714</v>
      </c>
      <c r="B2517" s="2">
        <v>97.9218</v>
      </c>
      <c r="C2517" s="2">
        <v>99.061</v>
      </c>
      <c r="D2517" s="2">
        <v>98.4914</v>
      </c>
    </row>
    <row r="2518" spans="1:4">
      <c r="A2518" s="1">
        <v>2.715</v>
      </c>
      <c r="B2518" s="2">
        <v>97.9226</v>
      </c>
      <c r="C2518" s="2">
        <v>99.0612</v>
      </c>
      <c r="D2518" s="2">
        <v>98.4919</v>
      </c>
    </row>
    <row r="2519" spans="1:4">
      <c r="A2519" s="1">
        <v>2.716</v>
      </c>
      <c r="B2519" s="2">
        <v>97.9234</v>
      </c>
      <c r="C2519" s="2">
        <v>99.0613</v>
      </c>
      <c r="D2519" s="2">
        <v>98.49235</v>
      </c>
    </row>
    <row r="2520" spans="1:4">
      <c r="A2520" s="1">
        <v>2.717</v>
      </c>
      <c r="B2520" s="2">
        <v>97.9242</v>
      </c>
      <c r="C2520" s="2">
        <v>99.0615</v>
      </c>
      <c r="D2520" s="2">
        <v>98.49285</v>
      </c>
    </row>
    <row r="2521" spans="1:4">
      <c r="A2521" s="1">
        <v>2.718</v>
      </c>
      <c r="B2521" s="2">
        <v>97.925</v>
      </c>
      <c r="C2521" s="2">
        <v>99.0617</v>
      </c>
      <c r="D2521" s="2">
        <v>98.49335</v>
      </c>
    </row>
    <row r="2522" spans="1:4">
      <c r="A2522" s="1">
        <v>2.719</v>
      </c>
      <c r="B2522" s="2">
        <v>97.9258</v>
      </c>
      <c r="C2522" s="2">
        <v>99.0619</v>
      </c>
      <c r="D2522" s="2">
        <v>98.49385</v>
      </c>
    </row>
    <row r="2523" spans="1:4">
      <c r="A2523" s="1">
        <v>2.72</v>
      </c>
      <c r="B2523" s="2">
        <v>97.9266</v>
      </c>
      <c r="C2523" s="2">
        <v>99.0621</v>
      </c>
      <c r="D2523" s="2">
        <v>98.49435</v>
      </c>
    </row>
    <row r="2524" spans="1:4">
      <c r="A2524" s="1">
        <v>2.721</v>
      </c>
      <c r="B2524" s="2">
        <v>97.9274</v>
      </c>
      <c r="C2524" s="2">
        <v>99.0623</v>
      </c>
      <c r="D2524" s="2">
        <v>98.49485</v>
      </c>
    </row>
    <row r="2525" spans="1:4">
      <c r="A2525" s="1">
        <v>2.722</v>
      </c>
      <c r="B2525" s="2">
        <v>97.9282</v>
      </c>
      <c r="C2525" s="2">
        <v>99.0625</v>
      </c>
      <c r="D2525" s="2">
        <v>98.49535</v>
      </c>
    </row>
    <row r="2526" spans="1:4">
      <c r="A2526" s="1">
        <v>2.723</v>
      </c>
      <c r="B2526" s="2">
        <v>97.929</v>
      </c>
      <c r="C2526" s="2">
        <v>99.0627</v>
      </c>
      <c r="D2526" s="2">
        <v>98.49585</v>
      </c>
    </row>
    <row r="2527" spans="1:4">
      <c r="A2527" s="1">
        <v>2.724</v>
      </c>
      <c r="B2527" s="2">
        <v>97.9298</v>
      </c>
      <c r="C2527" s="2">
        <v>99.0629</v>
      </c>
      <c r="D2527" s="2">
        <v>98.49635</v>
      </c>
    </row>
    <row r="2528" spans="1:4">
      <c r="A2528" s="1">
        <v>2.725</v>
      </c>
      <c r="B2528" s="2">
        <v>97.9306</v>
      </c>
      <c r="C2528" s="2">
        <v>99.0631</v>
      </c>
      <c r="D2528" s="2">
        <v>98.49685</v>
      </c>
    </row>
    <row r="2529" spans="1:4">
      <c r="A2529" s="1">
        <v>2.726</v>
      </c>
      <c r="B2529" s="2">
        <v>97.9314</v>
      </c>
      <c r="C2529" s="2">
        <v>99.0633</v>
      </c>
      <c r="D2529" s="2">
        <v>98.49735</v>
      </c>
    </row>
    <row r="2530" spans="1:4">
      <c r="A2530" s="1">
        <v>2.727</v>
      </c>
      <c r="B2530" s="2">
        <v>97.9322</v>
      </c>
      <c r="C2530" s="2">
        <v>99.0634</v>
      </c>
      <c r="D2530" s="2">
        <v>98.4978</v>
      </c>
    </row>
    <row r="2531" spans="1:4">
      <c r="A2531" s="1">
        <v>2.728</v>
      </c>
      <c r="B2531" s="2">
        <v>97.933</v>
      </c>
      <c r="C2531" s="2">
        <v>99.0636</v>
      </c>
      <c r="D2531" s="2">
        <v>98.4983</v>
      </c>
    </row>
    <row r="2532" spans="1:4">
      <c r="A2532" s="1">
        <v>2.729</v>
      </c>
      <c r="B2532" s="2">
        <v>97.9338</v>
      </c>
      <c r="C2532" s="2">
        <v>99.0638</v>
      </c>
      <c r="D2532" s="2">
        <v>98.4988</v>
      </c>
    </row>
    <row r="2533" spans="1:4">
      <c r="A2533" s="1">
        <v>2.73</v>
      </c>
      <c r="B2533" s="2">
        <v>97.9346</v>
      </c>
      <c r="C2533" s="2">
        <v>99.064</v>
      </c>
      <c r="D2533" s="2">
        <v>98.4993</v>
      </c>
    </row>
    <row r="2534" spans="1:4">
      <c r="A2534" s="1">
        <v>2.731</v>
      </c>
      <c r="B2534" s="2">
        <v>97.9354</v>
      </c>
      <c r="C2534" s="2">
        <v>99.0642</v>
      </c>
      <c r="D2534" s="2">
        <v>98.4998</v>
      </c>
    </row>
    <row r="2535" spans="1:4">
      <c r="A2535" s="1">
        <v>2.732</v>
      </c>
      <c r="B2535" s="2">
        <v>97.9362</v>
      </c>
      <c r="C2535" s="2">
        <v>99.0644</v>
      </c>
      <c r="D2535" s="2">
        <v>98.5003</v>
      </c>
    </row>
    <row r="2536" spans="1:4">
      <c r="A2536" s="1">
        <v>2.733</v>
      </c>
      <c r="B2536" s="2">
        <v>97.937</v>
      </c>
      <c r="C2536" s="2">
        <v>99.0646</v>
      </c>
      <c r="D2536" s="2">
        <v>98.5008</v>
      </c>
    </row>
    <row r="2537" spans="1:4">
      <c r="A2537" s="1">
        <v>2.734</v>
      </c>
      <c r="B2537" s="2">
        <v>97.9378</v>
      </c>
      <c r="C2537" s="2">
        <v>99.0648</v>
      </c>
      <c r="D2537" s="2">
        <v>98.5013</v>
      </c>
    </row>
    <row r="2538" spans="1:4">
      <c r="A2538" s="1">
        <v>2.735</v>
      </c>
      <c r="B2538" s="2">
        <v>97.9386</v>
      </c>
      <c r="C2538" s="2">
        <v>99.065</v>
      </c>
      <c r="D2538" s="2">
        <v>98.5018</v>
      </c>
    </row>
    <row r="2539" spans="1:4">
      <c r="A2539" s="1">
        <v>2.736</v>
      </c>
      <c r="B2539" s="2">
        <v>97.9394</v>
      </c>
      <c r="C2539" s="2">
        <v>99.0652</v>
      </c>
      <c r="D2539" s="2">
        <v>98.5023</v>
      </c>
    </row>
    <row r="2540" spans="1:4">
      <c r="A2540" s="1">
        <v>2.737</v>
      </c>
      <c r="B2540" s="2">
        <v>97.9402</v>
      </c>
      <c r="C2540" s="2">
        <v>99.0653</v>
      </c>
      <c r="D2540" s="2">
        <v>98.50275</v>
      </c>
    </row>
    <row r="2541" spans="1:4">
      <c r="A2541" s="1">
        <v>2.738</v>
      </c>
      <c r="B2541" s="2">
        <v>97.941</v>
      </c>
      <c r="C2541" s="2">
        <v>99.0655</v>
      </c>
      <c r="D2541" s="2">
        <v>98.50325</v>
      </c>
    </row>
    <row r="2542" spans="1:4">
      <c r="A2542" s="1">
        <v>2.739</v>
      </c>
      <c r="B2542" s="2">
        <v>97.9417</v>
      </c>
      <c r="C2542" s="2">
        <v>99.0657</v>
      </c>
      <c r="D2542" s="2">
        <v>98.5037</v>
      </c>
    </row>
    <row r="2543" spans="1:4">
      <c r="A2543" s="1">
        <v>2.74</v>
      </c>
      <c r="B2543" s="2">
        <v>97.9425</v>
      </c>
      <c r="C2543" s="2">
        <v>99.0659</v>
      </c>
      <c r="D2543" s="2">
        <v>98.5042</v>
      </c>
    </row>
    <row r="2544" spans="1:4">
      <c r="A2544" s="1">
        <v>2.741</v>
      </c>
      <c r="B2544" s="2">
        <v>97.9433</v>
      </c>
      <c r="C2544" s="2">
        <v>99.0661</v>
      </c>
      <c r="D2544" s="2">
        <v>98.5047</v>
      </c>
    </row>
    <row r="2545" spans="1:4">
      <c r="A2545" s="1">
        <v>2.742</v>
      </c>
      <c r="B2545" s="2">
        <v>97.9441</v>
      </c>
      <c r="C2545" s="2">
        <v>99.0663</v>
      </c>
      <c r="D2545" s="2">
        <v>98.5052</v>
      </c>
    </row>
    <row r="2546" spans="1:4">
      <c r="A2546" s="1">
        <v>2.743</v>
      </c>
      <c r="B2546" s="2">
        <v>97.9449</v>
      </c>
      <c r="C2546" s="2">
        <v>99.0665</v>
      </c>
      <c r="D2546" s="2">
        <v>98.5057</v>
      </c>
    </row>
    <row r="2547" spans="1:4">
      <c r="A2547" s="1">
        <v>2.744</v>
      </c>
      <c r="B2547" s="2">
        <v>97.9457</v>
      </c>
      <c r="C2547" s="2">
        <v>99.0667</v>
      </c>
      <c r="D2547" s="2">
        <v>98.5062</v>
      </c>
    </row>
    <row r="2548" spans="1:4">
      <c r="A2548" s="1">
        <v>2.745</v>
      </c>
      <c r="B2548" s="2">
        <v>97.9465</v>
      </c>
      <c r="C2548" s="2">
        <v>99.0669</v>
      </c>
      <c r="D2548" s="2">
        <v>98.5067</v>
      </c>
    </row>
    <row r="2549" spans="1:4">
      <c r="A2549" s="1">
        <v>2.746</v>
      </c>
      <c r="B2549" s="2">
        <v>97.9473</v>
      </c>
      <c r="C2549" s="2">
        <v>99.0671</v>
      </c>
      <c r="D2549" s="2">
        <v>98.5072</v>
      </c>
    </row>
    <row r="2550" spans="1:4">
      <c r="A2550" s="1">
        <v>2.747</v>
      </c>
      <c r="B2550" s="2">
        <v>97.948</v>
      </c>
      <c r="C2550" s="2">
        <v>99.0672</v>
      </c>
      <c r="D2550" s="2">
        <v>98.5076</v>
      </c>
    </row>
    <row r="2551" spans="1:4">
      <c r="A2551" s="1">
        <v>2.748</v>
      </c>
      <c r="B2551" s="2">
        <v>97.9488</v>
      </c>
      <c r="C2551" s="2">
        <v>99.0674</v>
      </c>
      <c r="D2551" s="2">
        <v>98.5081</v>
      </c>
    </row>
    <row r="2552" spans="1:4">
      <c r="A2552" s="1">
        <v>2.749</v>
      </c>
      <c r="B2552" s="2">
        <v>97.9496</v>
      </c>
      <c r="C2552" s="2">
        <v>99.0676</v>
      </c>
      <c r="D2552" s="2">
        <v>98.5086</v>
      </c>
    </row>
    <row r="2553" spans="1:4">
      <c r="A2553" s="1">
        <v>2.75</v>
      </c>
      <c r="B2553" s="2">
        <v>97.9504</v>
      </c>
      <c r="C2553" s="2">
        <v>99.0678</v>
      </c>
      <c r="D2553" s="2">
        <v>98.5091</v>
      </c>
    </row>
    <row r="2554" spans="1:4">
      <c r="A2554" s="1">
        <v>2.751</v>
      </c>
      <c r="B2554" s="2">
        <v>97.9512</v>
      </c>
      <c r="C2554" s="2">
        <v>99.068</v>
      </c>
      <c r="D2554" s="2">
        <v>98.5096</v>
      </c>
    </row>
    <row r="2555" spans="1:4">
      <c r="A2555" s="1">
        <v>2.752</v>
      </c>
      <c r="B2555" s="2">
        <v>97.952</v>
      </c>
      <c r="C2555" s="2">
        <v>99.0682</v>
      </c>
      <c r="D2555" s="2">
        <v>98.5101</v>
      </c>
    </row>
    <row r="2556" spans="1:4">
      <c r="A2556" s="1">
        <v>2.753</v>
      </c>
      <c r="B2556" s="2">
        <v>97.9527</v>
      </c>
      <c r="C2556" s="2">
        <v>99.0684</v>
      </c>
      <c r="D2556" s="2">
        <v>98.51055</v>
      </c>
    </row>
    <row r="2557" spans="1:4">
      <c r="A2557" s="1">
        <v>2.754</v>
      </c>
      <c r="B2557" s="2">
        <v>97.9535</v>
      </c>
      <c r="C2557" s="2">
        <v>99.0686</v>
      </c>
      <c r="D2557" s="2">
        <v>98.51105</v>
      </c>
    </row>
    <row r="2558" spans="1:4">
      <c r="A2558" s="1">
        <v>2.755</v>
      </c>
      <c r="B2558" s="2">
        <v>97.9543</v>
      </c>
      <c r="C2558" s="2">
        <v>99.0688</v>
      </c>
      <c r="D2558" s="2">
        <v>98.51155</v>
      </c>
    </row>
    <row r="2559" spans="1:4">
      <c r="A2559" s="1">
        <v>2.756</v>
      </c>
      <c r="B2559" s="2">
        <v>97.9551</v>
      </c>
      <c r="C2559" s="2">
        <v>99.0689</v>
      </c>
      <c r="D2559" s="2">
        <v>98.512</v>
      </c>
    </row>
    <row r="2560" spans="1:4">
      <c r="A2560" s="1">
        <v>2.757</v>
      </c>
      <c r="B2560" s="2">
        <v>97.9559</v>
      </c>
      <c r="C2560" s="2">
        <v>99.0691</v>
      </c>
      <c r="D2560" s="2">
        <v>98.5125</v>
      </c>
    </row>
    <row r="2561" spans="1:4">
      <c r="A2561" s="1">
        <v>2.758</v>
      </c>
      <c r="B2561" s="2">
        <v>97.9566</v>
      </c>
      <c r="C2561" s="2">
        <v>99.0693</v>
      </c>
      <c r="D2561" s="2">
        <v>98.51295</v>
      </c>
    </row>
    <row r="2562" spans="1:4">
      <c r="A2562" s="1">
        <v>2.759</v>
      </c>
      <c r="B2562" s="2">
        <v>97.9574</v>
      </c>
      <c r="C2562" s="2">
        <v>99.0695</v>
      </c>
      <c r="D2562" s="2">
        <v>98.51345</v>
      </c>
    </row>
    <row r="2563" spans="1:4">
      <c r="A2563" s="1">
        <v>2.76</v>
      </c>
      <c r="B2563" s="2">
        <v>97.9582</v>
      </c>
      <c r="C2563" s="2">
        <v>99.0697</v>
      </c>
      <c r="D2563" s="2">
        <v>98.51395</v>
      </c>
    </row>
    <row r="2564" spans="1:4">
      <c r="A2564" s="1">
        <v>2.761</v>
      </c>
      <c r="B2564" s="2">
        <v>97.959</v>
      </c>
      <c r="C2564" s="2">
        <v>99.0699</v>
      </c>
      <c r="D2564" s="2">
        <v>98.51445</v>
      </c>
    </row>
    <row r="2565" spans="1:4">
      <c r="A2565" s="1">
        <v>2.762</v>
      </c>
      <c r="B2565" s="2">
        <v>97.9597</v>
      </c>
      <c r="C2565" s="2">
        <v>99.0701</v>
      </c>
      <c r="D2565" s="2">
        <v>98.5149</v>
      </c>
    </row>
    <row r="2566" spans="1:4">
      <c r="A2566" s="1">
        <v>2.763</v>
      </c>
      <c r="B2566" s="2">
        <v>97.9605</v>
      </c>
      <c r="C2566" s="2">
        <v>99.0703</v>
      </c>
      <c r="D2566" s="2">
        <v>98.5154</v>
      </c>
    </row>
    <row r="2567" spans="1:4">
      <c r="A2567" s="1">
        <v>2.764</v>
      </c>
      <c r="B2567" s="2">
        <v>97.9613</v>
      </c>
      <c r="C2567" s="2">
        <v>99.0705</v>
      </c>
      <c r="D2567" s="2">
        <v>98.5159</v>
      </c>
    </row>
    <row r="2568" spans="1:4">
      <c r="A2568" s="1">
        <v>2.765</v>
      </c>
      <c r="B2568" s="2">
        <v>97.9621</v>
      </c>
      <c r="C2568" s="2">
        <v>99.0706</v>
      </c>
      <c r="D2568" s="2">
        <v>98.51635</v>
      </c>
    </row>
    <row r="2569" spans="1:4">
      <c r="A2569" s="1">
        <v>2.766</v>
      </c>
      <c r="B2569" s="2">
        <v>97.9628</v>
      </c>
      <c r="C2569" s="2">
        <v>99.0708</v>
      </c>
      <c r="D2569" s="2">
        <v>98.5168</v>
      </c>
    </row>
    <row r="2570" spans="1:4">
      <c r="A2570" s="1">
        <v>2.767</v>
      </c>
      <c r="B2570" s="2">
        <v>97.9636</v>
      </c>
      <c r="C2570" s="2">
        <v>99.071</v>
      </c>
      <c r="D2570" s="2">
        <v>98.5173</v>
      </c>
    </row>
    <row r="2571" spans="1:4">
      <c r="A2571" s="1">
        <v>2.768</v>
      </c>
      <c r="B2571" s="2">
        <v>97.9644</v>
      </c>
      <c r="C2571" s="2">
        <v>99.0712</v>
      </c>
      <c r="D2571" s="2">
        <v>98.5178</v>
      </c>
    </row>
    <row r="2572" spans="1:4">
      <c r="A2572" s="1">
        <v>2.769</v>
      </c>
      <c r="B2572" s="2">
        <v>97.9652</v>
      </c>
      <c r="C2572" s="2">
        <v>99.0714</v>
      </c>
      <c r="D2572" s="2">
        <v>98.5183</v>
      </c>
    </row>
    <row r="2573" spans="1:4">
      <c r="A2573" s="1">
        <v>2.77</v>
      </c>
      <c r="B2573" s="2">
        <v>97.9659</v>
      </c>
      <c r="C2573" s="2">
        <v>99.0716</v>
      </c>
      <c r="D2573" s="2">
        <v>98.51875</v>
      </c>
    </row>
    <row r="2574" spans="1:4">
      <c r="A2574" s="1">
        <v>2.771</v>
      </c>
      <c r="B2574" s="2">
        <v>97.9667</v>
      </c>
      <c r="C2574" s="2">
        <v>99.0718</v>
      </c>
      <c r="D2574" s="2">
        <v>98.51925</v>
      </c>
    </row>
    <row r="2575" spans="1:4">
      <c r="A2575" s="1">
        <v>2.772</v>
      </c>
      <c r="B2575" s="2">
        <v>97.9675</v>
      </c>
      <c r="C2575" s="2">
        <v>99.072</v>
      </c>
      <c r="D2575" s="2">
        <v>98.51975</v>
      </c>
    </row>
    <row r="2576" spans="1:4">
      <c r="A2576" s="1">
        <v>2.773</v>
      </c>
      <c r="B2576" s="2">
        <v>97.9682</v>
      </c>
      <c r="C2576" s="2">
        <v>99.0722</v>
      </c>
      <c r="D2576" s="2">
        <v>98.5202</v>
      </c>
    </row>
    <row r="2577" spans="1:4">
      <c r="A2577" s="1">
        <v>2.774</v>
      </c>
      <c r="B2577" s="2">
        <v>97.969</v>
      </c>
      <c r="C2577" s="2">
        <v>99.0723</v>
      </c>
      <c r="D2577" s="2">
        <v>98.52065</v>
      </c>
    </row>
    <row r="2578" spans="1:4">
      <c r="A2578" s="1">
        <v>2.775</v>
      </c>
      <c r="B2578" s="2">
        <v>97.9698</v>
      </c>
      <c r="C2578" s="2">
        <v>99.0725</v>
      </c>
      <c r="D2578" s="2">
        <v>98.52115</v>
      </c>
    </row>
    <row r="2579" spans="1:4">
      <c r="A2579" s="1">
        <v>2.776</v>
      </c>
      <c r="B2579" s="2">
        <v>97.9705</v>
      </c>
      <c r="C2579" s="2">
        <v>99.0727</v>
      </c>
      <c r="D2579" s="2">
        <v>98.5216</v>
      </c>
    </row>
    <row r="2580" spans="1:4">
      <c r="A2580" s="1">
        <v>2.777</v>
      </c>
      <c r="B2580" s="2">
        <v>97.9713</v>
      </c>
      <c r="C2580" s="2">
        <v>99.0729</v>
      </c>
      <c r="D2580" s="2">
        <v>98.5221</v>
      </c>
    </row>
    <row r="2581" spans="1:4">
      <c r="A2581" s="1">
        <v>2.778</v>
      </c>
      <c r="B2581" s="2">
        <v>97.9721</v>
      </c>
      <c r="C2581" s="2">
        <v>99.0731</v>
      </c>
      <c r="D2581" s="2">
        <v>98.5226</v>
      </c>
    </row>
    <row r="2582" spans="1:4">
      <c r="A2582" s="1">
        <v>2.779</v>
      </c>
      <c r="B2582" s="2">
        <v>97.9728</v>
      </c>
      <c r="C2582" s="2">
        <v>99.0733</v>
      </c>
      <c r="D2582" s="2">
        <v>98.52305</v>
      </c>
    </row>
    <row r="2583" spans="1:4">
      <c r="A2583" s="1">
        <v>2.78</v>
      </c>
      <c r="B2583" s="2">
        <v>97.9736</v>
      </c>
      <c r="C2583" s="2">
        <v>99.0735</v>
      </c>
      <c r="D2583" s="2">
        <v>98.52355</v>
      </c>
    </row>
    <row r="2584" spans="1:4">
      <c r="A2584" s="1">
        <v>2.781</v>
      </c>
      <c r="B2584" s="2">
        <v>97.9743</v>
      </c>
      <c r="C2584" s="2">
        <v>99.0737</v>
      </c>
      <c r="D2584" s="2">
        <v>98.524</v>
      </c>
    </row>
    <row r="2585" spans="1:4">
      <c r="A2585" s="1">
        <v>2.782</v>
      </c>
      <c r="B2585" s="2">
        <v>97.9751</v>
      </c>
      <c r="C2585" s="2">
        <v>99.0738</v>
      </c>
      <c r="D2585" s="2">
        <v>98.52445</v>
      </c>
    </row>
    <row r="2586" spans="1:4">
      <c r="A2586" s="1">
        <v>2.783</v>
      </c>
      <c r="B2586" s="2">
        <v>97.9759</v>
      </c>
      <c r="C2586" s="2">
        <v>99.074</v>
      </c>
      <c r="D2586" s="2">
        <v>98.52495</v>
      </c>
    </row>
    <row r="2587" spans="1:4">
      <c r="A2587" s="1">
        <v>2.784</v>
      </c>
      <c r="B2587" s="2">
        <v>97.9766</v>
      </c>
      <c r="C2587" s="2">
        <v>99.0742</v>
      </c>
      <c r="D2587" s="2">
        <v>98.5254</v>
      </c>
    </row>
    <row r="2588" spans="1:4">
      <c r="A2588" s="1">
        <v>2.785</v>
      </c>
      <c r="B2588" s="2">
        <v>97.9774</v>
      </c>
      <c r="C2588" s="2">
        <v>99.0744</v>
      </c>
      <c r="D2588" s="2">
        <v>98.5259</v>
      </c>
    </row>
    <row r="2589" spans="1:4">
      <c r="A2589" s="1">
        <v>2.786</v>
      </c>
      <c r="B2589" s="2">
        <v>97.9782</v>
      </c>
      <c r="C2589" s="2">
        <v>99.0746</v>
      </c>
      <c r="D2589" s="2">
        <v>98.5264</v>
      </c>
    </row>
    <row r="2590" spans="1:4">
      <c r="A2590" s="1">
        <v>2.787</v>
      </c>
      <c r="B2590" s="2">
        <v>97.9789</v>
      </c>
      <c r="C2590" s="2">
        <v>99.0748</v>
      </c>
      <c r="D2590" s="2">
        <v>98.52685</v>
      </c>
    </row>
    <row r="2591" spans="1:4">
      <c r="A2591" s="1">
        <v>2.788</v>
      </c>
      <c r="B2591" s="2">
        <v>97.9797</v>
      </c>
      <c r="C2591" s="2">
        <v>99.075</v>
      </c>
      <c r="D2591" s="2">
        <v>98.52735</v>
      </c>
    </row>
    <row r="2592" spans="1:4">
      <c r="A2592" s="1">
        <v>2.789</v>
      </c>
      <c r="B2592" s="2">
        <v>97.9804</v>
      </c>
      <c r="C2592" s="2">
        <v>99.0752</v>
      </c>
      <c r="D2592" s="2">
        <v>98.5278</v>
      </c>
    </row>
    <row r="2593" spans="1:4">
      <c r="A2593" s="1">
        <v>2.79</v>
      </c>
      <c r="B2593" s="2">
        <v>97.9812</v>
      </c>
      <c r="C2593" s="2">
        <v>99.0753</v>
      </c>
      <c r="D2593" s="2">
        <v>98.52825</v>
      </c>
    </row>
    <row r="2594" spans="1:4">
      <c r="A2594" s="1">
        <v>2.791</v>
      </c>
      <c r="B2594" s="2">
        <v>97.9819</v>
      </c>
      <c r="C2594" s="2">
        <v>99.0755</v>
      </c>
      <c r="D2594" s="2">
        <v>98.5287</v>
      </c>
    </row>
    <row r="2595" spans="1:4">
      <c r="A2595" s="1">
        <v>2.792</v>
      </c>
      <c r="B2595" s="2">
        <v>97.9827</v>
      </c>
      <c r="C2595" s="2">
        <v>99.0757</v>
      </c>
      <c r="D2595" s="2">
        <v>98.5292</v>
      </c>
    </row>
    <row r="2596" spans="1:4">
      <c r="A2596" s="1">
        <v>2.793</v>
      </c>
      <c r="B2596" s="2">
        <v>97.9835</v>
      </c>
      <c r="C2596" s="2">
        <v>99.0759</v>
      </c>
      <c r="D2596" s="2">
        <v>98.5297</v>
      </c>
    </row>
    <row r="2597" spans="1:4">
      <c r="A2597" s="1">
        <v>2.794</v>
      </c>
      <c r="B2597" s="2">
        <v>97.9842</v>
      </c>
      <c r="C2597" s="2">
        <v>99.0761</v>
      </c>
      <c r="D2597" s="2">
        <v>98.53015</v>
      </c>
    </row>
    <row r="2598" spans="1:4">
      <c r="A2598" s="1">
        <v>2.795</v>
      </c>
      <c r="B2598" s="2">
        <v>97.985</v>
      </c>
      <c r="C2598" s="2">
        <v>99.0763</v>
      </c>
      <c r="D2598" s="2">
        <v>98.53065</v>
      </c>
    </row>
    <row r="2599" spans="1:4">
      <c r="A2599" s="1">
        <v>2.796</v>
      </c>
      <c r="B2599" s="2">
        <v>97.9857</v>
      </c>
      <c r="C2599" s="2">
        <v>99.0765</v>
      </c>
      <c r="D2599" s="2">
        <v>98.5311</v>
      </c>
    </row>
    <row r="2600" spans="1:4">
      <c r="A2600" s="1">
        <v>2.797</v>
      </c>
      <c r="B2600" s="2">
        <v>97.9865</v>
      </c>
      <c r="C2600" s="2">
        <v>99.0767</v>
      </c>
      <c r="D2600" s="2">
        <v>98.5316</v>
      </c>
    </row>
    <row r="2601" spans="1:4">
      <c r="A2601" s="1">
        <v>2.798</v>
      </c>
      <c r="B2601" s="2">
        <v>97.9872</v>
      </c>
      <c r="C2601" s="2">
        <v>99.0768</v>
      </c>
      <c r="D2601" s="2">
        <v>98.532</v>
      </c>
    </row>
    <row r="2602" spans="1:4">
      <c r="A2602" s="1">
        <v>2.799</v>
      </c>
      <c r="B2602" s="2">
        <v>97.988</v>
      </c>
      <c r="C2602" s="2">
        <v>99.077</v>
      </c>
      <c r="D2602" s="2">
        <v>98.5325</v>
      </c>
    </row>
    <row r="2603" spans="1:4">
      <c r="A2603" s="1">
        <v>2.8</v>
      </c>
      <c r="B2603" s="2">
        <v>97.9887</v>
      </c>
      <c r="C2603" s="2">
        <v>99.0772</v>
      </c>
      <c r="D2603" s="2">
        <v>98.53295</v>
      </c>
    </row>
    <row r="2604" spans="1:4">
      <c r="A2604" s="1">
        <v>2.801</v>
      </c>
      <c r="B2604" s="2">
        <v>97.9895</v>
      </c>
      <c r="C2604" s="2">
        <v>99.0774</v>
      </c>
      <c r="D2604" s="2">
        <v>98.53345</v>
      </c>
    </row>
    <row r="2605" spans="1:4">
      <c r="A2605" s="1">
        <v>2.802</v>
      </c>
      <c r="B2605" s="2">
        <v>97.9902</v>
      </c>
      <c r="C2605" s="2">
        <v>99.0776</v>
      </c>
      <c r="D2605" s="2">
        <v>98.5339</v>
      </c>
    </row>
    <row r="2606" spans="1:4">
      <c r="A2606" s="1">
        <v>2.803</v>
      </c>
      <c r="B2606" s="2">
        <v>97.991</v>
      </c>
      <c r="C2606" s="2">
        <v>99.0778</v>
      </c>
      <c r="D2606" s="2">
        <v>98.5344</v>
      </c>
    </row>
    <row r="2607" spans="1:4">
      <c r="A2607" s="1">
        <v>2.804</v>
      </c>
      <c r="B2607" s="2">
        <v>97.9917</v>
      </c>
      <c r="C2607" s="2">
        <v>99.078</v>
      </c>
      <c r="D2607" s="2">
        <v>98.53485</v>
      </c>
    </row>
    <row r="2608" spans="1:4">
      <c r="A2608" s="1">
        <v>2.805</v>
      </c>
      <c r="B2608" s="2">
        <v>97.9925</v>
      </c>
      <c r="C2608" s="2">
        <v>99.0781</v>
      </c>
      <c r="D2608" s="2">
        <v>98.5353</v>
      </c>
    </row>
    <row r="2609" spans="1:4">
      <c r="A2609" s="1">
        <v>2.806</v>
      </c>
      <c r="B2609" s="2">
        <v>97.9932</v>
      </c>
      <c r="C2609" s="2">
        <v>99.0783</v>
      </c>
      <c r="D2609" s="2">
        <v>98.53575</v>
      </c>
    </row>
    <row r="2610" spans="1:4">
      <c r="A2610" s="1">
        <v>2.807</v>
      </c>
      <c r="B2610" s="2">
        <v>97.994</v>
      </c>
      <c r="C2610" s="2">
        <v>99.0785</v>
      </c>
      <c r="D2610" s="2">
        <v>98.53625</v>
      </c>
    </row>
    <row r="2611" spans="1:4">
      <c r="A2611" s="1">
        <v>2.808</v>
      </c>
      <c r="B2611" s="2">
        <v>97.9947</v>
      </c>
      <c r="C2611" s="2">
        <v>99.0787</v>
      </c>
      <c r="D2611" s="2">
        <v>98.5367</v>
      </c>
    </row>
    <row r="2612" spans="1:4">
      <c r="A2612" s="1">
        <v>2.809</v>
      </c>
      <c r="B2612" s="2">
        <v>97.9954</v>
      </c>
      <c r="C2612" s="2">
        <v>99.0789</v>
      </c>
      <c r="D2612" s="2">
        <v>98.53715</v>
      </c>
    </row>
    <row r="2613" spans="1:4">
      <c r="A2613" s="1">
        <v>2.81</v>
      </c>
      <c r="B2613" s="2">
        <v>97.9962</v>
      </c>
      <c r="C2613" s="2">
        <v>99.0791</v>
      </c>
      <c r="D2613" s="2">
        <v>98.53765</v>
      </c>
    </row>
    <row r="2614" spans="1:4">
      <c r="A2614" s="1">
        <v>2.811</v>
      </c>
      <c r="B2614" s="2">
        <v>97.9969</v>
      </c>
      <c r="C2614" s="2">
        <v>99.0793</v>
      </c>
      <c r="D2614" s="2">
        <v>98.5381</v>
      </c>
    </row>
    <row r="2615" spans="1:4">
      <c r="A2615" s="1">
        <v>2.812</v>
      </c>
      <c r="B2615" s="2">
        <v>97.9977</v>
      </c>
      <c r="C2615" s="2">
        <v>99.0794</v>
      </c>
      <c r="D2615" s="2">
        <v>98.53855</v>
      </c>
    </row>
    <row r="2616" spans="1:4">
      <c r="A2616" s="1">
        <v>2.813</v>
      </c>
      <c r="B2616" s="2">
        <v>97.9984</v>
      </c>
      <c r="C2616" s="2">
        <v>99.0796</v>
      </c>
      <c r="D2616" s="2">
        <v>98.539</v>
      </c>
    </row>
    <row r="2617" spans="1:4">
      <c r="A2617" s="1">
        <v>2.814</v>
      </c>
      <c r="B2617" s="2">
        <v>97.9992</v>
      </c>
      <c r="C2617" s="2">
        <v>99.0798</v>
      </c>
      <c r="D2617" s="2">
        <v>98.5395</v>
      </c>
    </row>
    <row r="2618" spans="1:4">
      <c r="A2618" s="1">
        <v>2.815</v>
      </c>
      <c r="B2618" s="2">
        <v>97.9999</v>
      </c>
      <c r="C2618" s="2">
        <v>99.08</v>
      </c>
      <c r="D2618" s="2">
        <v>98.53995</v>
      </c>
    </row>
    <row r="2619" spans="1:4">
      <c r="A2619" s="1">
        <v>2.816</v>
      </c>
      <c r="B2619" s="2">
        <v>98.0006</v>
      </c>
      <c r="C2619" s="2">
        <v>99.0802</v>
      </c>
      <c r="D2619" s="2">
        <v>98.5404</v>
      </c>
    </row>
    <row r="2620" spans="1:4">
      <c r="A2620" s="1">
        <v>2.817</v>
      </c>
      <c r="B2620" s="2">
        <v>98.0014</v>
      </c>
      <c r="C2620" s="2">
        <v>99.0804</v>
      </c>
      <c r="D2620" s="2">
        <v>98.5409</v>
      </c>
    </row>
    <row r="2621" spans="1:4">
      <c r="A2621" s="1">
        <v>2.818</v>
      </c>
      <c r="B2621" s="2">
        <v>98.0021</v>
      </c>
      <c r="C2621" s="2">
        <v>99.0806</v>
      </c>
      <c r="D2621" s="2">
        <v>98.54135</v>
      </c>
    </row>
    <row r="2622" spans="1:4">
      <c r="A2622" s="1">
        <v>2.819</v>
      </c>
      <c r="B2622" s="2">
        <v>98.0029</v>
      </c>
      <c r="C2622" s="2">
        <v>99.0807</v>
      </c>
      <c r="D2622" s="2">
        <v>98.5418</v>
      </c>
    </row>
    <row r="2623" spans="1:4">
      <c r="A2623" s="1">
        <v>2.82</v>
      </c>
      <c r="B2623" s="2">
        <v>98.0036</v>
      </c>
      <c r="C2623" s="2">
        <v>99.0809</v>
      </c>
      <c r="D2623" s="2">
        <v>98.54225</v>
      </c>
    </row>
    <row r="2624" spans="1:4">
      <c r="A2624" s="1">
        <v>2.821</v>
      </c>
      <c r="B2624" s="2">
        <v>98.0043</v>
      </c>
      <c r="C2624" s="2">
        <v>99.0811</v>
      </c>
      <c r="D2624" s="2">
        <v>98.5427</v>
      </c>
    </row>
    <row r="2625" spans="1:4">
      <c r="A2625" s="1">
        <v>2.822</v>
      </c>
      <c r="B2625" s="2">
        <v>98.0051</v>
      </c>
      <c r="C2625" s="2">
        <v>99.0813</v>
      </c>
      <c r="D2625" s="2">
        <v>98.5432</v>
      </c>
    </row>
    <row r="2626" spans="1:4">
      <c r="A2626" s="1">
        <v>2.823</v>
      </c>
      <c r="B2626" s="2">
        <v>98.0058</v>
      </c>
      <c r="C2626" s="2">
        <v>99.0815</v>
      </c>
      <c r="D2626" s="2">
        <v>98.54365</v>
      </c>
    </row>
    <row r="2627" spans="1:4">
      <c r="A2627" s="1">
        <v>2.824</v>
      </c>
      <c r="B2627" s="2">
        <v>98.0065</v>
      </c>
      <c r="C2627" s="2">
        <v>99.0817</v>
      </c>
      <c r="D2627" s="2">
        <v>98.5441</v>
      </c>
    </row>
    <row r="2628" spans="1:4">
      <c r="A2628" s="1">
        <v>2.825</v>
      </c>
      <c r="B2628" s="2">
        <v>98.0073</v>
      </c>
      <c r="C2628" s="2">
        <v>99.0819</v>
      </c>
      <c r="D2628" s="2">
        <v>98.5446</v>
      </c>
    </row>
    <row r="2629" spans="1:4">
      <c r="A2629" s="1">
        <v>2.826</v>
      </c>
      <c r="B2629" s="2">
        <v>98.008</v>
      </c>
      <c r="C2629" s="2">
        <v>99.082</v>
      </c>
      <c r="D2629" s="2">
        <v>98.545</v>
      </c>
    </row>
    <row r="2630" spans="1:4">
      <c r="A2630" s="1">
        <v>2.827</v>
      </c>
      <c r="B2630" s="2">
        <v>98.0087</v>
      </c>
      <c r="C2630" s="2">
        <v>99.0822</v>
      </c>
      <c r="D2630" s="2">
        <v>98.54545</v>
      </c>
    </row>
    <row r="2631" spans="1:4">
      <c r="A2631" s="1">
        <v>2.828</v>
      </c>
      <c r="B2631" s="2">
        <v>98.0095</v>
      </c>
      <c r="C2631" s="2">
        <v>99.0824</v>
      </c>
      <c r="D2631" s="2">
        <v>98.54595</v>
      </c>
    </row>
    <row r="2632" spans="1:4">
      <c r="A2632" s="1">
        <v>2.829</v>
      </c>
      <c r="B2632" s="2">
        <v>98.0102</v>
      </c>
      <c r="C2632" s="2">
        <v>99.0826</v>
      </c>
      <c r="D2632" s="2">
        <v>98.5464</v>
      </c>
    </row>
    <row r="2633" spans="1:4">
      <c r="A2633" s="1">
        <v>2.83</v>
      </c>
      <c r="B2633" s="2">
        <v>98.0109</v>
      </c>
      <c r="C2633" s="2">
        <v>99.0828</v>
      </c>
      <c r="D2633" s="2">
        <v>98.54685</v>
      </c>
    </row>
    <row r="2634" spans="1:4">
      <c r="A2634" s="1">
        <v>2.831</v>
      </c>
      <c r="B2634" s="2">
        <v>98.0117</v>
      </c>
      <c r="C2634" s="2">
        <v>99.083</v>
      </c>
      <c r="D2634" s="2">
        <v>98.54735</v>
      </c>
    </row>
    <row r="2635" spans="1:4">
      <c r="A2635" s="1">
        <v>2.832</v>
      </c>
      <c r="B2635" s="2">
        <v>98.0124</v>
      </c>
      <c r="C2635" s="2">
        <v>99.0832</v>
      </c>
      <c r="D2635" s="2">
        <v>98.5478</v>
      </c>
    </row>
    <row r="2636" spans="1:4">
      <c r="A2636" s="1">
        <v>2.833</v>
      </c>
      <c r="B2636" s="2">
        <v>98.0131</v>
      </c>
      <c r="C2636" s="2">
        <v>99.0833</v>
      </c>
      <c r="D2636" s="2">
        <v>98.5482</v>
      </c>
    </row>
    <row r="2637" spans="1:4">
      <c r="A2637" s="1">
        <v>2.834</v>
      </c>
      <c r="B2637" s="2">
        <v>98.0139</v>
      </c>
      <c r="C2637" s="2">
        <v>99.0835</v>
      </c>
      <c r="D2637" s="2">
        <v>98.5487</v>
      </c>
    </row>
    <row r="2638" spans="1:4">
      <c r="A2638" s="1">
        <v>2.835</v>
      </c>
      <c r="B2638" s="2">
        <v>98.0146</v>
      </c>
      <c r="C2638" s="2">
        <v>99.0837</v>
      </c>
      <c r="D2638" s="2">
        <v>98.54915</v>
      </c>
    </row>
    <row r="2639" spans="1:4">
      <c r="A2639" s="1">
        <v>2.836</v>
      </c>
      <c r="B2639" s="2">
        <v>98.0153</v>
      </c>
      <c r="C2639" s="2">
        <v>99.0839</v>
      </c>
      <c r="D2639" s="2">
        <v>98.5496</v>
      </c>
    </row>
    <row r="2640" spans="1:4">
      <c r="A2640" s="1">
        <v>2.837</v>
      </c>
      <c r="B2640" s="2">
        <v>98.0161</v>
      </c>
      <c r="C2640" s="2">
        <v>99.0841</v>
      </c>
      <c r="D2640" s="2">
        <v>98.5501</v>
      </c>
    </row>
    <row r="2641" spans="1:4">
      <c r="A2641" s="1">
        <v>2.838</v>
      </c>
      <c r="B2641" s="2">
        <v>98.0168</v>
      </c>
      <c r="C2641" s="2">
        <v>99.0843</v>
      </c>
      <c r="D2641" s="2">
        <v>98.55055</v>
      </c>
    </row>
    <row r="2642" spans="1:4">
      <c r="A2642" s="1">
        <v>2.839</v>
      </c>
      <c r="B2642" s="2">
        <v>98.0175</v>
      </c>
      <c r="C2642" s="2">
        <v>99.0844</v>
      </c>
      <c r="D2642" s="2">
        <v>98.55095</v>
      </c>
    </row>
    <row r="2643" spans="1:4">
      <c r="A2643" s="1">
        <v>2.84</v>
      </c>
      <c r="B2643" s="2">
        <v>98.0182</v>
      </c>
      <c r="C2643" s="2">
        <v>99.0846</v>
      </c>
      <c r="D2643" s="2">
        <v>98.5514</v>
      </c>
    </row>
    <row r="2644" spans="1:4">
      <c r="A2644" s="1">
        <v>2.841</v>
      </c>
      <c r="B2644" s="2">
        <v>98.019</v>
      </c>
      <c r="C2644" s="2">
        <v>99.0848</v>
      </c>
      <c r="D2644" s="2">
        <v>98.5519</v>
      </c>
    </row>
    <row r="2645" spans="1:4">
      <c r="A2645" s="1">
        <v>2.842</v>
      </c>
      <c r="B2645" s="2">
        <v>98.0197</v>
      </c>
      <c r="C2645" s="2">
        <v>99.085</v>
      </c>
      <c r="D2645" s="2">
        <v>98.55235</v>
      </c>
    </row>
    <row r="2646" spans="1:4">
      <c r="A2646" s="1">
        <v>2.843</v>
      </c>
      <c r="B2646" s="2">
        <v>98.0204</v>
      </c>
      <c r="C2646" s="2">
        <v>99.0852</v>
      </c>
      <c r="D2646" s="2">
        <v>98.5528</v>
      </c>
    </row>
    <row r="2647" spans="1:4">
      <c r="A2647" s="1">
        <v>2.844</v>
      </c>
      <c r="B2647" s="2">
        <v>98.0211</v>
      </c>
      <c r="C2647" s="2">
        <v>99.0854</v>
      </c>
      <c r="D2647" s="2">
        <v>98.55325</v>
      </c>
    </row>
    <row r="2648" spans="1:4">
      <c r="A2648" s="1">
        <v>2.845</v>
      </c>
      <c r="B2648" s="2">
        <v>98.0219</v>
      </c>
      <c r="C2648" s="2">
        <v>99.0856</v>
      </c>
      <c r="D2648" s="2">
        <v>98.55375</v>
      </c>
    </row>
    <row r="2649" spans="1:4">
      <c r="A2649" s="1">
        <v>2.846</v>
      </c>
      <c r="B2649" s="2">
        <v>98.0226</v>
      </c>
      <c r="C2649" s="2">
        <v>99.0857</v>
      </c>
      <c r="D2649" s="2">
        <v>98.55415</v>
      </c>
    </row>
    <row r="2650" spans="1:4">
      <c r="A2650" s="1">
        <v>2.847</v>
      </c>
      <c r="B2650" s="2">
        <v>98.0233</v>
      </c>
      <c r="C2650" s="2">
        <v>99.0859</v>
      </c>
      <c r="D2650" s="2">
        <v>98.5546</v>
      </c>
    </row>
    <row r="2651" spans="1:4">
      <c r="A2651" s="1">
        <v>2.848</v>
      </c>
      <c r="B2651" s="2">
        <v>98.024</v>
      </c>
      <c r="C2651" s="2">
        <v>99.0861</v>
      </c>
      <c r="D2651" s="2">
        <v>98.55505</v>
      </c>
    </row>
    <row r="2652" spans="1:4">
      <c r="A2652" s="1">
        <v>2.849</v>
      </c>
      <c r="B2652" s="2">
        <v>98.0247</v>
      </c>
      <c r="C2652" s="2">
        <v>99.0863</v>
      </c>
      <c r="D2652" s="2">
        <v>98.5555</v>
      </c>
    </row>
    <row r="2653" spans="1:4">
      <c r="A2653" s="1">
        <v>2.85</v>
      </c>
      <c r="B2653" s="2">
        <v>98.0255</v>
      </c>
      <c r="C2653" s="2">
        <v>99.0865</v>
      </c>
      <c r="D2653" s="2">
        <v>98.556</v>
      </c>
    </row>
    <row r="2654" spans="1:4">
      <c r="A2654" s="1">
        <v>2.851</v>
      </c>
      <c r="B2654" s="2">
        <v>98.0262</v>
      </c>
      <c r="C2654" s="2">
        <v>99.0867</v>
      </c>
      <c r="D2654" s="2">
        <v>98.55645</v>
      </c>
    </row>
    <row r="2655" spans="1:4">
      <c r="A2655" s="1">
        <v>2.852</v>
      </c>
      <c r="B2655" s="2">
        <v>98.0269</v>
      </c>
      <c r="C2655" s="2">
        <v>99.0868</v>
      </c>
      <c r="D2655" s="2">
        <v>98.55685</v>
      </c>
    </row>
    <row r="2656" spans="1:4">
      <c r="A2656" s="1">
        <v>2.853</v>
      </c>
      <c r="B2656" s="2">
        <v>98.0276</v>
      </c>
      <c r="C2656" s="2">
        <v>99.087</v>
      </c>
      <c r="D2656" s="2">
        <v>98.5573</v>
      </c>
    </row>
    <row r="2657" spans="1:4">
      <c r="A2657" s="1">
        <v>2.854</v>
      </c>
      <c r="B2657" s="2">
        <v>98.0283</v>
      </c>
      <c r="C2657" s="2">
        <v>99.0872</v>
      </c>
      <c r="D2657" s="2">
        <v>98.55775</v>
      </c>
    </row>
    <row r="2658" spans="1:4">
      <c r="A2658" s="1">
        <v>2.855</v>
      </c>
      <c r="B2658" s="2">
        <v>98.0291</v>
      </c>
      <c r="C2658" s="2">
        <v>99.0874</v>
      </c>
      <c r="D2658" s="2">
        <v>98.55825</v>
      </c>
    </row>
    <row r="2659" spans="1:4">
      <c r="A2659" s="1">
        <v>2.856</v>
      </c>
      <c r="B2659" s="2">
        <v>98.0298</v>
      </c>
      <c r="C2659" s="2">
        <v>99.0876</v>
      </c>
      <c r="D2659" s="2">
        <v>98.5587</v>
      </c>
    </row>
    <row r="2660" spans="1:4">
      <c r="A2660" s="1">
        <v>2.857</v>
      </c>
      <c r="B2660" s="2">
        <v>98.0305</v>
      </c>
      <c r="C2660" s="2">
        <v>99.0878</v>
      </c>
      <c r="D2660" s="2">
        <v>98.55915</v>
      </c>
    </row>
    <row r="2661" spans="1:4">
      <c r="A2661" s="1">
        <v>2.858</v>
      </c>
      <c r="B2661" s="2">
        <v>98.0312</v>
      </c>
      <c r="C2661" s="2">
        <v>99.0879</v>
      </c>
      <c r="D2661" s="2">
        <v>98.55955</v>
      </c>
    </row>
    <row r="2662" spans="1:4">
      <c r="A2662" s="1">
        <v>2.859</v>
      </c>
      <c r="B2662" s="2">
        <v>98.0319</v>
      </c>
      <c r="C2662" s="2">
        <v>99.0881</v>
      </c>
      <c r="D2662" s="2">
        <v>98.56</v>
      </c>
    </row>
    <row r="2663" spans="1:4">
      <c r="A2663" s="1">
        <v>2.86</v>
      </c>
      <c r="B2663" s="2">
        <v>98.0326</v>
      </c>
      <c r="C2663" s="2">
        <v>99.0883</v>
      </c>
      <c r="D2663" s="2">
        <v>98.56045</v>
      </c>
    </row>
    <row r="2664" spans="1:4">
      <c r="A2664" s="1">
        <v>2.861</v>
      </c>
      <c r="B2664" s="2">
        <v>98.0333</v>
      </c>
      <c r="C2664" s="2">
        <v>99.0885</v>
      </c>
      <c r="D2664" s="2">
        <v>98.5609</v>
      </c>
    </row>
    <row r="2665" spans="1:4">
      <c r="A2665" s="1">
        <v>2.862</v>
      </c>
      <c r="B2665" s="2">
        <v>98.0341</v>
      </c>
      <c r="C2665" s="2">
        <v>99.0887</v>
      </c>
      <c r="D2665" s="2">
        <v>98.5614</v>
      </c>
    </row>
    <row r="2666" spans="1:4">
      <c r="A2666" s="1">
        <v>2.863</v>
      </c>
      <c r="B2666" s="2">
        <v>98.0348</v>
      </c>
      <c r="C2666" s="2">
        <v>99.0889</v>
      </c>
      <c r="D2666" s="2">
        <v>98.56185</v>
      </c>
    </row>
    <row r="2667" spans="1:4">
      <c r="A2667" s="1">
        <v>2.864</v>
      </c>
      <c r="B2667" s="2">
        <v>98.0355</v>
      </c>
      <c r="C2667" s="2">
        <v>99.089</v>
      </c>
      <c r="D2667" s="2">
        <v>98.56225</v>
      </c>
    </row>
    <row r="2668" spans="1:4">
      <c r="A2668" s="1">
        <v>2.865</v>
      </c>
      <c r="B2668" s="2">
        <v>98.0362</v>
      </c>
      <c r="C2668" s="2">
        <v>99.0892</v>
      </c>
      <c r="D2668" s="2">
        <v>98.5627</v>
      </c>
    </row>
    <row r="2669" spans="1:4">
      <c r="A2669" s="1">
        <v>2.866</v>
      </c>
      <c r="B2669" s="2">
        <v>98.0369</v>
      </c>
      <c r="C2669" s="2">
        <v>99.0894</v>
      </c>
      <c r="D2669" s="2">
        <v>98.56315</v>
      </c>
    </row>
    <row r="2670" spans="1:4">
      <c r="A2670" s="1">
        <v>2.867</v>
      </c>
      <c r="B2670" s="2">
        <v>98.0376</v>
      </c>
      <c r="C2670" s="2">
        <v>99.0896</v>
      </c>
      <c r="D2670" s="2">
        <v>98.5636</v>
      </c>
    </row>
    <row r="2671" spans="1:4">
      <c r="A2671" s="1">
        <v>2.868</v>
      </c>
      <c r="B2671" s="2">
        <v>98.0383</v>
      </c>
      <c r="C2671" s="2">
        <v>99.0898</v>
      </c>
      <c r="D2671" s="2">
        <v>98.56405</v>
      </c>
    </row>
    <row r="2672" spans="1:4">
      <c r="A2672" s="1">
        <v>2.869</v>
      </c>
      <c r="B2672" s="2">
        <v>98.039</v>
      </c>
      <c r="C2672" s="2">
        <v>99.09</v>
      </c>
      <c r="D2672" s="2">
        <v>98.5645</v>
      </c>
    </row>
    <row r="2673" spans="1:4">
      <c r="A2673" s="1">
        <v>2.87</v>
      </c>
      <c r="B2673" s="2">
        <v>98.0397</v>
      </c>
      <c r="C2673" s="2">
        <v>99.0901</v>
      </c>
      <c r="D2673" s="2">
        <v>98.5649</v>
      </c>
    </row>
    <row r="2674" spans="1:4">
      <c r="A2674" s="1">
        <v>2.871</v>
      </c>
      <c r="B2674" s="2">
        <v>98.0404</v>
      </c>
      <c r="C2674" s="2">
        <v>99.0903</v>
      </c>
      <c r="D2674" s="2">
        <v>98.56535</v>
      </c>
    </row>
    <row r="2675" spans="1:4">
      <c r="A2675" s="1">
        <v>2.872</v>
      </c>
      <c r="B2675" s="2">
        <v>98.0411</v>
      </c>
      <c r="C2675" s="2">
        <v>99.0905</v>
      </c>
      <c r="D2675" s="2">
        <v>98.5658</v>
      </c>
    </row>
    <row r="2676" spans="1:4">
      <c r="A2676" s="1">
        <v>2.873</v>
      </c>
      <c r="B2676" s="2">
        <v>98.0419</v>
      </c>
      <c r="C2676" s="2">
        <v>99.0907</v>
      </c>
      <c r="D2676" s="2">
        <v>98.5663</v>
      </c>
    </row>
    <row r="2677" spans="1:4">
      <c r="A2677" s="1">
        <v>2.874</v>
      </c>
      <c r="B2677" s="2">
        <v>98.0426</v>
      </c>
      <c r="C2677" s="2">
        <v>99.0909</v>
      </c>
      <c r="D2677" s="2">
        <v>98.56675</v>
      </c>
    </row>
    <row r="2678" spans="1:4">
      <c r="A2678" s="1">
        <v>2.875</v>
      </c>
      <c r="B2678" s="2">
        <v>98.0433</v>
      </c>
      <c r="C2678" s="2">
        <v>99.091</v>
      </c>
      <c r="D2678" s="2">
        <v>98.56715</v>
      </c>
    </row>
    <row r="2679" spans="1:4">
      <c r="A2679" s="1">
        <v>2.876</v>
      </c>
      <c r="B2679" s="2">
        <v>98.044</v>
      </c>
      <c r="C2679" s="2">
        <v>99.0912</v>
      </c>
      <c r="D2679" s="2">
        <v>98.5676</v>
      </c>
    </row>
    <row r="2680" spans="1:4">
      <c r="A2680" s="1">
        <v>2.877</v>
      </c>
      <c r="B2680" s="2">
        <v>98.0447</v>
      </c>
      <c r="C2680" s="2">
        <v>99.0914</v>
      </c>
      <c r="D2680" s="2">
        <v>98.56805</v>
      </c>
    </row>
    <row r="2681" spans="1:4">
      <c r="A2681" s="1">
        <v>2.878</v>
      </c>
      <c r="B2681" s="2">
        <v>98.0454</v>
      </c>
      <c r="C2681" s="2">
        <v>99.0916</v>
      </c>
      <c r="D2681" s="2">
        <v>98.5685</v>
      </c>
    </row>
    <row r="2682" spans="1:4">
      <c r="A2682" s="1">
        <v>2.879</v>
      </c>
      <c r="B2682" s="2">
        <v>98.0461</v>
      </c>
      <c r="C2682" s="2">
        <v>99.0918</v>
      </c>
      <c r="D2682" s="2">
        <v>98.56895</v>
      </c>
    </row>
    <row r="2683" spans="1:4">
      <c r="A2683" s="1">
        <v>2.88</v>
      </c>
      <c r="B2683" s="2">
        <v>98.0468</v>
      </c>
      <c r="C2683" s="2">
        <v>99.092</v>
      </c>
      <c r="D2683" s="2">
        <v>98.5694</v>
      </c>
    </row>
    <row r="2684" spans="1:4">
      <c r="A2684" s="1">
        <v>2.881</v>
      </c>
      <c r="B2684" s="2">
        <v>98.0475</v>
      </c>
      <c r="C2684" s="2">
        <v>99.0921</v>
      </c>
      <c r="D2684" s="2">
        <v>98.5698</v>
      </c>
    </row>
    <row r="2685" spans="1:4">
      <c r="A2685" s="1">
        <v>2.882</v>
      </c>
      <c r="B2685" s="2">
        <v>98.0482</v>
      </c>
      <c r="C2685" s="2">
        <v>99.0923</v>
      </c>
      <c r="D2685" s="2">
        <v>98.57025</v>
      </c>
    </row>
    <row r="2686" spans="1:4">
      <c r="A2686" s="1">
        <v>2.883</v>
      </c>
      <c r="B2686" s="2">
        <v>98.0489</v>
      </c>
      <c r="C2686" s="2">
        <v>99.0925</v>
      </c>
      <c r="D2686" s="2">
        <v>98.5707</v>
      </c>
    </row>
    <row r="2687" spans="1:4">
      <c r="A2687" s="1">
        <v>2.884</v>
      </c>
      <c r="B2687" s="2">
        <v>98.0496</v>
      </c>
      <c r="C2687" s="2">
        <v>99.0927</v>
      </c>
      <c r="D2687" s="2">
        <v>98.57115</v>
      </c>
    </row>
    <row r="2688" spans="1:4">
      <c r="A2688" s="1">
        <v>2.885</v>
      </c>
      <c r="B2688" s="2">
        <v>98.0503</v>
      </c>
      <c r="C2688" s="2">
        <v>99.0929</v>
      </c>
      <c r="D2688" s="2">
        <v>98.5716</v>
      </c>
    </row>
    <row r="2689" spans="1:4">
      <c r="A2689" s="1">
        <v>2.886</v>
      </c>
      <c r="B2689" s="2">
        <v>98.051</v>
      </c>
      <c r="C2689" s="2">
        <v>99.0931</v>
      </c>
      <c r="D2689" s="2">
        <v>98.57205</v>
      </c>
    </row>
    <row r="2690" spans="1:4">
      <c r="A2690" s="1">
        <v>2.887</v>
      </c>
      <c r="B2690" s="2">
        <v>98.0517</v>
      </c>
      <c r="C2690" s="2">
        <v>99.0932</v>
      </c>
      <c r="D2690" s="2">
        <v>98.57245</v>
      </c>
    </row>
    <row r="2691" spans="1:4">
      <c r="A2691" s="1">
        <v>2.888</v>
      </c>
      <c r="B2691" s="2">
        <v>98.0524</v>
      </c>
      <c r="C2691" s="2">
        <v>99.0934</v>
      </c>
      <c r="D2691" s="2">
        <v>98.5729</v>
      </c>
    </row>
    <row r="2692" spans="1:4">
      <c r="A2692" s="1">
        <v>2.889</v>
      </c>
      <c r="B2692" s="2">
        <v>98.0531</v>
      </c>
      <c r="C2692" s="2">
        <v>99.0936</v>
      </c>
      <c r="D2692" s="2">
        <v>98.57335</v>
      </c>
    </row>
    <row r="2693" spans="1:4">
      <c r="A2693" s="1">
        <v>2.89</v>
      </c>
      <c r="B2693" s="2">
        <v>98.0538</v>
      </c>
      <c r="C2693" s="2">
        <v>99.0938</v>
      </c>
      <c r="D2693" s="2">
        <v>98.5738</v>
      </c>
    </row>
    <row r="2694" spans="1:4">
      <c r="A2694" s="1">
        <v>2.891</v>
      </c>
      <c r="B2694" s="2">
        <v>98.0545</v>
      </c>
      <c r="C2694" s="2">
        <v>99.094</v>
      </c>
      <c r="D2694" s="2">
        <v>98.57425</v>
      </c>
    </row>
    <row r="2695" spans="1:4">
      <c r="A2695" s="1">
        <v>2.892</v>
      </c>
      <c r="B2695" s="2">
        <v>98.0552</v>
      </c>
      <c r="C2695" s="2">
        <v>99.0941</v>
      </c>
      <c r="D2695" s="2">
        <v>98.57465</v>
      </c>
    </row>
    <row r="2696" spans="1:4">
      <c r="A2696" s="1">
        <v>2.893</v>
      </c>
      <c r="B2696" s="2">
        <v>98.0559</v>
      </c>
      <c r="C2696" s="2">
        <v>99.0943</v>
      </c>
      <c r="D2696" s="2">
        <v>98.5751</v>
      </c>
    </row>
    <row r="2697" spans="1:4">
      <c r="A2697" s="1">
        <v>2.894</v>
      </c>
      <c r="B2697" s="2">
        <v>98.0566</v>
      </c>
      <c r="C2697" s="2">
        <v>99.0945</v>
      </c>
      <c r="D2697" s="2">
        <v>98.57555</v>
      </c>
    </row>
    <row r="2698" spans="1:4">
      <c r="A2698" s="1">
        <v>2.895</v>
      </c>
      <c r="B2698" s="2">
        <v>98.0573</v>
      </c>
      <c r="C2698" s="2">
        <v>99.0947</v>
      </c>
      <c r="D2698" s="2">
        <v>98.576</v>
      </c>
    </row>
    <row r="2699" spans="1:4">
      <c r="A2699" s="1">
        <v>2.896</v>
      </c>
      <c r="B2699" s="2">
        <v>98.0579</v>
      </c>
      <c r="C2699" s="2">
        <v>99.0949</v>
      </c>
      <c r="D2699" s="2">
        <v>98.5764</v>
      </c>
    </row>
    <row r="2700" spans="1:4">
      <c r="A2700" s="1">
        <v>2.897</v>
      </c>
      <c r="B2700" s="2">
        <v>98.0586</v>
      </c>
      <c r="C2700" s="2">
        <v>99.095</v>
      </c>
      <c r="D2700" s="2">
        <v>98.5768</v>
      </c>
    </row>
    <row r="2701" spans="1:4">
      <c r="A2701" s="1">
        <v>2.898</v>
      </c>
      <c r="B2701" s="2">
        <v>98.0593</v>
      </c>
      <c r="C2701" s="2">
        <v>99.0952</v>
      </c>
      <c r="D2701" s="2">
        <v>98.57725</v>
      </c>
    </row>
    <row r="2702" spans="1:4">
      <c r="A2702" s="1">
        <v>2.899</v>
      </c>
      <c r="B2702" s="2">
        <v>98.06</v>
      </c>
      <c r="C2702" s="2">
        <v>99.0954</v>
      </c>
      <c r="D2702" s="2">
        <v>98.5777</v>
      </c>
    </row>
    <row r="2703" spans="1:4">
      <c r="A2703" s="1">
        <v>2.9</v>
      </c>
      <c r="B2703" s="2">
        <v>98.0607</v>
      </c>
      <c r="C2703" s="2">
        <v>99.0956</v>
      </c>
      <c r="D2703" s="2">
        <v>98.57815</v>
      </c>
    </row>
    <row r="2704" spans="1:4">
      <c r="A2704" s="1">
        <v>2.901</v>
      </c>
      <c r="B2704" s="2">
        <v>98.0614</v>
      </c>
      <c r="C2704" s="2">
        <v>99.0958</v>
      </c>
      <c r="D2704" s="2">
        <v>98.5786</v>
      </c>
    </row>
    <row r="2705" spans="1:4">
      <c r="A2705" s="1">
        <v>2.902</v>
      </c>
      <c r="B2705" s="2">
        <v>98.0621</v>
      </c>
      <c r="C2705" s="2">
        <v>99.0959</v>
      </c>
      <c r="D2705" s="2">
        <v>98.579</v>
      </c>
    </row>
    <row r="2706" spans="1:4">
      <c r="A2706" s="1">
        <v>2.903</v>
      </c>
      <c r="B2706" s="2">
        <v>98.0628</v>
      </c>
      <c r="C2706" s="2">
        <v>99.0961</v>
      </c>
      <c r="D2706" s="2">
        <v>98.57945</v>
      </c>
    </row>
    <row r="2707" spans="1:4">
      <c r="A2707" s="1">
        <v>2.904</v>
      </c>
      <c r="B2707" s="2">
        <v>98.0635</v>
      </c>
      <c r="C2707" s="2">
        <v>99.0963</v>
      </c>
      <c r="D2707" s="2">
        <v>98.5799</v>
      </c>
    </row>
    <row r="2708" spans="1:4">
      <c r="A2708" s="1">
        <v>2.905</v>
      </c>
      <c r="B2708" s="2">
        <v>98.0642</v>
      </c>
      <c r="C2708" s="2">
        <v>99.0965</v>
      </c>
      <c r="D2708" s="2">
        <v>98.58035</v>
      </c>
    </row>
    <row r="2709" spans="1:4">
      <c r="A2709" s="1">
        <v>2.906</v>
      </c>
      <c r="B2709" s="2">
        <v>98.0648</v>
      </c>
      <c r="C2709" s="2">
        <v>99.0967</v>
      </c>
      <c r="D2709" s="2">
        <v>98.58075</v>
      </c>
    </row>
    <row r="2710" spans="1:4">
      <c r="A2710" s="1">
        <v>2.907</v>
      </c>
      <c r="B2710" s="2">
        <v>98.0655</v>
      </c>
      <c r="C2710" s="2">
        <v>99.0969</v>
      </c>
      <c r="D2710" s="2">
        <v>98.5812</v>
      </c>
    </row>
    <row r="2711" spans="1:4">
      <c r="A2711" s="1">
        <v>2.908</v>
      </c>
      <c r="B2711" s="2">
        <v>98.0662</v>
      </c>
      <c r="C2711" s="2">
        <v>99.097</v>
      </c>
      <c r="D2711" s="2">
        <v>98.5816</v>
      </c>
    </row>
    <row r="2712" spans="1:4">
      <c r="A2712" s="1">
        <v>2.909</v>
      </c>
      <c r="B2712" s="2">
        <v>98.0669</v>
      </c>
      <c r="C2712" s="2">
        <v>99.0972</v>
      </c>
      <c r="D2712" s="2">
        <v>98.58205</v>
      </c>
    </row>
    <row r="2713" spans="1:4">
      <c r="A2713" s="1">
        <v>2.91</v>
      </c>
      <c r="B2713" s="2">
        <v>98.0676</v>
      </c>
      <c r="C2713" s="2">
        <v>99.0974</v>
      </c>
      <c r="D2713" s="2">
        <v>98.5825</v>
      </c>
    </row>
    <row r="2714" spans="1:4">
      <c r="A2714" s="1">
        <v>2.911</v>
      </c>
      <c r="B2714" s="2">
        <v>98.0683</v>
      </c>
      <c r="C2714" s="2">
        <v>99.0976</v>
      </c>
      <c r="D2714" s="2">
        <v>98.58295</v>
      </c>
    </row>
    <row r="2715" spans="1:4">
      <c r="A2715" s="1">
        <v>2.912</v>
      </c>
      <c r="B2715" s="2">
        <v>98.069</v>
      </c>
      <c r="C2715" s="2">
        <v>99.0978</v>
      </c>
      <c r="D2715" s="2">
        <v>98.5834</v>
      </c>
    </row>
    <row r="2716" spans="1:4">
      <c r="A2716" s="1">
        <v>2.913</v>
      </c>
      <c r="B2716" s="2">
        <v>98.0696</v>
      </c>
      <c r="C2716" s="2">
        <v>99.0979</v>
      </c>
      <c r="D2716" s="2">
        <v>98.58375</v>
      </c>
    </row>
    <row r="2717" spans="1:4">
      <c r="A2717" s="1">
        <v>2.914</v>
      </c>
      <c r="B2717" s="2">
        <v>98.0703</v>
      </c>
      <c r="C2717" s="2">
        <v>99.0981</v>
      </c>
      <c r="D2717" s="2">
        <v>98.5842</v>
      </c>
    </row>
    <row r="2718" spans="1:4">
      <c r="A2718" s="1">
        <v>2.915</v>
      </c>
      <c r="B2718" s="2">
        <v>98.071</v>
      </c>
      <c r="C2718" s="2">
        <v>99.0983</v>
      </c>
      <c r="D2718" s="2">
        <v>98.58465</v>
      </c>
    </row>
    <row r="2719" spans="1:4">
      <c r="A2719" s="1">
        <v>2.916</v>
      </c>
      <c r="B2719" s="2">
        <v>98.0717</v>
      </c>
      <c r="C2719" s="2">
        <v>99.0985</v>
      </c>
      <c r="D2719" s="2">
        <v>98.5851</v>
      </c>
    </row>
    <row r="2720" spans="1:4">
      <c r="A2720" s="1">
        <v>2.917</v>
      </c>
      <c r="B2720" s="2">
        <v>98.0724</v>
      </c>
      <c r="C2720" s="2">
        <v>99.0987</v>
      </c>
      <c r="D2720" s="2">
        <v>98.58555</v>
      </c>
    </row>
    <row r="2721" spans="1:4">
      <c r="A2721" s="1">
        <v>2.918</v>
      </c>
      <c r="B2721" s="2">
        <v>98.0731</v>
      </c>
      <c r="C2721" s="2">
        <v>99.0988</v>
      </c>
      <c r="D2721" s="2">
        <v>98.58595</v>
      </c>
    </row>
    <row r="2722" spans="1:4">
      <c r="A2722" s="1">
        <v>2.919</v>
      </c>
      <c r="B2722" s="2">
        <v>98.0737</v>
      </c>
      <c r="C2722" s="2">
        <v>99.099</v>
      </c>
      <c r="D2722" s="2">
        <v>98.58635</v>
      </c>
    </row>
    <row r="2723" spans="1:4">
      <c r="A2723" s="1">
        <v>2.92</v>
      </c>
      <c r="B2723" s="2">
        <v>98.0744</v>
      </c>
      <c r="C2723" s="2">
        <v>99.0992</v>
      </c>
      <c r="D2723" s="2">
        <v>98.5868</v>
      </c>
    </row>
    <row r="2724" spans="1:4">
      <c r="A2724" s="1">
        <v>2.921</v>
      </c>
      <c r="B2724" s="2">
        <v>98.0751</v>
      </c>
      <c r="C2724" s="2">
        <v>99.0994</v>
      </c>
      <c r="D2724" s="2">
        <v>98.58725</v>
      </c>
    </row>
    <row r="2725" spans="1:4">
      <c r="A2725" s="1">
        <v>2.922</v>
      </c>
      <c r="B2725" s="2">
        <v>98.0758</v>
      </c>
      <c r="C2725" s="2">
        <v>99.0996</v>
      </c>
      <c r="D2725" s="2">
        <v>98.5877</v>
      </c>
    </row>
    <row r="2726" spans="1:4">
      <c r="A2726" s="1">
        <v>2.923</v>
      </c>
      <c r="B2726" s="2">
        <v>98.0765</v>
      </c>
      <c r="C2726" s="2">
        <v>99.0997</v>
      </c>
      <c r="D2726" s="2">
        <v>98.5881</v>
      </c>
    </row>
    <row r="2727" spans="1:4">
      <c r="A2727" s="1">
        <v>2.924</v>
      </c>
      <c r="B2727" s="2">
        <v>98.0771</v>
      </c>
      <c r="C2727" s="2">
        <v>99.0999</v>
      </c>
      <c r="D2727" s="2">
        <v>98.5885</v>
      </c>
    </row>
    <row r="2728" spans="1:4">
      <c r="A2728" s="1">
        <v>2.925</v>
      </c>
      <c r="B2728" s="2">
        <v>98.0778</v>
      </c>
      <c r="C2728" s="2">
        <v>99.1001</v>
      </c>
      <c r="D2728" s="2">
        <v>98.58895</v>
      </c>
    </row>
    <row r="2729" spans="1:4">
      <c r="A2729" s="1">
        <v>2.926</v>
      </c>
      <c r="B2729" s="2">
        <v>98.0785</v>
      </c>
      <c r="C2729" s="2">
        <v>99.1003</v>
      </c>
      <c r="D2729" s="2">
        <v>98.5894</v>
      </c>
    </row>
    <row r="2730" spans="1:4">
      <c r="A2730" s="1">
        <v>2.927</v>
      </c>
      <c r="B2730" s="2">
        <v>98.0792</v>
      </c>
      <c r="C2730" s="2">
        <v>99.1004</v>
      </c>
      <c r="D2730" s="2">
        <v>98.5898</v>
      </c>
    </row>
    <row r="2731" spans="1:4">
      <c r="A2731" s="1">
        <v>2.928</v>
      </c>
      <c r="B2731" s="2">
        <v>98.0798</v>
      </c>
      <c r="C2731" s="2">
        <v>99.1006</v>
      </c>
      <c r="D2731" s="2">
        <v>98.5902</v>
      </c>
    </row>
    <row r="2732" spans="1:4">
      <c r="A2732" s="1">
        <v>2.929</v>
      </c>
      <c r="B2732" s="2">
        <v>98.0805</v>
      </c>
      <c r="C2732" s="2">
        <v>99.1008</v>
      </c>
      <c r="D2732" s="2">
        <v>98.59065</v>
      </c>
    </row>
    <row r="2733" spans="1:4">
      <c r="A2733" s="1">
        <v>2.93</v>
      </c>
      <c r="B2733" s="2">
        <v>98.0812</v>
      </c>
      <c r="C2733" s="2">
        <v>99.101</v>
      </c>
      <c r="D2733" s="2">
        <v>98.5911</v>
      </c>
    </row>
    <row r="2734" spans="1:4">
      <c r="A2734" s="1">
        <v>2.931</v>
      </c>
      <c r="B2734" s="2">
        <v>98.0819</v>
      </c>
      <c r="C2734" s="2">
        <v>99.1012</v>
      </c>
      <c r="D2734" s="2">
        <v>98.59155</v>
      </c>
    </row>
    <row r="2735" spans="1:4">
      <c r="A2735" s="1">
        <v>2.932</v>
      </c>
      <c r="B2735" s="2">
        <v>98.0825</v>
      </c>
      <c r="C2735" s="2">
        <v>99.1013</v>
      </c>
      <c r="D2735" s="2">
        <v>98.5919</v>
      </c>
    </row>
    <row r="2736" spans="1:4">
      <c r="A2736" s="1">
        <v>2.933</v>
      </c>
      <c r="B2736" s="2">
        <v>98.0832</v>
      </c>
      <c r="C2736" s="2">
        <v>99.1015</v>
      </c>
      <c r="D2736" s="2">
        <v>98.59235</v>
      </c>
    </row>
    <row r="2737" spans="1:4">
      <c r="A2737" s="1">
        <v>2.934</v>
      </c>
      <c r="B2737" s="2">
        <v>98.0839</v>
      </c>
      <c r="C2737" s="2">
        <v>99.1017</v>
      </c>
      <c r="D2737" s="2">
        <v>98.5928</v>
      </c>
    </row>
    <row r="2738" spans="1:4">
      <c r="A2738" s="1">
        <v>2.935</v>
      </c>
      <c r="B2738" s="2">
        <v>98.0846</v>
      </c>
      <c r="C2738" s="2">
        <v>99.1019</v>
      </c>
      <c r="D2738" s="2">
        <v>98.59325</v>
      </c>
    </row>
    <row r="2739" spans="1:4">
      <c r="A2739" s="1">
        <v>2.936</v>
      </c>
      <c r="B2739" s="2">
        <v>98.0852</v>
      </c>
      <c r="C2739" s="2">
        <v>99.1021</v>
      </c>
      <c r="D2739" s="2">
        <v>98.59365</v>
      </c>
    </row>
    <row r="2740" spans="1:4">
      <c r="A2740" s="1">
        <v>2.937</v>
      </c>
      <c r="B2740" s="2">
        <v>98.0859</v>
      </c>
      <c r="C2740" s="2">
        <v>99.1022</v>
      </c>
      <c r="D2740" s="2">
        <v>98.59405</v>
      </c>
    </row>
    <row r="2741" spans="1:4">
      <c r="A2741" s="1">
        <v>2.938</v>
      </c>
      <c r="B2741" s="2">
        <v>98.0866</v>
      </c>
      <c r="C2741" s="2">
        <v>99.1024</v>
      </c>
      <c r="D2741" s="2">
        <v>98.5945</v>
      </c>
    </row>
    <row r="2742" spans="1:4">
      <c r="A2742" s="1">
        <v>2.939</v>
      </c>
      <c r="B2742" s="2">
        <v>98.0872</v>
      </c>
      <c r="C2742" s="2">
        <v>99.1026</v>
      </c>
      <c r="D2742" s="2">
        <v>98.5949</v>
      </c>
    </row>
    <row r="2743" spans="1:4">
      <c r="A2743" s="1">
        <v>2.94</v>
      </c>
      <c r="B2743" s="2">
        <v>98.0879</v>
      </c>
      <c r="C2743" s="2">
        <v>99.1028</v>
      </c>
      <c r="D2743" s="2">
        <v>98.59535</v>
      </c>
    </row>
    <row r="2744" spans="1:4">
      <c r="A2744" s="1">
        <v>2.941</v>
      </c>
      <c r="B2744" s="2">
        <v>98.0886</v>
      </c>
      <c r="C2744" s="2">
        <v>99.103</v>
      </c>
      <c r="D2744" s="2">
        <v>98.5958</v>
      </c>
    </row>
    <row r="2745" spans="1:4">
      <c r="A2745" s="1">
        <v>2.942</v>
      </c>
      <c r="B2745" s="2">
        <v>98.0892</v>
      </c>
      <c r="C2745" s="2">
        <v>99.1031</v>
      </c>
      <c r="D2745" s="2">
        <v>98.59615</v>
      </c>
    </row>
    <row r="2746" spans="1:4">
      <c r="A2746" s="1">
        <v>2.943</v>
      </c>
      <c r="B2746" s="2">
        <v>98.0899</v>
      </c>
      <c r="C2746" s="2">
        <v>99.1033</v>
      </c>
      <c r="D2746" s="2">
        <v>98.5966</v>
      </c>
    </row>
    <row r="2747" spans="1:4">
      <c r="A2747" s="1">
        <v>2.944</v>
      </c>
      <c r="B2747" s="2">
        <v>98.0906</v>
      </c>
      <c r="C2747" s="2">
        <v>99.1035</v>
      </c>
      <c r="D2747" s="2">
        <v>98.59705</v>
      </c>
    </row>
    <row r="2748" spans="1:4">
      <c r="A2748" s="1">
        <v>2.945</v>
      </c>
      <c r="B2748" s="2">
        <v>98.0912</v>
      </c>
      <c r="C2748" s="2">
        <v>99.1037</v>
      </c>
      <c r="D2748" s="2">
        <v>98.59745</v>
      </c>
    </row>
    <row r="2749" spans="1:4">
      <c r="A2749" s="1">
        <v>2.946</v>
      </c>
      <c r="B2749" s="2">
        <v>98.0919</v>
      </c>
      <c r="C2749" s="2">
        <v>99.1038</v>
      </c>
      <c r="D2749" s="2">
        <v>98.59785</v>
      </c>
    </row>
    <row r="2750" spans="1:4">
      <c r="A2750" s="1">
        <v>2.947</v>
      </c>
      <c r="B2750" s="2">
        <v>98.0926</v>
      </c>
      <c r="C2750" s="2">
        <v>99.104</v>
      </c>
      <c r="D2750" s="2">
        <v>98.5983</v>
      </c>
    </row>
    <row r="2751" spans="1:4">
      <c r="A2751" s="1">
        <v>2.948</v>
      </c>
      <c r="B2751" s="2">
        <v>98.0932</v>
      </c>
      <c r="C2751" s="2">
        <v>99.1042</v>
      </c>
      <c r="D2751" s="2">
        <v>98.5987</v>
      </c>
    </row>
    <row r="2752" spans="1:4">
      <c r="A2752" s="1">
        <v>2.949</v>
      </c>
      <c r="B2752" s="2">
        <v>98.0939</v>
      </c>
      <c r="C2752" s="2">
        <v>99.1044</v>
      </c>
      <c r="D2752" s="2">
        <v>98.59915</v>
      </c>
    </row>
    <row r="2753" spans="1:4">
      <c r="A2753" s="1">
        <v>2.95</v>
      </c>
      <c r="B2753" s="2">
        <v>98.0946</v>
      </c>
      <c r="C2753" s="2">
        <v>99.1046</v>
      </c>
      <c r="D2753" s="2">
        <v>98.5996</v>
      </c>
    </row>
    <row r="2754" spans="1:4">
      <c r="A2754" s="1">
        <v>2.951</v>
      </c>
      <c r="B2754" s="2">
        <v>98.0952</v>
      </c>
      <c r="C2754" s="2">
        <v>99.1047</v>
      </c>
      <c r="D2754" s="2">
        <v>98.59995</v>
      </c>
    </row>
    <row r="2755" spans="1:4">
      <c r="A2755" s="1">
        <v>2.952</v>
      </c>
      <c r="B2755" s="2">
        <v>98.0959</v>
      </c>
      <c r="C2755" s="2">
        <v>99.1049</v>
      </c>
      <c r="D2755" s="2">
        <v>98.6004</v>
      </c>
    </row>
    <row r="2756" spans="1:4">
      <c r="A2756" s="1">
        <v>2.953</v>
      </c>
      <c r="B2756" s="2">
        <v>98.0966</v>
      </c>
      <c r="C2756" s="2">
        <v>99.1051</v>
      </c>
      <c r="D2756" s="2">
        <v>98.60085</v>
      </c>
    </row>
    <row r="2757" spans="1:4">
      <c r="A2757" s="1">
        <v>2.954</v>
      </c>
      <c r="B2757" s="2">
        <v>98.0972</v>
      </c>
      <c r="C2757" s="2">
        <v>99.1053</v>
      </c>
      <c r="D2757" s="2">
        <v>98.60125</v>
      </c>
    </row>
    <row r="2758" spans="1:4">
      <c r="A2758" s="1">
        <v>2.955</v>
      </c>
      <c r="B2758" s="2">
        <v>98.0979</v>
      </c>
      <c r="C2758" s="2">
        <v>99.1054</v>
      </c>
      <c r="D2758" s="2">
        <v>98.60165</v>
      </c>
    </row>
    <row r="2759" spans="1:4">
      <c r="A2759" s="1">
        <v>2.956</v>
      </c>
      <c r="B2759" s="2">
        <v>98.0985</v>
      </c>
      <c r="C2759" s="2">
        <v>99.1056</v>
      </c>
      <c r="D2759" s="2">
        <v>98.60205</v>
      </c>
    </row>
    <row r="2760" spans="1:4">
      <c r="A2760" s="1">
        <v>2.957</v>
      </c>
      <c r="B2760" s="2">
        <v>98.0992</v>
      </c>
      <c r="C2760" s="2">
        <v>99.1058</v>
      </c>
      <c r="D2760" s="2">
        <v>98.6025</v>
      </c>
    </row>
    <row r="2761" spans="1:4">
      <c r="A2761" s="1">
        <v>2.958</v>
      </c>
      <c r="B2761" s="2">
        <v>98.0999</v>
      </c>
      <c r="C2761" s="2">
        <v>99.106</v>
      </c>
      <c r="D2761" s="2">
        <v>98.60295</v>
      </c>
    </row>
    <row r="2762" spans="1:4">
      <c r="A2762" s="1">
        <v>2.959</v>
      </c>
      <c r="B2762" s="2">
        <v>98.1005</v>
      </c>
      <c r="C2762" s="2">
        <v>99.1062</v>
      </c>
      <c r="D2762" s="2">
        <v>98.60335</v>
      </c>
    </row>
    <row r="2763" spans="1:4">
      <c r="A2763" s="1">
        <v>2.96</v>
      </c>
      <c r="B2763" s="2">
        <v>98.1012</v>
      </c>
      <c r="C2763" s="2">
        <v>99.1063</v>
      </c>
      <c r="D2763" s="2">
        <v>98.60375</v>
      </c>
    </row>
    <row r="2764" spans="1:4">
      <c r="A2764" s="1">
        <v>2.961</v>
      </c>
      <c r="B2764" s="2">
        <v>98.1018</v>
      </c>
      <c r="C2764" s="2">
        <v>99.1065</v>
      </c>
      <c r="D2764" s="2">
        <v>98.60415</v>
      </c>
    </row>
    <row r="2765" spans="1:4">
      <c r="A2765" s="1">
        <v>2.962</v>
      </c>
      <c r="B2765" s="2">
        <v>98.1025</v>
      </c>
      <c r="C2765" s="2">
        <v>99.1067</v>
      </c>
      <c r="D2765" s="2">
        <v>98.6046</v>
      </c>
    </row>
    <row r="2766" spans="1:4">
      <c r="A2766" s="1">
        <v>2.963</v>
      </c>
      <c r="B2766" s="2">
        <v>98.1031</v>
      </c>
      <c r="C2766" s="2">
        <v>99.1069</v>
      </c>
      <c r="D2766" s="2">
        <v>98.605</v>
      </c>
    </row>
    <row r="2767" spans="1:4">
      <c r="A2767" s="1">
        <v>2.964</v>
      </c>
      <c r="B2767" s="2">
        <v>98.1038</v>
      </c>
      <c r="C2767" s="2">
        <v>99.107</v>
      </c>
      <c r="D2767" s="2">
        <v>98.6054</v>
      </c>
    </row>
    <row r="2768" spans="1:4">
      <c r="A2768" s="1">
        <v>2.965</v>
      </c>
      <c r="B2768" s="2">
        <v>98.1045</v>
      </c>
      <c r="C2768" s="2">
        <v>99.1072</v>
      </c>
      <c r="D2768" s="2">
        <v>98.60585</v>
      </c>
    </row>
    <row r="2769" spans="1:4">
      <c r="A2769" s="1">
        <v>2.966</v>
      </c>
      <c r="B2769" s="2">
        <v>98.1051</v>
      </c>
      <c r="C2769" s="2">
        <v>99.1074</v>
      </c>
      <c r="D2769" s="2">
        <v>98.60625</v>
      </c>
    </row>
    <row r="2770" spans="1:4">
      <c r="A2770" s="1">
        <v>2.967</v>
      </c>
      <c r="B2770" s="2">
        <v>98.1058</v>
      </c>
      <c r="C2770" s="2">
        <v>99.1076</v>
      </c>
      <c r="D2770" s="2">
        <v>98.6067</v>
      </c>
    </row>
    <row r="2771" spans="1:4">
      <c r="A2771" s="1">
        <v>2.968</v>
      </c>
      <c r="B2771" s="2">
        <v>98.1064</v>
      </c>
      <c r="C2771" s="2">
        <v>99.1077</v>
      </c>
      <c r="D2771" s="2">
        <v>98.60705</v>
      </c>
    </row>
    <row r="2772" spans="1:4">
      <c r="A2772" s="1">
        <v>2.969</v>
      </c>
      <c r="B2772" s="2">
        <v>98.1071</v>
      </c>
      <c r="C2772" s="2">
        <v>99.1079</v>
      </c>
      <c r="D2772" s="2">
        <v>98.6075</v>
      </c>
    </row>
    <row r="2773" spans="1:4">
      <c r="A2773" s="1">
        <v>2.97</v>
      </c>
      <c r="B2773" s="2">
        <v>98.1077</v>
      </c>
      <c r="C2773" s="2">
        <v>99.1081</v>
      </c>
      <c r="D2773" s="2">
        <v>98.6079</v>
      </c>
    </row>
    <row r="2774" spans="1:4">
      <c r="A2774" s="1">
        <v>2.971</v>
      </c>
      <c r="B2774" s="2">
        <v>98.1084</v>
      </c>
      <c r="C2774" s="2">
        <v>99.1083</v>
      </c>
      <c r="D2774" s="2">
        <v>98.60835</v>
      </c>
    </row>
    <row r="2775" spans="1:4">
      <c r="A2775" s="1">
        <v>2.972</v>
      </c>
      <c r="B2775" s="2">
        <v>98.109</v>
      </c>
      <c r="C2775" s="2">
        <v>99.1085</v>
      </c>
      <c r="D2775" s="2">
        <v>98.60875</v>
      </c>
    </row>
    <row r="2776" spans="1:4">
      <c r="A2776" s="1">
        <v>2.973</v>
      </c>
      <c r="B2776" s="2">
        <v>98.1097</v>
      </c>
      <c r="C2776" s="2">
        <v>99.1086</v>
      </c>
      <c r="D2776" s="2">
        <v>98.60915</v>
      </c>
    </row>
    <row r="2777" spans="1:4">
      <c r="A2777" s="1">
        <v>2.974</v>
      </c>
      <c r="B2777" s="2">
        <v>98.1103</v>
      </c>
      <c r="C2777" s="2">
        <v>99.1088</v>
      </c>
      <c r="D2777" s="2">
        <v>98.60955</v>
      </c>
    </row>
    <row r="2778" spans="1:4">
      <c r="A2778" s="1">
        <v>2.975</v>
      </c>
      <c r="B2778" s="2">
        <v>98.111</v>
      </c>
      <c r="C2778" s="2">
        <v>99.109</v>
      </c>
      <c r="D2778" s="2">
        <v>98.61</v>
      </c>
    </row>
    <row r="2779" spans="1:4">
      <c r="A2779" s="1">
        <v>2.976</v>
      </c>
      <c r="B2779" s="2">
        <v>98.1116</v>
      </c>
      <c r="C2779" s="2">
        <v>99.1092</v>
      </c>
      <c r="D2779" s="2">
        <v>98.6104</v>
      </c>
    </row>
    <row r="2780" spans="1:4">
      <c r="A2780" s="1">
        <v>2.977</v>
      </c>
      <c r="B2780" s="2">
        <v>98.1123</v>
      </c>
      <c r="C2780" s="2">
        <v>99.1093</v>
      </c>
      <c r="D2780" s="2">
        <v>98.6108</v>
      </c>
    </row>
    <row r="2781" spans="1:4">
      <c r="A2781" s="1">
        <v>2.978</v>
      </c>
      <c r="B2781" s="2">
        <v>98.1129</v>
      </c>
      <c r="C2781" s="2">
        <v>99.1095</v>
      </c>
      <c r="D2781" s="2">
        <v>98.6112</v>
      </c>
    </row>
    <row r="2782" spans="1:4">
      <c r="A2782" s="1">
        <v>2.979</v>
      </c>
      <c r="B2782" s="2">
        <v>98.1136</v>
      </c>
      <c r="C2782" s="2">
        <v>99.1097</v>
      </c>
      <c r="D2782" s="2">
        <v>98.61165</v>
      </c>
    </row>
    <row r="2783" spans="1:4">
      <c r="A2783" s="1">
        <v>2.98</v>
      </c>
      <c r="B2783" s="2">
        <v>98.1142</v>
      </c>
      <c r="C2783" s="2">
        <v>99.1099</v>
      </c>
      <c r="D2783" s="2">
        <v>98.61205</v>
      </c>
    </row>
    <row r="2784" spans="1:4">
      <c r="A2784" s="1">
        <v>2.981</v>
      </c>
      <c r="B2784" s="2">
        <v>98.1149</v>
      </c>
      <c r="C2784" s="2">
        <v>99.11</v>
      </c>
      <c r="D2784" s="2">
        <v>98.61245</v>
      </c>
    </row>
    <row r="2785" spans="1:4">
      <c r="A2785" s="1">
        <v>2.982</v>
      </c>
      <c r="B2785" s="2">
        <v>98.1155</v>
      </c>
      <c r="C2785" s="2">
        <v>99.1102</v>
      </c>
      <c r="D2785" s="2">
        <v>98.61285</v>
      </c>
    </row>
    <row r="2786" spans="1:4">
      <c r="A2786" s="1">
        <v>2.983</v>
      </c>
      <c r="B2786" s="2">
        <v>98.1162</v>
      </c>
      <c r="C2786" s="2">
        <v>99.1104</v>
      </c>
      <c r="D2786" s="2">
        <v>98.6133</v>
      </c>
    </row>
    <row r="2787" spans="1:4">
      <c r="A2787" s="1">
        <v>2.984</v>
      </c>
      <c r="B2787" s="2">
        <v>98.1168</v>
      </c>
      <c r="C2787" s="2">
        <v>99.1106</v>
      </c>
      <c r="D2787" s="2">
        <v>98.6137</v>
      </c>
    </row>
    <row r="2788" spans="1:4">
      <c r="A2788" s="1">
        <v>2.985</v>
      </c>
      <c r="B2788" s="2">
        <v>98.1175</v>
      </c>
      <c r="C2788" s="2">
        <v>99.1107</v>
      </c>
      <c r="D2788" s="2">
        <v>98.6141</v>
      </c>
    </row>
    <row r="2789" spans="1:4">
      <c r="A2789" s="1">
        <v>2.986</v>
      </c>
      <c r="B2789" s="2">
        <v>98.1181</v>
      </c>
      <c r="C2789" s="2">
        <v>99.1109</v>
      </c>
      <c r="D2789" s="2">
        <v>98.6145</v>
      </c>
    </row>
    <row r="2790" spans="1:4">
      <c r="A2790" s="1">
        <v>2.987</v>
      </c>
      <c r="B2790" s="2">
        <v>98.1188</v>
      </c>
      <c r="C2790" s="2">
        <v>99.1111</v>
      </c>
      <c r="D2790" s="2">
        <v>98.61495</v>
      </c>
    </row>
    <row r="2791" spans="1:4">
      <c r="A2791" s="1">
        <v>2.988</v>
      </c>
      <c r="B2791" s="2">
        <v>98.1194</v>
      </c>
      <c r="C2791" s="2">
        <v>99.1113</v>
      </c>
      <c r="D2791" s="2">
        <v>98.61535</v>
      </c>
    </row>
    <row r="2792" spans="1:4">
      <c r="A2792" s="1">
        <v>2.989</v>
      </c>
      <c r="B2792" s="2">
        <v>98.12</v>
      </c>
      <c r="C2792" s="2">
        <v>99.1114</v>
      </c>
      <c r="D2792" s="2">
        <v>98.6157</v>
      </c>
    </row>
    <row r="2793" spans="1:4">
      <c r="A2793" s="1">
        <v>2.99</v>
      </c>
      <c r="B2793" s="2">
        <v>98.1207</v>
      </c>
      <c r="C2793" s="2">
        <v>99.1116</v>
      </c>
      <c r="D2793" s="2">
        <v>98.61615</v>
      </c>
    </row>
    <row r="2794" spans="1:4">
      <c r="A2794" s="1">
        <v>2.991</v>
      </c>
      <c r="B2794" s="2">
        <v>98.1213</v>
      </c>
      <c r="C2794" s="2">
        <v>99.1118</v>
      </c>
      <c r="D2794" s="2">
        <v>98.61655</v>
      </c>
    </row>
    <row r="2795" spans="1:4">
      <c r="A2795" s="1">
        <v>2.992</v>
      </c>
      <c r="B2795" s="2">
        <v>98.122</v>
      </c>
      <c r="C2795" s="2">
        <v>99.112</v>
      </c>
      <c r="D2795" s="2">
        <v>98.617</v>
      </c>
    </row>
    <row r="2796" spans="1:4">
      <c r="A2796" s="1">
        <v>2.993</v>
      </c>
      <c r="B2796" s="2">
        <v>98.1226</v>
      </c>
      <c r="C2796" s="2">
        <v>99.1121</v>
      </c>
      <c r="D2796" s="2">
        <v>98.61735</v>
      </c>
    </row>
    <row r="2797" spans="1:4">
      <c r="A2797" s="1">
        <v>2.994</v>
      </c>
      <c r="B2797" s="2">
        <v>98.1233</v>
      </c>
      <c r="C2797" s="2">
        <v>99.1123</v>
      </c>
      <c r="D2797" s="2">
        <v>98.6178</v>
      </c>
    </row>
    <row r="2798" spans="1:4">
      <c r="A2798" s="1">
        <v>2.995</v>
      </c>
      <c r="B2798" s="2">
        <v>98.1239</v>
      </c>
      <c r="C2798" s="2">
        <v>99.1125</v>
      </c>
      <c r="D2798" s="2">
        <v>98.6182</v>
      </c>
    </row>
    <row r="2799" spans="1:4">
      <c r="A2799" s="1">
        <v>2.996</v>
      </c>
      <c r="B2799" s="2">
        <v>98.1245</v>
      </c>
      <c r="C2799" s="2">
        <v>99.1127</v>
      </c>
      <c r="D2799" s="2">
        <v>98.6186</v>
      </c>
    </row>
    <row r="2800" spans="1:4">
      <c r="A2800" s="1">
        <v>2.997</v>
      </c>
      <c r="B2800" s="2">
        <v>98.1252</v>
      </c>
      <c r="C2800" s="2">
        <v>99.1128</v>
      </c>
      <c r="D2800" s="2">
        <v>98.619</v>
      </c>
    </row>
    <row r="2801" spans="1:4">
      <c r="A2801" s="1">
        <v>2.998</v>
      </c>
      <c r="B2801" s="2">
        <v>98.1258</v>
      </c>
      <c r="C2801" s="2">
        <v>99.113</v>
      </c>
      <c r="D2801" s="2">
        <v>98.6194</v>
      </c>
    </row>
    <row r="2802" spans="1:4">
      <c r="A2802" s="1">
        <v>2.999</v>
      </c>
      <c r="B2802" s="2">
        <v>98.1265</v>
      </c>
      <c r="C2802" s="2">
        <v>99.1132</v>
      </c>
      <c r="D2802" s="2">
        <v>98.61985</v>
      </c>
    </row>
    <row r="2803" spans="1:4">
      <c r="A2803" s="1">
        <v>3</v>
      </c>
      <c r="B2803" s="2">
        <v>98.1271</v>
      </c>
      <c r="C2803" s="2">
        <v>99.1134</v>
      </c>
      <c r="D2803" s="2">
        <v>98.62025</v>
      </c>
    </row>
    <row r="2804" spans="1:4">
      <c r="A2804" s="1">
        <v>3.001</v>
      </c>
      <c r="B2804" s="2">
        <v>98.1277</v>
      </c>
      <c r="C2804" s="2">
        <v>99.1134</v>
      </c>
      <c r="D2804" s="2">
        <v>98.62055</v>
      </c>
    </row>
    <row r="2805" spans="1:4">
      <c r="A2805" s="1">
        <v>3.002</v>
      </c>
      <c r="B2805" s="2">
        <v>98.1283</v>
      </c>
      <c r="C2805" s="2">
        <v>99.1135</v>
      </c>
      <c r="D2805" s="2">
        <v>98.6209</v>
      </c>
    </row>
    <row r="2806" spans="1:4">
      <c r="A2806" s="1">
        <v>3.003</v>
      </c>
      <c r="B2806" s="2">
        <v>98.1289</v>
      </c>
      <c r="C2806" s="2">
        <v>99.1135</v>
      </c>
      <c r="D2806" s="2">
        <v>98.6212</v>
      </c>
    </row>
    <row r="2807" spans="1:4">
      <c r="A2807" s="1">
        <v>3.004</v>
      </c>
      <c r="B2807" s="2">
        <v>98.1295</v>
      </c>
      <c r="C2807" s="2">
        <v>99.1136</v>
      </c>
      <c r="D2807" s="2">
        <v>98.62155</v>
      </c>
    </row>
    <row r="2808" spans="1:4">
      <c r="A2808" s="1">
        <v>3.005</v>
      </c>
      <c r="B2808" s="2">
        <v>98.13</v>
      </c>
      <c r="C2808" s="2">
        <v>99.1137</v>
      </c>
      <c r="D2808" s="2">
        <v>98.62185</v>
      </c>
    </row>
    <row r="2809" spans="1:4">
      <c r="A2809" s="1">
        <v>3.006</v>
      </c>
      <c r="B2809" s="2">
        <v>98.1306</v>
      </c>
      <c r="C2809" s="2">
        <v>99.1137</v>
      </c>
      <c r="D2809" s="2">
        <v>98.62215</v>
      </c>
    </row>
    <row r="2810" spans="1:4">
      <c r="A2810" s="1">
        <v>3.007</v>
      </c>
      <c r="B2810" s="2">
        <v>98.1312</v>
      </c>
      <c r="C2810" s="2">
        <v>99.1138</v>
      </c>
      <c r="D2810" s="2">
        <v>98.6225</v>
      </c>
    </row>
    <row r="2811" spans="1:4">
      <c r="A2811" s="1">
        <v>3.008</v>
      </c>
      <c r="B2811" s="2">
        <v>98.1318</v>
      </c>
      <c r="C2811" s="2">
        <v>99.1138</v>
      </c>
      <c r="D2811" s="2">
        <v>98.6228</v>
      </c>
    </row>
    <row r="2812" spans="1:4">
      <c r="A2812" s="1">
        <v>3.009</v>
      </c>
      <c r="B2812" s="2">
        <v>98.1324</v>
      </c>
      <c r="C2812" s="2">
        <v>99.1139</v>
      </c>
      <c r="D2812" s="2">
        <v>98.62315</v>
      </c>
    </row>
    <row r="2813" spans="1:4">
      <c r="A2813" s="1">
        <v>3.01</v>
      </c>
      <c r="B2813" s="2">
        <v>98.133</v>
      </c>
      <c r="C2813" s="2">
        <v>99.114</v>
      </c>
      <c r="D2813" s="2">
        <v>98.6235</v>
      </c>
    </row>
    <row r="2814" spans="1:4">
      <c r="A2814" s="1">
        <v>3.011</v>
      </c>
      <c r="B2814" s="2">
        <v>98.1336</v>
      </c>
      <c r="C2814" s="2">
        <v>99.114</v>
      </c>
      <c r="D2814" s="2">
        <v>98.6238</v>
      </c>
    </row>
    <row r="2815" spans="1:4">
      <c r="A2815" s="1">
        <v>3.012</v>
      </c>
      <c r="B2815" s="2">
        <v>98.1342</v>
      </c>
      <c r="C2815" s="2">
        <v>99.1141</v>
      </c>
      <c r="D2815" s="2">
        <v>98.62415</v>
      </c>
    </row>
    <row r="2816" spans="1:4">
      <c r="A2816" s="1">
        <v>3.013</v>
      </c>
      <c r="B2816" s="2">
        <v>98.1347</v>
      </c>
      <c r="C2816" s="2">
        <v>99.1142</v>
      </c>
      <c r="D2816" s="2">
        <v>98.62445</v>
      </c>
    </row>
    <row r="2817" spans="1:4">
      <c r="A2817" s="1">
        <v>3.014</v>
      </c>
      <c r="B2817" s="2">
        <v>98.1353</v>
      </c>
      <c r="C2817" s="2">
        <v>99.1142</v>
      </c>
      <c r="D2817" s="2">
        <v>98.62475</v>
      </c>
    </row>
    <row r="2818" spans="1:4">
      <c r="A2818" s="1">
        <v>3.015</v>
      </c>
      <c r="B2818" s="2">
        <v>98.1359</v>
      </c>
      <c r="C2818" s="2">
        <v>99.1143</v>
      </c>
      <c r="D2818" s="2">
        <v>98.6251</v>
      </c>
    </row>
    <row r="2819" spans="1:4">
      <c r="A2819" s="1">
        <v>3.016</v>
      </c>
      <c r="B2819" s="2">
        <v>98.1365</v>
      </c>
      <c r="C2819" s="2">
        <v>99.1143</v>
      </c>
      <c r="D2819" s="2">
        <v>98.6254</v>
      </c>
    </row>
    <row r="2820" spans="1:4">
      <c r="A2820" s="1">
        <v>3.017</v>
      </c>
      <c r="B2820" s="2">
        <v>98.1371</v>
      </c>
      <c r="C2820" s="2">
        <v>99.1144</v>
      </c>
      <c r="D2820" s="2">
        <v>98.62575</v>
      </c>
    </row>
    <row r="2821" spans="1:4">
      <c r="A2821" s="1">
        <v>3.018</v>
      </c>
      <c r="B2821" s="2">
        <v>98.1377</v>
      </c>
      <c r="C2821" s="2">
        <v>99.1145</v>
      </c>
      <c r="D2821" s="2">
        <v>98.6261</v>
      </c>
    </row>
    <row r="2822" spans="1:4">
      <c r="A2822" s="1">
        <v>3.019</v>
      </c>
      <c r="B2822" s="2">
        <v>98.1382</v>
      </c>
      <c r="C2822" s="2">
        <v>99.1145</v>
      </c>
      <c r="D2822" s="2">
        <v>98.62635</v>
      </c>
    </row>
    <row r="2823" spans="1:4">
      <c r="A2823" s="1">
        <v>3.02</v>
      </c>
      <c r="B2823" s="2">
        <v>98.1388</v>
      </c>
      <c r="C2823" s="2">
        <v>99.1146</v>
      </c>
      <c r="D2823" s="2">
        <v>98.6267</v>
      </c>
    </row>
    <row r="2824" spans="1:4">
      <c r="A2824" s="1">
        <v>3.021</v>
      </c>
      <c r="B2824" s="2">
        <v>98.1394</v>
      </c>
      <c r="C2824" s="2">
        <v>99.1146</v>
      </c>
      <c r="D2824" s="2">
        <v>98.627</v>
      </c>
    </row>
    <row r="2825" spans="1:4">
      <c r="A2825" s="1">
        <v>3.022</v>
      </c>
      <c r="B2825" s="2">
        <v>98.14</v>
      </c>
      <c r="C2825" s="2">
        <v>99.1147</v>
      </c>
      <c r="D2825" s="2">
        <v>98.62735</v>
      </c>
    </row>
    <row r="2826" spans="1:4">
      <c r="A2826" s="1">
        <v>3.023</v>
      </c>
      <c r="B2826" s="2">
        <v>98.1406</v>
      </c>
      <c r="C2826" s="2">
        <v>99.1148</v>
      </c>
      <c r="D2826" s="2">
        <v>98.6277</v>
      </c>
    </row>
    <row r="2827" spans="1:4">
      <c r="A2827" s="1">
        <v>3.024</v>
      </c>
      <c r="B2827" s="2">
        <v>98.1411</v>
      </c>
      <c r="C2827" s="2">
        <v>99.1148</v>
      </c>
      <c r="D2827" s="2">
        <v>98.62795</v>
      </c>
    </row>
    <row r="2828" spans="1:4">
      <c r="A2828" s="1">
        <v>3.025</v>
      </c>
      <c r="B2828" s="2">
        <v>98.1417</v>
      </c>
      <c r="C2828" s="2">
        <v>99.1149</v>
      </c>
      <c r="D2828" s="2">
        <v>98.6283</v>
      </c>
    </row>
    <row r="2829" spans="1:4">
      <c r="A2829" s="1">
        <v>3.026</v>
      </c>
      <c r="B2829" s="2">
        <v>98.1423</v>
      </c>
      <c r="C2829" s="2">
        <v>99.115</v>
      </c>
      <c r="D2829" s="2">
        <v>98.62865</v>
      </c>
    </row>
    <row r="2830" spans="1:4">
      <c r="A2830" s="1">
        <v>3.027</v>
      </c>
      <c r="B2830" s="2">
        <v>98.1429</v>
      </c>
      <c r="C2830" s="2">
        <v>99.115</v>
      </c>
      <c r="D2830" s="2">
        <v>98.62895</v>
      </c>
    </row>
    <row r="2831" spans="1:4">
      <c r="A2831" s="1">
        <v>3.028</v>
      </c>
      <c r="B2831" s="2">
        <v>98.1435</v>
      </c>
      <c r="C2831" s="2">
        <v>99.1151</v>
      </c>
      <c r="D2831" s="2">
        <v>98.6293</v>
      </c>
    </row>
    <row r="2832" spans="1:4">
      <c r="A2832" s="1">
        <v>3.029</v>
      </c>
      <c r="B2832" s="2">
        <v>98.144</v>
      </c>
      <c r="C2832" s="2">
        <v>99.1151</v>
      </c>
      <c r="D2832" s="2">
        <v>98.62955</v>
      </c>
    </row>
    <row r="2833" spans="1:4">
      <c r="A2833" s="1">
        <v>3.03</v>
      </c>
      <c r="B2833" s="2">
        <v>98.1446</v>
      </c>
      <c r="C2833" s="2">
        <v>99.1152</v>
      </c>
      <c r="D2833" s="2">
        <v>98.6299</v>
      </c>
    </row>
    <row r="2834" spans="1:4">
      <c r="A2834" s="1">
        <v>3.031</v>
      </c>
      <c r="B2834" s="2">
        <v>98.1452</v>
      </c>
      <c r="C2834" s="2">
        <v>99.1153</v>
      </c>
      <c r="D2834" s="2">
        <v>98.63025</v>
      </c>
    </row>
    <row r="2835" spans="1:4">
      <c r="A2835" s="1">
        <v>3.032</v>
      </c>
      <c r="B2835" s="2">
        <v>98.1458</v>
      </c>
      <c r="C2835" s="2">
        <v>99.1153</v>
      </c>
      <c r="D2835" s="2">
        <v>98.63055</v>
      </c>
    </row>
    <row r="2836" spans="1:4">
      <c r="A2836" s="1">
        <v>3.033</v>
      </c>
      <c r="B2836" s="2">
        <v>98.1464</v>
      </c>
      <c r="C2836" s="2">
        <v>99.1154</v>
      </c>
      <c r="D2836" s="2">
        <v>98.6309</v>
      </c>
    </row>
    <row r="2837" spans="1:4">
      <c r="A2837" s="1">
        <v>3.034</v>
      </c>
      <c r="B2837" s="2">
        <v>98.1469</v>
      </c>
      <c r="C2837" s="2">
        <v>99.1155</v>
      </c>
      <c r="D2837" s="2">
        <v>98.6312</v>
      </c>
    </row>
    <row r="2838" spans="1:4">
      <c r="A2838" s="1">
        <v>3.035</v>
      </c>
      <c r="B2838" s="2">
        <v>98.1475</v>
      </c>
      <c r="C2838" s="2">
        <v>99.1155</v>
      </c>
      <c r="D2838" s="2">
        <v>98.6315</v>
      </c>
    </row>
    <row r="2839" spans="1:4">
      <c r="A2839" s="1">
        <v>3.036</v>
      </c>
      <c r="B2839" s="2">
        <v>98.1481</v>
      </c>
      <c r="C2839" s="2">
        <v>99.1156</v>
      </c>
      <c r="D2839" s="2">
        <v>98.63185</v>
      </c>
    </row>
    <row r="2840" spans="1:4">
      <c r="A2840" s="1">
        <v>3.037</v>
      </c>
      <c r="B2840" s="2">
        <v>98.1487</v>
      </c>
      <c r="C2840" s="2">
        <v>99.1157</v>
      </c>
      <c r="D2840" s="2">
        <v>98.6322</v>
      </c>
    </row>
    <row r="2841" spans="1:4">
      <c r="A2841" s="1">
        <v>3.038</v>
      </c>
      <c r="B2841" s="2">
        <v>98.1492</v>
      </c>
      <c r="C2841" s="2">
        <v>99.1157</v>
      </c>
      <c r="D2841" s="2">
        <v>98.63245</v>
      </c>
    </row>
    <row r="2842" spans="1:4">
      <c r="A2842" s="1">
        <v>3.039</v>
      </c>
      <c r="B2842" s="2">
        <v>98.1498</v>
      </c>
      <c r="C2842" s="2">
        <v>99.1158</v>
      </c>
      <c r="D2842" s="2">
        <v>98.6328</v>
      </c>
    </row>
    <row r="2843" spans="1:4">
      <c r="A2843" s="1">
        <v>3.04</v>
      </c>
      <c r="B2843" s="2">
        <v>98.1504</v>
      </c>
      <c r="C2843" s="2">
        <v>99.1158</v>
      </c>
      <c r="D2843" s="2">
        <v>98.6331</v>
      </c>
    </row>
    <row r="2844" spans="1:4">
      <c r="A2844" s="1">
        <v>3.041</v>
      </c>
      <c r="B2844" s="2">
        <v>98.1509</v>
      </c>
      <c r="C2844" s="2">
        <v>99.1159</v>
      </c>
      <c r="D2844" s="2">
        <v>98.6334</v>
      </c>
    </row>
    <row r="2845" spans="1:4">
      <c r="A2845" s="1">
        <v>3.042</v>
      </c>
      <c r="B2845" s="2">
        <v>98.1515</v>
      </c>
      <c r="C2845" s="2">
        <v>99.116</v>
      </c>
      <c r="D2845" s="2">
        <v>98.63375</v>
      </c>
    </row>
    <row r="2846" spans="1:4">
      <c r="A2846" s="1">
        <v>3.043</v>
      </c>
      <c r="B2846" s="2">
        <v>98.1521</v>
      </c>
      <c r="C2846" s="2">
        <v>99.116</v>
      </c>
      <c r="D2846" s="2">
        <v>98.63405</v>
      </c>
    </row>
    <row r="2847" spans="1:4">
      <c r="A2847" s="1">
        <v>3.044</v>
      </c>
      <c r="B2847" s="2">
        <v>98.1527</v>
      </c>
      <c r="C2847" s="2">
        <v>99.1161</v>
      </c>
      <c r="D2847" s="2">
        <v>98.6344</v>
      </c>
    </row>
    <row r="2848" spans="1:4">
      <c r="A2848" s="1">
        <v>3.045</v>
      </c>
      <c r="B2848" s="2">
        <v>98.1532</v>
      </c>
      <c r="C2848" s="2">
        <v>99.1162</v>
      </c>
      <c r="D2848" s="2">
        <v>98.6347</v>
      </c>
    </row>
    <row r="2849" spans="1:4">
      <c r="A2849" s="1">
        <v>3.046</v>
      </c>
      <c r="B2849" s="2">
        <v>98.1538</v>
      </c>
      <c r="C2849" s="2">
        <v>99.1162</v>
      </c>
      <c r="D2849" s="2">
        <v>98.635</v>
      </c>
    </row>
    <row r="2850" spans="1:4">
      <c r="A2850" s="1">
        <v>3.047</v>
      </c>
      <c r="B2850" s="2">
        <v>98.1544</v>
      </c>
      <c r="C2850" s="2">
        <v>99.1163</v>
      </c>
      <c r="D2850" s="2">
        <v>98.63535</v>
      </c>
    </row>
    <row r="2851" spans="1:4">
      <c r="A2851" s="1">
        <v>3.048</v>
      </c>
      <c r="B2851" s="2">
        <v>98.1549</v>
      </c>
      <c r="C2851" s="2">
        <v>99.1164</v>
      </c>
      <c r="D2851" s="2">
        <v>98.63565</v>
      </c>
    </row>
    <row r="2852" spans="1:4">
      <c r="A2852" s="1">
        <v>3.049</v>
      </c>
      <c r="B2852" s="2">
        <v>98.1555</v>
      </c>
      <c r="C2852" s="2">
        <v>99.1164</v>
      </c>
      <c r="D2852" s="2">
        <v>98.63595</v>
      </c>
    </row>
    <row r="2853" spans="1:4">
      <c r="A2853" s="1">
        <v>3.05</v>
      </c>
      <c r="B2853" s="2">
        <v>98.1561</v>
      </c>
      <c r="C2853" s="2">
        <v>99.1165</v>
      </c>
      <c r="D2853" s="2">
        <v>98.6363</v>
      </c>
    </row>
    <row r="2854" spans="1:4">
      <c r="A2854" s="1">
        <v>3.051</v>
      </c>
      <c r="B2854" s="2">
        <v>98.1567</v>
      </c>
      <c r="C2854" s="2">
        <v>99.1166</v>
      </c>
      <c r="D2854" s="2">
        <v>98.63665</v>
      </c>
    </row>
    <row r="2855" spans="1:4">
      <c r="A2855" s="1">
        <v>3.052</v>
      </c>
      <c r="B2855" s="2">
        <v>98.1572</v>
      </c>
      <c r="C2855" s="2">
        <v>99.1166</v>
      </c>
      <c r="D2855" s="2">
        <v>98.6369</v>
      </c>
    </row>
    <row r="2856" spans="1:4">
      <c r="A2856" s="1">
        <v>3.053</v>
      </c>
      <c r="B2856" s="2">
        <v>98.1578</v>
      </c>
      <c r="C2856" s="2">
        <v>99.1167</v>
      </c>
      <c r="D2856" s="2">
        <v>98.63725</v>
      </c>
    </row>
    <row r="2857" spans="1:4">
      <c r="A2857" s="1">
        <v>3.054</v>
      </c>
      <c r="B2857" s="2">
        <v>98.1584</v>
      </c>
      <c r="C2857" s="2">
        <v>99.1168</v>
      </c>
      <c r="D2857" s="2">
        <v>98.6376</v>
      </c>
    </row>
    <row r="2858" spans="1:4">
      <c r="A2858" s="1">
        <v>3.055</v>
      </c>
      <c r="B2858" s="2">
        <v>98.1589</v>
      </c>
      <c r="C2858" s="2">
        <v>99.1168</v>
      </c>
      <c r="D2858" s="2">
        <v>98.63785</v>
      </c>
    </row>
    <row r="2859" spans="1:4">
      <c r="A2859" s="1">
        <v>3.056</v>
      </c>
      <c r="B2859" s="2">
        <v>98.1595</v>
      </c>
      <c r="C2859" s="2">
        <v>99.1169</v>
      </c>
      <c r="D2859" s="2">
        <v>98.6382</v>
      </c>
    </row>
    <row r="2860" spans="1:4">
      <c r="A2860" s="1">
        <v>3.057</v>
      </c>
      <c r="B2860" s="2">
        <v>98.1601</v>
      </c>
      <c r="C2860" s="2">
        <v>99.117</v>
      </c>
      <c r="D2860" s="2">
        <v>98.63855</v>
      </c>
    </row>
    <row r="2861" spans="1:4">
      <c r="A2861" s="1">
        <v>3.058</v>
      </c>
      <c r="B2861" s="2">
        <v>98.1606</v>
      </c>
      <c r="C2861" s="2">
        <v>99.117</v>
      </c>
      <c r="D2861" s="2">
        <v>98.6388</v>
      </c>
    </row>
    <row r="2862" spans="1:4">
      <c r="A2862" s="1">
        <v>3.059</v>
      </c>
      <c r="B2862" s="2">
        <v>98.1612</v>
      </c>
      <c r="C2862" s="2">
        <v>99.1171</v>
      </c>
      <c r="D2862" s="2">
        <v>98.63915</v>
      </c>
    </row>
    <row r="2863" spans="1:4">
      <c r="A2863" s="1">
        <v>3.06</v>
      </c>
      <c r="B2863" s="2">
        <v>98.1618</v>
      </c>
      <c r="C2863" s="2">
        <v>99.1172</v>
      </c>
      <c r="D2863" s="2">
        <v>98.6395</v>
      </c>
    </row>
    <row r="2864" spans="1:4">
      <c r="A2864" s="1">
        <v>3.061</v>
      </c>
      <c r="B2864" s="2">
        <v>98.1623</v>
      </c>
      <c r="C2864" s="2">
        <v>99.1172</v>
      </c>
      <c r="D2864" s="2">
        <v>98.63975</v>
      </c>
    </row>
    <row r="2865" spans="1:4">
      <c r="A2865" s="1">
        <v>3.062</v>
      </c>
      <c r="B2865" s="2">
        <v>98.1629</v>
      </c>
      <c r="C2865" s="2">
        <v>99.1173</v>
      </c>
      <c r="D2865" s="2">
        <v>98.6401</v>
      </c>
    </row>
    <row r="2866" spans="1:4">
      <c r="A2866" s="1">
        <v>3.063</v>
      </c>
      <c r="B2866" s="2">
        <v>98.1635</v>
      </c>
      <c r="C2866" s="2">
        <v>99.1174</v>
      </c>
      <c r="D2866" s="2">
        <v>98.64045</v>
      </c>
    </row>
    <row r="2867" spans="1:4">
      <c r="A2867" s="1">
        <v>3.064</v>
      </c>
      <c r="B2867" s="2">
        <v>98.164</v>
      </c>
      <c r="C2867" s="2">
        <v>99.1174</v>
      </c>
      <c r="D2867" s="2">
        <v>98.6407</v>
      </c>
    </row>
    <row r="2868" spans="1:4">
      <c r="A2868" s="1">
        <v>3.065</v>
      </c>
      <c r="B2868" s="2">
        <v>98.1646</v>
      </c>
      <c r="C2868" s="2">
        <v>99.1175</v>
      </c>
      <c r="D2868" s="2">
        <v>98.64105</v>
      </c>
    </row>
    <row r="2869" spans="1:4">
      <c r="A2869" s="1">
        <v>3.066</v>
      </c>
      <c r="B2869" s="2">
        <v>98.1651</v>
      </c>
      <c r="C2869" s="2">
        <v>99.1176</v>
      </c>
      <c r="D2869" s="2">
        <v>98.64135</v>
      </c>
    </row>
    <row r="2870" spans="1:4">
      <c r="A2870" s="1">
        <v>3.067</v>
      </c>
      <c r="B2870" s="2">
        <v>98.1657</v>
      </c>
      <c r="C2870" s="2">
        <v>99.1176</v>
      </c>
      <c r="D2870" s="2">
        <v>98.64165</v>
      </c>
    </row>
    <row r="2871" spans="1:4">
      <c r="A2871" s="1">
        <v>3.068</v>
      </c>
      <c r="B2871" s="2">
        <v>98.1663</v>
      </c>
      <c r="C2871" s="2">
        <v>99.1177</v>
      </c>
      <c r="D2871" s="2">
        <v>98.642</v>
      </c>
    </row>
    <row r="2872" spans="1:4">
      <c r="A2872" s="1">
        <v>3.069</v>
      </c>
      <c r="B2872" s="2">
        <v>98.1668</v>
      </c>
      <c r="C2872" s="2">
        <v>99.1178</v>
      </c>
      <c r="D2872" s="2">
        <v>98.6423</v>
      </c>
    </row>
    <row r="2873" spans="1:4">
      <c r="A2873" s="1">
        <v>3.07</v>
      </c>
      <c r="B2873" s="2">
        <v>98.1674</v>
      </c>
      <c r="C2873" s="2">
        <v>99.1178</v>
      </c>
      <c r="D2873" s="2">
        <v>98.6426</v>
      </c>
    </row>
    <row r="2874" spans="1:4">
      <c r="A2874" s="1">
        <v>3.071</v>
      </c>
      <c r="B2874" s="2">
        <v>98.1679</v>
      </c>
      <c r="C2874" s="2">
        <v>99.1179</v>
      </c>
      <c r="D2874" s="2">
        <v>98.6429</v>
      </c>
    </row>
    <row r="2875" spans="1:4">
      <c r="A2875" s="1">
        <v>3.072</v>
      </c>
      <c r="B2875" s="2">
        <v>98.1685</v>
      </c>
      <c r="C2875" s="2">
        <v>99.118</v>
      </c>
      <c r="D2875" s="2">
        <v>98.64325</v>
      </c>
    </row>
    <row r="2876" spans="1:4">
      <c r="A2876" s="1">
        <v>3.073</v>
      </c>
      <c r="B2876" s="2">
        <v>98.1691</v>
      </c>
      <c r="C2876" s="2">
        <v>99.1181</v>
      </c>
      <c r="D2876" s="2">
        <v>98.6436</v>
      </c>
    </row>
    <row r="2877" spans="1:4">
      <c r="A2877" s="1">
        <v>3.074</v>
      </c>
      <c r="B2877" s="2">
        <v>98.1696</v>
      </c>
      <c r="C2877" s="2">
        <v>99.1181</v>
      </c>
      <c r="D2877" s="2">
        <v>98.64385</v>
      </c>
    </row>
    <row r="2878" spans="1:4">
      <c r="A2878" s="1">
        <v>3.075</v>
      </c>
      <c r="B2878" s="2">
        <v>98.1702</v>
      </c>
      <c r="C2878" s="2">
        <v>99.1182</v>
      </c>
      <c r="D2878" s="2">
        <v>98.6442</v>
      </c>
    </row>
    <row r="2879" spans="1:4">
      <c r="A2879" s="1">
        <v>3.076</v>
      </c>
      <c r="B2879" s="2">
        <v>98.1707</v>
      </c>
      <c r="C2879" s="2">
        <v>99.1183</v>
      </c>
      <c r="D2879" s="2">
        <v>98.6445</v>
      </c>
    </row>
    <row r="2880" spans="1:4">
      <c r="A2880" s="1">
        <v>3.077</v>
      </c>
      <c r="B2880" s="2">
        <v>98.1713</v>
      </c>
      <c r="C2880" s="2">
        <v>99.1183</v>
      </c>
      <c r="D2880" s="2">
        <v>98.6448</v>
      </c>
    </row>
    <row r="2881" spans="1:4">
      <c r="A2881" s="1">
        <v>3.078</v>
      </c>
      <c r="B2881" s="2">
        <v>98.1719</v>
      </c>
      <c r="C2881" s="2">
        <v>99.1184</v>
      </c>
      <c r="D2881" s="2">
        <v>98.64515</v>
      </c>
    </row>
    <row r="2882" spans="1:4">
      <c r="A2882" s="1">
        <v>3.079</v>
      </c>
      <c r="B2882" s="2">
        <v>98.1724</v>
      </c>
      <c r="C2882" s="2">
        <v>99.1185</v>
      </c>
      <c r="D2882" s="2">
        <v>98.64545</v>
      </c>
    </row>
    <row r="2883" spans="1:4">
      <c r="A2883" s="1">
        <v>3.08</v>
      </c>
      <c r="B2883" s="2">
        <v>98.173</v>
      </c>
      <c r="C2883" s="2">
        <v>99.1185</v>
      </c>
      <c r="D2883" s="2">
        <v>98.64575</v>
      </c>
    </row>
    <row r="2884" spans="1:4">
      <c r="A2884" s="1">
        <v>3.081</v>
      </c>
      <c r="B2884" s="2">
        <v>98.1735</v>
      </c>
      <c r="C2884" s="2">
        <v>99.1186</v>
      </c>
      <c r="D2884" s="2">
        <v>98.64605</v>
      </c>
    </row>
    <row r="2885" spans="1:4">
      <c r="A2885" s="1">
        <v>3.082</v>
      </c>
      <c r="B2885" s="2">
        <v>98.1741</v>
      </c>
      <c r="C2885" s="2">
        <v>99.1187</v>
      </c>
      <c r="D2885" s="2">
        <v>98.6464</v>
      </c>
    </row>
    <row r="2886" spans="1:4">
      <c r="A2886" s="1">
        <v>3.083</v>
      </c>
      <c r="B2886" s="2">
        <v>98.1746</v>
      </c>
      <c r="C2886" s="2">
        <v>99.1187</v>
      </c>
      <c r="D2886" s="2">
        <v>98.64665</v>
      </c>
    </row>
    <row r="2887" spans="1:4">
      <c r="A2887" s="1">
        <v>3.084</v>
      </c>
      <c r="B2887" s="2">
        <v>98.1752</v>
      </c>
      <c r="C2887" s="2">
        <v>99.1188</v>
      </c>
      <c r="D2887" s="2">
        <v>98.647</v>
      </c>
    </row>
    <row r="2888" spans="1:4">
      <c r="A2888" s="1">
        <v>3.085</v>
      </c>
      <c r="B2888" s="2">
        <v>98.1758</v>
      </c>
      <c r="C2888" s="2">
        <v>99.1189</v>
      </c>
      <c r="D2888" s="2">
        <v>98.64735</v>
      </c>
    </row>
    <row r="2889" spans="1:4">
      <c r="A2889" s="1">
        <v>3.086</v>
      </c>
      <c r="B2889" s="2">
        <v>98.1763</v>
      </c>
      <c r="C2889" s="2">
        <v>99.119</v>
      </c>
      <c r="D2889" s="2">
        <v>98.64765</v>
      </c>
    </row>
    <row r="2890" spans="1:4">
      <c r="A2890" s="1">
        <v>3.087</v>
      </c>
      <c r="B2890" s="2">
        <v>98.1769</v>
      </c>
      <c r="C2890" s="2">
        <v>99.119</v>
      </c>
      <c r="D2890" s="2">
        <v>98.64795</v>
      </c>
    </row>
    <row r="2891" spans="1:4">
      <c r="A2891" s="1">
        <v>3.088</v>
      </c>
      <c r="B2891" s="2">
        <v>98.1774</v>
      </c>
      <c r="C2891" s="2">
        <v>99.1191</v>
      </c>
      <c r="D2891" s="2">
        <v>98.64825</v>
      </c>
    </row>
    <row r="2892" spans="1:4">
      <c r="A2892" s="1">
        <v>3.089</v>
      </c>
      <c r="B2892" s="2">
        <v>98.178</v>
      </c>
      <c r="C2892" s="2">
        <v>99.1192</v>
      </c>
      <c r="D2892" s="2">
        <v>98.6486</v>
      </c>
    </row>
    <row r="2893" spans="1:4">
      <c r="A2893" s="1">
        <v>3.09</v>
      </c>
      <c r="B2893" s="2">
        <v>98.1785</v>
      </c>
      <c r="C2893" s="2">
        <v>99.1192</v>
      </c>
      <c r="D2893" s="2">
        <v>98.64885</v>
      </c>
    </row>
    <row r="2894" spans="1:4">
      <c r="A2894" s="1">
        <v>3.091</v>
      </c>
      <c r="B2894" s="2">
        <v>98.1791</v>
      </c>
      <c r="C2894" s="2">
        <v>99.1193</v>
      </c>
      <c r="D2894" s="2">
        <v>98.6492</v>
      </c>
    </row>
    <row r="2895" spans="1:4">
      <c r="A2895" s="1">
        <v>3.092</v>
      </c>
      <c r="B2895" s="2">
        <v>98.1796</v>
      </c>
      <c r="C2895" s="2">
        <v>99.1194</v>
      </c>
      <c r="D2895" s="2">
        <v>98.6495</v>
      </c>
    </row>
    <row r="2896" spans="1:4">
      <c r="A2896" s="1">
        <v>3.093</v>
      </c>
      <c r="B2896" s="2">
        <v>98.1802</v>
      </c>
      <c r="C2896" s="2">
        <v>99.1195</v>
      </c>
      <c r="D2896" s="2">
        <v>98.64985</v>
      </c>
    </row>
    <row r="2897" spans="1:4">
      <c r="A2897" s="1">
        <v>3.094</v>
      </c>
      <c r="B2897" s="2">
        <v>98.1807</v>
      </c>
      <c r="C2897" s="2">
        <v>99.1195</v>
      </c>
      <c r="D2897" s="2">
        <v>98.6501</v>
      </c>
    </row>
    <row r="2898" spans="1:4">
      <c r="A2898" s="1">
        <v>3.095</v>
      </c>
      <c r="B2898" s="2">
        <v>98.1813</v>
      </c>
      <c r="C2898" s="2">
        <v>99.1196</v>
      </c>
      <c r="D2898" s="2">
        <v>98.65045</v>
      </c>
    </row>
    <row r="2899" spans="1:4">
      <c r="A2899" s="1">
        <v>3.096</v>
      </c>
      <c r="B2899" s="2">
        <v>98.1818</v>
      </c>
      <c r="C2899" s="2">
        <v>99.1197</v>
      </c>
      <c r="D2899" s="2">
        <v>98.65075</v>
      </c>
    </row>
    <row r="2900" spans="1:4">
      <c r="A2900" s="1">
        <v>3.097</v>
      </c>
      <c r="B2900" s="2">
        <v>98.1824</v>
      </c>
      <c r="C2900" s="2">
        <v>99.1197</v>
      </c>
      <c r="D2900" s="2">
        <v>98.65105</v>
      </c>
    </row>
    <row r="2901" spans="1:4">
      <c r="A2901" s="1">
        <v>3.098</v>
      </c>
      <c r="B2901" s="2">
        <v>98.1829</v>
      </c>
      <c r="C2901" s="2">
        <v>99.1198</v>
      </c>
      <c r="D2901" s="2">
        <v>98.65135</v>
      </c>
    </row>
    <row r="2902" spans="1:4">
      <c r="A2902" s="1">
        <v>3.099</v>
      </c>
      <c r="B2902" s="2">
        <v>98.1835</v>
      </c>
      <c r="C2902" s="2">
        <v>99.1199</v>
      </c>
      <c r="D2902" s="2">
        <v>98.6517</v>
      </c>
    </row>
    <row r="2903" spans="1:4">
      <c r="A2903" s="1">
        <v>3.1</v>
      </c>
      <c r="B2903" s="2">
        <v>98.184</v>
      </c>
      <c r="C2903" s="2">
        <v>99.12</v>
      </c>
      <c r="D2903" s="2">
        <v>98.652</v>
      </c>
    </row>
    <row r="2904" spans="1:4">
      <c r="A2904" s="1">
        <v>3.101</v>
      </c>
      <c r="B2904" s="2">
        <v>98.1846</v>
      </c>
      <c r="C2904" s="2">
        <v>99.12</v>
      </c>
      <c r="D2904" s="2">
        <v>98.6523</v>
      </c>
    </row>
    <row r="2905" spans="1:4">
      <c r="A2905" s="1">
        <v>3.102</v>
      </c>
      <c r="B2905" s="2">
        <v>98.1851</v>
      </c>
      <c r="C2905" s="2">
        <v>99.1201</v>
      </c>
      <c r="D2905" s="2">
        <v>98.6526</v>
      </c>
    </row>
    <row r="2906" spans="1:4">
      <c r="A2906" s="1">
        <v>3.103</v>
      </c>
      <c r="B2906" s="2">
        <v>98.1857</v>
      </c>
      <c r="C2906" s="2">
        <v>99.1202</v>
      </c>
      <c r="D2906" s="2">
        <v>98.65295</v>
      </c>
    </row>
    <row r="2907" spans="1:4">
      <c r="A2907" s="1">
        <v>3.104</v>
      </c>
      <c r="B2907" s="2">
        <v>98.1862</v>
      </c>
      <c r="C2907" s="2">
        <v>99.1202</v>
      </c>
      <c r="D2907" s="2">
        <v>98.6532</v>
      </c>
    </row>
    <row r="2908" spans="1:4">
      <c r="A2908" s="1">
        <v>3.105</v>
      </c>
      <c r="B2908" s="2">
        <v>98.1868</v>
      </c>
      <c r="C2908" s="2">
        <v>99.1203</v>
      </c>
      <c r="D2908" s="2">
        <v>98.65355</v>
      </c>
    </row>
    <row r="2909" spans="1:4">
      <c r="A2909" s="1">
        <v>3.106</v>
      </c>
      <c r="B2909" s="2">
        <v>98.1873</v>
      </c>
      <c r="C2909" s="2">
        <v>99.1204</v>
      </c>
      <c r="D2909" s="2">
        <v>98.65385</v>
      </c>
    </row>
    <row r="2910" spans="1:4">
      <c r="A2910" s="1">
        <v>3.107</v>
      </c>
      <c r="B2910" s="2">
        <v>98.1879</v>
      </c>
      <c r="C2910" s="2">
        <v>99.1205</v>
      </c>
      <c r="D2910" s="2">
        <v>98.6542</v>
      </c>
    </row>
    <row r="2911" spans="1:4">
      <c r="A2911" s="1">
        <v>3.108</v>
      </c>
      <c r="B2911" s="2">
        <v>98.1884</v>
      </c>
      <c r="C2911" s="2">
        <v>99.1205</v>
      </c>
      <c r="D2911" s="2">
        <v>98.65445</v>
      </c>
    </row>
    <row r="2912" spans="1:4">
      <c r="A2912" s="1">
        <v>3.109</v>
      </c>
      <c r="B2912" s="2">
        <v>98.1889</v>
      </c>
      <c r="C2912" s="2">
        <v>99.1206</v>
      </c>
      <c r="D2912" s="2">
        <v>98.65475</v>
      </c>
    </row>
    <row r="2913" spans="1:4">
      <c r="A2913" s="1">
        <v>3.11</v>
      </c>
      <c r="B2913" s="2">
        <v>98.1895</v>
      </c>
      <c r="C2913" s="2">
        <v>99.1207</v>
      </c>
      <c r="D2913" s="2">
        <v>98.6551</v>
      </c>
    </row>
    <row r="2914" spans="1:4">
      <c r="A2914" s="1">
        <v>3.111</v>
      </c>
      <c r="B2914" s="2">
        <v>98.19</v>
      </c>
      <c r="C2914" s="2">
        <v>99.1208</v>
      </c>
      <c r="D2914" s="2">
        <v>98.6554</v>
      </c>
    </row>
    <row r="2915" spans="1:4">
      <c r="A2915" s="1">
        <v>3.112</v>
      </c>
      <c r="B2915" s="2">
        <v>98.1906</v>
      </c>
      <c r="C2915" s="2">
        <v>99.1208</v>
      </c>
      <c r="D2915" s="2">
        <v>98.6557</v>
      </c>
    </row>
    <row r="2916" spans="1:4">
      <c r="A2916" s="1">
        <v>3.113</v>
      </c>
      <c r="B2916" s="2">
        <v>98.1911</v>
      </c>
      <c r="C2916" s="2">
        <v>99.1209</v>
      </c>
      <c r="D2916" s="2">
        <v>98.656</v>
      </c>
    </row>
    <row r="2917" spans="1:4">
      <c r="A2917" s="1">
        <v>3.114</v>
      </c>
      <c r="B2917" s="2">
        <v>98.1917</v>
      </c>
      <c r="C2917" s="2">
        <v>99.121</v>
      </c>
      <c r="D2917" s="2">
        <v>98.65635</v>
      </c>
    </row>
    <row r="2918" spans="1:4">
      <c r="A2918" s="1">
        <v>3.115</v>
      </c>
      <c r="B2918" s="2">
        <v>98.1922</v>
      </c>
      <c r="C2918" s="2">
        <v>99.121</v>
      </c>
      <c r="D2918" s="2">
        <v>98.6566</v>
      </c>
    </row>
    <row r="2919" spans="1:4">
      <c r="A2919" s="1">
        <v>3.116</v>
      </c>
      <c r="B2919" s="2">
        <v>98.1928</v>
      </c>
      <c r="C2919" s="2">
        <v>99.1211</v>
      </c>
      <c r="D2919" s="2">
        <v>98.65695</v>
      </c>
    </row>
    <row r="2920" spans="1:4">
      <c r="A2920" s="1">
        <v>3.117</v>
      </c>
      <c r="B2920" s="2">
        <v>98.1933</v>
      </c>
      <c r="C2920" s="2">
        <v>99.1212</v>
      </c>
      <c r="D2920" s="2">
        <v>98.65725</v>
      </c>
    </row>
    <row r="2921" spans="1:4">
      <c r="A2921" s="1">
        <v>3.118</v>
      </c>
      <c r="B2921" s="2">
        <v>98.1938</v>
      </c>
      <c r="C2921" s="2">
        <v>99.1213</v>
      </c>
      <c r="D2921" s="2">
        <v>98.65755</v>
      </c>
    </row>
    <row r="2922" spans="1:4">
      <c r="A2922" s="1">
        <v>3.119</v>
      </c>
      <c r="B2922" s="2">
        <v>98.1944</v>
      </c>
      <c r="C2922" s="2">
        <v>99.1213</v>
      </c>
      <c r="D2922" s="2">
        <v>98.65785</v>
      </c>
    </row>
    <row r="2923" spans="1:4">
      <c r="A2923" s="1">
        <v>3.12</v>
      </c>
      <c r="B2923" s="2">
        <v>98.1949</v>
      </c>
      <c r="C2923" s="2">
        <v>99.1214</v>
      </c>
      <c r="D2923" s="2">
        <v>98.65815</v>
      </c>
    </row>
    <row r="2924" spans="1:4">
      <c r="A2924" s="1">
        <v>3.121</v>
      </c>
      <c r="B2924" s="2">
        <v>98.1955</v>
      </c>
      <c r="C2924" s="2">
        <v>99.1215</v>
      </c>
      <c r="D2924" s="2">
        <v>98.6585</v>
      </c>
    </row>
    <row r="2925" spans="1:4">
      <c r="A2925" s="1">
        <v>3.122</v>
      </c>
      <c r="B2925" s="2">
        <v>98.196</v>
      </c>
      <c r="C2925" s="2">
        <v>99.1216</v>
      </c>
      <c r="D2925" s="2">
        <v>98.6588</v>
      </c>
    </row>
    <row r="2926" spans="1:4">
      <c r="A2926" s="1">
        <v>3.123</v>
      </c>
      <c r="B2926" s="2">
        <v>98.1965</v>
      </c>
      <c r="C2926" s="2">
        <v>99.1216</v>
      </c>
      <c r="D2926" s="2">
        <v>98.65905</v>
      </c>
    </row>
    <row r="2927" spans="1:4">
      <c r="A2927" s="1">
        <v>3.124</v>
      </c>
      <c r="B2927" s="2">
        <v>98.1971</v>
      </c>
      <c r="C2927" s="2">
        <v>99.1217</v>
      </c>
      <c r="D2927" s="2">
        <v>98.6594</v>
      </c>
    </row>
    <row r="2928" spans="1:4">
      <c r="A2928" s="1">
        <v>3.125</v>
      </c>
      <c r="B2928" s="2">
        <v>98.1976</v>
      </c>
      <c r="C2928" s="2">
        <v>99.1218</v>
      </c>
      <c r="D2928" s="2">
        <v>98.6597</v>
      </c>
    </row>
    <row r="2929" spans="1:4">
      <c r="A2929" s="1">
        <v>3.126</v>
      </c>
      <c r="B2929" s="2">
        <v>98.1982</v>
      </c>
      <c r="C2929" s="2">
        <v>99.1219</v>
      </c>
      <c r="D2929" s="2">
        <v>98.66005</v>
      </c>
    </row>
    <row r="2930" spans="1:4">
      <c r="A2930" s="1">
        <v>3.127</v>
      </c>
      <c r="B2930" s="2">
        <v>98.1987</v>
      </c>
      <c r="C2930" s="2">
        <v>99.1219</v>
      </c>
      <c r="D2930" s="2">
        <v>98.6603</v>
      </c>
    </row>
    <row r="2931" spans="1:4">
      <c r="A2931" s="1">
        <v>3.128</v>
      </c>
      <c r="B2931" s="2">
        <v>98.1992</v>
      </c>
      <c r="C2931" s="2">
        <v>99.122</v>
      </c>
      <c r="D2931" s="2">
        <v>98.6606</v>
      </c>
    </row>
    <row r="2932" spans="1:4">
      <c r="A2932" s="1">
        <v>3.129</v>
      </c>
      <c r="B2932" s="2">
        <v>98.1998</v>
      </c>
      <c r="C2932" s="2">
        <v>99.1221</v>
      </c>
      <c r="D2932" s="2">
        <v>98.66095</v>
      </c>
    </row>
    <row r="2933" spans="1:4">
      <c r="A2933" s="1">
        <v>3.13</v>
      </c>
      <c r="B2933" s="2">
        <v>98.2003</v>
      </c>
      <c r="C2933" s="2">
        <v>99.1222</v>
      </c>
      <c r="D2933" s="2">
        <v>98.66125</v>
      </c>
    </row>
    <row r="2934" spans="1:4">
      <c r="A2934" s="1">
        <v>3.131</v>
      </c>
      <c r="B2934" s="2">
        <v>98.2008</v>
      </c>
      <c r="C2934" s="2">
        <v>99.1222</v>
      </c>
      <c r="D2934" s="2">
        <v>98.6615</v>
      </c>
    </row>
    <row r="2935" spans="1:4">
      <c r="A2935" s="1">
        <v>3.132</v>
      </c>
      <c r="B2935" s="2">
        <v>98.2014</v>
      </c>
      <c r="C2935" s="2">
        <v>99.1223</v>
      </c>
      <c r="D2935" s="2">
        <v>98.66185</v>
      </c>
    </row>
    <row r="2936" spans="1:4">
      <c r="A2936" s="1">
        <v>3.133</v>
      </c>
      <c r="B2936" s="2">
        <v>98.2019</v>
      </c>
      <c r="C2936" s="2">
        <v>99.1224</v>
      </c>
      <c r="D2936" s="2">
        <v>98.66215</v>
      </c>
    </row>
    <row r="2937" spans="1:4">
      <c r="A2937" s="1">
        <v>3.134</v>
      </c>
      <c r="B2937" s="2">
        <v>98.2025</v>
      </c>
      <c r="C2937" s="2">
        <v>99.1225</v>
      </c>
      <c r="D2937" s="2">
        <v>98.6625</v>
      </c>
    </row>
    <row r="2938" spans="1:4">
      <c r="A2938" s="1">
        <v>3.135</v>
      </c>
      <c r="B2938" s="2">
        <v>98.203</v>
      </c>
      <c r="C2938" s="2">
        <v>99.1225</v>
      </c>
      <c r="D2938" s="2">
        <v>98.66275</v>
      </c>
    </row>
    <row r="2939" spans="1:4">
      <c r="A2939" s="1">
        <v>3.136</v>
      </c>
      <c r="B2939" s="2">
        <v>98.2035</v>
      </c>
      <c r="C2939" s="2">
        <v>99.1226</v>
      </c>
      <c r="D2939" s="2">
        <v>98.66305</v>
      </c>
    </row>
    <row r="2940" spans="1:4">
      <c r="A2940" s="1">
        <v>3.137</v>
      </c>
      <c r="B2940" s="2">
        <v>98.2041</v>
      </c>
      <c r="C2940" s="2">
        <v>99.1227</v>
      </c>
      <c r="D2940" s="2">
        <v>98.6634</v>
      </c>
    </row>
    <row r="2941" spans="1:4">
      <c r="A2941" s="1">
        <v>3.138</v>
      </c>
      <c r="B2941" s="2">
        <v>98.2046</v>
      </c>
      <c r="C2941" s="2">
        <v>99.1228</v>
      </c>
      <c r="D2941" s="2">
        <v>98.6637</v>
      </c>
    </row>
    <row r="2942" spans="1:4">
      <c r="A2942" s="1">
        <v>3.139</v>
      </c>
      <c r="B2942" s="2">
        <v>98.2051</v>
      </c>
      <c r="C2942" s="2">
        <v>99.1228</v>
      </c>
      <c r="D2942" s="2">
        <v>98.66395</v>
      </c>
    </row>
    <row r="2943" spans="1:4">
      <c r="A2943" s="1">
        <v>3.14</v>
      </c>
      <c r="B2943" s="2">
        <v>98.2057</v>
      </c>
      <c r="C2943" s="2">
        <v>99.1229</v>
      </c>
      <c r="D2943" s="2">
        <v>98.6643</v>
      </c>
    </row>
    <row r="2944" spans="1:4">
      <c r="A2944" s="1">
        <v>3.141</v>
      </c>
      <c r="B2944" s="2">
        <v>98.2062</v>
      </c>
      <c r="C2944" s="2">
        <v>99.123</v>
      </c>
      <c r="D2944" s="2">
        <v>98.6646</v>
      </c>
    </row>
    <row r="2945" spans="1:4">
      <c r="A2945" s="1">
        <v>3.142</v>
      </c>
      <c r="B2945" s="2">
        <v>98.2067</v>
      </c>
      <c r="C2945" s="2">
        <v>99.1231</v>
      </c>
      <c r="D2945" s="2">
        <v>98.6649</v>
      </c>
    </row>
    <row r="2946" spans="1:4">
      <c r="A2946" s="1">
        <v>3.143</v>
      </c>
      <c r="B2946" s="2">
        <v>98.2073</v>
      </c>
      <c r="C2946" s="2">
        <v>99.1231</v>
      </c>
      <c r="D2946" s="2">
        <v>98.6652</v>
      </c>
    </row>
    <row r="2947" spans="1:4">
      <c r="A2947" s="1">
        <v>3.144</v>
      </c>
      <c r="B2947" s="2">
        <v>98.2078</v>
      </c>
      <c r="C2947" s="2">
        <v>99.1232</v>
      </c>
      <c r="D2947" s="2">
        <v>98.6655</v>
      </c>
    </row>
    <row r="2948" spans="1:4">
      <c r="A2948" s="1">
        <v>3.145</v>
      </c>
      <c r="B2948" s="2">
        <v>98.2083</v>
      </c>
      <c r="C2948" s="2">
        <v>99.1233</v>
      </c>
      <c r="D2948" s="2">
        <v>98.6658</v>
      </c>
    </row>
    <row r="2949" spans="1:4">
      <c r="A2949" s="1">
        <v>3.146</v>
      </c>
      <c r="B2949" s="2">
        <v>98.2089</v>
      </c>
      <c r="C2949" s="2">
        <v>99.1234</v>
      </c>
      <c r="D2949" s="2">
        <v>98.66615</v>
      </c>
    </row>
    <row r="2950" spans="1:4">
      <c r="A2950" s="1">
        <v>3.147</v>
      </c>
      <c r="B2950" s="2">
        <v>98.2094</v>
      </c>
      <c r="C2950" s="2">
        <v>99.1235</v>
      </c>
      <c r="D2950" s="2">
        <v>98.66645</v>
      </c>
    </row>
    <row r="2951" spans="1:4">
      <c r="A2951" s="1">
        <v>3.148</v>
      </c>
      <c r="B2951" s="2">
        <v>98.2099</v>
      </c>
      <c r="C2951" s="2">
        <v>99.1235</v>
      </c>
      <c r="D2951" s="2">
        <v>98.6667</v>
      </c>
    </row>
    <row r="2952" spans="1:4">
      <c r="A2952" s="1">
        <v>3.149</v>
      </c>
      <c r="B2952" s="2">
        <v>98.2104</v>
      </c>
      <c r="C2952" s="2">
        <v>99.1236</v>
      </c>
      <c r="D2952" s="2">
        <v>98.667</v>
      </c>
    </row>
    <row r="2953" spans="1:4">
      <c r="A2953" s="1">
        <v>3.15</v>
      </c>
      <c r="B2953" s="2">
        <v>98.211</v>
      </c>
      <c r="C2953" s="2">
        <v>99.1237</v>
      </c>
      <c r="D2953" s="2">
        <v>98.66735</v>
      </c>
    </row>
    <row r="2954" spans="1:4">
      <c r="A2954" s="1">
        <v>3.151</v>
      </c>
      <c r="B2954" s="2">
        <v>98.2115</v>
      </c>
      <c r="C2954" s="2">
        <v>99.1238</v>
      </c>
      <c r="D2954" s="2">
        <v>98.66765</v>
      </c>
    </row>
    <row r="2955" spans="1:4">
      <c r="A2955" s="1">
        <v>3.152</v>
      </c>
      <c r="B2955" s="2">
        <v>98.212</v>
      </c>
      <c r="C2955" s="2">
        <v>99.1238</v>
      </c>
      <c r="D2955" s="2">
        <v>98.6679</v>
      </c>
    </row>
    <row r="2956" spans="1:4">
      <c r="A2956" s="1">
        <v>3.153</v>
      </c>
      <c r="B2956" s="2">
        <v>98.2126</v>
      </c>
      <c r="C2956" s="2">
        <v>99.1239</v>
      </c>
      <c r="D2956" s="2">
        <v>98.66825</v>
      </c>
    </row>
    <row r="2957" spans="1:4">
      <c r="A2957" s="1">
        <v>3.154</v>
      </c>
      <c r="B2957" s="2">
        <v>98.2131</v>
      </c>
      <c r="C2957" s="2">
        <v>99.124</v>
      </c>
      <c r="D2957" s="2">
        <v>98.66855</v>
      </c>
    </row>
    <row r="2958" spans="1:4">
      <c r="A2958" s="1">
        <v>3.155</v>
      </c>
      <c r="B2958" s="2">
        <v>98.2136</v>
      </c>
      <c r="C2958" s="2">
        <v>99.1241</v>
      </c>
      <c r="D2958" s="2">
        <v>98.66885</v>
      </c>
    </row>
    <row r="2959" spans="1:4">
      <c r="A2959" s="1">
        <v>3.156</v>
      </c>
      <c r="B2959" s="2">
        <v>98.2141</v>
      </c>
      <c r="C2959" s="2">
        <v>99.1241</v>
      </c>
      <c r="D2959" s="2">
        <v>98.6691</v>
      </c>
    </row>
    <row r="2960" spans="1:4">
      <c r="A2960" s="1">
        <v>3.157</v>
      </c>
      <c r="B2960" s="2">
        <v>98.2147</v>
      </c>
      <c r="C2960" s="2">
        <v>99.1242</v>
      </c>
      <c r="D2960" s="2">
        <v>98.66945</v>
      </c>
    </row>
    <row r="2961" spans="1:4">
      <c r="A2961" s="1">
        <v>3.158</v>
      </c>
      <c r="B2961" s="2">
        <v>98.2152</v>
      </c>
      <c r="C2961" s="2">
        <v>99.1243</v>
      </c>
      <c r="D2961" s="2">
        <v>98.66975</v>
      </c>
    </row>
    <row r="2962" spans="1:4">
      <c r="A2962" s="1">
        <v>3.159</v>
      </c>
      <c r="B2962" s="2">
        <v>98.2157</v>
      </c>
      <c r="C2962" s="2">
        <v>99.1244</v>
      </c>
      <c r="D2962" s="2">
        <v>98.67005</v>
      </c>
    </row>
    <row r="2963" spans="1:4">
      <c r="A2963" s="1">
        <v>3.16</v>
      </c>
      <c r="B2963" s="2">
        <v>98.2162</v>
      </c>
      <c r="C2963" s="2">
        <v>99.1245</v>
      </c>
      <c r="D2963" s="2">
        <v>98.67035</v>
      </c>
    </row>
    <row r="2964" spans="1:4">
      <c r="A2964" s="1">
        <v>3.161</v>
      </c>
      <c r="B2964" s="2">
        <v>98.2168</v>
      </c>
      <c r="C2964" s="2">
        <v>99.1245</v>
      </c>
      <c r="D2964" s="2">
        <v>98.67065</v>
      </c>
    </row>
    <row r="2965" spans="1:4">
      <c r="A2965" s="1">
        <v>3.162</v>
      </c>
      <c r="B2965" s="2">
        <v>98.2173</v>
      </c>
      <c r="C2965" s="2">
        <v>99.1246</v>
      </c>
      <c r="D2965" s="2">
        <v>98.67095</v>
      </c>
    </row>
    <row r="2966" spans="1:4">
      <c r="A2966" s="1">
        <v>3.163</v>
      </c>
      <c r="B2966" s="2">
        <v>98.2178</v>
      </c>
      <c r="C2966" s="2">
        <v>99.1247</v>
      </c>
      <c r="D2966" s="2">
        <v>98.67125</v>
      </c>
    </row>
    <row r="2967" spans="1:4">
      <c r="A2967" s="1">
        <v>3.164</v>
      </c>
      <c r="B2967" s="2">
        <v>98.2183</v>
      </c>
      <c r="C2967" s="2">
        <v>99.1248</v>
      </c>
      <c r="D2967" s="2">
        <v>98.67155</v>
      </c>
    </row>
    <row r="2968" spans="1:4">
      <c r="A2968" s="1">
        <v>3.165</v>
      </c>
      <c r="B2968" s="2">
        <v>98.2189</v>
      </c>
      <c r="C2968" s="2">
        <v>99.1249</v>
      </c>
      <c r="D2968" s="2">
        <v>98.6719</v>
      </c>
    </row>
    <row r="2969" spans="1:4">
      <c r="A2969" s="1">
        <v>3.166</v>
      </c>
      <c r="B2969" s="2">
        <v>98.2194</v>
      </c>
      <c r="C2969" s="2">
        <v>99.1249</v>
      </c>
      <c r="D2969" s="2">
        <v>98.67215</v>
      </c>
    </row>
    <row r="2970" spans="1:4">
      <c r="A2970" s="1">
        <v>3.167</v>
      </c>
      <c r="B2970" s="2">
        <v>98.2199</v>
      </c>
      <c r="C2970" s="2">
        <v>99.125</v>
      </c>
      <c r="D2970" s="2">
        <v>98.67245</v>
      </c>
    </row>
    <row r="2971" spans="1:4">
      <c r="A2971" s="1">
        <v>3.168</v>
      </c>
      <c r="B2971" s="2">
        <v>98.2204</v>
      </c>
      <c r="C2971" s="2">
        <v>99.1251</v>
      </c>
      <c r="D2971" s="2">
        <v>98.67275</v>
      </c>
    </row>
    <row r="2972" spans="1:4">
      <c r="A2972" s="1">
        <v>3.169</v>
      </c>
      <c r="B2972" s="2">
        <v>98.221</v>
      </c>
      <c r="C2972" s="2">
        <v>99.1252</v>
      </c>
      <c r="D2972" s="2">
        <v>98.6731</v>
      </c>
    </row>
    <row r="2973" spans="1:4">
      <c r="A2973" s="1">
        <v>3.17</v>
      </c>
      <c r="B2973" s="2">
        <v>98.2215</v>
      </c>
      <c r="C2973" s="2">
        <v>99.1252</v>
      </c>
      <c r="D2973" s="2">
        <v>98.67335</v>
      </c>
    </row>
    <row r="2974" spans="1:4">
      <c r="A2974" s="1">
        <v>3.171</v>
      </c>
      <c r="B2974" s="2">
        <v>98.222</v>
      </c>
      <c r="C2974" s="2">
        <v>99.1253</v>
      </c>
      <c r="D2974" s="2">
        <v>98.67365</v>
      </c>
    </row>
    <row r="2975" spans="1:4">
      <c r="A2975" s="1">
        <v>3.172</v>
      </c>
      <c r="B2975" s="2">
        <v>98.2225</v>
      </c>
      <c r="C2975" s="2">
        <v>99.1254</v>
      </c>
      <c r="D2975" s="2">
        <v>98.67395</v>
      </c>
    </row>
    <row r="2976" spans="1:4">
      <c r="A2976" s="1">
        <v>3.173</v>
      </c>
      <c r="B2976" s="2">
        <v>98.223</v>
      </c>
      <c r="C2976" s="2">
        <v>99.1255</v>
      </c>
      <c r="D2976" s="2">
        <v>98.67425</v>
      </c>
    </row>
    <row r="2977" spans="1:4">
      <c r="A2977" s="1">
        <v>3.174</v>
      </c>
      <c r="B2977" s="2">
        <v>98.2236</v>
      </c>
      <c r="C2977" s="2">
        <v>99.1256</v>
      </c>
      <c r="D2977" s="2">
        <v>98.6746</v>
      </c>
    </row>
    <row r="2978" spans="1:4">
      <c r="A2978" s="1">
        <v>3.175</v>
      </c>
      <c r="B2978" s="2">
        <v>98.2241</v>
      </c>
      <c r="C2978" s="2">
        <v>99.1256</v>
      </c>
      <c r="D2978" s="2">
        <v>98.67485</v>
      </c>
    </row>
    <row r="2979" spans="1:4">
      <c r="A2979" s="1">
        <v>3.176</v>
      </c>
      <c r="B2979" s="2">
        <v>98.2246</v>
      </c>
      <c r="C2979" s="2">
        <v>99.1257</v>
      </c>
      <c r="D2979" s="2">
        <v>98.67515</v>
      </c>
    </row>
    <row r="2980" spans="1:4">
      <c r="A2980" s="1">
        <v>3.177</v>
      </c>
      <c r="B2980" s="2">
        <v>98.2251</v>
      </c>
      <c r="C2980" s="2">
        <v>99.1258</v>
      </c>
      <c r="D2980" s="2">
        <v>98.67545</v>
      </c>
    </row>
    <row r="2981" spans="1:4">
      <c r="A2981" s="1">
        <v>3.178</v>
      </c>
      <c r="B2981" s="2">
        <v>98.2256</v>
      </c>
      <c r="C2981" s="2">
        <v>99.1259</v>
      </c>
      <c r="D2981" s="2">
        <v>98.67575</v>
      </c>
    </row>
    <row r="2982" spans="1:4">
      <c r="A2982" s="1">
        <v>3.179</v>
      </c>
      <c r="B2982" s="2">
        <v>98.2262</v>
      </c>
      <c r="C2982" s="2">
        <v>99.126</v>
      </c>
      <c r="D2982" s="2">
        <v>98.6761</v>
      </c>
    </row>
    <row r="2983" spans="1:4">
      <c r="A2983" s="1">
        <v>3.18</v>
      </c>
      <c r="B2983" s="2">
        <v>98.2267</v>
      </c>
      <c r="C2983" s="2">
        <v>99.126</v>
      </c>
      <c r="D2983" s="2">
        <v>98.67635</v>
      </c>
    </row>
    <row r="2984" spans="1:4">
      <c r="A2984" s="1">
        <v>3.181</v>
      </c>
      <c r="B2984" s="2">
        <v>98.2272</v>
      </c>
      <c r="C2984" s="2">
        <v>99.1261</v>
      </c>
      <c r="D2984" s="2">
        <v>98.67665</v>
      </c>
    </row>
    <row r="2985" spans="1:4">
      <c r="A2985" s="1">
        <v>3.182</v>
      </c>
      <c r="B2985" s="2">
        <v>98.2277</v>
      </c>
      <c r="C2985" s="2">
        <v>99.1262</v>
      </c>
      <c r="D2985" s="2">
        <v>98.67695</v>
      </c>
    </row>
    <row r="2986" spans="1:4">
      <c r="A2986" s="1">
        <v>3.183</v>
      </c>
      <c r="B2986" s="2">
        <v>98.2282</v>
      </c>
      <c r="C2986" s="2">
        <v>99.1263</v>
      </c>
      <c r="D2986" s="2">
        <v>98.67725</v>
      </c>
    </row>
    <row r="2987" spans="1:4">
      <c r="A2987" s="1">
        <v>3.184</v>
      </c>
      <c r="B2987" s="2">
        <v>98.2288</v>
      </c>
      <c r="C2987" s="2">
        <v>99.1264</v>
      </c>
      <c r="D2987" s="2">
        <v>98.6776</v>
      </c>
    </row>
    <row r="2988" spans="1:4">
      <c r="A2988" s="1">
        <v>3.185</v>
      </c>
      <c r="B2988" s="2">
        <v>98.2293</v>
      </c>
      <c r="C2988" s="2">
        <v>99.1264</v>
      </c>
      <c r="D2988" s="2">
        <v>98.67785</v>
      </c>
    </row>
    <row r="2989" spans="1:4">
      <c r="A2989" s="1">
        <v>3.186</v>
      </c>
      <c r="B2989" s="2">
        <v>98.2298</v>
      </c>
      <c r="C2989" s="2">
        <v>99.1265</v>
      </c>
      <c r="D2989" s="2">
        <v>98.67815</v>
      </c>
    </row>
    <row r="2990" spans="1:4">
      <c r="A2990" s="1">
        <v>3.187</v>
      </c>
      <c r="B2990" s="2">
        <v>98.2303</v>
      </c>
      <c r="C2990" s="2">
        <v>99.1266</v>
      </c>
      <c r="D2990" s="2">
        <v>98.67845</v>
      </c>
    </row>
    <row r="2991" spans="1:4">
      <c r="A2991" s="1">
        <v>3.188</v>
      </c>
      <c r="B2991" s="2">
        <v>98.2308</v>
      </c>
      <c r="C2991" s="2">
        <v>99.1267</v>
      </c>
      <c r="D2991" s="2">
        <v>98.67875</v>
      </c>
    </row>
    <row r="2992" spans="1:4">
      <c r="A2992" s="1">
        <v>3.189</v>
      </c>
      <c r="B2992" s="2">
        <v>98.2313</v>
      </c>
      <c r="C2992" s="2">
        <v>99.1268</v>
      </c>
      <c r="D2992" s="2">
        <v>98.67905</v>
      </c>
    </row>
    <row r="2993" spans="1:4">
      <c r="A2993" s="1">
        <v>3.19</v>
      </c>
      <c r="B2993" s="2">
        <v>98.2319</v>
      </c>
      <c r="C2993" s="2">
        <v>99.1268</v>
      </c>
      <c r="D2993" s="2">
        <v>98.67935</v>
      </c>
    </row>
    <row r="2994" spans="1:4">
      <c r="A2994" s="1">
        <v>3.191</v>
      </c>
      <c r="B2994" s="2">
        <v>98.2324</v>
      </c>
      <c r="C2994" s="2">
        <v>99.1269</v>
      </c>
      <c r="D2994" s="2">
        <v>98.67965</v>
      </c>
    </row>
    <row r="2995" spans="1:4">
      <c r="A2995" s="1">
        <v>3.192</v>
      </c>
      <c r="B2995" s="2">
        <v>98.2329</v>
      </c>
      <c r="C2995" s="2">
        <v>99.127</v>
      </c>
      <c r="D2995" s="2">
        <v>98.67995</v>
      </c>
    </row>
    <row r="2996" spans="1:4">
      <c r="A2996" s="1">
        <v>3.193</v>
      </c>
      <c r="B2996" s="2">
        <v>98.2334</v>
      </c>
      <c r="C2996" s="2">
        <v>99.1271</v>
      </c>
      <c r="D2996" s="2">
        <v>98.68025</v>
      </c>
    </row>
    <row r="2997" spans="1:4">
      <c r="A2997" s="1">
        <v>3.194</v>
      </c>
      <c r="B2997" s="2">
        <v>98.2339</v>
      </c>
      <c r="C2997" s="2">
        <v>99.1272</v>
      </c>
      <c r="D2997" s="2">
        <v>98.68055</v>
      </c>
    </row>
    <row r="2998" spans="1:4">
      <c r="A2998" s="1">
        <v>3.195</v>
      </c>
      <c r="B2998" s="2">
        <v>98.2344</v>
      </c>
      <c r="C2998" s="2">
        <v>99.1272</v>
      </c>
      <c r="D2998" s="2">
        <v>98.6808</v>
      </c>
    </row>
    <row r="2999" spans="1:4">
      <c r="A2999" s="1">
        <v>3.196</v>
      </c>
      <c r="B2999" s="2">
        <v>98.2349</v>
      </c>
      <c r="C2999" s="2">
        <v>99.1273</v>
      </c>
      <c r="D2999" s="2">
        <v>98.6811</v>
      </c>
    </row>
    <row r="3000" spans="1:4">
      <c r="A3000" s="1">
        <v>3.197</v>
      </c>
      <c r="B3000" s="2">
        <v>98.2354</v>
      </c>
      <c r="C3000" s="2">
        <v>99.1274</v>
      </c>
      <c r="D3000" s="2">
        <v>98.6814</v>
      </c>
    </row>
    <row r="3001" spans="1:4">
      <c r="A3001" s="1">
        <v>3.198</v>
      </c>
      <c r="B3001" s="2">
        <v>98.236</v>
      </c>
      <c r="C3001" s="2">
        <v>99.1275</v>
      </c>
      <c r="D3001" s="2">
        <v>98.68175</v>
      </c>
    </row>
    <row r="3002" spans="1:4">
      <c r="A3002" s="1">
        <v>3.199</v>
      </c>
      <c r="B3002" s="2">
        <v>98.2365</v>
      </c>
      <c r="C3002" s="2">
        <v>99.1276</v>
      </c>
      <c r="D3002" s="2">
        <v>98.68205</v>
      </c>
    </row>
    <row r="3003" spans="1:4">
      <c r="A3003" s="1">
        <v>3.2</v>
      </c>
      <c r="B3003" s="2">
        <v>98.237</v>
      </c>
      <c r="C3003" s="2">
        <v>99.1277</v>
      </c>
      <c r="D3003" s="2">
        <v>98.68235</v>
      </c>
    </row>
    <row r="3004" spans="1:4">
      <c r="A3004" s="1">
        <v>3.201</v>
      </c>
      <c r="B3004" s="2">
        <v>98.2375</v>
      </c>
      <c r="C3004" s="2">
        <v>99.1277</v>
      </c>
      <c r="D3004" s="2">
        <v>98.6826</v>
      </c>
    </row>
    <row r="3005" spans="1:4">
      <c r="A3005" s="1">
        <v>3.202</v>
      </c>
      <c r="B3005" s="2">
        <v>98.238</v>
      </c>
      <c r="C3005" s="2">
        <v>99.1278</v>
      </c>
      <c r="D3005" s="2">
        <v>98.6829</v>
      </c>
    </row>
    <row r="3006" spans="1:4">
      <c r="A3006" s="1">
        <v>3.203</v>
      </c>
      <c r="B3006" s="2">
        <v>98.2385</v>
      </c>
      <c r="C3006" s="2">
        <v>99.1279</v>
      </c>
      <c r="D3006" s="2">
        <v>98.6832</v>
      </c>
    </row>
    <row r="3007" spans="1:4">
      <c r="A3007" s="1">
        <v>3.204</v>
      </c>
      <c r="B3007" s="2">
        <v>98.239</v>
      </c>
      <c r="C3007" s="2">
        <v>99.128</v>
      </c>
      <c r="D3007" s="2">
        <v>98.6835</v>
      </c>
    </row>
    <row r="3008" spans="1:4">
      <c r="A3008" s="1">
        <v>3.205</v>
      </c>
      <c r="B3008" s="2">
        <v>98.2395</v>
      </c>
      <c r="C3008" s="2">
        <v>99.1281</v>
      </c>
      <c r="D3008" s="2">
        <v>98.6838</v>
      </c>
    </row>
    <row r="3009" spans="1:4">
      <c r="A3009" s="1">
        <v>3.206</v>
      </c>
      <c r="B3009" s="2">
        <v>98.24</v>
      </c>
      <c r="C3009" s="2">
        <v>99.1281</v>
      </c>
      <c r="D3009" s="2">
        <v>98.68405</v>
      </c>
    </row>
    <row r="3010" spans="1:4">
      <c r="A3010" s="1">
        <v>3.207</v>
      </c>
      <c r="B3010" s="2">
        <v>98.2405</v>
      </c>
      <c r="C3010" s="2">
        <v>99.1282</v>
      </c>
      <c r="D3010" s="2">
        <v>98.68435</v>
      </c>
    </row>
    <row r="3011" spans="1:4">
      <c r="A3011" s="1">
        <v>3.208</v>
      </c>
      <c r="B3011" s="2">
        <v>98.2411</v>
      </c>
      <c r="C3011" s="2">
        <v>99.1283</v>
      </c>
      <c r="D3011" s="2">
        <v>98.6847</v>
      </c>
    </row>
    <row r="3012" spans="1:4">
      <c r="A3012" s="1">
        <v>3.209</v>
      </c>
      <c r="B3012" s="2">
        <v>98.2416</v>
      </c>
      <c r="C3012" s="2">
        <v>99.1284</v>
      </c>
      <c r="D3012" s="2">
        <v>98.685</v>
      </c>
    </row>
    <row r="3013" spans="1:4">
      <c r="A3013" s="1">
        <v>3.21</v>
      </c>
      <c r="B3013" s="2">
        <v>98.2421</v>
      </c>
      <c r="C3013" s="2">
        <v>99.1285</v>
      </c>
      <c r="D3013" s="2">
        <v>98.6853</v>
      </c>
    </row>
    <row r="3014" spans="1:4">
      <c r="A3014" s="1">
        <v>3.211</v>
      </c>
      <c r="B3014" s="2">
        <v>98.2426</v>
      </c>
      <c r="C3014" s="2">
        <v>99.1286</v>
      </c>
      <c r="D3014" s="2">
        <v>98.6856</v>
      </c>
    </row>
    <row r="3015" spans="1:4">
      <c r="A3015" s="1">
        <v>3.212</v>
      </c>
      <c r="B3015" s="2">
        <v>98.2431</v>
      </c>
      <c r="C3015" s="2">
        <v>99.1286</v>
      </c>
      <c r="D3015" s="2">
        <v>98.68585</v>
      </c>
    </row>
    <row r="3016" spans="1:4">
      <c r="A3016" s="1">
        <v>3.213</v>
      </c>
      <c r="B3016" s="2">
        <v>98.2436</v>
      </c>
      <c r="C3016" s="2">
        <v>99.1287</v>
      </c>
      <c r="D3016" s="2">
        <v>98.68615</v>
      </c>
    </row>
    <row r="3017" spans="1:4">
      <c r="A3017" s="1">
        <v>3.214</v>
      </c>
      <c r="B3017" s="2">
        <v>98.2441</v>
      </c>
      <c r="C3017" s="2">
        <v>99.1288</v>
      </c>
      <c r="D3017" s="2">
        <v>98.68645</v>
      </c>
    </row>
    <row r="3018" spans="1:4">
      <c r="A3018" s="1">
        <v>3.215</v>
      </c>
      <c r="B3018" s="2">
        <v>98.2446</v>
      </c>
      <c r="C3018" s="2">
        <v>99.1289</v>
      </c>
      <c r="D3018" s="2">
        <v>98.68675</v>
      </c>
    </row>
    <row r="3019" spans="1:4">
      <c r="A3019" s="1">
        <v>3.216</v>
      </c>
      <c r="B3019" s="2">
        <v>98.2451</v>
      </c>
      <c r="C3019" s="2">
        <v>99.129</v>
      </c>
      <c r="D3019" s="2">
        <v>98.68705</v>
      </c>
    </row>
    <row r="3020" spans="1:4">
      <c r="A3020" s="1">
        <v>3.217</v>
      </c>
      <c r="B3020" s="2">
        <v>98.2456</v>
      </c>
      <c r="C3020" s="2">
        <v>99.1291</v>
      </c>
      <c r="D3020" s="2">
        <v>98.68735</v>
      </c>
    </row>
    <row r="3021" spans="1:4">
      <c r="A3021" s="1">
        <v>3.218</v>
      </c>
      <c r="B3021" s="2">
        <v>98.2461</v>
      </c>
      <c r="C3021" s="2">
        <v>99.1291</v>
      </c>
      <c r="D3021" s="2">
        <v>98.6876</v>
      </c>
    </row>
    <row r="3022" spans="1:4">
      <c r="A3022" s="1">
        <v>3.219</v>
      </c>
      <c r="B3022" s="2">
        <v>98.2466</v>
      </c>
      <c r="C3022" s="2">
        <v>99.1292</v>
      </c>
      <c r="D3022" s="2">
        <v>98.6879</v>
      </c>
    </row>
    <row r="3023" spans="1:4">
      <c r="A3023" s="1">
        <v>3.22</v>
      </c>
      <c r="B3023" s="2">
        <v>98.2471</v>
      </c>
      <c r="C3023" s="2">
        <v>99.1293</v>
      </c>
      <c r="D3023" s="2">
        <v>98.6882</v>
      </c>
    </row>
    <row r="3024" spans="1:4">
      <c r="A3024" s="1">
        <v>3.221</v>
      </c>
      <c r="B3024" s="2">
        <v>98.2476</v>
      </c>
      <c r="C3024" s="2">
        <v>99.1294</v>
      </c>
      <c r="D3024" s="2">
        <v>98.6885</v>
      </c>
    </row>
    <row r="3025" spans="1:4">
      <c r="A3025" s="1">
        <v>3.222</v>
      </c>
      <c r="B3025" s="2">
        <v>98.2481</v>
      </c>
      <c r="C3025" s="2">
        <v>99.1295</v>
      </c>
      <c r="D3025" s="2">
        <v>98.6888</v>
      </c>
    </row>
    <row r="3026" spans="1:4">
      <c r="A3026" s="1">
        <v>3.223</v>
      </c>
      <c r="B3026" s="2">
        <v>98.2486</v>
      </c>
      <c r="C3026" s="2">
        <v>99.1296</v>
      </c>
      <c r="D3026" s="2">
        <v>98.6891</v>
      </c>
    </row>
    <row r="3027" spans="1:4">
      <c r="A3027" s="1">
        <v>3.224</v>
      </c>
      <c r="B3027" s="2">
        <v>98.2491</v>
      </c>
      <c r="C3027" s="2">
        <v>99.1296</v>
      </c>
      <c r="D3027" s="2">
        <v>98.68935</v>
      </c>
    </row>
    <row r="3028" spans="1:4">
      <c r="A3028" s="1">
        <v>3.225</v>
      </c>
      <c r="B3028" s="2">
        <v>98.2496</v>
      </c>
      <c r="C3028" s="2">
        <v>99.1297</v>
      </c>
      <c r="D3028" s="2">
        <v>98.68965</v>
      </c>
    </row>
    <row r="3029" spans="1:4">
      <c r="A3029" s="1">
        <v>3.226</v>
      </c>
      <c r="B3029" s="2">
        <v>98.2501</v>
      </c>
      <c r="C3029" s="2">
        <v>99.1298</v>
      </c>
      <c r="D3029" s="2">
        <v>98.68995</v>
      </c>
    </row>
    <row r="3030" spans="1:4">
      <c r="A3030" s="1">
        <v>3.227</v>
      </c>
      <c r="B3030" s="2">
        <v>98.2506</v>
      </c>
      <c r="C3030" s="2">
        <v>99.1299</v>
      </c>
      <c r="D3030" s="2">
        <v>98.69025</v>
      </c>
    </row>
    <row r="3031" spans="1:4">
      <c r="A3031" s="1">
        <v>3.228</v>
      </c>
      <c r="B3031" s="2">
        <v>98.2512</v>
      </c>
      <c r="C3031" s="2">
        <v>99.13</v>
      </c>
      <c r="D3031" s="2">
        <v>98.6906</v>
      </c>
    </row>
    <row r="3032" spans="1:4">
      <c r="A3032" s="1">
        <v>3.229</v>
      </c>
      <c r="B3032" s="2">
        <v>98.2517</v>
      </c>
      <c r="C3032" s="2">
        <v>99.1301</v>
      </c>
      <c r="D3032" s="2">
        <v>98.6909</v>
      </c>
    </row>
    <row r="3033" spans="1:4">
      <c r="A3033" s="1">
        <v>3.23</v>
      </c>
      <c r="B3033" s="2">
        <v>98.2522</v>
      </c>
      <c r="C3033" s="2">
        <v>99.1301</v>
      </c>
      <c r="D3033" s="2">
        <v>98.69115</v>
      </c>
    </row>
    <row r="3034" spans="1:4">
      <c r="A3034" s="1">
        <v>3.231</v>
      </c>
      <c r="B3034" s="2">
        <v>98.2527</v>
      </c>
      <c r="C3034" s="2">
        <v>99.1302</v>
      </c>
      <c r="D3034" s="2">
        <v>98.69145</v>
      </c>
    </row>
    <row r="3035" spans="1:4">
      <c r="A3035" s="1">
        <v>3.232</v>
      </c>
      <c r="B3035" s="2">
        <v>98.2532</v>
      </c>
      <c r="C3035" s="2">
        <v>99.1303</v>
      </c>
      <c r="D3035" s="2">
        <v>98.69175</v>
      </c>
    </row>
    <row r="3036" spans="1:4">
      <c r="A3036" s="1">
        <v>3.233</v>
      </c>
      <c r="B3036" s="2">
        <v>98.2537</v>
      </c>
      <c r="C3036" s="2">
        <v>99.1304</v>
      </c>
      <c r="D3036" s="2">
        <v>98.69205</v>
      </c>
    </row>
    <row r="3037" spans="1:4">
      <c r="A3037" s="1">
        <v>3.234</v>
      </c>
      <c r="B3037" s="2">
        <v>98.2542</v>
      </c>
      <c r="C3037" s="2">
        <v>99.1305</v>
      </c>
      <c r="D3037" s="2">
        <v>98.69235</v>
      </c>
    </row>
    <row r="3038" spans="1:4">
      <c r="A3038" s="1">
        <v>3.235</v>
      </c>
      <c r="B3038" s="2">
        <v>98.2547</v>
      </c>
      <c r="C3038" s="2">
        <v>99.1306</v>
      </c>
      <c r="D3038" s="2">
        <v>98.69265</v>
      </c>
    </row>
    <row r="3039" spans="1:4">
      <c r="A3039" s="1">
        <v>3.236</v>
      </c>
      <c r="B3039" s="2">
        <v>98.2552</v>
      </c>
      <c r="C3039" s="2">
        <v>99.1306</v>
      </c>
      <c r="D3039" s="2">
        <v>98.6929</v>
      </c>
    </row>
    <row r="3040" spans="1:4">
      <c r="A3040" s="1">
        <v>3.237</v>
      </c>
      <c r="B3040" s="2">
        <v>98.2556</v>
      </c>
      <c r="C3040" s="2">
        <v>99.1307</v>
      </c>
      <c r="D3040" s="2">
        <v>98.69315</v>
      </c>
    </row>
    <row r="3041" spans="1:4">
      <c r="A3041" s="1">
        <v>3.238</v>
      </c>
      <c r="B3041" s="2">
        <v>98.2561</v>
      </c>
      <c r="C3041" s="2">
        <v>99.1308</v>
      </c>
      <c r="D3041" s="2">
        <v>98.69345</v>
      </c>
    </row>
    <row r="3042" spans="1:4">
      <c r="A3042" s="1">
        <v>3.239</v>
      </c>
      <c r="B3042" s="2">
        <v>98.2566</v>
      </c>
      <c r="C3042" s="2">
        <v>99.1309</v>
      </c>
      <c r="D3042" s="2">
        <v>98.69375</v>
      </c>
    </row>
    <row r="3043" spans="1:4">
      <c r="A3043" s="1">
        <v>3.24</v>
      </c>
      <c r="B3043" s="2">
        <v>98.2571</v>
      </c>
      <c r="C3043" s="2">
        <v>99.131</v>
      </c>
      <c r="D3043" s="2">
        <v>98.69405</v>
      </c>
    </row>
    <row r="3044" spans="1:4">
      <c r="A3044" s="1">
        <v>3.241</v>
      </c>
      <c r="B3044" s="2">
        <v>98.2576</v>
      </c>
      <c r="C3044" s="2">
        <v>99.1311</v>
      </c>
      <c r="D3044" s="2">
        <v>98.69435</v>
      </c>
    </row>
    <row r="3045" spans="1:4">
      <c r="A3045" s="1">
        <v>3.242</v>
      </c>
      <c r="B3045" s="2">
        <v>98.2581</v>
      </c>
      <c r="C3045" s="2">
        <v>99.1312</v>
      </c>
      <c r="D3045" s="2">
        <v>98.69465</v>
      </c>
    </row>
    <row r="3046" spans="1:4">
      <c r="A3046" s="1">
        <v>3.243</v>
      </c>
      <c r="B3046" s="2">
        <v>98.2586</v>
      </c>
      <c r="C3046" s="2">
        <v>99.1312</v>
      </c>
      <c r="D3046" s="2">
        <v>98.6949</v>
      </c>
    </row>
    <row r="3047" spans="1:4">
      <c r="A3047" s="1">
        <v>3.244</v>
      </c>
      <c r="B3047" s="2">
        <v>98.2591</v>
      </c>
      <c r="C3047" s="2">
        <v>99.1313</v>
      </c>
      <c r="D3047" s="2">
        <v>98.6952</v>
      </c>
    </row>
    <row r="3048" spans="1:4">
      <c r="A3048" s="1">
        <v>3.245</v>
      </c>
      <c r="B3048" s="2">
        <v>98.2596</v>
      </c>
      <c r="C3048" s="2">
        <v>99.1314</v>
      </c>
      <c r="D3048" s="2">
        <v>98.6955</v>
      </c>
    </row>
    <row r="3049" spans="1:4">
      <c r="A3049" s="1">
        <v>3.246</v>
      </c>
      <c r="B3049" s="2">
        <v>98.2601</v>
      </c>
      <c r="C3049" s="2">
        <v>99.1315</v>
      </c>
      <c r="D3049" s="2">
        <v>98.6958</v>
      </c>
    </row>
    <row r="3050" spans="1:4">
      <c r="A3050" s="1">
        <v>3.247</v>
      </c>
      <c r="B3050" s="2">
        <v>98.2606</v>
      </c>
      <c r="C3050" s="2">
        <v>99.1316</v>
      </c>
      <c r="D3050" s="2">
        <v>98.6961</v>
      </c>
    </row>
    <row r="3051" spans="1:4">
      <c r="A3051" s="1">
        <v>3.248</v>
      </c>
      <c r="B3051" s="2">
        <v>98.2611</v>
      </c>
      <c r="C3051" s="2">
        <v>99.1317</v>
      </c>
      <c r="D3051" s="2">
        <v>98.6964</v>
      </c>
    </row>
    <row r="3052" spans="1:4">
      <c r="A3052" s="1">
        <v>3.249</v>
      </c>
      <c r="B3052" s="2">
        <v>98.2616</v>
      </c>
      <c r="C3052" s="2">
        <v>99.1318</v>
      </c>
      <c r="D3052" s="2">
        <v>98.6967</v>
      </c>
    </row>
    <row r="3053" spans="1:4">
      <c r="A3053" s="1">
        <v>3.25</v>
      </c>
      <c r="B3053" s="2">
        <v>98.2621</v>
      </c>
      <c r="C3053" s="2">
        <v>99.1318</v>
      </c>
      <c r="D3053" s="2">
        <v>98.69695</v>
      </c>
    </row>
    <row r="3054" spans="1:4">
      <c r="A3054" s="1">
        <v>3.251</v>
      </c>
      <c r="B3054" s="2">
        <v>98.2626</v>
      </c>
      <c r="C3054" s="2">
        <v>99.1319</v>
      </c>
      <c r="D3054" s="2">
        <v>98.69725</v>
      </c>
    </row>
    <row r="3055" spans="1:4">
      <c r="A3055" s="1">
        <v>3.252</v>
      </c>
      <c r="B3055" s="2">
        <v>98.2631</v>
      </c>
      <c r="C3055" s="2">
        <v>99.132</v>
      </c>
      <c r="D3055" s="2">
        <v>98.69755</v>
      </c>
    </row>
    <row r="3056" spans="1:4">
      <c r="A3056" s="1">
        <v>3.253</v>
      </c>
      <c r="B3056" s="2">
        <v>98.2636</v>
      </c>
      <c r="C3056" s="2">
        <v>99.1321</v>
      </c>
      <c r="D3056" s="2">
        <v>98.69785</v>
      </c>
    </row>
    <row r="3057" spans="1:4">
      <c r="A3057" s="1">
        <v>3.254</v>
      </c>
      <c r="B3057" s="2">
        <v>98.2641</v>
      </c>
      <c r="C3057" s="2">
        <v>99.1322</v>
      </c>
      <c r="D3057" s="2">
        <v>98.69815</v>
      </c>
    </row>
    <row r="3058" spans="1:4">
      <c r="A3058" s="1">
        <v>3.255</v>
      </c>
      <c r="B3058" s="2">
        <v>98.2646</v>
      </c>
      <c r="C3058" s="2">
        <v>99.1323</v>
      </c>
      <c r="D3058" s="2">
        <v>98.69845</v>
      </c>
    </row>
    <row r="3059" spans="1:4">
      <c r="A3059" s="1">
        <v>3.256</v>
      </c>
      <c r="B3059" s="2">
        <v>98.2651</v>
      </c>
      <c r="C3059" s="2">
        <v>99.1324</v>
      </c>
      <c r="D3059" s="2">
        <v>98.69875</v>
      </c>
    </row>
    <row r="3060" spans="1:4">
      <c r="A3060" s="1">
        <v>3.257</v>
      </c>
      <c r="B3060" s="2">
        <v>98.2655</v>
      </c>
      <c r="C3060" s="2">
        <v>99.1324</v>
      </c>
      <c r="D3060" s="2">
        <v>98.69895</v>
      </c>
    </row>
    <row r="3061" spans="1:4">
      <c r="A3061" s="1">
        <v>3.258</v>
      </c>
      <c r="B3061" s="2">
        <v>98.266</v>
      </c>
      <c r="C3061" s="2">
        <v>99.1325</v>
      </c>
      <c r="D3061" s="2">
        <v>98.69925</v>
      </c>
    </row>
    <row r="3062" spans="1:4">
      <c r="A3062" s="1">
        <v>3.259</v>
      </c>
      <c r="B3062" s="2">
        <v>98.2665</v>
      </c>
      <c r="C3062" s="2">
        <v>99.1326</v>
      </c>
      <c r="D3062" s="2">
        <v>98.69955</v>
      </c>
    </row>
    <row r="3063" spans="1:4">
      <c r="A3063" s="1">
        <v>3.26</v>
      </c>
      <c r="B3063" s="2">
        <v>98.267</v>
      </c>
      <c r="C3063" s="2">
        <v>99.1327</v>
      </c>
      <c r="D3063" s="2">
        <v>98.69985</v>
      </c>
    </row>
    <row r="3064" spans="1:4">
      <c r="A3064" s="1">
        <v>3.261</v>
      </c>
      <c r="B3064" s="2">
        <v>98.2675</v>
      </c>
      <c r="C3064" s="2">
        <v>99.1328</v>
      </c>
      <c r="D3064" s="2">
        <v>98.70015</v>
      </c>
    </row>
    <row r="3065" spans="1:4">
      <c r="A3065" s="1">
        <v>3.262</v>
      </c>
      <c r="B3065" s="2">
        <v>98.268</v>
      </c>
      <c r="C3065" s="2">
        <v>99.1329</v>
      </c>
      <c r="D3065" s="2">
        <v>98.70045</v>
      </c>
    </row>
    <row r="3066" spans="1:4">
      <c r="A3066" s="1">
        <v>3.263</v>
      </c>
      <c r="B3066" s="2">
        <v>98.2685</v>
      </c>
      <c r="C3066" s="2">
        <v>99.133</v>
      </c>
      <c r="D3066" s="2">
        <v>98.70075</v>
      </c>
    </row>
    <row r="3067" spans="1:4">
      <c r="A3067" s="1">
        <v>3.264</v>
      </c>
      <c r="B3067" s="2">
        <v>98.269</v>
      </c>
      <c r="C3067" s="2">
        <v>99.133</v>
      </c>
      <c r="D3067" s="2">
        <v>98.701</v>
      </c>
    </row>
    <row r="3068" spans="1:4">
      <c r="A3068" s="1">
        <v>3.265</v>
      </c>
      <c r="B3068" s="2">
        <v>98.2695</v>
      </c>
      <c r="C3068" s="2">
        <v>99.1331</v>
      </c>
      <c r="D3068" s="2">
        <v>98.7013</v>
      </c>
    </row>
    <row r="3069" spans="1:4">
      <c r="A3069" s="1">
        <v>3.266</v>
      </c>
      <c r="B3069" s="2">
        <v>98.27</v>
      </c>
      <c r="C3069" s="2">
        <v>99.1332</v>
      </c>
      <c r="D3069" s="2">
        <v>98.7016</v>
      </c>
    </row>
    <row r="3070" spans="1:4">
      <c r="A3070" s="1">
        <v>3.267</v>
      </c>
      <c r="B3070" s="2">
        <v>98.2704</v>
      </c>
      <c r="C3070" s="2">
        <v>99.1333</v>
      </c>
      <c r="D3070" s="2">
        <v>98.70185</v>
      </c>
    </row>
    <row r="3071" spans="1:4">
      <c r="A3071" s="1">
        <v>3.268</v>
      </c>
      <c r="B3071" s="2">
        <v>98.2709</v>
      </c>
      <c r="C3071" s="2">
        <v>99.1334</v>
      </c>
      <c r="D3071" s="2">
        <v>98.70215</v>
      </c>
    </row>
    <row r="3072" spans="1:4">
      <c r="A3072" s="1">
        <v>3.269</v>
      </c>
      <c r="B3072" s="2">
        <v>98.2714</v>
      </c>
      <c r="C3072" s="2">
        <v>99.1335</v>
      </c>
      <c r="D3072" s="2">
        <v>98.70245</v>
      </c>
    </row>
    <row r="3073" spans="1:4">
      <c r="A3073" s="1">
        <v>3.27</v>
      </c>
      <c r="B3073" s="2">
        <v>98.2719</v>
      </c>
      <c r="C3073" s="2">
        <v>99.1336</v>
      </c>
      <c r="D3073" s="2">
        <v>98.70275</v>
      </c>
    </row>
    <row r="3074" spans="1:4">
      <c r="A3074" s="1">
        <v>3.271</v>
      </c>
      <c r="B3074" s="2">
        <v>98.2724</v>
      </c>
      <c r="C3074" s="2">
        <v>99.1336</v>
      </c>
      <c r="D3074" s="2">
        <v>98.703</v>
      </c>
    </row>
    <row r="3075" spans="1:4">
      <c r="A3075" s="1">
        <v>3.272</v>
      </c>
      <c r="B3075" s="2">
        <v>98.2729</v>
      </c>
      <c r="C3075" s="2">
        <v>99.1337</v>
      </c>
      <c r="D3075" s="2">
        <v>98.7033</v>
      </c>
    </row>
    <row r="3076" spans="1:4">
      <c r="A3076" s="1">
        <v>3.273</v>
      </c>
      <c r="B3076" s="2">
        <v>98.2734</v>
      </c>
      <c r="C3076" s="2">
        <v>99.1338</v>
      </c>
      <c r="D3076" s="2">
        <v>98.7036</v>
      </c>
    </row>
    <row r="3077" spans="1:4">
      <c r="A3077" s="1">
        <v>3.274</v>
      </c>
      <c r="B3077" s="2">
        <v>98.2739</v>
      </c>
      <c r="C3077" s="2">
        <v>99.1339</v>
      </c>
      <c r="D3077" s="2">
        <v>98.7039</v>
      </c>
    </row>
    <row r="3078" spans="1:4">
      <c r="A3078" s="1">
        <v>3.275</v>
      </c>
      <c r="B3078" s="2">
        <v>98.2743</v>
      </c>
      <c r="C3078" s="2">
        <v>99.134</v>
      </c>
      <c r="D3078" s="2">
        <v>98.70415</v>
      </c>
    </row>
    <row r="3079" spans="1:4">
      <c r="A3079" s="1">
        <v>3.276</v>
      </c>
      <c r="B3079" s="2">
        <v>98.2748</v>
      </c>
      <c r="C3079" s="2">
        <v>99.1341</v>
      </c>
      <c r="D3079" s="2">
        <v>98.70445</v>
      </c>
    </row>
    <row r="3080" spans="1:4">
      <c r="A3080" s="1">
        <v>3.277</v>
      </c>
      <c r="B3080" s="2">
        <v>98.2753</v>
      </c>
      <c r="C3080" s="2">
        <v>99.1342</v>
      </c>
      <c r="D3080" s="2">
        <v>98.70475</v>
      </c>
    </row>
    <row r="3081" spans="1:4">
      <c r="A3081" s="1">
        <v>3.278</v>
      </c>
      <c r="B3081" s="2">
        <v>98.2758</v>
      </c>
      <c r="C3081" s="2">
        <v>99.1343</v>
      </c>
      <c r="D3081" s="2">
        <v>98.70505</v>
      </c>
    </row>
    <row r="3082" spans="1:4">
      <c r="A3082" s="1">
        <v>3.279</v>
      </c>
      <c r="B3082" s="2">
        <v>98.2763</v>
      </c>
      <c r="C3082" s="2">
        <v>99.1343</v>
      </c>
      <c r="D3082" s="2">
        <v>98.7053</v>
      </c>
    </row>
    <row r="3083" spans="1:4">
      <c r="A3083" s="1">
        <v>3.28</v>
      </c>
      <c r="B3083" s="2">
        <v>98.2768</v>
      </c>
      <c r="C3083" s="2">
        <v>99.1344</v>
      </c>
      <c r="D3083" s="2">
        <v>98.7056</v>
      </c>
    </row>
    <row r="3084" spans="1:4">
      <c r="A3084" s="1">
        <v>3.281</v>
      </c>
      <c r="B3084" s="2">
        <v>98.2772</v>
      </c>
      <c r="C3084" s="2">
        <v>99.1345</v>
      </c>
      <c r="D3084" s="2">
        <v>98.70585</v>
      </c>
    </row>
    <row r="3085" spans="1:4">
      <c r="A3085" s="1">
        <v>3.282</v>
      </c>
      <c r="B3085" s="2">
        <v>98.2777</v>
      </c>
      <c r="C3085" s="2">
        <v>99.1346</v>
      </c>
      <c r="D3085" s="2">
        <v>98.70615</v>
      </c>
    </row>
    <row r="3086" spans="1:4">
      <c r="A3086" s="1">
        <v>3.283</v>
      </c>
      <c r="B3086" s="2">
        <v>98.2782</v>
      </c>
      <c r="C3086" s="2">
        <v>99.1347</v>
      </c>
      <c r="D3086" s="2">
        <v>98.70645</v>
      </c>
    </row>
    <row r="3087" spans="1:4">
      <c r="A3087" s="1">
        <v>3.284</v>
      </c>
      <c r="B3087" s="2">
        <v>98.2787</v>
      </c>
      <c r="C3087" s="2">
        <v>99.1348</v>
      </c>
      <c r="D3087" s="2">
        <v>98.70675</v>
      </c>
    </row>
    <row r="3088" spans="1:4">
      <c r="A3088" s="1">
        <v>3.285</v>
      </c>
      <c r="B3088" s="2">
        <v>98.2792</v>
      </c>
      <c r="C3088" s="2">
        <v>99.1349</v>
      </c>
      <c r="D3088" s="2">
        <v>98.70705</v>
      </c>
    </row>
    <row r="3089" spans="1:4">
      <c r="A3089" s="1">
        <v>3.286</v>
      </c>
      <c r="B3089" s="2">
        <v>98.2797</v>
      </c>
      <c r="C3089" s="2">
        <v>99.135</v>
      </c>
      <c r="D3089" s="2">
        <v>98.70735</v>
      </c>
    </row>
    <row r="3090" spans="1:4">
      <c r="A3090" s="1">
        <v>3.287</v>
      </c>
      <c r="B3090" s="2">
        <v>98.2801</v>
      </c>
      <c r="C3090" s="2">
        <v>99.135</v>
      </c>
      <c r="D3090" s="2">
        <v>98.70755</v>
      </c>
    </row>
    <row r="3091" spans="1:4">
      <c r="A3091" s="1">
        <v>3.288</v>
      </c>
      <c r="B3091" s="2">
        <v>98.2806</v>
      </c>
      <c r="C3091" s="2">
        <v>99.1351</v>
      </c>
      <c r="D3091" s="2">
        <v>98.70785</v>
      </c>
    </row>
    <row r="3092" spans="1:4">
      <c r="A3092" s="1">
        <v>3.289</v>
      </c>
      <c r="B3092" s="2">
        <v>98.2811</v>
      </c>
      <c r="C3092" s="2">
        <v>99.1352</v>
      </c>
      <c r="D3092" s="2">
        <v>98.70815</v>
      </c>
    </row>
    <row r="3093" spans="1:4">
      <c r="A3093" s="1">
        <v>3.29</v>
      </c>
      <c r="B3093" s="2">
        <v>98.2816</v>
      </c>
      <c r="C3093" s="2">
        <v>99.1353</v>
      </c>
      <c r="D3093" s="2">
        <v>98.70845</v>
      </c>
    </row>
    <row r="3094" spans="1:4">
      <c r="A3094" s="1">
        <v>3.291</v>
      </c>
      <c r="B3094" s="2">
        <v>98.2821</v>
      </c>
      <c r="C3094" s="2">
        <v>99.1354</v>
      </c>
      <c r="D3094" s="2">
        <v>98.70875</v>
      </c>
    </row>
    <row r="3095" spans="1:4">
      <c r="A3095" s="1">
        <v>3.292</v>
      </c>
      <c r="B3095" s="2">
        <v>98.2825</v>
      </c>
      <c r="C3095" s="2">
        <v>99.1355</v>
      </c>
      <c r="D3095" s="2">
        <v>98.709</v>
      </c>
    </row>
    <row r="3096" spans="1:4">
      <c r="A3096" s="1">
        <v>3.293</v>
      </c>
      <c r="B3096" s="2">
        <v>98.283</v>
      </c>
      <c r="C3096" s="2">
        <v>99.1356</v>
      </c>
      <c r="D3096" s="2">
        <v>98.7093</v>
      </c>
    </row>
    <row r="3097" spans="1:4">
      <c r="A3097" s="1">
        <v>3.294</v>
      </c>
      <c r="B3097" s="2">
        <v>98.2835</v>
      </c>
      <c r="C3097" s="2">
        <v>99.1357</v>
      </c>
      <c r="D3097" s="2">
        <v>98.7096</v>
      </c>
    </row>
    <row r="3098" spans="1:4">
      <c r="A3098" s="1">
        <v>3.295</v>
      </c>
      <c r="B3098" s="2">
        <v>98.284</v>
      </c>
      <c r="C3098" s="2">
        <v>99.1358</v>
      </c>
      <c r="D3098" s="2">
        <v>98.7099</v>
      </c>
    </row>
    <row r="3099" spans="1:4">
      <c r="A3099" s="1">
        <v>3.296</v>
      </c>
      <c r="B3099" s="2">
        <v>98.2845</v>
      </c>
      <c r="C3099" s="2">
        <v>99.1358</v>
      </c>
      <c r="D3099" s="2">
        <v>98.71015</v>
      </c>
    </row>
    <row r="3100" spans="1:4">
      <c r="A3100" s="1">
        <v>3.297</v>
      </c>
      <c r="B3100" s="2">
        <v>98.2849</v>
      </c>
      <c r="C3100" s="2">
        <v>99.1359</v>
      </c>
      <c r="D3100" s="2">
        <v>98.7104</v>
      </c>
    </row>
    <row r="3101" spans="1:4">
      <c r="A3101" s="1">
        <v>3.298</v>
      </c>
      <c r="B3101" s="2">
        <v>98.2854</v>
      </c>
      <c r="C3101" s="2">
        <v>99.136</v>
      </c>
      <c r="D3101" s="2">
        <v>98.7107</v>
      </c>
    </row>
    <row r="3102" spans="1:4">
      <c r="A3102" s="1">
        <v>3.299</v>
      </c>
      <c r="B3102" s="2">
        <v>98.2859</v>
      </c>
      <c r="C3102" s="2">
        <v>99.1361</v>
      </c>
      <c r="D3102" s="2">
        <v>98.711</v>
      </c>
    </row>
    <row r="3103" spans="1:4">
      <c r="A3103" s="1">
        <v>3.3</v>
      </c>
      <c r="B3103" s="2">
        <v>98.2864</v>
      </c>
      <c r="C3103" s="2">
        <v>99.1362</v>
      </c>
      <c r="D3103" s="2">
        <v>98.7113</v>
      </c>
    </row>
    <row r="3104" spans="1:4">
      <c r="A3104" s="1">
        <v>3.301</v>
      </c>
      <c r="B3104" s="2">
        <v>98.2869</v>
      </c>
      <c r="C3104" s="2">
        <v>99.1363</v>
      </c>
      <c r="D3104" s="2">
        <v>98.7116</v>
      </c>
    </row>
    <row r="3105" spans="1:4">
      <c r="A3105" s="1">
        <v>3.302</v>
      </c>
      <c r="B3105" s="2">
        <v>98.2873</v>
      </c>
      <c r="C3105" s="2">
        <v>99.1364</v>
      </c>
      <c r="D3105" s="2">
        <v>98.71185</v>
      </c>
    </row>
    <row r="3106" spans="1:4">
      <c r="A3106" s="1">
        <v>3.303</v>
      </c>
      <c r="B3106" s="2">
        <v>98.2878</v>
      </c>
      <c r="C3106" s="2">
        <v>99.1365</v>
      </c>
      <c r="D3106" s="2">
        <v>98.71215</v>
      </c>
    </row>
    <row r="3107" spans="1:4">
      <c r="A3107" s="1">
        <v>3.304</v>
      </c>
      <c r="B3107" s="2">
        <v>98.2883</v>
      </c>
      <c r="C3107" s="2">
        <v>99.1366</v>
      </c>
      <c r="D3107" s="2">
        <v>98.71245</v>
      </c>
    </row>
    <row r="3108" spans="1:4">
      <c r="A3108" s="1">
        <v>3.305</v>
      </c>
      <c r="B3108" s="2">
        <v>98.2888</v>
      </c>
      <c r="C3108" s="2">
        <v>99.1366</v>
      </c>
      <c r="D3108" s="2">
        <v>98.7127</v>
      </c>
    </row>
    <row r="3109" spans="1:4">
      <c r="A3109" s="1">
        <v>3.306</v>
      </c>
      <c r="B3109" s="2">
        <v>98.2892</v>
      </c>
      <c r="C3109" s="2">
        <v>99.1367</v>
      </c>
      <c r="D3109" s="2">
        <v>98.71295</v>
      </c>
    </row>
    <row r="3110" spans="1:4">
      <c r="A3110" s="1">
        <v>3.307</v>
      </c>
      <c r="B3110" s="2">
        <v>98.2897</v>
      </c>
      <c r="C3110" s="2">
        <v>99.1368</v>
      </c>
      <c r="D3110" s="2">
        <v>98.71325</v>
      </c>
    </row>
    <row r="3111" spans="1:4">
      <c r="A3111" s="1">
        <v>3.308</v>
      </c>
      <c r="B3111" s="2">
        <v>98.2902</v>
      </c>
      <c r="C3111" s="2">
        <v>99.1369</v>
      </c>
      <c r="D3111" s="2">
        <v>98.71355</v>
      </c>
    </row>
    <row r="3112" spans="1:4">
      <c r="A3112" s="1">
        <v>3.309</v>
      </c>
      <c r="B3112" s="2">
        <v>98.2907</v>
      </c>
      <c r="C3112" s="2">
        <v>99.137</v>
      </c>
      <c r="D3112" s="2">
        <v>98.71385</v>
      </c>
    </row>
    <row r="3113" spans="1:4">
      <c r="A3113" s="1">
        <v>3.31</v>
      </c>
      <c r="B3113" s="2">
        <v>98.2911</v>
      </c>
      <c r="C3113" s="2">
        <v>99.1371</v>
      </c>
      <c r="D3113" s="2">
        <v>98.7141</v>
      </c>
    </row>
    <row r="3114" spans="1:4">
      <c r="A3114" s="1">
        <v>3.311</v>
      </c>
      <c r="B3114" s="2">
        <v>98.2916</v>
      </c>
      <c r="C3114" s="2">
        <v>99.1372</v>
      </c>
      <c r="D3114" s="2">
        <v>98.7144</v>
      </c>
    </row>
    <row r="3115" spans="1:4">
      <c r="A3115" s="1">
        <v>3.312</v>
      </c>
      <c r="B3115" s="2">
        <v>98.2921</v>
      </c>
      <c r="C3115" s="2">
        <v>99.1373</v>
      </c>
      <c r="D3115" s="2">
        <v>98.7147</v>
      </c>
    </row>
    <row r="3116" spans="1:4">
      <c r="A3116" s="1">
        <v>3.313</v>
      </c>
      <c r="B3116" s="2">
        <v>98.2926</v>
      </c>
      <c r="C3116" s="2">
        <v>99.1374</v>
      </c>
      <c r="D3116" s="2">
        <v>98.715</v>
      </c>
    </row>
    <row r="3117" spans="1:4">
      <c r="A3117" s="1">
        <v>3.314</v>
      </c>
      <c r="B3117" s="2">
        <v>98.293</v>
      </c>
      <c r="C3117" s="2">
        <v>99.1374</v>
      </c>
      <c r="D3117" s="2">
        <v>98.7152</v>
      </c>
    </row>
    <row r="3118" spans="1:4">
      <c r="A3118" s="1">
        <v>3.315</v>
      </c>
      <c r="B3118" s="2">
        <v>98.2935</v>
      </c>
      <c r="C3118" s="2">
        <v>99.1375</v>
      </c>
      <c r="D3118" s="2">
        <v>98.7155</v>
      </c>
    </row>
    <row r="3119" spans="1:4">
      <c r="A3119" s="1">
        <v>3.316</v>
      </c>
      <c r="B3119" s="2">
        <v>98.294</v>
      </c>
      <c r="C3119" s="2">
        <v>99.1376</v>
      </c>
      <c r="D3119" s="2">
        <v>98.7158</v>
      </c>
    </row>
    <row r="3120" spans="1:4">
      <c r="A3120" s="1">
        <v>3.317</v>
      </c>
      <c r="B3120" s="2">
        <v>98.2944</v>
      </c>
      <c r="C3120" s="2">
        <v>99.1377</v>
      </c>
      <c r="D3120" s="2">
        <v>98.71605</v>
      </c>
    </row>
    <row r="3121" spans="1:4">
      <c r="A3121" s="1">
        <v>3.318</v>
      </c>
      <c r="B3121" s="2">
        <v>98.2949</v>
      </c>
      <c r="C3121" s="2">
        <v>99.1378</v>
      </c>
      <c r="D3121" s="2">
        <v>98.71635</v>
      </c>
    </row>
    <row r="3122" spans="1:4">
      <c r="A3122" s="1">
        <v>3.319</v>
      </c>
      <c r="B3122" s="2">
        <v>98.2954</v>
      </c>
      <c r="C3122" s="2">
        <v>99.1379</v>
      </c>
      <c r="D3122" s="2">
        <v>98.71665</v>
      </c>
    </row>
    <row r="3123" spans="1:4">
      <c r="A3123" s="1">
        <v>3.32</v>
      </c>
      <c r="B3123" s="2">
        <v>98.2959</v>
      </c>
      <c r="C3123" s="2">
        <v>99.138</v>
      </c>
      <c r="D3123" s="2">
        <v>98.71695</v>
      </c>
    </row>
    <row r="3124" spans="1:4">
      <c r="A3124" s="1">
        <v>3.321</v>
      </c>
      <c r="B3124" s="2">
        <v>98.2963</v>
      </c>
      <c r="C3124" s="2">
        <v>99.1381</v>
      </c>
      <c r="D3124" s="2">
        <v>98.7172</v>
      </c>
    </row>
    <row r="3125" spans="1:4">
      <c r="A3125" s="1">
        <v>3.322</v>
      </c>
      <c r="B3125" s="2">
        <v>98.2968</v>
      </c>
      <c r="C3125" s="2">
        <v>99.1382</v>
      </c>
      <c r="D3125" s="2">
        <v>98.7175</v>
      </c>
    </row>
    <row r="3126" spans="1:4">
      <c r="A3126" s="1">
        <v>3.323</v>
      </c>
      <c r="B3126" s="2">
        <v>98.2973</v>
      </c>
      <c r="C3126" s="2">
        <v>99.1383</v>
      </c>
      <c r="D3126" s="2">
        <v>98.7178</v>
      </c>
    </row>
    <row r="3127" spans="1:4">
      <c r="A3127" s="1">
        <v>3.324</v>
      </c>
      <c r="B3127" s="2">
        <v>98.2977</v>
      </c>
      <c r="C3127" s="2">
        <v>99.1383</v>
      </c>
      <c r="D3127" s="2">
        <v>98.718</v>
      </c>
    </row>
    <row r="3128" spans="1:4">
      <c r="A3128" s="1">
        <v>3.325</v>
      </c>
      <c r="B3128" s="2">
        <v>98.2982</v>
      </c>
      <c r="C3128" s="2">
        <v>99.1384</v>
      </c>
      <c r="D3128" s="2">
        <v>98.7183</v>
      </c>
    </row>
    <row r="3129" spans="1:4">
      <c r="A3129" s="1">
        <v>3.326</v>
      </c>
      <c r="B3129" s="2">
        <v>98.2987</v>
      </c>
      <c r="C3129" s="2">
        <v>99.1385</v>
      </c>
      <c r="D3129" s="2">
        <v>98.7186</v>
      </c>
    </row>
    <row r="3130" spans="1:4">
      <c r="A3130" s="1">
        <v>3.327</v>
      </c>
      <c r="B3130" s="2">
        <v>98.2992</v>
      </c>
      <c r="C3130" s="2">
        <v>99.1386</v>
      </c>
      <c r="D3130" s="2">
        <v>98.7189</v>
      </c>
    </row>
    <row r="3131" spans="1:4">
      <c r="A3131" s="1">
        <v>3.328</v>
      </c>
      <c r="B3131" s="2">
        <v>98.2996</v>
      </c>
      <c r="C3131" s="2">
        <v>99.1387</v>
      </c>
      <c r="D3131" s="2">
        <v>98.71915</v>
      </c>
    </row>
    <row r="3132" spans="1:4">
      <c r="A3132" s="1">
        <v>3.329</v>
      </c>
      <c r="B3132" s="2">
        <v>98.3001</v>
      </c>
      <c r="C3132" s="2">
        <v>99.1388</v>
      </c>
      <c r="D3132" s="2">
        <v>98.71945</v>
      </c>
    </row>
    <row r="3133" spans="1:4">
      <c r="A3133" s="1">
        <v>3.33</v>
      </c>
      <c r="B3133" s="2">
        <v>98.3006</v>
      </c>
      <c r="C3133" s="2">
        <v>99.1389</v>
      </c>
      <c r="D3133" s="2">
        <v>98.71975</v>
      </c>
    </row>
    <row r="3134" spans="1:4">
      <c r="A3134" s="1">
        <v>3.331</v>
      </c>
      <c r="B3134" s="2">
        <v>98.301</v>
      </c>
      <c r="C3134" s="2">
        <v>99.139</v>
      </c>
      <c r="D3134" s="2">
        <v>98.72</v>
      </c>
    </row>
    <row r="3135" spans="1:4">
      <c r="A3135" s="1">
        <v>3.332</v>
      </c>
      <c r="B3135" s="2">
        <v>98.3015</v>
      </c>
      <c r="C3135" s="2">
        <v>99.1391</v>
      </c>
      <c r="D3135" s="2">
        <v>98.7203</v>
      </c>
    </row>
    <row r="3136" spans="1:4">
      <c r="A3136" s="1">
        <v>3.333</v>
      </c>
      <c r="B3136" s="2">
        <v>98.302</v>
      </c>
      <c r="C3136" s="2">
        <v>99.1392</v>
      </c>
      <c r="D3136" s="2">
        <v>98.7206</v>
      </c>
    </row>
    <row r="3137" spans="1:4">
      <c r="A3137" s="1">
        <v>3.334</v>
      </c>
      <c r="B3137" s="2">
        <v>98.3024</v>
      </c>
      <c r="C3137" s="2">
        <v>99.1392</v>
      </c>
      <c r="D3137" s="2">
        <v>98.7208</v>
      </c>
    </row>
    <row r="3138" spans="1:4">
      <c r="A3138" s="1">
        <v>3.335</v>
      </c>
      <c r="B3138" s="2">
        <v>98.3029</v>
      </c>
      <c r="C3138" s="2">
        <v>99.1393</v>
      </c>
      <c r="D3138" s="2">
        <v>98.7211</v>
      </c>
    </row>
    <row r="3139" spans="1:4">
      <c r="A3139" s="1">
        <v>3.336</v>
      </c>
      <c r="B3139" s="2">
        <v>98.3034</v>
      </c>
      <c r="C3139" s="2">
        <v>99.1394</v>
      </c>
      <c r="D3139" s="2">
        <v>98.7214</v>
      </c>
    </row>
    <row r="3140" spans="1:4">
      <c r="A3140" s="1">
        <v>3.337</v>
      </c>
      <c r="B3140" s="2">
        <v>98.3038</v>
      </c>
      <c r="C3140" s="2">
        <v>99.1395</v>
      </c>
      <c r="D3140" s="2">
        <v>98.72165</v>
      </c>
    </row>
    <row r="3141" spans="1:4">
      <c r="A3141" s="1">
        <v>3.338</v>
      </c>
      <c r="B3141" s="2">
        <v>98.3043</v>
      </c>
      <c r="C3141" s="2">
        <v>99.1396</v>
      </c>
      <c r="D3141" s="2">
        <v>98.72195</v>
      </c>
    </row>
    <row r="3142" spans="1:4">
      <c r="A3142" s="1">
        <v>3.339</v>
      </c>
      <c r="B3142" s="2">
        <v>98.3048</v>
      </c>
      <c r="C3142" s="2">
        <v>99.1397</v>
      </c>
      <c r="D3142" s="2">
        <v>98.72225</v>
      </c>
    </row>
    <row r="3143" spans="1:4">
      <c r="A3143" s="1">
        <v>3.34</v>
      </c>
      <c r="B3143" s="2">
        <v>98.3052</v>
      </c>
      <c r="C3143" s="2">
        <v>99.1398</v>
      </c>
      <c r="D3143" s="2">
        <v>98.7225</v>
      </c>
    </row>
    <row r="3144" spans="1:4">
      <c r="A3144" s="1">
        <v>3.341</v>
      </c>
      <c r="B3144" s="2">
        <v>98.3057</v>
      </c>
      <c r="C3144" s="2">
        <v>99.1399</v>
      </c>
      <c r="D3144" s="2">
        <v>98.7228</v>
      </c>
    </row>
    <row r="3145" spans="1:4">
      <c r="A3145" s="1">
        <v>3.342</v>
      </c>
      <c r="B3145" s="2">
        <v>98.3062</v>
      </c>
      <c r="C3145" s="2">
        <v>99.14</v>
      </c>
      <c r="D3145" s="2">
        <v>98.7231</v>
      </c>
    </row>
    <row r="3146" spans="1:4">
      <c r="A3146" s="1">
        <v>3.343</v>
      </c>
      <c r="B3146" s="2">
        <v>98.3066</v>
      </c>
      <c r="C3146" s="2">
        <v>99.1401</v>
      </c>
      <c r="D3146" s="2">
        <v>98.72335</v>
      </c>
    </row>
    <row r="3147" spans="1:4">
      <c r="A3147" s="1">
        <v>3.344</v>
      </c>
      <c r="B3147" s="2">
        <v>98.3071</v>
      </c>
      <c r="C3147" s="2">
        <v>99.1402</v>
      </c>
      <c r="D3147" s="2">
        <v>98.72365</v>
      </c>
    </row>
    <row r="3148" spans="1:4">
      <c r="A3148" s="1">
        <v>3.345</v>
      </c>
      <c r="B3148" s="2">
        <v>98.3075</v>
      </c>
      <c r="C3148" s="2">
        <v>99.1402</v>
      </c>
      <c r="D3148" s="2">
        <v>98.72385</v>
      </c>
    </row>
    <row r="3149" spans="1:4">
      <c r="A3149" s="1">
        <v>3.346</v>
      </c>
      <c r="B3149" s="2">
        <v>98.308</v>
      </c>
      <c r="C3149" s="2">
        <v>99.1403</v>
      </c>
      <c r="D3149" s="2">
        <v>98.72415</v>
      </c>
    </row>
    <row r="3150" spans="1:4">
      <c r="A3150" s="1">
        <v>3.347</v>
      </c>
      <c r="B3150" s="2">
        <v>98.3085</v>
      </c>
      <c r="C3150" s="2">
        <v>99.1404</v>
      </c>
      <c r="D3150" s="2">
        <v>98.72445</v>
      </c>
    </row>
    <row r="3151" spans="1:4">
      <c r="A3151" s="1">
        <v>3.348</v>
      </c>
      <c r="B3151" s="2">
        <v>98.3089</v>
      </c>
      <c r="C3151" s="2">
        <v>99.1405</v>
      </c>
      <c r="D3151" s="2">
        <v>98.7247</v>
      </c>
    </row>
    <row r="3152" spans="1:4">
      <c r="A3152" s="1">
        <v>3.349</v>
      </c>
      <c r="B3152" s="2">
        <v>98.3094</v>
      </c>
      <c r="C3152" s="2">
        <v>99.1406</v>
      </c>
      <c r="D3152" s="2">
        <v>98.725</v>
      </c>
    </row>
    <row r="3153" spans="1:4">
      <c r="A3153" s="1">
        <v>3.35</v>
      </c>
      <c r="B3153" s="2">
        <v>98.3099</v>
      </c>
      <c r="C3153" s="2">
        <v>99.1407</v>
      </c>
      <c r="D3153" s="2">
        <v>98.7253</v>
      </c>
    </row>
    <row r="3154" spans="1:4">
      <c r="A3154" s="1">
        <v>3.351</v>
      </c>
      <c r="B3154" s="2">
        <v>98.3103</v>
      </c>
      <c r="C3154" s="2">
        <v>99.1408</v>
      </c>
      <c r="D3154" s="2">
        <v>98.72555</v>
      </c>
    </row>
    <row r="3155" spans="1:4">
      <c r="A3155" s="1">
        <v>3.352</v>
      </c>
      <c r="B3155" s="2">
        <v>98.3108</v>
      </c>
      <c r="C3155" s="2">
        <v>99.1409</v>
      </c>
      <c r="D3155" s="2">
        <v>98.72585</v>
      </c>
    </row>
    <row r="3156" spans="1:4">
      <c r="A3156" s="1">
        <v>3.353</v>
      </c>
      <c r="B3156" s="2">
        <v>98.3112</v>
      </c>
      <c r="C3156" s="2">
        <v>99.141</v>
      </c>
      <c r="D3156" s="2">
        <v>98.7261</v>
      </c>
    </row>
    <row r="3157" spans="1:4">
      <c r="A3157" s="1">
        <v>3.354</v>
      </c>
      <c r="B3157" s="2">
        <v>98.3117</v>
      </c>
      <c r="C3157" s="2">
        <v>99.1411</v>
      </c>
      <c r="D3157" s="2">
        <v>98.7264</v>
      </c>
    </row>
    <row r="3158" spans="1:4">
      <c r="A3158" s="1">
        <v>3.355</v>
      </c>
      <c r="B3158" s="2">
        <v>98.3122</v>
      </c>
      <c r="C3158" s="2">
        <v>99.1412</v>
      </c>
      <c r="D3158" s="2">
        <v>98.7267</v>
      </c>
    </row>
    <row r="3159" spans="1:4">
      <c r="A3159" s="1">
        <v>3.356</v>
      </c>
      <c r="B3159" s="2">
        <v>98.3126</v>
      </c>
      <c r="C3159" s="2">
        <v>99.1413</v>
      </c>
      <c r="D3159" s="2">
        <v>98.72695</v>
      </c>
    </row>
    <row r="3160" spans="1:4">
      <c r="A3160" s="1">
        <v>3.357</v>
      </c>
      <c r="B3160" s="2">
        <v>98.3131</v>
      </c>
      <c r="C3160" s="2">
        <v>99.1413</v>
      </c>
      <c r="D3160" s="2">
        <v>98.7272</v>
      </c>
    </row>
    <row r="3161" spans="1:4">
      <c r="A3161" s="1">
        <v>3.358</v>
      </c>
      <c r="B3161" s="2">
        <v>98.3135</v>
      </c>
      <c r="C3161" s="2">
        <v>99.1414</v>
      </c>
      <c r="D3161" s="2">
        <v>98.72745</v>
      </c>
    </row>
    <row r="3162" spans="1:4">
      <c r="A3162" s="1">
        <v>3.359</v>
      </c>
      <c r="B3162" s="2">
        <v>98.314</v>
      </c>
      <c r="C3162" s="2">
        <v>99.1415</v>
      </c>
      <c r="D3162" s="2">
        <v>98.72775</v>
      </c>
    </row>
    <row r="3163" spans="1:4">
      <c r="A3163" s="1">
        <v>3.36</v>
      </c>
      <c r="B3163" s="2">
        <v>98.3145</v>
      </c>
      <c r="C3163" s="2">
        <v>99.1416</v>
      </c>
      <c r="D3163" s="2">
        <v>98.72805</v>
      </c>
    </row>
    <row r="3164" spans="1:4">
      <c r="A3164" s="1">
        <v>3.361</v>
      </c>
      <c r="B3164" s="2">
        <v>98.3149</v>
      </c>
      <c r="C3164" s="2">
        <v>99.1417</v>
      </c>
      <c r="D3164" s="2">
        <v>98.7283</v>
      </c>
    </row>
    <row r="3165" spans="1:4">
      <c r="A3165" s="1">
        <v>3.362</v>
      </c>
      <c r="B3165" s="2">
        <v>98.3154</v>
      </c>
      <c r="C3165" s="2">
        <v>99.1418</v>
      </c>
      <c r="D3165" s="2">
        <v>98.7286</v>
      </c>
    </row>
    <row r="3166" spans="1:4">
      <c r="A3166" s="1">
        <v>3.363</v>
      </c>
      <c r="B3166" s="2">
        <v>98.3158</v>
      </c>
      <c r="C3166" s="2">
        <v>99.1419</v>
      </c>
      <c r="D3166" s="2">
        <v>98.72885</v>
      </c>
    </row>
    <row r="3167" spans="1:4">
      <c r="A3167" s="1">
        <v>3.364</v>
      </c>
      <c r="B3167" s="2">
        <v>98.3163</v>
      </c>
      <c r="C3167" s="2">
        <v>99.142</v>
      </c>
      <c r="D3167" s="2">
        <v>98.72915</v>
      </c>
    </row>
    <row r="3168" spans="1:4">
      <c r="A3168" s="1">
        <v>3.365</v>
      </c>
      <c r="B3168" s="2">
        <v>98.3168</v>
      </c>
      <c r="C3168" s="2">
        <v>99.1421</v>
      </c>
      <c r="D3168" s="2">
        <v>98.72945</v>
      </c>
    </row>
    <row r="3169" spans="1:4">
      <c r="A3169" s="1">
        <v>3.366</v>
      </c>
      <c r="B3169" s="2">
        <v>98.3172</v>
      </c>
      <c r="C3169" s="2">
        <v>99.1422</v>
      </c>
      <c r="D3169" s="2">
        <v>98.7297</v>
      </c>
    </row>
    <row r="3170" spans="1:4">
      <c r="A3170" s="1">
        <v>3.367</v>
      </c>
      <c r="B3170" s="2">
        <v>98.3177</v>
      </c>
      <c r="C3170" s="2">
        <v>99.1423</v>
      </c>
      <c r="D3170" s="2">
        <v>98.73</v>
      </c>
    </row>
    <row r="3171" spans="1:4">
      <c r="A3171" s="1">
        <v>3.368</v>
      </c>
      <c r="B3171" s="2">
        <v>98.3181</v>
      </c>
      <c r="C3171" s="2">
        <v>99.1424</v>
      </c>
      <c r="D3171" s="2">
        <v>98.73025</v>
      </c>
    </row>
    <row r="3172" spans="1:4">
      <c r="A3172" s="1">
        <v>3.369</v>
      </c>
      <c r="B3172" s="2">
        <v>98.3186</v>
      </c>
      <c r="C3172" s="2">
        <v>99.1425</v>
      </c>
      <c r="D3172" s="2">
        <v>98.73055</v>
      </c>
    </row>
    <row r="3173" spans="1:4">
      <c r="A3173" s="1">
        <v>3.37</v>
      </c>
      <c r="B3173" s="2">
        <v>98.319</v>
      </c>
      <c r="C3173" s="2">
        <v>99.1425</v>
      </c>
      <c r="D3173" s="2">
        <v>98.73075</v>
      </c>
    </row>
    <row r="3174" spans="1:4">
      <c r="A3174" s="1">
        <v>3.371</v>
      </c>
      <c r="B3174" s="2">
        <v>98.3195</v>
      </c>
      <c r="C3174" s="2">
        <v>99.1426</v>
      </c>
      <c r="D3174" s="2">
        <v>98.73105</v>
      </c>
    </row>
    <row r="3175" spans="1:4">
      <c r="A3175" s="1">
        <v>3.372</v>
      </c>
      <c r="B3175" s="2">
        <v>98.3199</v>
      </c>
      <c r="C3175" s="2">
        <v>99.1427</v>
      </c>
      <c r="D3175" s="2">
        <v>98.7313</v>
      </c>
    </row>
    <row r="3176" spans="1:4">
      <c r="A3176" s="1">
        <v>3.373</v>
      </c>
      <c r="B3176" s="2">
        <v>98.3204</v>
      </c>
      <c r="C3176" s="2">
        <v>99.1428</v>
      </c>
      <c r="D3176" s="2">
        <v>98.7316</v>
      </c>
    </row>
    <row r="3177" spans="1:4">
      <c r="A3177" s="1">
        <v>3.374</v>
      </c>
      <c r="B3177" s="2">
        <v>98.3209</v>
      </c>
      <c r="C3177" s="2">
        <v>99.1429</v>
      </c>
      <c r="D3177" s="2">
        <v>98.7319</v>
      </c>
    </row>
    <row r="3178" spans="1:4">
      <c r="A3178" s="1">
        <v>3.375</v>
      </c>
      <c r="B3178" s="2">
        <v>98.3213</v>
      </c>
      <c r="C3178" s="2">
        <v>99.143</v>
      </c>
      <c r="D3178" s="2">
        <v>98.73215</v>
      </c>
    </row>
    <row r="3179" spans="1:4">
      <c r="A3179" s="1">
        <v>3.376</v>
      </c>
      <c r="B3179" s="2">
        <v>98.3218</v>
      </c>
      <c r="C3179" s="2">
        <v>99.1431</v>
      </c>
      <c r="D3179" s="2">
        <v>98.73245</v>
      </c>
    </row>
    <row r="3180" spans="1:4">
      <c r="A3180" s="1">
        <v>3.377</v>
      </c>
      <c r="B3180" s="2">
        <v>98.3222</v>
      </c>
      <c r="C3180" s="2">
        <v>99.1432</v>
      </c>
      <c r="D3180" s="2">
        <v>98.7327</v>
      </c>
    </row>
    <row r="3181" spans="1:4">
      <c r="A3181" s="1">
        <v>3.378</v>
      </c>
      <c r="B3181" s="2">
        <v>98.3227</v>
      </c>
      <c r="C3181" s="2">
        <v>99.1433</v>
      </c>
      <c r="D3181" s="2">
        <v>98.733</v>
      </c>
    </row>
    <row r="3182" spans="1:4">
      <c r="A3182" s="1">
        <v>3.379</v>
      </c>
      <c r="B3182" s="2">
        <v>98.3231</v>
      </c>
      <c r="C3182" s="2">
        <v>99.1434</v>
      </c>
      <c r="D3182" s="2">
        <v>98.73325</v>
      </c>
    </row>
    <row r="3183" spans="1:4">
      <c r="A3183" s="1">
        <v>3.38</v>
      </c>
      <c r="B3183" s="2">
        <v>98.3236</v>
      </c>
      <c r="C3183" s="2">
        <v>99.1435</v>
      </c>
      <c r="D3183" s="2">
        <v>98.73355</v>
      </c>
    </row>
    <row r="3184" spans="1:4">
      <c r="A3184" s="1">
        <v>3.381</v>
      </c>
      <c r="B3184" s="2">
        <v>98.324</v>
      </c>
      <c r="C3184" s="2">
        <v>99.1436</v>
      </c>
      <c r="D3184" s="2">
        <v>98.7338</v>
      </c>
    </row>
    <row r="3185" spans="1:4">
      <c r="A3185" s="1">
        <v>3.382</v>
      </c>
      <c r="B3185" s="2">
        <v>98.3245</v>
      </c>
      <c r="C3185" s="2">
        <v>99.1437</v>
      </c>
      <c r="D3185" s="2">
        <v>98.7341</v>
      </c>
    </row>
    <row r="3186" spans="1:4">
      <c r="A3186" s="1">
        <v>3.383</v>
      </c>
      <c r="B3186" s="2">
        <v>98.3249</v>
      </c>
      <c r="C3186" s="2">
        <v>99.1438</v>
      </c>
      <c r="D3186" s="2">
        <v>98.73435</v>
      </c>
    </row>
    <row r="3187" spans="1:4">
      <c r="A3187" s="1">
        <v>3.384</v>
      </c>
      <c r="B3187" s="2">
        <v>98.3254</v>
      </c>
      <c r="C3187" s="2">
        <v>99.1438</v>
      </c>
      <c r="D3187" s="2">
        <v>98.7346</v>
      </c>
    </row>
    <row r="3188" spans="1:4">
      <c r="A3188" s="1">
        <v>3.385</v>
      </c>
      <c r="B3188" s="2">
        <v>98.3258</v>
      </c>
      <c r="C3188" s="2">
        <v>99.1439</v>
      </c>
      <c r="D3188" s="2">
        <v>98.73485</v>
      </c>
    </row>
    <row r="3189" spans="1:4">
      <c r="A3189" s="1">
        <v>3.386</v>
      </c>
      <c r="B3189" s="2">
        <v>98.3263</v>
      </c>
      <c r="C3189" s="2">
        <v>99.144</v>
      </c>
      <c r="D3189" s="2">
        <v>98.73515</v>
      </c>
    </row>
    <row r="3190" spans="1:4">
      <c r="A3190" s="1">
        <v>3.387</v>
      </c>
      <c r="B3190" s="2">
        <v>98.3267</v>
      </c>
      <c r="C3190" s="2">
        <v>99.1441</v>
      </c>
      <c r="D3190" s="2">
        <v>98.7354</v>
      </c>
    </row>
    <row r="3191" spans="1:4">
      <c r="A3191" s="1">
        <v>3.388</v>
      </c>
      <c r="B3191" s="2">
        <v>98.3272</v>
      </c>
      <c r="C3191" s="2">
        <v>99.1442</v>
      </c>
      <c r="D3191" s="2">
        <v>98.7357</v>
      </c>
    </row>
    <row r="3192" spans="1:4">
      <c r="A3192" s="1">
        <v>3.389</v>
      </c>
      <c r="B3192" s="2">
        <v>98.3276</v>
      </c>
      <c r="C3192" s="2">
        <v>99.1443</v>
      </c>
      <c r="D3192" s="2">
        <v>98.73595</v>
      </c>
    </row>
    <row r="3193" spans="1:4">
      <c r="A3193" s="1">
        <v>3.39</v>
      </c>
      <c r="B3193" s="2">
        <v>98.3281</v>
      </c>
      <c r="C3193" s="2">
        <v>99.1444</v>
      </c>
      <c r="D3193" s="2">
        <v>98.73625</v>
      </c>
    </row>
    <row r="3194" spans="1:4">
      <c r="A3194" s="1">
        <v>3.391</v>
      </c>
      <c r="B3194" s="2">
        <v>98.3285</v>
      </c>
      <c r="C3194" s="2">
        <v>99.1445</v>
      </c>
      <c r="D3194" s="2">
        <v>98.7365</v>
      </c>
    </row>
    <row r="3195" spans="1:4">
      <c r="A3195" s="1">
        <v>3.392</v>
      </c>
      <c r="B3195" s="2">
        <v>98.329</v>
      </c>
      <c r="C3195" s="2">
        <v>99.1446</v>
      </c>
      <c r="D3195" s="2">
        <v>98.7368</v>
      </c>
    </row>
    <row r="3196" spans="1:4">
      <c r="A3196" s="1">
        <v>3.393</v>
      </c>
      <c r="B3196" s="2">
        <v>98.3294</v>
      </c>
      <c r="C3196" s="2">
        <v>99.1447</v>
      </c>
      <c r="D3196" s="2">
        <v>98.73705</v>
      </c>
    </row>
    <row r="3197" spans="1:4">
      <c r="A3197" s="1">
        <v>3.394</v>
      </c>
      <c r="B3197" s="2">
        <v>98.3299</v>
      </c>
      <c r="C3197" s="2">
        <v>99.1448</v>
      </c>
      <c r="D3197" s="2">
        <v>98.73735</v>
      </c>
    </row>
    <row r="3198" spans="1:4">
      <c r="A3198" s="1">
        <v>3.395</v>
      </c>
      <c r="B3198" s="2">
        <v>98.3303</v>
      </c>
      <c r="C3198" s="2">
        <v>99.1449</v>
      </c>
      <c r="D3198" s="2">
        <v>98.7376</v>
      </c>
    </row>
    <row r="3199" spans="1:4">
      <c r="A3199" s="1">
        <v>3.396</v>
      </c>
      <c r="B3199" s="2">
        <v>98.3308</v>
      </c>
      <c r="C3199" s="2">
        <v>99.145</v>
      </c>
      <c r="D3199" s="2">
        <v>98.7379</v>
      </c>
    </row>
    <row r="3200" spans="1:4">
      <c r="A3200" s="1">
        <v>3.397</v>
      </c>
      <c r="B3200" s="2">
        <v>98.3312</v>
      </c>
      <c r="C3200" s="2">
        <v>99.1451</v>
      </c>
      <c r="D3200" s="2">
        <v>98.73815</v>
      </c>
    </row>
    <row r="3201" spans="1:4">
      <c r="A3201" s="1">
        <v>3.398</v>
      </c>
      <c r="B3201" s="2">
        <v>98.3317</v>
      </c>
      <c r="C3201" s="2">
        <v>99.1452</v>
      </c>
      <c r="D3201" s="2">
        <v>98.73845</v>
      </c>
    </row>
    <row r="3202" spans="1:4">
      <c r="A3202" s="1">
        <v>3.399</v>
      </c>
      <c r="B3202" s="2">
        <v>98.3321</v>
      </c>
      <c r="C3202" s="2">
        <v>99.1453</v>
      </c>
      <c r="D3202" s="2">
        <v>98.7387</v>
      </c>
    </row>
    <row r="3203" spans="1:4">
      <c r="A3203" s="1">
        <v>3.4</v>
      </c>
      <c r="B3203" s="2">
        <v>98.3326</v>
      </c>
      <c r="C3203" s="2">
        <v>99.1453</v>
      </c>
      <c r="D3203" s="2">
        <v>98.73895</v>
      </c>
    </row>
    <row r="3204" spans="1:4">
      <c r="A3204" s="1">
        <v>3.401</v>
      </c>
      <c r="B3204" s="2">
        <v>98.333</v>
      </c>
      <c r="C3204" s="2">
        <v>99.1454</v>
      </c>
      <c r="D3204" s="2">
        <v>98.7392</v>
      </c>
    </row>
    <row r="3205" spans="1:4">
      <c r="A3205" s="1">
        <v>3.402</v>
      </c>
      <c r="B3205" s="2">
        <v>98.3335</v>
      </c>
      <c r="C3205" s="2">
        <v>99.1455</v>
      </c>
      <c r="D3205" s="2">
        <v>98.7395</v>
      </c>
    </row>
    <row r="3206" spans="1:4">
      <c r="A3206" s="1">
        <v>3.403</v>
      </c>
      <c r="B3206" s="2">
        <v>98.3339</v>
      </c>
      <c r="C3206" s="2">
        <v>99.1456</v>
      </c>
      <c r="D3206" s="2">
        <v>98.73975</v>
      </c>
    </row>
    <row r="3207" spans="1:4">
      <c r="A3207" s="1">
        <v>3.404</v>
      </c>
      <c r="B3207" s="2">
        <v>98.3344</v>
      </c>
      <c r="C3207" s="2">
        <v>99.1457</v>
      </c>
      <c r="D3207" s="2">
        <v>98.74005</v>
      </c>
    </row>
    <row r="3208" spans="1:4">
      <c r="A3208" s="1">
        <v>3.405</v>
      </c>
      <c r="B3208" s="2">
        <v>98.3348</v>
      </c>
      <c r="C3208" s="2">
        <v>99.1458</v>
      </c>
      <c r="D3208" s="2">
        <v>98.7403</v>
      </c>
    </row>
    <row r="3209" spans="1:4">
      <c r="A3209" s="1">
        <v>3.406</v>
      </c>
      <c r="B3209" s="2">
        <v>98.3353</v>
      </c>
      <c r="C3209" s="2">
        <v>99.1459</v>
      </c>
      <c r="D3209" s="2">
        <v>98.7406</v>
      </c>
    </row>
    <row r="3210" spans="1:4">
      <c r="A3210" s="1">
        <v>3.407</v>
      </c>
      <c r="B3210" s="2">
        <v>98.3357</v>
      </c>
      <c r="C3210" s="2">
        <v>99.146</v>
      </c>
      <c r="D3210" s="2">
        <v>98.74085</v>
      </c>
    </row>
    <row r="3211" spans="1:4">
      <c r="A3211" s="1">
        <v>3.408</v>
      </c>
      <c r="B3211" s="2">
        <v>98.3362</v>
      </c>
      <c r="C3211" s="2">
        <v>99.1461</v>
      </c>
      <c r="D3211" s="2">
        <v>98.74115</v>
      </c>
    </row>
    <row r="3212" spans="1:4">
      <c r="A3212" s="1">
        <v>3.409</v>
      </c>
      <c r="B3212" s="2">
        <v>98.3366</v>
      </c>
      <c r="C3212" s="2">
        <v>99.1462</v>
      </c>
      <c r="D3212" s="2">
        <v>98.7414</v>
      </c>
    </row>
    <row r="3213" spans="1:4">
      <c r="A3213" s="1">
        <v>3.41</v>
      </c>
      <c r="B3213" s="2">
        <v>98.337</v>
      </c>
      <c r="C3213" s="2">
        <v>99.1463</v>
      </c>
      <c r="D3213" s="2">
        <v>98.74165</v>
      </c>
    </row>
    <row r="3214" spans="1:4">
      <c r="A3214" s="1">
        <v>3.411</v>
      </c>
      <c r="B3214" s="2">
        <v>98.3375</v>
      </c>
      <c r="C3214" s="2">
        <v>99.1464</v>
      </c>
      <c r="D3214" s="2">
        <v>98.74195</v>
      </c>
    </row>
    <row r="3215" spans="1:4">
      <c r="A3215" s="1">
        <v>3.412</v>
      </c>
      <c r="B3215" s="2">
        <v>98.3379</v>
      </c>
      <c r="C3215" s="2">
        <v>99.1465</v>
      </c>
      <c r="D3215" s="2">
        <v>98.7422</v>
      </c>
    </row>
    <row r="3216" spans="1:4">
      <c r="A3216" s="1">
        <v>3.413</v>
      </c>
      <c r="B3216" s="2">
        <v>98.3384</v>
      </c>
      <c r="C3216" s="2">
        <v>99.1466</v>
      </c>
      <c r="D3216" s="2">
        <v>98.7425</v>
      </c>
    </row>
    <row r="3217" spans="1:4">
      <c r="A3217" s="1">
        <v>3.414</v>
      </c>
      <c r="B3217" s="2">
        <v>98.3388</v>
      </c>
      <c r="C3217" s="2">
        <v>99.1467</v>
      </c>
      <c r="D3217" s="2">
        <v>98.74275</v>
      </c>
    </row>
    <row r="3218" spans="1:4">
      <c r="A3218" s="1">
        <v>3.415</v>
      </c>
      <c r="B3218" s="2">
        <v>98.3393</v>
      </c>
      <c r="C3218" s="2">
        <v>99.1468</v>
      </c>
      <c r="D3218" s="2">
        <v>98.74305</v>
      </c>
    </row>
    <row r="3219" spans="1:4">
      <c r="A3219" s="1">
        <v>3.416</v>
      </c>
      <c r="B3219" s="2">
        <v>98.3397</v>
      </c>
      <c r="C3219" s="2">
        <v>99.1469</v>
      </c>
      <c r="D3219" s="2">
        <v>98.7433</v>
      </c>
    </row>
    <row r="3220" spans="1:4">
      <c r="A3220" s="1">
        <v>3.417</v>
      </c>
      <c r="B3220" s="2">
        <v>98.3401</v>
      </c>
      <c r="C3220" s="2">
        <v>99.147</v>
      </c>
      <c r="D3220" s="2">
        <v>98.74355</v>
      </c>
    </row>
    <row r="3221" spans="1:4">
      <c r="A3221" s="1">
        <v>3.418</v>
      </c>
      <c r="B3221" s="2">
        <v>98.3406</v>
      </c>
      <c r="C3221" s="2">
        <v>99.147</v>
      </c>
      <c r="D3221" s="2">
        <v>98.7438</v>
      </c>
    </row>
    <row r="3222" spans="1:4">
      <c r="A3222" s="1">
        <v>3.419</v>
      </c>
      <c r="B3222" s="2">
        <v>98.341</v>
      </c>
      <c r="C3222" s="2">
        <v>99.1471</v>
      </c>
      <c r="D3222" s="2">
        <v>98.74405</v>
      </c>
    </row>
    <row r="3223" spans="1:4">
      <c r="A3223" s="1">
        <v>3.42</v>
      </c>
      <c r="B3223" s="2">
        <v>98.3415</v>
      </c>
      <c r="C3223" s="2">
        <v>99.1472</v>
      </c>
      <c r="D3223" s="2">
        <v>98.74435</v>
      </c>
    </row>
    <row r="3224" spans="1:4">
      <c r="A3224" s="1">
        <v>3.421</v>
      </c>
      <c r="B3224" s="2">
        <v>98.3419</v>
      </c>
      <c r="C3224" s="2">
        <v>99.1473</v>
      </c>
      <c r="D3224" s="2">
        <v>98.7446</v>
      </c>
    </row>
    <row r="3225" spans="1:4">
      <c r="A3225" s="1">
        <v>3.422</v>
      </c>
      <c r="B3225" s="2">
        <v>98.3424</v>
      </c>
      <c r="C3225" s="2">
        <v>99.1474</v>
      </c>
      <c r="D3225" s="2">
        <v>98.7449</v>
      </c>
    </row>
    <row r="3226" spans="1:4">
      <c r="A3226" s="1">
        <v>3.423</v>
      </c>
      <c r="B3226" s="2">
        <v>98.3428</v>
      </c>
      <c r="C3226" s="2">
        <v>99.1475</v>
      </c>
      <c r="D3226" s="2">
        <v>98.74515</v>
      </c>
    </row>
    <row r="3227" spans="1:4">
      <c r="A3227" s="1">
        <v>3.424</v>
      </c>
      <c r="B3227" s="2">
        <v>98.3432</v>
      </c>
      <c r="C3227" s="2">
        <v>99.1476</v>
      </c>
      <c r="D3227" s="2">
        <v>98.7454</v>
      </c>
    </row>
    <row r="3228" spans="1:4">
      <c r="A3228" s="1">
        <v>3.425</v>
      </c>
      <c r="B3228" s="2">
        <v>98.3437</v>
      </c>
      <c r="C3228" s="2">
        <v>99.1477</v>
      </c>
      <c r="D3228" s="2">
        <v>98.7457</v>
      </c>
    </row>
    <row r="3229" spans="1:4">
      <c r="A3229" s="1">
        <v>3.426</v>
      </c>
      <c r="B3229" s="2">
        <v>98.3441</v>
      </c>
      <c r="C3229" s="2">
        <v>99.1478</v>
      </c>
      <c r="D3229" s="2">
        <v>98.74595</v>
      </c>
    </row>
    <row r="3230" spans="1:4">
      <c r="A3230" s="1">
        <v>3.427</v>
      </c>
      <c r="B3230" s="2">
        <v>98.3446</v>
      </c>
      <c r="C3230" s="2">
        <v>99.1479</v>
      </c>
      <c r="D3230" s="2">
        <v>98.74625</v>
      </c>
    </row>
    <row r="3231" spans="1:4">
      <c r="A3231" s="1">
        <v>3.428</v>
      </c>
      <c r="B3231" s="2">
        <v>98.345</v>
      </c>
      <c r="C3231" s="2">
        <v>99.148</v>
      </c>
      <c r="D3231" s="2">
        <v>98.7465</v>
      </c>
    </row>
    <row r="3232" spans="1:4">
      <c r="A3232" s="1">
        <v>3.429</v>
      </c>
      <c r="B3232" s="2">
        <v>98.3454</v>
      </c>
      <c r="C3232" s="2">
        <v>99.1481</v>
      </c>
      <c r="D3232" s="2">
        <v>98.74675</v>
      </c>
    </row>
    <row r="3233" spans="1:4">
      <c r="A3233" s="1">
        <v>3.43</v>
      </c>
      <c r="B3233" s="2">
        <v>98.3459</v>
      </c>
      <c r="C3233" s="2">
        <v>99.1482</v>
      </c>
      <c r="D3233" s="2">
        <v>98.74705</v>
      </c>
    </row>
    <row r="3234" spans="1:4">
      <c r="A3234" s="1">
        <v>3.431</v>
      </c>
      <c r="B3234" s="2">
        <v>98.3463</v>
      </c>
      <c r="C3234" s="2">
        <v>99.1483</v>
      </c>
      <c r="D3234" s="2">
        <v>98.7473</v>
      </c>
    </row>
    <row r="3235" spans="1:4">
      <c r="A3235" s="1">
        <v>3.432</v>
      </c>
      <c r="B3235" s="2">
        <v>98.3467</v>
      </c>
      <c r="C3235" s="2">
        <v>99.1484</v>
      </c>
      <c r="D3235" s="2">
        <v>98.74755</v>
      </c>
    </row>
    <row r="3236" spans="1:4">
      <c r="A3236" s="1">
        <v>3.433</v>
      </c>
      <c r="B3236" s="2">
        <v>98.3472</v>
      </c>
      <c r="C3236" s="2">
        <v>99.1485</v>
      </c>
      <c r="D3236" s="2">
        <v>98.74785</v>
      </c>
    </row>
    <row r="3237" spans="1:4">
      <c r="A3237" s="1">
        <v>3.434</v>
      </c>
      <c r="B3237" s="2">
        <v>98.3476</v>
      </c>
      <c r="C3237" s="2">
        <v>99.1486</v>
      </c>
      <c r="D3237" s="2">
        <v>98.7481</v>
      </c>
    </row>
    <row r="3238" spans="1:4">
      <c r="A3238" s="1">
        <v>3.435</v>
      </c>
      <c r="B3238" s="2">
        <v>98.3481</v>
      </c>
      <c r="C3238" s="2">
        <v>99.1487</v>
      </c>
      <c r="D3238" s="2">
        <v>98.7484</v>
      </c>
    </row>
    <row r="3239" spans="1:4">
      <c r="A3239" s="1">
        <v>3.436</v>
      </c>
      <c r="B3239" s="2">
        <v>98.3485</v>
      </c>
      <c r="C3239" s="2">
        <v>99.1488</v>
      </c>
      <c r="D3239" s="2">
        <v>98.74865</v>
      </c>
    </row>
    <row r="3240" spans="1:4">
      <c r="A3240" s="1">
        <v>3.437</v>
      </c>
      <c r="B3240" s="2">
        <v>98.3489</v>
      </c>
      <c r="C3240" s="2">
        <v>99.1489</v>
      </c>
      <c r="D3240" s="2">
        <v>98.7489</v>
      </c>
    </row>
    <row r="3241" spans="1:4">
      <c r="A3241" s="1">
        <v>3.438</v>
      </c>
      <c r="B3241" s="2">
        <v>98.3494</v>
      </c>
      <c r="C3241" s="2">
        <v>99.1489</v>
      </c>
      <c r="D3241" s="2">
        <v>98.74915</v>
      </c>
    </row>
    <row r="3242" spans="1:4">
      <c r="A3242" s="1">
        <v>3.439</v>
      </c>
      <c r="B3242" s="2">
        <v>98.3498</v>
      </c>
      <c r="C3242" s="2">
        <v>99.149</v>
      </c>
      <c r="D3242" s="2">
        <v>98.7494</v>
      </c>
    </row>
    <row r="3243" spans="1:4">
      <c r="A3243" s="1">
        <v>3.44</v>
      </c>
      <c r="B3243" s="2">
        <v>98.3502</v>
      </c>
      <c r="C3243" s="2">
        <v>99.1491</v>
      </c>
      <c r="D3243" s="2">
        <v>98.74965</v>
      </c>
    </row>
    <row r="3244" spans="1:4">
      <c r="A3244" s="1">
        <v>3.441</v>
      </c>
      <c r="B3244" s="2">
        <v>98.3507</v>
      </c>
      <c r="C3244" s="2">
        <v>99.1492</v>
      </c>
      <c r="D3244" s="2">
        <v>98.74995</v>
      </c>
    </row>
    <row r="3245" spans="1:4">
      <c r="A3245" s="1">
        <v>3.442</v>
      </c>
      <c r="B3245" s="2">
        <v>98.3511</v>
      </c>
      <c r="C3245" s="2">
        <v>99.1493</v>
      </c>
      <c r="D3245" s="2">
        <v>98.7502</v>
      </c>
    </row>
    <row r="3246" spans="1:4">
      <c r="A3246" s="1">
        <v>3.443</v>
      </c>
      <c r="B3246" s="2">
        <v>98.3516</v>
      </c>
      <c r="C3246" s="2">
        <v>99.1494</v>
      </c>
      <c r="D3246" s="2">
        <v>98.7505</v>
      </c>
    </row>
    <row r="3247" spans="1:4">
      <c r="A3247" s="1">
        <v>3.444</v>
      </c>
      <c r="B3247" s="2">
        <v>98.352</v>
      </c>
      <c r="C3247" s="2">
        <v>99.1495</v>
      </c>
      <c r="D3247" s="2">
        <v>98.75075</v>
      </c>
    </row>
    <row r="3248" spans="1:4">
      <c r="A3248" s="1">
        <v>3.445</v>
      </c>
      <c r="B3248" s="2">
        <v>98.3524</v>
      </c>
      <c r="C3248" s="2">
        <v>99.1496</v>
      </c>
      <c r="D3248" s="2">
        <v>98.751</v>
      </c>
    </row>
    <row r="3249" spans="1:4">
      <c r="A3249" s="1">
        <v>3.446</v>
      </c>
      <c r="B3249" s="2">
        <v>98.3529</v>
      </c>
      <c r="C3249" s="2">
        <v>99.1497</v>
      </c>
      <c r="D3249" s="2">
        <v>98.7513</v>
      </c>
    </row>
    <row r="3250" spans="1:4">
      <c r="A3250" s="1">
        <v>3.447</v>
      </c>
      <c r="B3250" s="2">
        <v>98.3533</v>
      </c>
      <c r="C3250" s="2">
        <v>99.1498</v>
      </c>
      <c r="D3250" s="2">
        <v>98.75155</v>
      </c>
    </row>
    <row r="3251" spans="1:4">
      <c r="A3251" s="1">
        <v>3.448</v>
      </c>
      <c r="B3251" s="2">
        <v>98.3537</v>
      </c>
      <c r="C3251" s="2">
        <v>99.1499</v>
      </c>
      <c r="D3251" s="2">
        <v>98.7518</v>
      </c>
    </row>
    <row r="3252" spans="1:4">
      <c r="A3252" s="1">
        <v>3.449</v>
      </c>
      <c r="B3252" s="2">
        <v>98.3542</v>
      </c>
      <c r="C3252" s="2">
        <v>99.15</v>
      </c>
      <c r="D3252" s="2">
        <v>98.7521</v>
      </c>
    </row>
    <row r="3253" spans="1:4">
      <c r="A3253" s="1">
        <v>3.45</v>
      </c>
      <c r="B3253" s="2">
        <v>98.3546</v>
      </c>
      <c r="C3253" s="2">
        <v>99.1501</v>
      </c>
      <c r="D3253" s="2">
        <v>98.75235</v>
      </c>
    </row>
    <row r="3254" spans="1:4">
      <c r="A3254" s="1">
        <v>3.451</v>
      </c>
      <c r="B3254" s="2">
        <v>98.355</v>
      </c>
      <c r="C3254" s="2">
        <v>99.1502</v>
      </c>
      <c r="D3254" s="2">
        <v>98.7526</v>
      </c>
    </row>
    <row r="3255" spans="1:4">
      <c r="A3255" s="1">
        <v>3.452</v>
      </c>
      <c r="B3255" s="2">
        <v>98.3555</v>
      </c>
      <c r="C3255" s="2">
        <v>99.1503</v>
      </c>
      <c r="D3255" s="2">
        <v>98.7529</v>
      </c>
    </row>
    <row r="3256" spans="1:4">
      <c r="A3256" s="1">
        <v>3.453</v>
      </c>
      <c r="B3256" s="2">
        <v>98.3559</v>
      </c>
      <c r="C3256" s="2">
        <v>99.1504</v>
      </c>
      <c r="D3256" s="2">
        <v>98.75315</v>
      </c>
    </row>
    <row r="3257" spans="1:4">
      <c r="A3257" s="1">
        <v>3.454</v>
      </c>
      <c r="B3257" s="2">
        <v>98.3563</v>
      </c>
      <c r="C3257" s="2">
        <v>99.1505</v>
      </c>
      <c r="D3257" s="2">
        <v>98.7534</v>
      </c>
    </row>
    <row r="3258" spans="1:4">
      <c r="A3258" s="1">
        <v>3.455</v>
      </c>
      <c r="B3258" s="2">
        <v>98.3568</v>
      </c>
      <c r="C3258" s="2">
        <v>99.1506</v>
      </c>
      <c r="D3258" s="2">
        <v>98.7537</v>
      </c>
    </row>
    <row r="3259" spans="1:4">
      <c r="A3259" s="1">
        <v>3.456</v>
      </c>
      <c r="B3259" s="2">
        <v>98.3572</v>
      </c>
      <c r="C3259" s="2">
        <v>99.1507</v>
      </c>
      <c r="D3259" s="2">
        <v>98.75395</v>
      </c>
    </row>
    <row r="3260" spans="1:4">
      <c r="A3260" s="1">
        <v>3.457</v>
      </c>
      <c r="B3260" s="2">
        <v>98.3576</v>
      </c>
      <c r="C3260" s="2">
        <v>99.1508</v>
      </c>
      <c r="D3260" s="2">
        <v>98.7542</v>
      </c>
    </row>
    <row r="3261" spans="1:4">
      <c r="A3261" s="1">
        <v>3.458</v>
      </c>
      <c r="B3261" s="2">
        <v>98.3581</v>
      </c>
      <c r="C3261" s="2">
        <v>99.1509</v>
      </c>
      <c r="D3261" s="2">
        <v>98.7545</v>
      </c>
    </row>
    <row r="3262" spans="1:4">
      <c r="A3262" s="1">
        <v>3.459</v>
      </c>
      <c r="B3262" s="2">
        <v>98.3585</v>
      </c>
      <c r="C3262" s="2">
        <v>99.151</v>
      </c>
      <c r="D3262" s="2">
        <v>98.75475</v>
      </c>
    </row>
    <row r="3263" spans="1:4">
      <c r="A3263" s="1">
        <v>3.46</v>
      </c>
      <c r="B3263" s="2">
        <v>98.3589</v>
      </c>
      <c r="C3263" s="2">
        <v>99.1511</v>
      </c>
      <c r="D3263" s="2">
        <v>98.755</v>
      </c>
    </row>
    <row r="3264" spans="1:4">
      <c r="A3264" s="1">
        <v>3.461</v>
      </c>
      <c r="B3264" s="2">
        <v>98.3593</v>
      </c>
      <c r="C3264" s="2">
        <v>99.1512</v>
      </c>
      <c r="D3264" s="2">
        <v>98.75525</v>
      </c>
    </row>
    <row r="3265" spans="1:4">
      <c r="A3265" s="1">
        <v>3.462</v>
      </c>
      <c r="B3265" s="2">
        <v>98.3598</v>
      </c>
      <c r="C3265" s="2">
        <v>99.1513</v>
      </c>
      <c r="D3265" s="2">
        <v>98.75555</v>
      </c>
    </row>
    <row r="3266" spans="1:4">
      <c r="A3266" s="1">
        <v>3.463</v>
      </c>
      <c r="B3266" s="2">
        <v>98.3602</v>
      </c>
      <c r="C3266" s="2">
        <v>99.1514</v>
      </c>
      <c r="D3266" s="2">
        <v>98.7558</v>
      </c>
    </row>
    <row r="3267" spans="1:4">
      <c r="A3267" s="1">
        <v>3.464</v>
      </c>
      <c r="B3267" s="2">
        <v>98.3606</v>
      </c>
      <c r="C3267" s="2">
        <v>99.1514</v>
      </c>
      <c r="D3267" s="2">
        <v>98.756</v>
      </c>
    </row>
    <row r="3268" spans="1:4">
      <c r="A3268" s="1">
        <v>3.465</v>
      </c>
      <c r="B3268" s="2">
        <v>98.3611</v>
      </c>
      <c r="C3268" s="2">
        <v>99.1515</v>
      </c>
      <c r="D3268" s="2">
        <v>98.7563</v>
      </c>
    </row>
    <row r="3269" spans="1:4">
      <c r="A3269" s="1">
        <v>3.466</v>
      </c>
      <c r="B3269" s="2">
        <v>98.3615</v>
      </c>
      <c r="C3269" s="2">
        <v>99.1516</v>
      </c>
      <c r="D3269" s="2">
        <v>98.75655</v>
      </c>
    </row>
    <row r="3270" spans="1:4">
      <c r="A3270" s="1">
        <v>3.467</v>
      </c>
      <c r="B3270" s="2">
        <v>98.3619</v>
      </c>
      <c r="C3270" s="2">
        <v>99.1517</v>
      </c>
      <c r="D3270" s="2">
        <v>98.7568</v>
      </c>
    </row>
    <row r="3271" spans="1:4">
      <c r="A3271" s="1">
        <v>3.468</v>
      </c>
      <c r="B3271" s="2">
        <v>98.3623</v>
      </c>
      <c r="C3271" s="2">
        <v>99.1518</v>
      </c>
      <c r="D3271" s="2">
        <v>98.75705</v>
      </c>
    </row>
    <row r="3272" spans="1:4">
      <c r="A3272" s="1">
        <v>3.469</v>
      </c>
      <c r="B3272" s="2">
        <v>98.3628</v>
      </c>
      <c r="C3272" s="2">
        <v>99.1519</v>
      </c>
      <c r="D3272" s="2">
        <v>98.75735</v>
      </c>
    </row>
    <row r="3273" spans="1:4">
      <c r="A3273" s="1">
        <v>3.47</v>
      </c>
      <c r="B3273" s="2">
        <v>98.3632</v>
      </c>
      <c r="C3273" s="2">
        <v>99.152</v>
      </c>
      <c r="D3273" s="2">
        <v>98.7576</v>
      </c>
    </row>
    <row r="3274" spans="1:4">
      <c r="A3274" s="1">
        <v>3.471</v>
      </c>
      <c r="B3274" s="2">
        <v>98.3636</v>
      </c>
      <c r="C3274" s="2">
        <v>99.1521</v>
      </c>
      <c r="D3274" s="2">
        <v>98.75785</v>
      </c>
    </row>
    <row r="3275" spans="1:4">
      <c r="A3275" s="1">
        <v>3.472</v>
      </c>
      <c r="B3275" s="2">
        <v>98.3641</v>
      </c>
      <c r="C3275" s="2">
        <v>99.1522</v>
      </c>
      <c r="D3275" s="2">
        <v>98.75815</v>
      </c>
    </row>
    <row r="3276" spans="1:4">
      <c r="A3276" s="1">
        <v>3.473</v>
      </c>
      <c r="B3276" s="2">
        <v>98.3645</v>
      </c>
      <c r="C3276" s="2">
        <v>99.1523</v>
      </c>
      <c r="D3276" s="2">
        <v>98.7584</v>
      </c>
    </row>
    <row r="3277" spans="1:4">
      <c r="A3277" s="1">
        <v>3.474</v>
      </c>
      <c r="B3277" s="2">
        <v>98.3649</v>
      </c>
      <c r="C3277" s="2">
        <v>99.1524</v>
      </c>
      <c r="D3277" s="2">
        <v>98.75865</v>
      </c>
    </row>
    <row r="3278" spans="1:4">
      <c r="A3278" s="1">
        <v>3.475</v>
      </c>
      <c r="B3278" s="2">
        <v>98.3653</v>
      </c>
      <c r="C3278" s="2">
        <v>99.1525</v>
      </c>
      <c r="D3278" s="2">
        <v>98.7589</v>
      </c>
    </row>
    <row r="3279" spans="1:4">
      <c r="A3279" s="1">
        <v>3.476</v>
      </c>
      <c r="B3279" s="2">
        <v>98.3658</v>
      </c>
      <c r="C3279" s="2">
        <v>99.1526</v>
      </c>
      <c r="D3279" s="2">
        <v>98.7592</v>
      </c>
    </row>
    <row r="3280" spans="1:4">
      <c r="A3280" s="1">
        <v>3.477</v>
      </c>
      <c r="B3280" s="2">
        <v>98.3662</v>
      </c>
      <c r="C3280" s="2">
        <v>99.1527</v>
      </c>
      <c r="D3280" s="2">
        <v>98.75945</v>
      </c>
    </row>
    <row r="3281" spans="1:4">
      <c r="A3281" s="1">
        <v>3.478</v>
      </c>
      <c r="B3281" s="2">
        <v>98.3666</v>
      </c>
      <c r="C3281" s="2">
        <v>99.1528</v>
      </c>
      <c r="D3281" s="2">
        <v>98.7597</v>
      </c>
    </row>
    <row r="3282" spans="1:4">
      <c r="A3282" s="1">
        <v>3.479</v>
      </c>
      <c r="B3282" s="2">
        <v>98.367</v>
      </c>
      <c r="C3282" s="2">
        <v>99.1529</v>
      </c>
      <c r="D3282" s="2">
        <v>98.75995</v>
      </c>
    </row>
    <row r="3283" spans="1:4">
      <c r="A3283" s="1">
        <v>3.48</v>
      </c>
      <c r="B3283" s="2">
        <v>98.3675</v>
      </c>
      <c r="C3283" s="2">
        <v>99.153</v>
      </c>
      <c r="D3283" s="2">
        <v>98.76025</v>
      </c>
    </row>
    <row r="3284" spans="1:4">
      <c r="A3284" s="1">
        <v>3.481</v>
      </c>
      <c r="B3284" s="2">
        <v>98.3679</v>
      </c>
      <c r="C3284" s="2">
        <v>99.1531</v>
      </c>
      <c r="D3284" s="2">
        <v>98.7605</v>
      </c>
    </row>
    <row r="3285" spans="1:4">
      <c r="A3285" s="1">
        <v>3.482</v>
      </c>
      <c r="B3285" s="2">
        <v>98.3683</v>
      </c>
      <c r="C3285" s="2">
        <v>99.1532</v>
      </c>
      <c r="D3285" s="2">
        <v>98.76075</v>
      </c>
    </row>
    <row r="3286" spans="1:4">
      <c r="A3286" s="1">
        <v>3.483</v>
      </c>
      <c r="B3286" s="2">
        <v>98.3687</v>
      </c>
      <c r="C3286" s="2">
        <v>99.1533</v>
      </c>
      <c r="D3286" s="2">
        <v>98.761</v>
      </c>
    </row>
    <row r="3287" spans="1:4">
      <c r="A3287" s="1">
        <v>3.484</v>
      </c>
      <c r="B3287" s="2">
        <v>98.3692</v>
      </c>
      <c r="C3287" s="2">
        <v>99.1534</v>
      </c>
      <c r="D3287" s="2">
        <v>98.7613</v>
      </c>
    </row>
    <row r="3288" spans="1:4">
      <c r="A3288" s="1">
        <v>3.485</v>
      </c>
      <c r="B3288" s="2">
        <v>98.3696</v>
      </c>
      <c r="C3288" s="2">
        <v>99.1535</v>
      </c>
      <c r="D3288" s="2">
        <v>98.76155</v>
      </c>
    </row>
    <row r="3289" spans="1:4">
      <c r="A3289" s="1">
        <v>3.486</v>
      </c>
      <c r="B3289" s="2">
        <v>98.37</v>
      </c>
      <c r="C3289" s="2">
        <v>99.1536</v>
      </c>
      <c r="D3289" s="2">
        <v>98.7618</v>
      </c>
    </row>
    <row r="3290" spans="1:4">
      <c r="A3290" s="1">
        <v>3.487</v>
      </c>
      <c r="B3290" s="2">
        <v>98.3704</v>
      </c>
      <c r="C3290" s="2">
        <v>99.1537</v>
      </c>
      <c r="D3290" s="2">
        <v>98.76205</v>
      </c>
    </row>
    <row r="3291" spans="1:4">
      <c r="A3291" s="1">
        <v>3.488</v>
      </c>
      <c r="B3291" s="2">
        <v>98.3709</v>
      </c>
      <c r="C3291" s="2">
        <v>99.1538</v>
      </c>
      <c r="D3291" s="2">
        <v>98.76235</v>
      </c>
    </row>
    <row r="3292" spans="1:4">
      <c r="A3292" s="1">
        <v>3.489</v>
      </c>
      <c r="B3292" s="2">
        <v>98.3713</v>
      </c>
      <c r="C3292" s="2">
        <v>99.1539</v>
      </c>
      <c r="D3292" s="2">
        <v>98.7626</v>
      </c>
    </row>
    <row r="3293" spans="1:4">
      <c r="A3293" s="1">
        <v>3.49</v>
      </c>
      <c r="B3293" s="2">
        <v>98.3717</v>
      </c>
      <c r="C3293" s="2">
        <v>99.154</v>
      </c>
      <c r="D3293" s="2">
        <v>98.76285</v>
      </c>
    </row>
    <row r="3294" spans="1:4">
      <c r="A3294" s="1">
        <v>3.491</v>
      </c>
      <c r="B3294" s="2">
        <v>98.3721</v>
      </c>
      <c r="C3294" s="2">
        <v>99.1541</v>
      </c>
      <c r="D3294" s="2">
        <v>98.7631</v>
      </c>
    </row>
    <row r="3295" spans="1:4">
      <c r="A3295" s="1">
        <v>3.492</v>
      </c>
      <c r="B3295" s="2">
        <v>98.3726</v>
      </c>
      <c r="C3295" s="2">
        <v>99.1542</v>
      </c>
      <c r="D3295" s="2">
        <v>98.7634</v>
      </c>
    </row>
    <row r="3296" spans="1:4">
      <c r="A3296" s="1">
        <v>3.493</v>
      </c>
      <c r="B3296" s="2">
        <v>98.373</v>
      </c>
      <c r="C3296" s="2">
        <v>99.1543</v>
      </c>
      <c r="D3296" s="2">
        <v>98.76365</v>
      </c>
    </row>
    <row r="3297" spans="1:4">
      <c r="A3297" s="1">
        <v>3.494</v>
      </c>
      <c r="B3297" s="2">
        <v>98.3734</v>
      </c>
      <c r="C3297" s="2">
        <v>99.1544</v>
      </c>
      <c r="D3297" s="2">
        <v>98.7639</v>
      </c>
    </row>
    <row r="3298" spans="1:4">
      <c r="A3298" s="1">
        <v>3.495</v>
      </c>
      <c r="B3298" s="2">
        <v>98.3738</v>
      </c>
      <c r="C3298" s="2">
        <v>99.1545</v>
      </c>
      <c r="D3298" s="2">
        <v>98.76415</v>
      </c>
    </row>
    <row r="3299" spans="1:4">
      <c r="A3299" s="1">
        <v>3.496</v>
      </c>
      <c r="B3299" s="2">
        <v>98.3742</v>
      </c>
      <c r="C3299" s="2">
        <v>99.1546</v>
      </c>
      <c r="D3299" s="2">
        <v>98.7644</v>
      </c>
    </row>
    <row r="3300" spans="1:4">
      <c r="A3300" s="1">
        <v>3.497</v>
      </c>
      <c r="B3300" s="2">
        <v>98.3747</v>
      </c>
      <c r="C3300" s="2">
        <v>99.1546</v>
      </c>
      <c r="D3300" s="2">
        <v>98.76465</v>
      </c>
    </row>
    <row r="3301" spans="1:4">
      <c r="A3301" s="1">
        <v>3.498</v>
      </c>
      <c r="B3301" s="2">
        <v>98.3751</v>
      </c>
      <c r="C3301" s="2">
        <v>99.1547</v>
      </c>
      <c r="D3301" s="2">
        <v>98.7649</v>
      </c>
    </row>
    <row r="3302" spans="1:4">
      <c r="A3302" s="1">
        <v>3.499</v>
      </c>
      <c r="B3302" s="2">
        <v>98.3755</v>
      </c>
      <c r="C3302" s="2">
        <v>99.1548</v>
      </c>
      <c r="D3302" s="2">
        <v>98.76515</v>
      </c>
    </row>
    <row r="3303" spans="1:4">
      <c r="A3303" s="1">
        <v>3.5</v>
      </c>
      <c r="B3303" s="2">
        <v>98.3759</v>
      </c>
      <c r="C3303" s="2">
        <v>99.1549</v>
      </c>
      <c r="D3303" s="2">
        <v>98.7654</v>
      </c>
    </row>
    <row r="3304" spans="1:4">
      <c r="A3304" s="1">
        <v>3.501</v>
      </c>
      <c r="B3304" s="2">
        <v>98.3763</v>
      </c>
      <c r="C3304" s="2">
        <v>99.155</v>
      </c>
      <c r="D3304" s="2">
        <v>98.76565</v>
      </c>
    </row>
    <row r="3305" spans="1:4">
      <c r="A3305" s="1">
        <v>3.502</v>
      </c>
      <c r="B3305" s="2">
        <v>98.3768</v>
      </c>
      <c r="C3305" s="2">
        <v>99.1551</v>
      </c>
      <c r="D3305" s="2">
        <v>98.76595</v>
      </c>
    </row>
    <row r="3306" spans="1:4">
      <c r="A3306" s="1">
        <v>3.503</v>
      </c>
      <c r="B3306" s="2">
        <v>98.3772</v>
      </c>
      <c r="C3306" s="2">
        <v>99.1552</v>
      </c>
      <c r="D3306" s="2">
        <v>98.7662</v>
      </c>
    </row>
    <row r="3307" spans="1:4">
      <c r="A3307" s="1">
        <v>3.504</v>
      </c>
      <c r="B3307" s="2">
        <v>98.3776</v>
      </c>
      <c r="C3307" s="2">
        <v>99.1553</v>
      </c>
      <c r="D3307" s="2">
        <v>98.76645</v>
      </c>
    </row>
    <row r="3308" spans="1:4">
      <c r="A3308" s="1">
        <v>3.505</v>
      </c>
      <c r="B3308" s="2">
        <v>98.378</v>
      </c>
      <c r="C3308" s="2">
        <v>99.1554</v>
      </c>
      <c r="D3308" s="2">
        <v>98.7667</v>
      </c>
    </row>
    <row r="3309" spans="1:4">
      <c r="A3309" s="1">
        <v>3.506</v>
      </c>
      <c r="B3309" s="2">
        <v>98.3784</v>
      </c>
      <c r="C3309" s="2">
        <v>99.1555</v>
      </c>
      <c r="D3309" s="2">
        <v>98.76695</v>
      </c>
    </row>
    <row r="3310" spans="1:4">
      <c r="A3310" s="1">
        <v>3.507</v>
      </c>
      <c r="B3310" s="2">
        <v>98.3789</v>
      </c>
      <c r="C3310" s="2">
        <v>99.1556</v>
      </c>
      <c r="D3310" s="2">
        <v>98.76725</v>
      </c>
    </row>
    <row r="3311" spans="1:4">
      <c r="A3311" s="1">
        <v>3.508</v>
      </c>
      <c r="B3311" s="2">
        <v>98.3793</v>
      </c>
      <c r="C3311" s="2">
        <v>99.1557</v>
      </c>
      <c r="D3311" s="2">
        <v>98.7675</v>
      </c>
    </row>
    <row r="3312" spans="1:4">
      <c r="A3312" s="1">
        <v>3.509</v>
      </c>
      <c r="B3312" s="2">
        <v>98.3797</v>
      </c>
      <c r="C3312" s="2">
        <v>99.1558</v>
      </c>
      <c r="D3312" s="2">
        <v>98.76775</v>
      </c>
    </row>
    <row r="3313" spans="1:4">
      <c r="A3313" s="1">
        <v>3.51</v>
      </c>
      <c r="B3313" s="2">
        <v>98.3801</v>
      </c>
      <c r="C3313" s="2">
        <v>99.1559</v>
      </c>
      <c r="D3313" s="2">
        <v>98.768</v>
      </c>
    </row>
    <row r="3314" spans="1:4">
      <c r="A3314" s="1">
        <v>3.511</v>
      </c>
      <c r="B3314" s="2">
        <v>98.3805</v>
      </c>
      <c r="C3314" s="2">
        <v>99.156</v>
      </c>
      <c r="D3314" s="2">
        <v>98.76825</v>
      </c>
    </row>
    <row r="3315" spans="1:4">
      <c r="A3315" s="1">
        <v>3.512</v>
      </c>
      <c r="B3315" s="2">
        <v>98.3809</v>
      </c>
      <c r="C3315" s="2">
        <v>99.1561</v>
      </c>
      <c r="D3315" s="2">
        <v>98.7685</v>
      </c>
    </row>
    <row r="3316" spans="1:4">
      <c r="A3316" s="1">
        <v>3.513</v>
      </c>
      <c r="B3316" s="2">
        <v>98.3814</v>
      </c>
      <c r="C3316" s="2">
        <v>99.1562</v>
      </c>
      <c r="D3316" s="2">
        <v>98.7688</v>
      </c>
    </row>
    <row r="3317" spans="1:4">
      <c r="A3317" s="1">
        <v>3.514</v>
      </c>
      <c r="B3317" s="2">
        <v>98.3818</v>
      </c>
      <c r="C3317" s="2">
        <v>99.1563</v>
      </c>
      <c r="D3317" s="2">
        <v>98.76905</v>
      </c>
    </row>
    <row r="3318" spans="1:4">
      <c r="A3318" s="1">
        <v>3.515</v>
      </c>
      <c r="B3318" s="2">
        <v>98.3822</v>
      </c>
      <c r="C3318" s="2">
        <v>99.1564</v>
      </c>
      <c r="D3318" s="2">
        <v>98.7693</v>
      </c>
    </row>
    <row r="3319" spans="1:4">
      <c r="A3319" s="1">
        <v>3.516</v>
      </c>
      <c r="B3319" s="2">
        <v>98.3826</v>
      </c>
      <c r="C3319" s="2">
        <v>99.1565</v>
      </c>
      <c r="D3319" s="2">
        <v>98.76955</v>
      </c>
    </row>
    <row r="3320" spans="1:4">
      <c r="A3320" s="1">
        <v>3.517</v>
      </c>
      <c r="B3320" s="2">
        <v>98.383</v>
      </c>
      <c r="C3320" s="2">
        <v>99.1566</v>
      </c>
      <c r="D3320" s="2">
        <v>98.7698</v>
      </c>
    </row>
    <row r="3321" spans="1:4">
      <c r="A3321" s="1">
        <v>3.518</v>
      </c>
      <c r="B3321" s="2">
        <v>98.3834</v>
      </c>
      <c r="C3321" s="2">
        <v>99.1567</v>
      </c>
      <c r="D3321" s="2">
        <v>98.77005</v>
      </c>
    </row>
    <row r="3322" spans="1:4">
      <c r="A3322" s="1">
        <v>3.519</v>
      </c>
      <c r="B3322" s="2">
        <v>98.3839</v>
      </c>
      <c r="C3322" s="2">
        <v>99.1568</v>
      </c>
      <c r="D3322" s="2">
        <v>98.77035</v>
      </c>
    </row>
    <row r="3323" spans="1:4">
      <c r="A3323" s="1">
        <v>3.52</v>
      </c>
      <c r="B3323" s="2">
        <v>98.3843</v>
      </c>
      <c r="C3323" s="2">
        <v>99.1569</v>
      </c>
      <c r="D3323" s="2">
        <v>98.7706</v>
      </c>
    </row>
    <row r="3324" spans="1:4">
      <c r="A3324" s="1">
        <v>3.521</v>
      </c>
      <c r="B3324" s="2">
        <v>98.3847</v>
      </c>
      <c r="C3324" s="2">
        <v>99.157</v>
      </c>
      <c r="D3324" s="2">
        <v>98.77085</v>
      </c>
    </row>
    <row r="3325" spans="1:4">
      <c r="A3325" s="1">
        <v>3.522</v>
      </c>
      <c r="B3325" s="2">
        <v>98.3851</v>
      </c>
      <c r="C3325" s="2">
        <v>99.1571</v>
      </c>
      <c r="D3325" s="2">
        <v>98.7711</v>
      </c>
    </row>
    <row r="3326" spans="1:4">
      <c r="A3326" s="1">
        <v>3.523</v>
      </c>
      <c r="B3326" s="2">
        <v>98.3855</v>
      </c>
      <c r="C3326" s="2">
        <v>99.1572</v>
      </c>
      <c r="D3326" s="2">
        <v>98.77135</v>
      </c>
    </row>
    <row r="3327" spans="1:4">
      <c r="A3327" s="1">
        <v>3.524</v>
      </c>
      <c r="B3327" s="2">
        <v>98.3859</v>
      </c>
      <c r="C3327" s="2">
        <v>99.1573</v>
      </c>
      <c r="D3327" s="2">
        <v>98.7716</v>
      </c>
    </row>
    <row r="3328" spans="1:4">
      <c r="A3328" s="1">
        <v>3.525</v>
      </c>
      <c r="B3328" s="2">
        <v>98.3863</v>
      </c>
      <c r="C3328" s="2">
        <v>99.1574</v>
      </c>
      <c r="D3328" s="2">
        <v>98.77185</v>
      </c>
    </row>
    <row r="3329" spans="1:4">
      <c r="A3329" s="1">
        <v>3.526</v>
      </c>
      <c r="B3329" s="2">
        <v>98.3868</v>
      </c>
      <c r="C3329" s="2">
        <v>99.1575</v>
      </c>
      <c r="D3329" s="2">
        <v>98.77215</v>
      </c>
    </row>
    <row r="3330" spans="1:4">
      <c r="A3330" s="1">
        <v>3.527</v>
      </c>
      <c r="B3330" s="2">
        <v>98.3872</v>
      </c>
      <c r="C3330" s="2">
        <v>99.1576</v>
      </c>
      <c r="D3330" s="2">
        <v>98.7724</v>
      </c>
    </row>
    <row r="3331" spans="1:4">
      <c r="A3331" s="1">
        <v>3.528</v>
      </c>
      <c r="B3331" s="2">
        <v>98.3876</v>
      </c>
      <c r="C3331" s="2">
        <v>99.1577</v>
      </c>
      <c r="D3331" s="2">
        <v>98.77265</v>
      </c>
    </row>
    <row r="3332" spans="1:4">
      <c r="A3332" s="1">
        <v>3.529</v>
      </c>
      <c r="B3332" s="2">
        <v>98.388</v>
      </c>
      <c r="C3332" s="2">
        <v>99.1578</v>
      </c>
      <c r="D3332" s="2">
        <v>98.7729</v>
      </c>
    </row>
    <row r="3333" spans="1:4">
      <c r="A3333" s="1">
        <v>3.53</v>
      </c>
      <c r="B3333" s="2">
        <v>98.3884</v>
      </c>
      <c r="C3333" s="2">
        <v>99.1579</v>
      </c>
      <c r="D3333" s="2">
        <v>98.77315</v>
      </c>
    </row>
    <row r="3334" spans="1:4">
      <c r="A3334" s="1">
        <v>3.531</v>
      </c>
      <c r="B3334" s="2">
        <v>98.3888</v>
      </c>
      <c r="C3334" s="2">
        <v>99.158</v>
      </c>
      <c r="D3334" s="2">
        <v>98.7734</v>
      </c>
    </row>
    <row r="3335" spans="1:4">
      <c r="A3335" s="1">
        <v>3.532</v>
      </c>
      <c r="B3335" s="2">
        <v>98.3892</v>
      </c>
      <c r="C3335" s="2">
        <v>99.1581</v>
      </c>
      <c r="D3335" s="2">
        <v>98.77365</v>
      </c>
    </row>
    <row r="3336" spans="1:4">
      <c r="A3336" s="1">
        <v>3.533</v>
      </c>
      <c r="B3336" s="2">
        <v>98.3896</v>
      </c>
      <c r="C3336" s="2">
        <v>99.1582</v>
      </c>
      <c r="D3336" s="2">
        <v>98.7739</v>
      </c>
    </row>
    <row r="3337" spans="1:4">
      <c r="A3337" s="1">
        <v>3.534</v>
      </c>
      <c r="B3337" s="2">
        <v>98.3901</v>
      </c>
      <c r="C3337" s="2">
        <v>99.1583</v>
      </c>
      <c r="D3337" s="2">
        <v>98.7742</v>
      </c>
    </row>
    <row r="3338" spans="1:4">
      <c r="A3338" s="1">
        <v>3.535</v>
      </c>
      <c r="B3338" s="2">
        <v>98.3905</v>
      </c>
      <c r="C3338" s="2">
        <v>99.1584</v>
      </c>
      <c r="D3338" s="2">
        <v>98.77445</v>
      </c>
    </row>
    <row r="3339" spans="1:4">
      <c r="A3339" s="1">
        <v>3.536</v>
      </c>
      <c r="B3339" s="2">
        <v>98.3909</v>
      </c>
      <c r="C3339" s="2">
        <v>99.1585</v>
      </c>
      <c r="D3339" s="2">
        <v>98.7747</v>
      </c>
    </row>
    <row r="3340" spans="1:4">
      <c r="A3340" s="1">
        <v>3.537</v>
      </c>
      <c r="B3340" s="2">
        <v>98.3913</v>
      </c>
      <c r="C3340" s="2">
        <v>99.1586</v>
      </c>
      <c r="D3340" s="2">
        <v>98.77495</v>
      </c>
    </row>
    <row r="3341" spans="1:4">
      <c r="A3341" s="1">
        <v>3.538</v>
      </c>
      <c r="B3341" s="2">
        <v>98.3917</v>
      </c>
      <c r="C3341" s="2">
        <v>99.1587</v>
      </c>
      <c r="D3341" s="2">
        <v>98.7752</v>
      </c>
    </row>
    <row r="3342" spans="1:4">
      <c r="A3342" s="1">
        <v>3.539</v>
      </c>
      <c r="B3342" s="2">
        <v>98.3921</v>
      </c>
      <c r="C3342" s="2">
        <v>99.1588</v>
      </c>
      <c r="D3342" s="2">
        <v>98.77545</v>
      </c>
    </row>
    <row r="3343" spans="1:4">
      <c r="A3343" s="1">
        <v>3.54</v>
      </c>
      <c r="B3343" s="2">
        <v>98.3925</v>
      </c>
      <c r="C3343" s="2">
        <v>99.1589</v>
      </c>
      <c r="D3343" s="2">
        <v>98.7757</v>
      </c>
    </row>
    <row r="3344" spans="1:4">
      <c r="A3344" s="1">
        <v>3.541</v>
      </c>
      <c r="B3344" s="2">
        <v>98.3929</v>
      </c>
      <c r="C3344" s="2">
        <v>99.159</v>
      </c>
      <c r="D3344" s="2">
        <v>98.77595</v>
      </c>
    </row>
    <row r="3345" spans="1:4">
      <c r="A3345" s="1">
        <v>3.542</v>
      </c>
      <c r="B3345" s="2">
        <v>98.3933</v>
      </c>
      <c r="C3345" s="2">
        <v>99.1591</v>
      </c>
      <c r="D3345" s="2">
        <v>98.7762</v>
      </c>
    </row>
    <row r="3346" spans="1:4">
      <c r="A3346" s="1">
        <v>3.543</v>
      </c>
      <c r="B3346" s="2">
        <v>98.3938</v>
      </c>
      <c r="C3346" s="2">
        <v>99.1592</v>
      </c>
      <c r="D3346" s="2">
        <v>98.7765</v>
      </c>
    </row>
    <row r="3347" spans="1:4">
      <c r="A3347" s="1">
        <v>3.544</v>
      </c>
      <c r="B3347" s="2">
        <v>98.3942</v>
      </c>
      <c r="C3347" s="2">
        <v>99.1593</v>
      </c>
      <c r="D3347" s="2">
        <v>98.77675</v>
      </c>
    </row>
    <row r="3348" spans="1:4">
      <c r="A3348" s="1">
        <v>3.545</v>
      </c>
      <c r="B3348" s="2">
        <v>98.3946</v>
      </c>
      <c r="C3348" s="2">
        <v>99.1594</v>
      </c>
      <c r="D3348" s="2">
        <v>98.777</v>
      </c>
    </row>
    <row r="3349" spans="1:4">
      <c r="A3349" s="1">
        <v>3.546</v>
      </c>
      <c r="B3349" s="2">
        <v>98.395</v>
      </c>
      <c r="C3349" s="2">
        <v>99.1595</v>
      </c>
      <c r="D3349" s="2">
        <v>98.77725</v>
      </c>
    </row>
    <row r="3350" spans="1:4">
      <c r="A3350" s="1">
        <v>3.547</v>
      </c>
      <c r="B3350" s="2">
        <v>98.3954</v>
      </c>
      <c r="C3350" s="2">
        <v>99.1596</v>
      </c>
      <c r="D3350" s="2">
        <v>98.7775</v>
      </c>
    </row>
    <row r="3351" spans="1:4">
      <c r="A3351" s="1">
        <v>3.548</v>
      </c>
      <c r="B3351" s="2">
        <v>98.3958</v>
      </c>
      <c r="C3351" s="2">
        <v>99.1597</v>
      </c>
      <c r="D3351" s="2">
        <v>98.77775</v>
      </c>
    </row>
    <row r="3352" spans="1:4">
      <c r="A3352" s="1">
        <v>3.549</v>
      </c>
      <c r="B3352" s="2">
        <v>98.3962</v>
      </c>
      <c r="C3352" s="2">
        <v>99.1598</v>
      </c>
      <c r="D3352" s="2">
        <v>98.778</v>
      </c>
    </row>
    <row r="3353" spans="1:4">
      <c r="A3353" s="1">
        <v>3.55</v>
      </c>
      <c r="B3353" s="2">
        <v>98.3966</v>
      </c>
      <c r="C3353" s="2">
        <v>99.1599</v>
      </c>
      <c r="D3353" s="2">
        <v>98.77825</v>
      </c>
    </row>
    <row r="3354" spans="1:4">
      <c r="A3354" s="1">
        <v>3.551</v>
      </c>
      <c r="B3354" s="2">
        <v>98.397</v>
      </c>
      <c r="C3354" s="2">
        <v>99.16</v>
      </c>
      <c r="D3354" s="2">
        <v>98.7785</v>
      </c>
    </row>
    <row r="3355" spans="1:4">
      <c r="A3355" s="1">
        <v>3.552</v>
      </c>
      <c r="B3355" s="2">
        <v>98.3974</v>
      </c>
      <c r="C3355" s="2">
        <v>99.1601</v>
      </c>
      <c r="D3355" s="2">
        <v>98.77875</v>
      </c>
    </row>
    <row r="3356" spans="1:4">
      <c r="A3356" s="1">
        <v>3.553</v>
      </c>
      <c r="B3356" s="2">
        <v>98.3978</v>
      </c>
      <c r="C3356" s="2">
        <v>99.1602</v>
      </c>
      <c r="D3356" s="2">
        <v>98.779</v>
      </c>
    </row>
    <row r="3357" spans="1:4">
      <c r="A3357" s="1">
        <v>3.554</v>
      </c>
      <c r="B3357" s="2">
        <v>98.3982</v>
      </c>
      <c r="C3357" s="2">
        <v>99.1603</v>
      </c>
      <c r="D3357" s="2">
        <v>98.77925</v>
      </c>
    </row>
    <row r="3358" spans="1:4">
      <c r="A3358" s="1">
        <v>3.555</v>
      </c>
      <c r="B3358" s="2">
        <v>98.3986</v>
      </c>
      <c r="C3358" s="2">
        <v>99.1604</v>
      </c>
      <c r="D3358" s="2">
        <v>98.7795</v>
      </c>
    </row>
    <row r="3359" spans="1:4">
      <c r="A3359" s="1">
        <v>3.556</v>
      </c>
      <c r="B3359" s="2">
        <v>98.399</v>
      </c>
      <c r="C3359" s="2">
        <v>99.1605</v>
      </c>
      <c r="D3359" s="2">
        <v>98.77975</v>
      </c>
    </row>
    <row r="3360" spans="1:4">
      <c r="A3360" s="1">
        <v>3.557</v>
      </c>
      <c r="B3360" s="2">
        <v>98.3995</v>
      </c>
      <c r="C3360" s="2">
        <v>99.1606</v>
      </c>
      <c r="D3360" s="2">
        <v>98.78005</v>
      </c>
    </row>
    <row r="3361" spans="1:4">
      <c r="A3361" s="1">
        <v>3.558</v>
      </c>
      <c r="B3361" s="2">
        <v>98.3999</v>
      </c>
      <c r="C3361" s="2">
        <v>99.1607</v>
      </c>
      <c r="D3361" s="2">
        <v>98.7803</v>
      </c>
    </row>
    <row r="3362" spans="1:4">
      <c r="A3362" s="1">
        <v>3.559</v>
      </c>
      <c r="B3362" s="2">
        <v>98.4003</v>
      </c>
      <c r="C3362" s="2">
        <v>99.1608</v>
      </c>
      <c r="D3362" s="2">
        <v>98.78055</v>
      </c>
    </row>
    <row r="3363" spans="1:4">
      <c r="A3363" s="1">
        <v>3.56</v>
      </c>
      <c r="B3363" s="2">
        <v>98.4007</v>
      </c>
      <c r="C3363" s="2">
        <v>99.1609</v>
      </c>
      <c r="D3363" s="2">
        <v>98.7808</v>
      </c>
    </row>
    <row r="3364" spans="1:4">
      <c r="A3364" s="1">
        <v>3.561</v>
      </c>
      <c r="B3364" s="2">
        <v>98.4011</v>
      </c>
      <c r="C3364" s="2">
        <v>99.161</v>
      </c>
      <c r="D3364" s="2">
        <v>98.78105</v>
      </c>
    </row>
    <row r="3365" spans="1:4">
      <c r="A3365" s="1">
        <v>3.562</v>
      </c>
      <c r="B3365" s="2">
        <v>98.4015</v>
      </c>
      <c r="C3365" s="2">
        <v>99.1611</v>
      </c>
      <c r="D3365" s="2">
        <v>98.7813</v>
      </c>
    </row>
    <row r="3366" spans="1:4">
      <c r="A3366" s="1">
        <v>3.563</v>
      </c>
      <c r="B3366" s="2">
        <v>98.4019</v>
      </c>
      <c r="C3366" s="2">
        <v>99.1612</v>
      </c>
      <c r="D3366" s="2">
        <v>98.78155</v>
      </c>
    </row>
    <row r="3367" spans="1:4">
      <c r="A3367" s="1">
        <v>3.564</v>
      </c>
      <c r="B3367" s="2">
        <v>98.4023</v>
      </c>
      <c r="C3367" s="2">
        <v>99.1613</v>
      </c>
      <c r="D3367" s="2">
        <v>98.7818</v>
      </c>
    </row>
    <row r="3368" spans="1:4">
      <c r="A3368" s="1">
        <v>3.565</v>
      </c>
      <c r="B3368" s="2">
        <v>98.4027</v>
      </c>
      <c r="C3368" s="2">
        <v>99.1614</v>
      </c>
      <c r="D3368" s="2">
        <v>98.78205</v>
      </c>
    </row>
    <row r="3369" spans="1:4">
      <c r="A3369" s="1">
        <v>3.566</v>
      </c>
      <c r="B3369" s="2">
        <v>98.4031</v>
      </c>
      <c r="C3369" s="2">
        <v>99.1615</v>
      </c>
      <c r="D3369" s="2">
        <v>98.7823</v>
      </c>
    </row>
    <row r="3370" spans="1:4">
      <c r="A3370" s="1">
        <v>3.567</v>
      </c>
      <c r="B3370" s="2">
        <v>98.4035</v>
      </c>
      <c r="C3370" s="2">
        <v>99.1615</v>
      </c>
      <c r="D3370" s="2">
        <v>98.7825</v>
      </c>
    </row>
    <row r="3371" spans="1:4">
      <c r="A3371" s="1">
        <v>3.568</v>
      </c>
      <c r="B3371" s="2">
        <v>98.4039</v>
      </c>
      <c r="C3371" s="2">
        <v>99.1616</v>
      </c>
      <c r="D3371" s="2">
        <v>98.78275</v>
      </c>
    </row>
    <row r="3372" spans="1:4">
      <c r="A3372" s="1">
        <v>3.569</v>
      </c>
      <c r="B3372" s="2">
        <v>98.4043</v>
      </c>
      <c r="C3372" s="2">
        <v>99.1617</v>
      </c>
      <c r="D3372" s="2">
        <v>98.783</v>
      </c>
    </row>
    <row r="3373" spans="1:4">
      <c r="A3373" s="1">
        <v>3.57</v>
      </c>
      <c r="B3373" s="2">
        <v>98.4047</v>
      </c>
      <c r="C3373" s="2">
        <v>99.1618</v>
      </c>
      <c r="D3373" s="2">
        <v>98.78325</v>
      </c>
    </row>
    <row r="3374" spans="1:4">
      <c r="A3374" s="1">
        <v>3.571</v>
      </c>
      <c r="B3374" s="2">
        <v>98.4051</v>
      </c>
      <c r="C3374" s="2">
        <v>99.1619</v>
      </c>
      <c r="D3374" s="2">
        <v>98.7835</v>
      </c>
    </row>
    <row r="3375" spans="1:4">
      <c r="A3375" s="1">
        <v>3.572</v>
      </c>
      <c r="B3375" s="2">
        <v>98.4055</v>
      </c>
      <c r="C3375" s="2">
        <v>99.162</v>
      </c>
      <c r="D3375" s="2">
        <v>98.78375</v>
      </c>
    </row>
    <row r="3376" spans="1:4">
      <c r="A3376" s="1">
        <v>3.573</v>
      </c>
      <c r="B3376" s="2">
        <v>98.4059</v>
      </c>
      <c r="C3376" s="2">
        <v>99.1621</v>
      </c>
      <c r="D3376" s="2">
        <v>98.784</v>
      </c>
    </row>
    <row r="3377" spans="1:4">
      <c r="A3377" s="1">
        <v>3.574</v>
      </c>
      <c r="B3377" s="2">
        <v>98.4063</v>
      </c>
      <c r="C3377" s="2">
        <v>99.1622</v>
      </c>
      <c r="D3377" s="2">
        <v>98.78425</v>
      </c>
    </row>
    <row r="3378" spans="1:4">
      <c r="A3378" s="1">
        <v>3.575</v>
      </c>
      <c r="B3378" s="2">
        <v>98.4067</v>
      </c>
      <c r="C3378" s="2">
        <v>99.1623</v>
      </c>
      <c r="D3378" s="2">
        <v>98.7845</v>
      </c>
    </row>
    <row r="3379" spans="1:4">
      <c r="A3379" s="1">
        <v>3.576</v>
      </c>
      <c r="B3379" s="2">
        <v>98.4071</v>
      </c>
      <c r="C3379" s="2">
        <v>99.1624</v>
      </c>
      <c r="D3379" s="2">
        <v>98.78475</v>
      </c>
    </row>
    <row r="3380" spans="1:4">
      <c r="A3380" s="1">
        <v>3.577</v>
      </c>
      <c r="B3380" s="2">
        <v>98.4075</v>
      </c>
      <c r="C3380" s="2">
        <v>99.1625</v>
      </c>
      <c r="D3380" s="2">
        <v>98.785</v>
      </c>
    </row>
    <row r="3381" spans="1:4">
      <c r="A3381" s="1">
        <v>3.578</v>
      </c>
      <c r="B3381" s="2">
        <v>98.4079</v>
      </c>
      <c r="C3381" s="2">
        <v>99.1626</v>
      </c>
      <c r="D3381" s="2">
        <v>98.78525</v>
      </c>
    </row>
    <row r="3382" spans="1:4">
      <c r="A3382" s="1">
        <v>3.579</v>
      </c>
      <c r="B3382" s="2">
        <v>98.4083</v>
      </c>
      <c r="C3382" s="2">
        <v>99.1627</v>
      </c>
      <c r="D3382" s="2">
        <v>98.7855</v>
      </c>
    </row>
    <row r="3383" spans="1:4">
      <c r="A3383" s="1">
        <v>3.58</v>
      </c>
      <c r="B3383" s="2">
        <v>98.4087</v>
      </c>
      <c r="C3383" s="2">
        <v>99.1628</v>
      </c>
      <c r="D3383" s="2">
        <v>98.78575</v>
      </c>
    </row>
    <row r="3384" spans="1:4">
      <c r="A3384" s="1">
        <v>3.581</v>
      </c>
      <c r="B3384" s="2">
        <v>98.4091</v>
      </c>
      <c r="C3384" s="2">
        <v>99.1629</v>
      </c>
      <c r="D3384" s="2">
        <v>98.786</v>
      </c>
    </row>
    <row r="3385" spans="1:4">
      <c r="A3385" s="1">
        <v>3.582</v>
      </c>
      <c r="B3385" s="2">
        <v>98.4095</v>
      </c>
      <c r="C3385" s="2">
        <v>99.163</v>
      </c>
      <c r="D3385" s="2">
        <v>98.78625</v>
      </c>
    </row>
    <row r="3386" spans="1:4">
      <c r="A3386" s="1">
        <v>3.583</v>
      </c>
      <c r="B3386" s="2">
        <v>98.4099</v>
      </c>
      <c r="C3386" s="2">
        <v>99.1631</v>
      </c>
      <c r="D3386" s="2">
        <v>98.7865</v>
      </c>
    </row>
    <row r="3387" spans="1:4">
      <c r="A3387" s="1">
        <v>3.584</v>
      </c>
      <c r="B3387" s="2">
        <v>98.4103</v>
      </c>
      <c r="C3387" s="2">
        <v>99.1632</v>
      </c>
      <c r="D3387" s="2">
        <v>98.78675</v>
      </c>
    </row>
    <row r="3388" spans="1:4">
      <c r="A3388" s="1">
        <v>3.585</v>
      </c>
      <c r="B3388" s="2">
        <v>98.4107</v>
      </c>
      <c r="C3388" s="2">
        <v>99.1633</v>
      </c>
      <c r="D3388" s="2">
        <v>98.787</v>
      </c>
    </row>
    <row r="3389" spans="1:4">
      <c r="A3389" s="1">
        <v>3.586</v>
      </c>
      <c r="B3389" s="2">
        <v>98.4111</v>
      </c>
      <c r="C3389" s="2">
        <v>99.1634</v>
      </c>
      <c r="D3389" s="2">
        <v>98.78725</v>
      </c>
    </row>
    <row r="3390" spans="1:4">
      <c r="A3390" s="1">
        <v>3.587</v>
      </c>
      <c r="B3390" s="2">
        <v>98.4115</v>
      </c>
      <c r="C3390" s="2">
        <v>99.1635</v>
      </c>
      <c r="D3390" s="2">
        <v>98.7875</v>
      </c>
    </row>
    <row r="3391" spans="1:4">
      <c r="A3391" s="1">
        <v>3.588</v>
      </c>
      <c r="B3391" s="2">
        <v>98.4119</v>
      </c>
      <c r="C3391" s="2">
        <v>99.1636</v>
      </c>
      <c r="D3391" s="2">
        <v>98.78775</v>
      </c>
    </row>
    <row r="3392" spans="1:4">
      <c r="A3392" s="1">
        <v>3.589</v>
      </c>
      <c r="B3392" s="2">
        <v>98.4123</v>
      </c>
      <c r="C3392" s="2">
        <v>99.1637</v>
      </c>
      <c r="D3392" s="2">
        <v>98.788</v>
      </c>
    </row>
    <row r="3393" spans="1:4">
      <c r="A3393" s="1">
        <v>3.59</v>
      </c>
      <c r="B3393" s="2">
        <v>98.4127</v>
      </c>
      <c r="C3393" s="2">
        <v>99.1638</v>
      </c>
      <c r="D3393" s="2">
        <v>98.78825</v>
      </c>
    </row>
    <row r="3394" spans="1:4">
      <c r="A3394" s="1">
        <v>3.591</v>
      </c>
      <c r="B3394" s="2">
        <v>98.4131</v>
      </c>
      <c r="C3394" s="2">
        <v>99.1639</v>
      </c>
      <c r="D3394" s="2">
        <v>98.7885</v>
      </c>
    </row>
    <row r="3395" spans="1:4">
      <c r="A3395" s="1">
        <v>3.592</v>
      </c>
      <c r="B3395" s="2">
        <v>98.4135</v>
      </c>
      <c r="C3395" s="2">
        <v>99.164</v>
      </c>
      <c r="D3395" s="2">
        <v>98.78875</v>
      </c>
    </row>
    <row r="3396" spans="1:4">
      <c r="A3396" s="1">
        <v>3.593</v>
      </c>
      <c r="B3396" s="2">
        <v>98.4139</v>
      </c>
      <c r="C3396" s="2">
        <v>99.1641</v>
      </c>
      <c r="D3396" s="2">
        <v>98.789</v>
      </c>
    </row>
    <row r="3397" spans="1:4">
      <c r="A3397" s="1">
        <v>3.594</v>
      </c>
      <c r="B3397" s="2">
        <v>98.4143</v>
      </c>
      <c r="C3397" s="2">
        <v>99.1642</v>
      </c>
      <c r="D3397" s="2">
        <v>98.78925</v>
      </c>
    </row>
    <row r="3398" spans="1:4">
      <c r="A3398" s="1">
        <v>3.595</v>
      </c>
      <c r="B3398" s="2">
        <v>98.4147</v>
      </c>
      <c r="C3398" s="2">
        <v>99.1643</v>
      </c>
      <c r="D3398" s="2">
        <v>98.7895</v>
      </c>
    </row>
    <row r="3399" spans="1:4">
      <c r="A3399" s="1">
        <v>3.596</v>
      </c>
      <c r="B3399" s="2">
        <v>98.4151</v>
      </c>
      <c r="C3399" s="2">
        <v>99.1644</v>
      </c>
      <c r="D3399" s="2">
        <v>98.78975</v>
      </c>
    </row>
    <row r="3400" spans="1:4">
      <c r="A3400" s="1">
        <v>3.597</v>
      </c>
      <c r="B3400" s="2">
        <v>98.4155</v>
      </c>
      <c r="C3400" s="2">
        <v>99.1645</v>
      </c>
      <c r="D3400" s="2">
        <v>98.79</v>
      </c>
    </row>
    <row r="3401" spans="1:4">
      <c r="A3401" s="1">
        <v>3.598</v>
      </c>
      <c r="B3401" s="2">
        <v>98.4159</v>
      </c>
      <c r="C3401" s="2">
        <v>99.1646</v>
      </c>
      <c r="D3401" s="2">
        <v>98.79025</v>
      </c>
    </row>
    <row r="3402" spans="1:4">
      <c r="A3402" s="1">
        <v>3.599</v>
      </c>
      <c r="B3402" s="2">
        <v>98.4163</v>
      </c>
      <c r="C3402" s="2">
        <v>99.1647</v>
      </c>
      <c r="D3402" s="2">
        <v>98.7905</v>
      </c>
    </row>
    <row r="3403" spans="1:4">
      <c r="A3403" s="1">
        <v>3.6</v>
      </c>
      <c r="B3403" s="2">
        <v>98.4167</v>
      </c>
      <c r="C3403" s="2">
        <v>99.1648</v>
      </c>
      <c r="D3403" s="2">
        <v>98.79075</v>
      </c>
    </row>
    <row r="3404" spans="1:4">
      <c r="A3404" s="1">
        <v>3.601</v>
      </c>
      <c r="B3404" s="2">
        <v>98.4171</v>
      </c>
      <c r="C3404" s="2">
        <v>99.1649</v>
      </c>
      <c r="D3404" s="2">
        <v>98.791</v>
      </c>
    </row>
    <row r="3405" spans="1:4">
      <c r="A3405" s="1">
        <v>3.602</v>
      </c>
      <c r="B3405" s="2">
        <v>98.4175</v>
      </c>
      <c r="C3405" s="2">
        <v>99.165</v>
      </c>
      <c r="D3405" s="2">
        <v>98.79125</v>
      </c>
    </row>
    <row r="3406" spans="1:4">
      <c r="A3406" s="1">
        <v>3.603</v>
      </c>
      <c r="B3406" s="2">
        <v>98.4179</v>
      </c>
      <c r="C3406" s="2">
        <v>99.1651</v>
      </c>
      <c r="D3406" s="2">
        <v>98.7915</v>
      </c>
    </row>
    <row r="3407" spans="1:4">
      <c r="A3407" s="1">
        <v>3.604</v>
      </c>
      <c r="B3407" s="2">
        <v>98.4183</v>
      </c>
      <c r="C3407" s="2">
        <v>99.1652</v>
      </c>
      <c r="D3407" s="2">
        <v>98.79175</v>
      </c>
    </row>
    <row r="3408" spans="1:4">
      <c r="A3408" s="1">
        <v>3.605</v>
      </c>
      <c r="B3408" s="2">
        <v>98.4187</v>
      </c>
      <c r="C3408" s="2">
        <v>99.1653</v>
      </c>
      <c r="D3408" s="2">
        <v>98.792</v>
      </c>
    </row>
    <row r="3409" spans="1:4">
      <c r="A3409" s="1">
        <v>3.606</v>
      </c>
      <c r="B3409" s="2">
        <v>98.419</v>
      </c>
      <c r="C3409" s="2">
        <v>99.1654</v>
      </c>
      <c r="D3409" s="2">
        <v>98.7922</v>
      </c>
    </row>
    <row r="3410" spans="1:4">
      <c r="A3410" s="1">
        <v>3.607</v>
      </c>
      <c r="B3410" s="2">
        <v>98.4194</v>
      </c>
      <c r="C3410" s="2">
        <v>99.1655</v>
      </c>
      <c r="D3410" s="2">
        <v>98.79245</v>
      </c>
    </row>
    <row r="3411" spans="1:4">
      <c r="A3411" s="1">
        <v>3.608</v>
      </c>
      <c r="B3411" s="2">
        <v>98.4198</v>
      </c>
      <c r="C3411" s="2">
        <v>99.1656</v>
      </c>
      <c r="D3411" s="2">
        <v>98.7927</v>
      </c>
    </row>
    <row r="3412" spans="1:4">
      <c r="A3412" s="1">
        <v>3.609</v>
      </c>
      <c r="B3412" s="2">
        <v>98.4202</v>
      </c>
      <c r="C3412" s="2">
        <v>99.1657</v>
      </c>
      <c r="D3412" s="2">
        <v>98.79295</v>
      </c>
    </row>
    <row r="3413" spans="1:4">
      <c r="A3413" s="1">
        <v>3.61</v>
      </c>
      <c r="B3413" s="2">
        <v>98.4206</v>
      </c>
      <c r="C3413" s="2">
        <v>99.1658</v>
      </c>
      <c r="D3413" s="2">
        <v>98.7932</v>
      </c>
    </row>
    <row r="3414" spans="1:4">
      <c r="A3414" s="1">
        <v>3.611</v>
      </c>
      <c r="B3414" s="2">
        <v>98.421</v>
      </c>
      <c r="C3414" s="2">
        <v>99.1659</v>
      </c>
      <c r="D3414" s="2">
        <v>98.79345</v>
      </c>
    </row>
    <row r="3415" spans="1:4">
      <c r="A3415" s="1">
        <v>3.612</v>
      </c>
      <c r="B3415" s="2">
        <v>98.4214</v>
      </c>
      <c r="C3415" s="2">
        <v>99.166</v>
      </c>
      <c r="D3415" s="2">
        <v>98.7937</v>
      </c>
    </row>
    <row r="3416" spans="1:4">
      <c r="A3416" s="1">
        <v>3.613</v>
      </c>
      <c r="B3416" s="2">
        <v>98.4218</v>
      </c>
      <c r="C3416" s="2">
        <v>99.1661</v>
      </c>
      <c r="D3416" s="2">
        <v>98.79395</v>
      </c>
    </row>
    <row r="3417" spans="1:4">
      <c r="A3417" s="1">
        <v>3.614</v>
      </c>
      <c r="B3417" s="2">
        <v>98.4222</v>
      </c>
      <c r="C3417" s="2">
        <v>99.1662</v>
      </c>
      <c r="D3417" s="2">
        <v>98.7942</v>
      </c>
    </row>
    <row r="3418" spans="1:4">
      <c r="A3418" s="1">
        <v>3.615</v>
      </c>
      <c r="B3418" s="2">
        <v>98.4226</v>
      </c>
      <c r="C3418" s="2">
        <v>99.1663</v>
      </c>
      <c r="D3418" s="2">
        <v>98.79445</v>
      </c>
    </row>
    <row r="3419" spans="1:4">
      <c r="A3419" s="1">
        <v>3.616</v>
      </c>
      <c r="B3419" s="2">
        <v>98.423</v>
      </c>
      <c r="C3419" s="2">
        <v>99.1664</v>
      </c>
      <c r="D3419" s="2">
        <v>98.7947</v>
      </c>
    </row>
    <row r="3420" spans="1:4">
      <c r="A3420" s="1">
        <v>3.617</v>
      </c>
      <c r="B3420" s="2">
        <v>98.4234</v>
      </c>
      <c r="C3420" s="2">
        <v>99.1665</v>
      </c>
      <c r="D3420" s="2">
        <v>98.79495</v>
      </c>
    </row>
    <row r="3421" spans="1:4">
      <c r="A3421" s="1">
        <v>3.618</v>
      </c>
      <c r="B3421" s="2">
        <v>98.4238</v>
      </c>
      <c r="C3421" s="2">
        <v>99.1667</v>
      </c>
      <c r="D3421" s="2">
        <v>98.79525</v>
      </c>
    </row>
    <row r="3422" spans="1:4">
      <c r="A3422" s="1">
        <v>3.619</v>
      </c>
      <c r="B3422" s="2">
        <v>98.4242</v>
      </c>
      <c r="C3422" s="2">
        <v>99.1668</v>
      </c>
      <c r="D3422" s="2">
        <v>98.7955</v>
      </c>
    </row>
    <row r="3423" spans="1:4">
      <c r="A3423" s="1">
        <v>3.62</v>
      </c>
      <c r="B3423" s="2">
        <v>98.4245</v>
      </c>
      <c r="C3423" s="2">
        <v>99.1669</v>
      </c>
      <c r="D3423" s="2">
        <v>98.7957</v>
      </c>
    </row>
    <row r="3424" spans="1:4">
      <c r="A3424" s="1">
        <v>3.621</v>
      </c>
      <c r="B3424" s="2">
        <v>98.4249</v>
      </c>
      <c r="C3424" s="2">
        <v>99.167</v>
      </c>
      <c r="D3424" s="2">
        <v>98.79595</v>
      </c>
    </row>
    <row r="3425" spans="1:4">
      <c r="A3425" s="1">
        <v>3.622</v>
      </c>
      <c r="B3425" s="2">
        <v>98.4253</v>
      </c>
      <c r="C3425" s="2">
        <v>99.1671</v>
      </c>
      <c r="D3425" s="2">
        <v>98.7962</v>
      </c>
    </row>
    <row r="3426" spans="1:4">
      <c r="A3426" s="1">
        <v>3.623</v>
      </c>
      <c r="B3426" s="2">
        <v>98.4257</v>
      </c>
      <c r="C3426" s="2">
        <v>99.1672</v>
      </c>
      <c r="D3426" s="2">
        <v>98.79645</v>
      </c>
    </row>
    <row r="3427" spans="1:4">
      <c r="A3427" s="1">
        <v>3.624</v>
      </c>
      <c r="B3427" s="2">
        <v>98.4261</v>
      </c>
      <c r="C3427" s="2">
        <v>99.1673</v>
      </c>
      <c r="D3427" s="2">
        <v>98.7967</v>
      </c>
    </row>
    <row r="3428" spans="1:4">
      <c r="A3428" s="1">
        <v>3.625</v>
      </c>
      <c r="B3428" s="2">
        <v>98.4265</v>
      </c>
      <c r="C3428" s="2">
        <v>99.1674</v>
      </c>
      <c r="D3428" s="2">
        <v>98.79695</v>
      </c>
    </row>
    <row r="3429" spans="1:4">
      <c r="A3429" s="1">
        <v>3.626</v>
      </c>
      <c r="B3429" s="2">
        <v>98.4269</v>
      </c>
      <c r="C3429" s="2">
        <v>99.1675</v>
      </c>
      <c r="D3429" s="2">
        <v>98.7972</v>
      </c>
    </row>
    <row r="3430" spans="1:4">
      <c r="A3430" s="1">
        <v>3.627</v>
      </c>
      <c r="B3430" s="2">
        <v>98.4273</v>
      </c>
      <c r="C3430" s="2">
        <v>99.1676</v>
      </c>
      <c r="D3430" s="2">
        <v>98.79745</v>
      </c>
    </row>
    <row r="3431" spans="1:4">
      <c r="A3431" s="1">
        <v>3.628</v>
      </c>
      <c r="B3431" s="2">
        <v>98.4277</v>
      </c>
      <c r="C3431" s="2">
        <v>99.1677</v>
      </c>
      <c r="D3431" s="2">
        <v>98.7977</v>
      </c>
    </row>
    <row r="3432" spans="1:4">
      <c r="A3432" s="1">
        <v>3.629</v>
      </c>
      <c r="B3432" s="2">
        <v>98.4281</v>
      </c>
      <c r="C3432" s="2">
        <v>99.1678</v>
      </c>
      <c r="D3432" s="2">
        <v>98.79795</v>
      </c>
    </row>
    <row r="3433" spans="1:4">
      <c r="A3433" s="1">
        <v>3.63</v>
      </c>
      <c r="B3433" s="2">
        <v>98.4284</v>
      </c>
      <c r="C3433" s="2">
        <v>99.1679</v>
      </c>
      <c r="D3433" s="2">
        <v>98.79815</v>
      </c>
    </row>
    <row r="3434" spans="1:4">
      <c r="A3434" s="1">
        <v>3.631</v>
      </c>
      <c r="B3434" s="2">
        <v>98.4288</v>
      </c>
      <c r="C3434" s="2">
        <v>99.168</v>
      </c>
      <c r="D3434" s="2">
        <v>98.7984</v>
      </c>
    </row>
    <row r="3435" spans="1:4">
      <c r="A3435" s="1">
        <v>3.632</v>
      </c>
      <c r="B3435" s="2">
        <v>98.4292</v>
      </c>
      <c r="C3435" s="2">
        <v>99.1681</v>
      </c>
      <c r="D3435" s="2">
        <v>98.79865</v>
      </c>
    </row>
    <row r="3436" spans="1:4">
      <c r="A3436" s="1">
        <v>3.633</v>
      </c>
      <c r="B3436" s="2">
        <v>98.4296</v>
      </c>
      <c r="C3436" s="2">
        <v>99.1682</v>
      </c>
      <c r="D3436" s="2">
        <v>98.7989</v>
      </c>
    </row>
    <row r="3437" spans="1:4">
      <c r="A3437" s="1">
        <v>3.634</v>
      </c>
      <c r="B3437" s="2">
        <v>98.43</v>
      </c>
      <c r="C3437" s="2">
        <v>99.1683</v>
      </c>
      <c r="D3437" s="2">
        <v>98.79915</v>
      </c>
    </row>
    <row r="3438" spans="1:4">
      <c r="A3438" s="1">
        <v>3.635</v>
      </c>
      <c r="B3438" s="2">
        <v>98.4304</v>
      </c>
      <c r="C3438" s="2">
        <v>99.1684</v>
      </c>
      <c r="D3438" s="2">
        <v>98.7994</v>
      </c>
    </row>
    <row r="3439" spans="1:4">
      <c r="A3439" s="1">
        <v>3.636</v>
      </c>
      <c r="B3439" s="2">
        <v>98.4308</v>
      </c>
      <c r="C3439" s="2">
        <v>99.1685</v>
      </c>
      <c r="D3439" s="2">
        <v>98.79965</v>
      </c>
    </row>
    <row r="3440" spans="1:4">
      <c r="A3440" s="1">
        <v>3.637</v>
      </c>
      <c r="B3440" s="2">
        <v>98.4312</v>
      </c>
      <c r="C3440" s="2">
        <v>99.1686</v>
      </c>
      <c r="D3440" s="2">
        <v>98.7999</v>
      </c>
    </row>
    <row r="3441" spans="1:4">
      <c r="A3441" s="1">
        <v>3.638</v>
      </c>
      <c r="B3441" s="2">
        <v>98.4315</v>
      </c>
      <c r="C3441" s="2">
        <v>99.1687</v>
      </c>
      <c r="D3441" s="2">
        <v>98.8001</v>
      </c>
    </row>
    <row r="3442" spans="1:4">
      <c r="A3442" s="1">
        <v>3.639</v>
      </c>
      <c r="B3442" s="2">
        <v>98.4319</v>
      </c>
      <c r="C3442" s="2">
        <v>99.1688</v>
      </c>
      <c r="D3442" s="2">
        <v>98.80035</v>
      </c>
    </row>
    <row r="3443" spans="1:4">
      <c r="A3443" s="1">
        <v>3.64</v>
      </c>
      <c r="B3443" s="2">
        <v>98.4323</v>
      </c>
      <c r="C3443" s="2">
        <v>99.1689</v>
      </c>
      <c r="D3443" s="2">
        <v>98.8006</v>
      </c>
    </row>
    <row r="3444" spans="1:4">
      <c r="A3444" s="1">
        <v>3.641</v>
      </c>
      <c r="B3444" s="2">
        <v>98.4327</v>
      </c>
      <c r="C3444" s="2">
        <v>99.169</v>
      </c>
      <c r="D3444" s="2">
        <v>98.80085</v>
      </c>
    </row>
    <row r="3445" spans="1:4">
      <c r="A3445" s="1">
        <v>3.642</v>
      </c>
      <c r="B3445" s="2">
        <v>98.4331</v>
      </c>
      <c r="C3445" s="2">
        <v>99.1691</v>
      </c>
      <c r="D3445" s="2">
        <v>98.8011</v>
      </c>
    </row>
    <row r="3446" spans="1:4">
      <c r="A3446" s="1">
        <v>3.643</v>
      </c>
      <c r="B3446" s="2">
        <v>98.4335</v>
      </c>
      <c r="C3446" s="2">
        <v>99.1692</v>
      </c>
      <c r="D3446" s="2">
        <v>98.80135</v>
      </c>
    </row>
    <row r="3447" spans="1:4">
      <c r="A3447" s="1">
        <v>3.644</v>
      </c>
      <c r="B3447" s="2">
        <v>98.4339</v>
      </c>
      <c r="C3447" s="2">
        <v>99.1693</v>
      </c>
      <c r="D3447" s="2">
        <v>98.8016</v>
      </c>
    </row>
    <row r="3448" spans="1:4">
      <c r="A3448" s="1">
        <v>3.645</v>
      </c>
      <c r="B3448" s="2">
        <v>98.4342</v>
      </c>
      <c r="C3448" s="2">
        <v>99.1694</v>
      </c>
      <c r="D3448" s="2">
        <v>98.8018</v>
      </c>
    </row>
    <row r="3449" spans="1:4">
      <c r="A3449" s="1">
        <v>3.646</v>
      </c>
      <c r="B3449" s="2">
        <v>98.4346</v>
      </c>
      <c r="C3449" s="2">
        <v>99.1695</v>
      </c>
      <c r="D3449" s="2">
        <v>98.80205</v>
      </c>
    </row>
    <row r="3450" spans="1:4">
      <c r="A3450" s="1">
        <v>3.647</v>
      </c>
      <c r="B3450" s="2">
        <v>98.435</v>
      </c>
      <c r="C3450" s="2">
        <v>99.1696</v>
      </c>
      <c r="D3450" s="2">
        <v>98.8023</v>
      </c>
    </row>
    <row r="3451" spans="1:4">
      <c r="A3451" s="1">
        <v>3.648</v>
      </c>
      <c r="B3451" s="2">
        <v>98.4354</v>
      </c>
      <c r="C3451" s="2">
        <v>99.1697</v>
      </c>
      <c r="D3451" s="2">
        <v>98.80255</v>
      </c>
    </row>
    <row r="3452" spans="1:4">
      <c r="A3452" s="1">
        <v>3.649</v>
      </c>
      <c r="B3452" s="2">
        <v>98.4358</v>
      </c>
      <c r="C3452" s="2">
        <v>99.1698</v>
      </c>
      <c r="D3452" s="2">
        <v>98.8028</v>
      </c>
    </row>
    <row r="3453" spans="1:4">
      <c r="A3453" s="1">
        <v>3.65</v>
      </c>
      <c r="B3453" s="2">
        <v>98.4362</v>
      </c>
      <c r="C3453" s="2">
        <v>99.1699</v>
      </c>
      <c r="D3453" s="2">
        <v>98.80305</v>
      </c>
    </row>
    <row r="3454" spans="1:4">
      <c r="A3454" s="1">
        <v>3.651</v>
      </c>
      <c r="B3454" s="2">
        <v>98.4365</v>
      </c>
      <c r="C3454" s="2">
        <v>99.17</v>
      </c>
      <c r="D3454" s="2">
        <v>98.80325</v>
      </c>
    </row>
    <row r="3455" spans="1:4">
      <c r="A3455" s="1">
        <v>3.652</v>
      </c>
      <c r="B3455" s="2">
        <v>98.4369</v>
      </c>
      <c r="C3455" s="2">
        <v>99.1701</v>
      </c>
      <c r="D3455" s="2">
        <v>98.8035</v>
      </c>
    </row>
    <row r="3456" spans="1:4">
      <c r="A3456" s="1">
        <v>3.653</v>
      </c>
      <c r="B3456" s="2">
        <v>98.4373</v>
      </c>
      <c r="C3456" s="2">
        <v>99.1702</v>
      </c>
      <c r="D3456" s="2">
        <v>98.80375</v>
      </c>
    </row>
    <row r="3457" spans="1:4">
      <c r="A3457" s="1">
        <v>3.654</v>
      </c>
      <c r="B3457" s="2">
        <v>98.4377</v>
      </c>
      <c r="C3457" s="2">
        <v>99.1703</v>
      </c>
      <c r="D3457" s="2">
        <v>98.804</v>
      </c>
    </row>
    <row r="3458" spans="1:4">
      <c r="A3458" s="1">
        <v>3.655</v>
      </c>
      <c r="B3458" s="2">
        <v>98.4381</v>
      </c>
      <c r="C3458" s="2">
        <v>99.1704</v>
      </c>
      <c r="D3458" s="2">
        <v>98.80425</v>
      </c>
    </row>
    <row r="3459" spans="1:4">
      <c r="A3459" s="1">
        <v>3.656</v>
      </c>
      <c r="B3459" s="2">
        <v>98.4385</v>
      </c>
      <c r="C3459" s="2">
        <v>99.1705</v>
      </c>
      <c r="D3459" s="2">
        <v>98.8045</v>
      </c>
    </row>
    <row r="3460" spans="1:4">
      <c r="A3460" s="1">
        <v>3.657</v>
      </c>
      <c r="B3460" s="2">
        <v>98.4388</v>
      </c>
      <c r="C3460" s="2">
        <v>99.1706</v>
      </c>
      <c r="D3460" s="2">
        <v>98.8047</v>
      </c>
    </row>
    <row r="3461" spans="1:4">
      <c r="A3461" s="1">
        <v>3.658</v>
      </c>
      <c r="B3461" s="2">
        <v>98.4392</v>
      </c>
      <c r="C3461" s="2">
        <v>99.1707</v>
      </c>
      <c r="D3461" s="2">
        <v>98.80495</v>
      </c>
    </row>
    <row r="3462" spans="1:4">
      <c r="A3462" s="1">
        <v>3.659</v>
      </c>
      <c r="B3462" s="2">
        <v>98.4396</v>
      </c>
      <c r="C3462" s="2">
        <v>99.1708</v>
      </c>
      <c r="D3462" s="2">
        <v>98.8052</v>
      </c>
    </row>
    <row r="3463" spans="1:4">
      <c r="A3463" s="1">
        <v>3.66</v>
      </c>
      <c r="B3463" s="2">
        <v>98.44</v>
      </c>
      <c r="C3463" s="2">
        <v>99.1709</v>
      </c>
      <c r="D3463" s="2">
        <v>98.80545</v>
      </c>
    </row>
    <row r="3464" spans="1:4">
      <c r="A3464" s="1">
        <v>3.661</v>
      </c>
      <c r="B3464" s="2">
        <v>98.4404</v>
      </c>
      <c r="C3464" s="2">
        <v>99.171</v>
      </c>
      <c r="D3464" s="2">
        <v>98.8057</v>
      </c>
    </row>
    <row r="3465" spans="1:4">
      <c r="A3465" s="1">
        <v>3.662</v>
      </c>
      <c r="B3465" s="2">
        <v>98.4408</v>
      </c>
      <c r="C3465" s="2">
        <v>99.1711</v>
      </c>
      <c r="D3465" s="2">
        <v>98.80595</v>
      </c>
    </row>
    <row r="3466" spans="1:4">
      <c r="A3466" s="1">
        <v>3.663</v>
      </c>
      <c r="B3466" s="2">
        <v>98.4411</v>
      </c>
      <c r="C3466" s="2">
        <v>99.1712</v>
      </c>
      <c r="D3466" s="2">
        <v>98.80615</v>
      </c>
    </row>
    <row r="3467" spans="1:4">
      <c r="A3467" s="1">
        <v>3.664</v>
      </c>
      <c r="B3467" s="2">
        <v>98.4415</v>
      </c>
      <c r="C3467" s="2">
        <v>99.1713</v>
      </c>
      <c r="D3467" s="2">
        <v>98.8064</v>
      </c>
    </row>
    <row r="3468" spans="1:4">
      <c r="A3468" s="1">
        <v>3.665</v>
      </c>
      <c r="B3468" s="2">
        <v>98.4419</v>
      </c>
      <c r="C3468" s="2">
        <v>99.1714</v>
      </c>
      <c r="D3468" s="2">
        <v>98.80665</v>
      </c>
    </row>
    <row r="3469" spans="1:4">
      <c r="A3469" s="1">
        <v>3.666</v>
      </c>
      <c r="B3469" s="2">
        <v>98.4423</v>
      </c>
      <c r="C3469" s="2">
        <v>99.1715</v>
      </c>
      <c r="D3469" s="2">
        <v>98.8069</v>
      </c>
    </row>
    <row r="3470" spans="1:4">
      <c r="A3470" s="1">
        <v>3.667</v>
      </c>
      <c r="B3470" s="2">
        <v>98.4427</v>
      </c>
      <c r="C3470" s="2">
        <v>99.1716</v>
      </c>
      <c r="D3470" s="2">
        <v>98.80715</v>
      </c>
    </row>
    <row r="3471" spans="1:4">
      <c r="A3471" s="1">
        <v>3.668</v>
      </c>
      <c r="B3471" s="2">
        <v>98.443</v>
      </c>
      <c r="C3471" s="2">
        <v>99.1717</v>
      </c>
      <c r="D3471" s="2">
        <v>98.80735</v>
      </c>
    </row>
    <row r="3472" spans="1:4">
      <c r="A3472" s="1">
        <v>3.669</v>
      </c>
      <c r="B3472" s="2">
        <v>98.4434</v>
      </c>
      <c r="C3472" s="2">
        <v>99.1718</v>
      </c>
      <c r="D3472" s="2">
        <v>98.8076</v>
      </c>
    </row>
    <row r="3473" spans="1:4">
      <c r="A3473" s="1">
        <v>3.67</v>
      </c>
      <c r="B3473" s="2">
        <v>98.4438</v>
      </c>
      <c r="C3473" s="2">
        <v>99.1719</v>
      </c>
      <c r="D3473" s="2">
        <v>98.80785</v>
      </c>
    </row>
    <row r="3474" spans="1:4">
      <c r="A3474" s="1">
        <v>3.671</v>
      </c>
      <c r="B3474" s="2">
        <v>98.4442</v>
      </c>
      <c r="C3474" s="2">
        <v>99.172</v>
      </c>
      <c r="D3474" s="2">
        <v>98.8081</v>
      </c>
    </row>
    <row r="3475" spans="1:4">
      <c r="A3475" s="1">
        <v>3.672</v>
      </c>
      <c r="B3475" s="2">
        <v>98.4446</v>
      </c>
      <c r="C3475" s="2">
        <v>99.1721</v>
      </c>
      <c r="D3475" s="2">
        <v>98.80835</v>
      </c>
    </row>
    <row r="3476" spans="1:4">
      <c r="A3476" s="1">
        <v>3.673</v>
      </c>
      <c r="B3476" s="2">
        <v>98.4449</v>
      </c>
      <c r="C3476" s="2">
        <v>99.1722</v>
      </c>
      <c r="D3476" s="2">
        <v>98.80855</v>
      </c>
    </row>
    <row r="3477" spans="1:4">
      <c r="A3477" s="1">
        <v>3.674</v>
      </c>
      <c r="B3477" s="2">
        <v>98.4453</v>
      </c>
      <c r="C3477" s="2">
        <v>99.1723</v>
      </c>
      <c r="D3477" s="2">
        <v>98.8088</v>
      </c>
    </row>
    <row r="3478" spans="1:4">
      <c r="A3478" s="1">
        <v>3.675</v>
      </c>
      <c r="B3478" s="2">
        <v>98.4457</v>
      </c>
      <c r="C3478" s="2">
        <v>99.1724</v>
      </c>
      <c r="D3478" s="2">
        <v>98.80905</v>
      </c>
    </row>
    <row r="3479" spans="1:4">
      <c r="A3479" s="1">
        <v>3.676</v>
      </c>
      <c r="B3479" s="2">
        <v>98.4461</v>
      </c>
      <c r="C3479" s="2">
        <v>99.1725</v>
      </c>
      <c r="D3479" s="2">
        <v>98.8093</v>
      </c>
    </row>
    <row r="3480" spans="1:4">
      <c r="A3480" s="1">
        <v>3.677</v>
      </c>
      <c r="B3480" s="2">
        <v>98.4465</v>
      </c>
      <c r="C3480" s="2">
        <v>99.1726</v>
      </c>
      <c r="D3480" s="2">
        <v>98.80955</v>
      </c>
    </row>
    <row r="3481" spans="1:4">
      <c r="A3481" s="1">
        <v>3.678</v>
      </c>
      <c r="B3481" s="2">
        <v>98.4468</v>
      </c>
      <c r="C3481" s="2">
        <v>99.1727</v>
      </c>
      <c r="D3481" s="2">
        <v>98.80975</v>
      </c>
    </row>
    <row r="3482" spans="1:4">
      <c r="A3482" s="1">
        <v>3.679</v>
      </c>
      <c r="B3482" s="2">
        <v>98.4472</v>
      </c>
      <c r="C3482" s="2">
        <v>99.1728</v>
      </c>
      <c r="D3482" s="2">
        <v>98.81</v>
      </c>
    </row>
    <row r="3483" spans="1:4">
      <c r="A3483" s="1">
        <v>3.68</v>
      </c>
      <c r="B3483" s="2">
        <v>98.4476</v>
      </c>
      <c r="C3483" s="2">
        <v>99.1729</v>
      </c>
      <c r="D3483" s="2">
        <v>98.81025</v>
      </c>
    </row>
    <row r="3484" spans="1:4">
      <c r="A3484" s="1">
        <v>3.681</v>
      </c>
      <c r="B3484" s="2">
        <v>98.448</v>
      </c>
      <c r="C3484" s="2">
        <v>99.173</v>
      </c>
      <c r="D3484" s="2">
        <v>98.8105</v>
      </c>
    </row>
    <row r="3485" spans="1:4">
      <c r="A3485" s="1">
        <v>3.682</v>
      </c>
      <c r="B3485" s="2">
        <v>98.4483</v>
      </c>
      <c r="C3485" s="2">
        <v>99.1731</v>
      </c>
      <c r="D3485" s="2">
        <v>98.8107</v>
      </c>
    </row>
    <row r="3486" spans="1:4">
      <c r="A3486" s="1">
        <v>3.683</v>
      </c>
      <c r="B3486" s="2">
        <v>98.4487</v>
      </c>
      <c r="C3486" s="2">
        <v>99.1732</v>
      </c>
      <c r="D3486" s="2">
        <v>98.81095</v>
      </c>
    </row>
    <row r="3487" spans="1:4">
      <c r="A3487" s="1">
        <v>3.684</v>
      </c>
      <c r="B3487" s="2">
        <v>98.4491</v>
      </c>
      <c r="C3487" s="2">
        <v>99.1733</v>
      </c>
      <c r="D3487" s="2">
        <v>98.8112</v>
      </c>
    </row>
    <row r="3488" spans="1:4">
      <c r="A3488" s="1">
        <v>3.685</v>
      </c>
      <c r="B3488" s="2">
        <v>98.4495</v>
      </c>
      <c r="C3488" s="2">
        <v>99.1734</v>
      </c>
      <c r="D3488" s="2">
        <v>98.81145</v>
      </c>
    </row>
    <row r="3489" spans="1:4">
      <c r="A3489" s="1">
        <v>3.686</v>
      </c>
      <c r="B3489" s="2">
        <v>98.4498</v>
      </c>
      <c r="C3489" s="2">
        <v>99.1735</v>
      </c>
      <c r="D3489" s="2">
        <v>98.81165</v>
      </c>
    </row>
    <row r="3490" spans="1:4">
      <c r="A3490" s="1">
        <v>3.687</v>
      </c>
      <c r="B3490" s="2">
        <v>98.4502</v>
      </c>
      <c r="C3490" s="2">
        <v>99.1736</v>
      </c>
      <c r="D3490" s="2">
        <v>98.8119</v>
      </c>
    </row>
    <row r="3491" spans="1:4">
      <c r="A3491" s="1">
        <v>3.688</v>
      </c>
      <c r="B3491" s="2">
        <v>98.4506</v>
      </c>
      <c r="C3491" s="2">
        <v>99.1737</v>
      </c>
      <c r="D3491" s="2">
        <v>98.81215</v>
      </c>
    </row>
    <row r="3492" spans="1:4">
      <c r="A3492" s="1">
        <v>3.689</v>
      </c>
      <c r="B3492" s="2">
        <v>98.451</v>
      </c>
      <c r="C3492" s="2">
        <v>99.1738</v>
      </c>
      <c r="D3492" s="2">
        <v>98.8124</v>
      </c>
    </row>
    <row r="3493" spans="1:4">
      <c r="A3493" s="1">
        <v>3.69</v>
      </c>
      <c r="B3493" s="2">
        <v>98.4514</v>
      </c>
      <c r="C3493" s="2">
        <v>99.1739</v>
      </c>
      <c r="D3493" s="2">
        <v>98.81265</v>
      </c>
    </row>
    <row r="3494" spans="1:4">
      <c r="A3494" s="1">
        <v>3.691</v>
      </c>
      <c r="B3494" s="2">
        <v>98.4517</v>
      </c>
      <c r="C3494" s="2">
        <v>99.174</v>
      </c>
      <c r="D3494" s="2">
        <v>98.81285</v>
      </c>
    </row>
    <row r="3495" spans="1:4">
      <c r="A3495" s="1">
        <v>3.692</v>
      </c>
      <c r="B3495" s="2">
        <v>98.4521</v>
      </c>
      <c r="C3495" s="2">
        <v>99.1741</v>
      </c>
      <c r="D3495" s="2">
        <v>98.8131</v>
      </c>
    </row>
    <row r="3496" spans="1:4">
      <c r="A3496" s="1">
        <v>3.693</v>
      </c>
      <c r="B3496" s="2">
        <v>98.4525</v>
      </c>
      <c r="C3496" s="2">
        <v>99.1742</v>
      </c>
      <c r="D3496" s="2">
        <v>98.81335</v>
      </c>
    </row>
    <row r="3497" spans="1:4">
      <c r="A3497" s="1">
        <v>3.694</v>
      </c>
      <c r="B3497" s="2">
        <v>98.4529</v>
      </c>
      <c r="C3497" s="2">
        <v>99.1743</v>
      </c>
      <c r="D3497" s="2">
        <v>98.8136</v>
      </c>
    </row>
    <row r="3498" spans="1:4">
      <c r="A3498" s="1">
        <v>3.695</v>
      </c>
      <c r="B3498" s="2">
        <v>98.4532</v>
      </c>
      <c r="C3498" s="2">
        <v>99.1744</v>
      </c>
      <c r="D3498" s="2">
        <v>98.8138</v>
      </c>
    </row>
    <row r="3499" spans="1:4">
      <c r="A3499" s="1">
        <v>3.696</v>
      </c>
      <c r="B3499" s="2">
        <v>98.4536</v>
      </c>
      <c r="C3499" s="2">
        <v>99.1745</v>
      </c>
      <c r="D3499" s="2">
        <v>98.81405</v>
      </c>
    </row>
    <row r="3500" spans="1:4">
      <c r="A3500" s="1">
        <v>3.697</v>
      </c>
      <c r="B3500" s="2">
        <v>98.454</v>
      </c>
      <c r="C3500" s="2">
        <v>99.1746</v>
      </c>
      <c r="D3500" s="2">
        <v>98.8143</v>
      </c>
    </row>
    <row r="3501" spans="1:4">
      <c r="A3501" s="1">
        <v>3.698</v>
      </c>
      <c r="B3501" s="2">
        <v>98.4543</v>
      </c>
      <c r="C3501" s="2">
        <v>99.1747</v>
      </c>
      <c r="D3501" s="2">
        <v>98.8145</v>
      </c>
    </row>
    <row r="3502" spans="1:4">
      <c r="A3502" s="1">
        <v>3.699</v>
      </c>
      <c r="B3502" s="2">
        <v>98.4547</v>
      </c>
      <c r="C3502" s="2">
        <v>99.1748</v>
      </c>
      <c r="D3502" s="2">
        <v>98.81475</v>
      </c>
    </row>
    <row r="3503" spans="1:4">
      <c r="A3503" s="1">
        <v>3.7</v>
      </c>
      <c r="B3503" s="2">
        <v>98.4551</v>
      </c>
      <c r="C3503" s="2">
        <v>99.1749</v>
      </c>
      <c r="D3503" s="2">
        <v>98.815</v>
      </c>
    </row>
    <row r="3504" spans="1:4">
      <c r="A3504" s="1">
        <v>3.701</v>
      </c>
      <c r="B3504" s="2">
        <v>98.4555</v>
      </c>
      <c r="C3504" s="2">
        <v>99.175</v>
      </c>
      <c r="D3504" s="2">
        <v>98.81525</v>
      </c>
    </row>
    <row r="3505" spans="1:4">
      <c r="A3505" s="1">
        <v>3.702</v>
      </c>
      <c r="B3505" s="2">
        <v>98.4558</v>
      </c>
      <c r="C3505" s="2">
        <v>99.1751</v>
      </c>
      <c r="D3505" s="2">
        <v>98.81545</v>
      </c>
    </row>
    <row r="3506" spans="1:4">
      <c r="A3506" s="1">
        <v>3.703</v>
      </c>
      <c r="B3506" s="2">
        <v>98.4562</v>
      </c>
      <c r="C3506" s="2">
        <v>99.1753</v>
      </c>
      <c r="D3506" s="2">
        <v>98.81575</v>
      </c>
    </row>
    <row r="3507" spans="1:4">
      <c r="A3507" s="1">
        <v>3.704</v>
      </c>
      <c r="B3507" s="2">
        <v>98.4566</v>
      </c>
      <c r="C3507" s="2">
        <v>99.1754</v>
      </c>
      <c r="D3507" s="2">
        <v>98.816</v>
      </c>
    </row>
    <row r="3508" spans="1:4">
      <c r="A3508" s="1">
        <v>3.705</v>
      </c>
      <c r="B3508" s="2">
        <v>98.457</v>
      </c>
      <c r="C3508" s="2">
        <v>99.1755</v>
      </c>
      <c r="D3508" s="2">
        <v>98.81625</v>
      </c>
    </row>
    <row r="3509" spans="1:4">
      <c r="A3509" s="1">
        <v>3.706</v>
      </c>
      <c r="B3509" s="2">
        <v>98.4573</v>
      </c>
      <c r="C3509" s="2">
        <v>99.1756</v>
      </c>
      <c r="D3509" s="2">
        <v>98.81645</v>
      </c>
    </row>
    <row r="3510" spans="1:4">
      <c r="A3510" s="1">
        <v>3.707</v>
      </c>
      <c r="B3510" s="2">
        <v>98.4577</v>
      </c>
      <c r="C3510" s="2">
        <v>99.1757</v>
      </c>
      <c r="D3510" s="2">
        <v>98.8167</v>
      </c>
    </row>
    <row r="3511" spans="1:4">
      <c r="A3511" s="1">
        <v>3.708</v>
      </c>
      <c r="B3511" s="2">
        <v>98.4581</v>
      </c>
      <c r="C3511" s="2">
        <v>99.1758</v>
      </c>
      <c r="D3511" s="2">
        <v>98.81695</v>
      </c>
    </row>
    <row r="3512" spans="1:4">
      <c r="A3512" s="1">
        <v>3.709</v>
      </c>
      <c r="B3512" s="2">
        <v>98.4584</v>
      </c>
      <c r="C3512" s="2">
        <v>99.1759</v>
      </c>
      <c r="D3512" s="2">
        <v>98.81715</v>
      </c>
    </row>
    <row r="3513" spans="1:4">
      <c r="A3513" s="1">
        <v>3.71</v>
      </c>
      <c r="B3513" s="2">
        <v>98.4588</v>
      </c>
      <c r="C3513" s="2">
        <v>99.176</v>
      </c>
      <c r="D3513" s="2">
        <v>98.8174</v>
      </c>
    </row>
    <row r="3514" spans="1:4">
      <c r="A3514" s="1">
        <v>3.711</v>
      </c>
      <c r="B3514" s="2">
        <v>98.4592</v>
      </c>
      <c r="C3514" s="2">
        <v>99.1761</v>
      </c>
      <c r="D3514" s="2">
        <v>98.81765</v>
      </c>
    </row>
    <row r="3515" spans="1:4">
      <c r="A3515" s="1">
        <v>3.712</v>
      </c>
      <c r="B3515" s="2">
        <v>98.4596</v>
      </c>
      <c r="C3515" s="2">
        <v>99.1762</v>
      </c>
      <c r="D3515" s="2">
        <v>98.8179</v>
      </c>
    </row>
    <row r="3516" spans="1:4">
      <c r="A3516" s="1">
        <v>3.713</v>
      </c>
      <c r="B3516" s="2">
        <v>98.4599</v>
      </c>
      <c r="C3516" s="2">
        <v>99.1763</v>
      </c>
      <c r="D3516" s="2">
        <v>98.8181</v>
      </c>
    </row>
    <row r="3517" spans="1:4">
      <c r="A3517" s="1">
        <v>3.714</v>
      </c>
      <c r="B3517" s="2">
        <v>98.4603</v>
      </c>
      <c r="C3517" s="2">
        <v>99.1764</v>
      </c>
      <c r="D3517" s="2">
        <v>98.81835</v>
      </c>
    </row>
    <row r="3518" spans="1:4">
      <c r="A3518" s="1">
        <v>3.715</v>
      </c>
      <c r="B3518" s="2">
        <v>98.4607</v>
      </c>
      <c r="C3518" s="2">
        <v>99.1765</v>
      </c>
      <c r="D3518" s="2">
        <v>98.8186</v>
      </c>
    </row>
    <row r="3519" spans="1:4">
      <c r="A3519" s="1">
        <v>3.716</v>
      </c>
      <c r="B3519" s="2">
        <v>98.461</v>
      </c>
      <c r="C3519" s="2">
        <v>99.1766</v>
      </c>
      <c r="D3519" s="2">
        <v>98.8188</v>
      </c>
    </row>
    <row r="3520" spans="1:4">
      <c r="A3520" s="1">
        <v>3.717</v>
      </c>
      <c r="B3520" s="2">
        <v>98.4614</v>
      </c>
      <c r="C3520" s="2">
        <v>99.1767</v>
      </c>
      <c r="D3520" s="2">
        <v>98.81905</v>
      </c>
    </row>
    <row r="3521" spans="1:4">
      <c r="A3521" s="1">
        <v>3.718</v>
      </c>
      <c r="B3521" s="2">
        <v>98.4618</v>
      </c>
      <c r="C3521" s="2">
        <v>99.1768</v>
      </c>
      <c r="D3521" s="2">
        <v>98.8193</v>
      </c>
    </row>
    <row r="3522" spans="1:4">
      <c r="A3522" s="1">
        <v>3.719</v>
      </c>
      <c r="B3522" s="2">
        <v>98.4621</v>
      </c>
      <c r="C3522" s="2">
        <v>99.1769</v>
      </c>
      <c r="D3522" s="2">
        <v>98.8195</v>
      </c>
    </row>
    <row r="3523" spans="1:4">
      <c r="A3523" s="1">
        <v>3.72</v>
      </c>
      <c r="B3523" s="2">
        <v>98.4625</v>
      </c>
      <c r="C3523" s="2">
        <v>99.177</v>
      </c>
      <c r="D3523" s="2">
        <v>98.81975</v>
      </c>
    </row>
    <row r="3524" spans="1:4">
      <c r="A3524" s="1">
        <v>3.721</v>
      </c>
      <c r="B3524" s="2">
        <v>98.4629</v>
      </c>
      <c r="C3524" s="2">
        <v>99.1771</v>
      </c>
      <c r="D3524" s="2">
        <v>98.82</v>
      </c>
    </row>
    <row r="3525" spans="1:4">
      <c r="A3525" s="1">
        <v>3.722</v>
      </c>
      <c r="B3525" s="2">
        <v>98.4633</v>
      </c>
      <c r="C3525" s="2">
        <v>99.1772</v>
      </c>
      <c r="D3525" s="2">
        <v>98.82025</v>
      </c>
    </row>
    <row r="3526" spans="1:4">
      <c r="A3526" s="1">
        <v>3.723</v>
      </c>
      <c r="B3526" s="2">
        <v>98.4636</v>
      </c>
      <c r="C3526" s="2">
        <v>99.1773</v>
      </c>
      <c r="D3526" s="2">
        <v>98.82045</v>
      </c>
    </row>
    <row r="3527" spans="1:4">
      <c r="A3527" s="1">
        <v>3.724</v>
      </c>
      <c r="B3527" s="2">
        <v>98.464</v>
      </c>
      <c r="C3527" s="2">
        <v>99.1774</v>
      </c>
      <c r="D3527" s="2">
        <v>98.8207</v>
      </c>
    </row>
    <row r="3528" spans="1:4">
      <c r="A3528" s="1">
        <v>3.725</v>
      </c>
      <c r="B3528" s="2">
        <v>98.4644</v>
      </c>
      <c r="C3528" s="2">
        <v>99.1775</v>
      </c>
      <c r="D3528" s="2">
        <v>98.82095</v>
      </c>
    </row>
    <row r="3529" spans="1:4">
      <c r="A3529" s="1">
        <v>3.726</v>
      </c>
      <c r="B3529" s="2">
        <v>98.4647</v>
      </c>
      <c r="C3529" s="2">
        <v>99.1776</v>
      </c>
      <c r="D3529" s="2">
        <v>98.82115</v>
      </c>
    </row>
    <row r="3530" spans="1:4">
      <c r="A3530" s="1">
        <v>3.727</v>
      </c>
      <c r="B3530" s="2">
        <v>98.4651</v>
      </c>
      <c r="C3530" s="2">
        <v>99.1777</v>
      </c>
      <c r="D3530" s="2">
        <v>98.8214</v>
      </c>
    </row>
    <row r="3531" spans="1:4">
      <c r="A3531" s="1">
        <v>3.728</v>
      </c>
      <c r="B3531" s="2">
        <v>98.4655</v>
      </c>
      <c r="C3531" s="2">
        <v>99.1778</v>
      </c>
      <c r="D3531" s="2">
        <v>98.82165</v>
      </c>
    </row>
    <row r="3532" spans="1:4">
      <c r="A3532" s="1">
        <v>3.729</v>
      </c>
      <c r="B3532" s="2">
        <v>98.4658</v>
      </c>
      <c r="C3532" s="2">
        <v>99.1779</v>
      </c>
      <c r="D3532" s="2">
        <v>98.82185</v>
      </c>
    </row>
    <row r="3533" spans="1:4">
      <c r="A3533" s="1">
        <v>3.73</v>
      </c>
      <c r="B3533" s="2">
        <v>98.4662</v>
      </c>
      <c r="C3533" s="2">
        <v>99.178</v>
      </c>
      <c r="D3533" s="2">
        <v>98.8221</v>
      </c>
    </row>
    <row r="3534" spans="1:4">
      <c r="A3534" s="1">
        <v>3.731</v>
      </c>
      <c r="B3534" s="2">
        <v>98.4666</v>
      </c>
      <c r="C3534" s="2">
        <v>99.1781</v>
      </c>
      <c r="D3534" s="2">
        <v>98.82235</v>
      </c>
    </row>
    <row r="3535" spans="1:4">
      <c r="A3535" s="1">
        <v>3.732</v>
      </c>
      <c r="B3535" s="2">
        <v>98.4669</v>
      </c>
      <c r="C3535" s="2">
        <v>99.1782</v>
      </c>
      <c r="D3535" s="2">
        <v>98.82255</v>
      </c>
    </row>
    <row r="3536" spans="1:4">
      <c r="A3536" s="1">
        <v>3.733</v>
      </c>
      <c r="B3536" s="2">
        <v>98.4673</v>
      </c>
      <c r="C3536" s="2">
        <v>99.1783</v>
      </c>
      <c r="D3536" s="2">
        <v>98.8228</v>
      </c>
    </row>
    <row r="3537" spans="1:4">
      <c r="A3537" s="1">
        <v>3.734</v>
      </c>
      <c r="B3537" s="2">
        <v>98.4677</v>
      </c>
      <c r="C3537" s="2">
        <v>99.1784</v>
      </c>
      <c r="D3537" s="2">
        <v>98.82305</v>
      </c>
    </row>
    <row r="3538" spans="1:4">
      <c r="A3538" s="1">
        <v>3.735</v>
      </c>
      <c r="B3538" s="2">
        <v>98.468</v>
      </c>
      <c r="C3538" s="2">
        <v>99.1785</v>
      </c>
      <c r="D3538" s="2">
        <v>98.82325</v>
      </c>
    </row>
    <row r="3539" spans="1:4">
      <c r="A3539" s="1">
        <v>3.736</v>
      </c>
      <c r="B3539" s="2">
        <v>98.4684</v>
      </c>
      <c r="C3539" s="2">
        <v>99.1786</v>
      </c>
      <c r="D3539" s="2">
        <v>98.8235</v>
      </c>
    </row>
    <row r="3540" spans="1:4">
      <c r="A3540" s="1">
        <v>3.737</v>
      </c>
      <c r="B3540" s="2">
        <v>98.4688</v>
      </c>
      <c r="C3540" s="2">
        <v>99.1787</v>
      </c>
      <c r="D3540" s="2">
        <v>98.82375</v>
      </c>
    </row>
    <row r="3541" spans="1:4">
      <c r="A3541" s="1">
        <v>3.738</v>
      </c>
      <c r="B3541" s="2">
        <v>98.4691</v>
      </c>
      <c r="C3541" s="2">
        <v>99.1788</v>
      </c>
      <c r="D3541" s="2">
        <v>98.82395</v>
      </c>
    </row>
    <row r="3542" spans="1:4">
      <c r="A3542" s="1">
        <v>3.739</v>
      </c>
      <c r="B3542" s="2">
        <v>98.4695</v>
      </c>
      <c r="C3542" s="2">
        <v>99.1789</v>
      </c>
      <c r="D3542" s="2">
        <v>98.8242</v>
      </c>
    </row>
    <row r="3543" spans="1:4">
      <c r="A3543" s="1">
        <v>3.74</v>
      </c>
      <c r="B3543" s="2">
        <v>98.4699</v>
      </c>
      <c r="C3543" s="2">
        <v>99.179</v>
      </c>
      <c r="D3543" s="2">
        <v>98.82445</v>
      </c>
    </row>
    <row r="3544" spans="1:4">
      <c r="A3544" s="1">
        <v>3.741</v>
      </c>
      <c r="B3544" s="2">
        <v>98.4702</v>
      </c>
      <c r="C3544" s="2">
        <v>99.1791</v>
      </c>
      <c r="D3544" s="2">
        <v>98.82465</v>
      </c>
    </row>
    <row r="3545" spans="1:4">
      <c r="A3545" s="1">
        <v>3.742</v>
      </c>
      <c r="B3545" s="2">
        <v>98.4706</v>
      </c>
      <c r="C3545" s="2">
        <v>99.1792</v>
      </c>
      <c r="D3545" s="2">
        <v>98.8249</v>
      </c>
    </row>
    <row r="3546" spans="1:4">
      <c r="A3546" s="1">
        <v>3.743</v>
      </c>
      <c r="B3546" s="2">
        <v>98.4709</v>
      </c>
      <c r="C3546" s="2">
        <v>99.1793</v>
      </c>
      <c r="D3546" s="2">
        <v>98.8251</v>
      </c>
    </row>
    <row r="3547" spans="1:4">
      <c r="A3547" s="1">
        <v>3.744</v>
      </c>
      <c r="B3547" s="2">
        <v>98.4713</v>
      </c>
      <c r="C3547" s="2">
        <v>99.1794</v>
      </c>
      <c r="D3547" s="2">
        <v>98.82535</v>
      </c>
    </row>
    <row r="3548" spans="1:4">
      <c r="A3548" s="1">
        <v>3.745</v>
      </c>
      <c r="B3548" s="2">
        <v>98.4717</v>
      </c>
      <c r="C3548" s="2">
        <v>99.1795</v>
      </c>
      <c r="D3548" s="2">
        <v>98.8256</v>
      </c>
    </row>
    <row r="3549" spans="1:4">
      <c r="A3549" s="1">
        <v>3.746</v>
      </c>
      <c r="B3549" s="2">
        <v>98.472</v>
      </c>
      <c r="C3549" s="2">
        <v>99.1796</v>
      </c>
      <c r="D3549" s="2">
        <v>98.8258</v>
      </c>
    </row>
    <row r="3550" spans="1:4">
      <c r="A3550" s="1">
        <v>3.747</v>
      </c>
      <c r="B3550" s="2">
        <v>98.4724</v>
      </c>
      <c r="C3550" s="2">
        <v>99.1797</v>
      </c>
      <c r="D3550" s="2">
        <v>98.82605</v>
      </c>
    </row>
    <row r="3551" spans="1:4">
      <c r="A3551" s="1">
        <v>3.748</v>
      </c>
      <c r="B3551" s="2">
        <v>98.4728</v>
      </c>
      <c r="C3551" s="2">
        <v>99.1798</v>
      </c>
      <c r="D3551" s="2">
        <v>98.8263</v>
      </c>
    </row>
    <row r="3552" spans="1:4">
      <c r="A3552" s="1">
        <v>3.749</v>
      </c>
      <c r="B3552" s="2">
        <v>98.4731</v>
      </c>
      <c r="C3552" s="2">
        <v>99.1799</v>
      </c>
      <c r="D3552" s="2">
        <v>98.8265</v>
      </c>
    </row>
    <row r="3553" spans="1:4">
      <c r="A3553" s="1">
        <v>3.75</v>
      </c>
      <c r="B3553" s="2">
        <v>98.4735</v>
      </c>
      <c r="C3553" s="2">
        <v>99.18</v>
      </c>
      <c r="D3553" s="2">
        <v>98.82675</v>
      </c>
    </row>
    <row r="3554" spans="1:4">
      <c r="A3554" s="1">
        <v>3.751</v>
      </c>
      <c r="B3554" s="2">
        <v>98.4739</v>
      </c>
      <c r="C3554" s="2">
        <v>99.1801</v>
      </c>
      <c r="D3554" s="2">
        <v>98.827</v>
      </c>
    </row>
    <row r="3555" spans="1:4">
      <c r="A3555" s="1">
        <v>3.752</v>
      </c>
      <c r="B3555" s="2">
        <v>98.4742</v>
      </c>
      <c r="C3555" s="2">
        <v>99.1802</v>
      </c>
      <c r="D3555" s="2">
        <v>98.8272</v>
      </c>
    </row>
    <row r="3556" spans="1:4">
      <c r="A3556" s="1">
        <v>3.753</v>
      </c>
      <c r="B3556" s="2">
        <v>98.4746</v>
      </c>
      <c r="C3556" s="2">
        <v>99.1804</v>
      </c>
      <c r="D3556" s="2">
        <v>98.8275</v>
      </c>
    </row>
    <row r="3557" spans="1:4">
      <c r="A3557" s="1">
        <v>3.754</v>
      </c>
      <c r="B3557" s="2">
        <v>98.4749</v>
      </c>
      <c r="C3557" s="2">
        <v>99.1805</v>
      </c>
      <c r="D3557" s="2">
        <v>98.8277</v>
      </c>
    </row>
    <row r="3558" spans="1:4">
      <c r="A3558" s="1">
        <v>3.755</v>
      </c>
      <c r="B3558" s="2">
        <v>98.4753</v>
      </c>
      <c r="C3558" s="2">
        <v>99.1806</v>
      </c>
      <c r="D3558" s="2">
        <v>98.82795</v>
      </c>
    </row>
    <row r="3559" spans="1:4">
      <c r="A3559" s="1">
        <v>3.756</v>
      </c>
      <c r="B3559" s="2">
        <v>98.4757</v>
      </c>
      <c r="C3559" s="2">
        <v>99.1807</v>
      </c>
      <c r="D3559" s="2">
        <v>98.8282</v>
      </c>
    </row>
    <row r="3560" spans="1:4">
      <c r="A3560" s="1">
        <v>3.757</v>
      </c>
      <c r="B3560" s="2">
        <v>98.476</v>
      </c>
      <c r="C3560" s="2">
        <v>99.1808</v>
      </c>
      <c r="D3560" s="2">
        <v>98.8284</v>
      </c>
    </row>
    <row r="3561" spans="1:4">
      <c r="A3561" s="1">
        <v>3.758</v>
      </c>
      <c r="B3561" s="2">
        <v>98.4764</v>
      </c>
      <c r="C3561" s="2">
        <v>99.1809</v>
      </c>
      <c r="D3561" s="2">
        <v>98.82865</v>
      </c>
    </row>
    <row r="3562" spans="1:4">
      <c r="A3562" s="1">
        <v>3.759</v>
      </c>
      <c r="B3562" s="2">
        <v>98.4767</v>
      </c>
      <c r="C3562" s="2">
        <v>99.181</v>
      </c>
      <c r="D3562" s="2">
        <v>98.82885</v>
      </c>
    </row>
    <row r="3563" spans="1:4">
      <c r="A3563" s="1">
        <v>3.76</v>
      </c>
      <c r="B3563" s="2">
        <v>98.4771</v>
      </c>
      <c r="C3563" s="2">
        <v>99.1811</v>
      </c>
      <c r="D3563" s="2">
        <v>98.8291</v>
      </c>
    </row>
    <row r="3564" spans="1:4">
      <c r="A3564" s="1">
        <v>3.761</v>
      </c>
      <c r="B3564" s="2">
        <v>98.4775</v>
      </c>
      <c r="C3564" s="2">
        <v>99.1812</v>
      </c>
      <c r="D3564" s="2">
        <v>98.82935</v>
      </c>
    </row>
    <row r="3565" spans="1:4">
      <c r="A3565" s="1">
        <v>3.762</v>
      </c>
      <c r="B3565" s="2">
        <v>98.4778</v>
      </c>
      <c r="C3565" s="2">
        <v>99.1813</v>
      </c>
      <c r="D3565" s="2">
        <v>98.82955</v>
      </c>
    </row>
    <row r="3566" spans="1:4">
      <c r="A3566" s="1">
        <v>3.763</v>
      </c>
      <c r="B3566" s="2">
        <v>98.4782</v>
      </c>
      <c r="C3566" s="2">
        <v>99.1814</v>
      </c>
      <c r="D3566" s="2">
        <v>98.8298</v>
      </c>
    </row>
    <row r="3567" spans="1:4">
      <c r="A3567" s="1">
        <v>3.764</v>
      </c>
      <c r="B3567" s="2">
        <v>98.4785</v>
      </c>
      <c r="C3567" s="2">
        <v>99.1815</v>
      </c>
      <c r="D3567" s="2">
        <v>98.83</v>
      </c>
    </row>
    <row r="3568" spans="1:4">
      <c r="A3568" s="1">
        <v>3.765</v>
      </c>
      <c r="B3568" s="2">
        <v>98.4789</v>
      </c>
      <c r="C3568" s="2">
        <v>99.1816</v>
      </c>
      <c r="D3568" s="2">
        <v>98.83025</v>
      </c>
    </row>
    <row r="3569" spans="1:4">
      <c r="A3569" s="1">
        <v>3.766</v>
      </c>
      <c r="B3569" s="2">
        <v>98.4793</v>
      </c>
      <c r="C3569" s="2">
        <v>99.1817</v>
      </c>
      <c r="D3569" s="2">
        <v>98.8305</v>
      </c>
    </row>
    <row r="3570" spans="1:4">
      <c r="A3570" s="1">
        <v>3.767</v>
      </c>
      <c r="B3570" s="2">
        <v>98.4796</v>
      </c>
      <c r="C3570" s="2">
        <v>99.1818</v>
      </c>
      <c r="D3570" s="2">
        <v>98.8307</v>
      </c>
    </row>
    <row r="3571" spans="1:4">
      <c r="A3571" s="1">
        <v>3.768</v>
      </c>
      <c r="B3571" s="2">
        <v>98.48</v>
      </c>
      <c r="C3571" s="2">
        <v>99.1819</v>
      </c>
      <c r="D3571" s="2">
        <v>98.83095</v>
      </c>
    </row>
    <row r="3572" spans="1:4">
      <c r="A3572" s="1">
        <v>3.769</v>
      </c>
      <c r="B3572" s="2">
        <v>98.4803</v>
      </c>
      <c r="C3572" s="2">
        <v>99.182</v>
      </c>
      <c r="D3572" s="2">
        <v>98.83115</v>
      </c>
    </row>
    <row r="3573" spans="1:4">
      <c r="A3573" s="1">
        <v>3.77</v>
      </c>
      <c r="B3573" s="2">
        <v>98.4807</v>
      </c>
      <c r="C3573" s="2">
        <v>99.1821</v>
      </c>
      <c r="D3573" s="2">
        <v>98.8314</v>
      </c>
    </row>
    <row r="3574" spans="1:4">
      <c r="A3574" s="1">
        <v>3.771</v>
      </c>
      <c r="B3574" s="2">
        <v>98.4811</v>
      </c>
      <c r="C3574" s="2">
        <v>99.1822</v>
      </c>
      <c r="D3574" s="2">
        <v>98.83165</v>
      </c>
    </row>
    <row r="3575" spans="1:4">
      <c r="A3575" s="1">
        <v>3.772</v>
      </c>
      <c r="B3575" s="2">
        <v>98.4814</v>
      </c>
      <c r="C3575" s="2">
        <v>99.1823</v>
      </c>
      <c r="D3575" s="2">
        <v>98.83185</v>
      </c>
    </row>
    <row r="3576" spans="1:4">
      <c r="A3576" s="1">
        <v>3.773</v>
      </c>
      <c r="B3576" s="2">
        <v>98.4818</v>
      </c>
      <c r="C3576" s="2">
        <v>99.1824</v>
      </c>
      <c r="D3576" s="2">
        <v>98.8321</v>
      </c>
    </row>
    <row r="3577" spans="1:4">
      <c r="A3577" s="1">
        <v>3.774</v>
      </c>
      <c r="B3577" s="2">
        <v>98.4821</v>
      </c>
      <c r="C3577" s="2">
        <v>99.1825</v>
      </c>
      <c r="D3577" s="2">
        <v>98.8323</v>
      </c>
    </row>
    <row r="3578" spans="1:4">
      <c r="A3578" s="1">
        <v>3.775</v>
      </c>
      <c r="B3578" s="2">
        <v>98.4825</v>
      </c>
      <c r="C3578" s="2">
        <v>99.1826</v>
      </c>
      <c r="D3578" s="2">
        <v>98.83255</v>
      </c>
    </row>
    <row r="3579" spans="1:4">
      <c r="A3579" s="1">
        <v>3.776</v>
      </c>
      <c r="B3579" s="2">
        <v>98.4829</v>
      </c>
      <c r="C3579" s="2">
        <v>99.1827</v>
      </c>
      <c r="D3579" s="2">
        <v>98.8328</v>
      </c>
    </row>
    <row r="3580" spans="1:4">
      <c r="A3580" s="1">
        <v>3.777</v>
      </c>
      <c r="B3580" s="2">
        <v>98.4832</v>
      </c>
      <c r="C3580" s="2">
        <v>99.1828</v>
      </c>
      <c r="D3580" s="2">
        <v>98.833</v>
      </c>
    </row>
    <row r="3581" spans="1:4">
      <c r="A3581" s="1">
        <v>3.778</v>
      </c>
      <c r="B3581" s="2">
        <v>98.4836</v>
      </c>
      <c r="C3581" s="2">
        <v>99.1829</v>
      </c>
      <c r="D3581" s="2">
        <v>98.83325</v>
      </c>
    </row>
    <row r="3582" spans="1:4">
      <c r="A3582" s="1">
        <v>3.779</v>
      </c>
      <c r="B3582" s="2">
        <v>98.4839</v>
      </c>
      <c r="C3582" s="2">
        <v>99.183</v>
      </c>
      <c r="D3582" s="2">
        <v>98.83345</v>
      </c>
    </row>
    <row r="3583" spans="1:4">
      <c r="A3583" s="1">
        <v>3.78</v>
      </c>
      <c r="B3583" s="2">
        <v>98.4843</v>
      </c>
      <c r="C3583" s="2">
        <v>99.1831</v>
      </c>
      <c r="D3583" s="2">
        <v>98.8337</v>
      </c>
    </row>
    <row r="3584" spans="1:4">
      <c r="A3584" s="1">
        <v>3.781</v>
      </c>
      <c r="B3584" s="2">
        <v>98.4846</v>
      </c>
      <c r="C3584" s="2">
        <v>99.1832</v>
      </c>
      <c r="D3584" s="2">
        <v>98.8339</v>
      </c>
    </row>
    <row r="3585" spans="1:4">
      <c r="A3585" s="1">
        <v>3.782</v>
      </c>
      <c r="B3585" s="2">
        <v>98.485</v>
      </c>
      <c r="C3585" s="2">
        <v>99.1833</v>
      </c>
      <c r="D3585" s="2">
        <v>98.83415</v>
      </c>
    </row>
    <row r="3586" spans="1:4">
      <c r="A3586" s="1">
        <v>3.783</v>
      </c>
      <c r="B3586" s="2">
        <v>98.4854</v>
      </c>
      <c r="C3586" s="2">
        <v>99.1834</v>
      </c>
      <c r="D3586" s="2">
        <v>98.8344</v>
      </c>
    </row>
    <row r="3587" spans="1:4">
      <c r="A3587" s="1">
        <v>3.784</v>
      </c>
      <c r="B3587" s="2">
        <v>98.4857</v>
      </c>
      <c r="C3587" s="2">
        <v>99.1835</v>
      </c>
      <c r="D3587" s="2">
        <v>98.8346</v>
      </c>
    </row>
    <row r="3588" spans="1:4">
      <c r="A3588" s="1">
        <v>3.785</v>
      </c>
      <c r="B3588" s="2">
        <v>98.4861</v>
      </c>
      <c r="C3588" s="2">
        <v>99.1836</v>
      </c>
      <c r="D3588" s="2">
        <v>98.83485</v>
      </c>
    </row>
    <row r="3589" spans="1:4">
      <c r="A3589" s="1">
        <v>3.786</v>
      </c>
      <c r="B3589" s="2">
        <v>98.4864</v>
      </c>
      <c r="C3589" s="2">
        <v>99.1837</v>
      </c>
      <c r="D3589" s="2">
        <v>98.83505</v>
      </c>
    </row>
    <row r="3590" spans="1:4">
      <c r="A3590" s="1">
        <v>3.787</v>
      </c>
      <c r="B3590" s="2">
        <v>98.4868</v>
      </c>
      <c r="C3590" s="2">
        <v>99.1838</v>
      </c>
      <c r="D3590" s="2">
        <v>98.8353</v>
      </c>
    </row>
    <row r="3591" spans="1:4">
      <c r="A3591" s="1">
        <v>3.788</v>
      </c>
      <c r="B3591" s="2">
        <v>98.4871</v>
      </c>
      <c r="C3591" s="2">
        <v>99.1839</v>
      </c>
      <c r="D3591" s="2">
        <v>98.8355</v>
      </c>
    </row>
    <row r="3592" spans="1:4">
      <c r="A3592" s="1">
        <v>3.789</v>
      </c>
      <c r="B3592" s="2">
        <v>98.4875</v>
      </c>
      <c r="C3592" s="2">
        <v>99.184</v>
      </c>
      <c r="D3592" s="2">
        <v>98.83575</v>
      </c>
    </row>
    <row r="3593" spans="1:4">
      <c r="A3593" s="1">
        <v>3.79</v>
      </c>
      <c r="B3593" s="2">
        <v>98.4878</v>
      </c>
      <c r="C3593" s="2">
        <v>99.1841</v>
      </c>
      <c r="D3593" s="2">
        <v>98.83595</v>
      </c>
    </row>
    <row r="3594" spans="1:4">
      <c r="A3594" s="1">
        <v>3.791</v>
      </c>
      <c r="B3594" s="2">
        <v>98.4882</v>
      </c>
      <c r="C3594" s="2">
        <v>99.1842</v>
      </c>
      <c r="D3594" s="2">
        <v>98.8362</v>
      </c>
    </row>
    <row r="3595" spans="1:4">
      <c r="A3595" s="1">
        <v>3.792</v>
      </c>
      <c r="B3595" s="2">
        <v>98.4885</v>
      </c>
      <c r="C3595" s="2">
        <v>99.1843</v>
      </c>
      <c r="D3595" s="2">
        <v>98.8364</v>
      </c>
    </row>
    <row r="3596" spans="1:4">
      <c r="A3596" s="1">
        <v>3.793</v>
      </c>
      <c r="B3596" s="2">
        <v>98.4889</v>
      </c>
      <c r="C3596" s="2">
        <v>99.1844</v>
      </c>
      <c r="D3596" s="2">
        <v>98.83665</v>
      </c>
    </row>
    <row r="3597" spans="1:4">
      <c r="A3597" s="1">
        <v>3.794</v>
      </c>
      <c r="B3597" s="2">
        <v>98.4893</v>
      </c>
      <c r="C3597" s="2">
        <v>99.1845</v>
      </c>
      <c r="D3597" s="2">
        <v>98.8369</v>
      </c>
    </row>
    <row r="3598" spans="1:4">
      <c r="A3598" s="1">
        <v>3.795</v>
      </c>
      <c r="B3598" s="2">
        <v>98.4896</v>
      </c>
      <c r="C3598" s="2">
        <v>99.1846</v>
      </c>
      <c r="D3598" s="2">
        <v>98.8371</v>
      </c>
    </row>
    <row r="3599" spans="1:4">
      <c r="A3599" s="1">
        <v>3.796</v>
      </c>
      <c r="B3599" s="2">
        <v>98.49</v>
      </c>
      <c r="C3599" s="2">
        <v>99.1848</v>
      </c>
      <c r="D3599" s="2">
        <v>98.8374</v>
      </c>
    </row>
    <row r="3600" spans="1:4">
      <c r="A3600" s="1">
        <v>3.797</v>
      </c>
      <c r="B3600" s="2">
        <v>98.4903</v>
      </c>
      <c r="C3600" s="2">
        <v>99.1849</v>
      </c>
      <c r="D3600" s="2">
        <v>98.8376</v>
      </c>
    </row>
    <row r="3601" spans="1:4">
      <c r="A3601" s="1">
        <v>3.798</v>
      </c>
      <c r="B3601" s="2">
        <v>98.4907</v>
      </c>
      <c r="C3601" s="2">
        <v>99.185</v>
      </c>
      <c r="D3601" s="2">
        <v>98.83785</v>
      </c>
    </row>
    <row r="3602" spans="1:4">
      <c r="A3602" s="1">
        <v>3.799</v>
      </c>
      <c r="B3602" s="2">
        <v>98.491</v>
      </c>
      <c r="C3602" s="2">
        <v>99.1851</v>
      </c>
      <c r="D3602" s="2">
        <v>98.83805</v>
      </c>
    </row>
    <row r="3603" spans="1:4">
      <c r="A3603" s="1">
        <v>3.8</v>
      </c>
      <c r="B3603" s="2">
        <v>98.4914</v>
      </c>
      <c r="C3603" s="2">
        <v>99.1852</v>
      </c>
      <c r="D3603" s="2">
        <v>98.8383</v>
      </c>
    </row>
    <row r="3604" spans="1:4">
      <c r="A3604" s="1">
        <v>3.801</v>
      </c>
      <c r="B3604" s="2">
        <v>98.4917</v>
      </c>
      <c r="C3604" s="2">
        <v>99.1853</v>
      </c>
      <c r="D3604" s="2">
        <v>98.8385</v>
      </c>
    </row>
    <row r="3605" spans="1:4">
      <c r="A3605" s="1">
        <v>3.802</v>
      </c>
      <c r="B3605" s="2">
        <v>98.4921</v>
      </c>
      <c r="C3605" s="2">
        <v>99.1854</v>
      </c>
      <c r="D3605" s="2">
        <v>98.83875</v>
      </c>
    </row>
    <row r="3606" spans="1:4">
      <c r="A3606" s="1">
        <v>3.803</v>
      </c>
      <c r="B3606" s="2">
        <v>98.4924</v>
      </c>
      <c r="C3606" s="2">
        <v>99.1855</v>
      </c>
      <c r="D3606" s="2">
        <v>98.83895</v>
      </c>
    </row>
    <row r="3607" spans="1:4">
      <c r="A3607" s="1">
        <v>3.804</v>
      </c>
      <c r="B3607" s="2">
        <v>98.4928</v>
      </c>
      <c r="C3607" s="2">
        <v>99.1856</v>
      </c>
      <c r="D3607" s="2">
        <v>98.8392</v>
      </c>
    </row>
    <row r="3608" spans="1:4">
      <c r="A3608" s="1">
        <v>3.805</v>
      </c>
      <c r="B3608" s="2">
        <v>98.4931</v>
      </c>
      <c r="C3608" s="2">
        <v>99.1857</v>
      </c>
      <c r="D3608" s="2">
        <v>98.8394</v>
      </c>
    </row>
    <row r="3609" spans="1:4">
      <c r="A3609" s="1">
        <v>3.806</v>
      </c>
      <c r="B3609" s="2">
        <v>98.4935</v>
      </c>
      <c r="C3609" s="2">
        <v>99.1858</v>
      </c>
      <c r="D3609" s="2">
        <v>98.83965</v>
      </c>
    </row>
    <row r="3610" spans="1:4">
      <c r="A3610" s="1">
        <v>3.807</v>
      </c>
      <c r="B3610" s="2">
        <v>98.4938</v>
      </c>
      <c r="C3610" s="2">
        <v>99.1859</v>
      </c>
      <c r="D3610" s="2">
        <v>98.83985</v>
      </c>
    </row>
    <row r="3611" spans="1:4">
      <c r="A3611" s="1">
        <v>3.808</v>
      </c>
      <c r="B3611" s="2">
        <v>98.4942</v>
      </c>
      <c r="C3611" s="2">
        <v>99.186</v>
      </c>
      <c r="D3611" s="2">
        <v>98.8401</v>
      </c>
    </row>
    <row r="3612" spans="1:4">
      <c r="A3612" s="1">
        <v>3.809</v>
      </c>
      <c r="B3612" s="2">
        <v>98.4945</v>
      </c>
      <c r="C3612" s="2">
        <v>99.1861</v>
      </c>
      <c r="D3612" s="2">
        <v>98.8403</v>
      </c>
    </row>
    <row r="3613" spans="1:4">
      <c r="A3613" s="1">
        <v>3.81</v>
      </c>
      <c r="B3613" s="2">
        <v>98.4949</v>
      </c>
      <c r="C3613" s="2">
        <v>99.1862</v>
      </c>
      <c r="D3613" s="2">
        <v>98.84055</v>
      </c>
    </row>
    <row r="3614" spans="1:4">
      <c r="A3614" s="1">
        <v>3.811</v>
      </c>
      <c r="B3614" s="2">
        <v>98.4952</v>
      </c>
      <c r="C3614" s="2">
        <v>99.1863</v>
      </c>
      <c r="D3614" s="2">
        <v>98.84075</v>
      </c>
    </row>
    <row r="3615" spans="1:4">
      <c r="A3615" s="1">
        <v>3.812</v>
      </c>
      <c r="B3615" s="2">
        <v>98.4956</v>
      </c>
      <c r="C3615" s="2">
        <v>99.1864</v>
      </c>
      <c r="D3615" s="2">
        <v>98.841</v>
      </c>
    </row>
    <row r="3616" spans="1:4">
      <c r="A3616" s="1">
        <v>3.813</v>
      </c>
      <c r="B3616" s="2">
        <v>98.4959</v>
      </c>
      <c r="C3616" s="2">
        <v>99.1865</v>
      </c>
      <c r="D3616" s="2">
        <v>98.8412</v>
      </c>
    </row>
    <row r="3617" spans="1:4">
      <c r="A3617" s="1">
        <v>3.814</v>
      </c>
      <c r="B3617" s="2">
        <v>98.4963</v>
      </c>
      <c r="C3617" s="2">
        <v>99.1866</v>
      </c>
      <c r="D3617" s="2">
        <v>98.84145</v>
      </c>
    </row>
    <row r="3618" spans="1:4">
      <c r="A3618" s="1">
        <v>3.815</v>
      </c>
      <c r="B3618" s="2">
        <v>98.4966</v>
      </c>
      <c r="C3618" s="2">
        <v>99.1867</v>
      </c>
      <c r="D3618" s="2">
        <v>98.84165</v>
      </c>
    </row>
    <row r="3619" spans="1:4">
      <c r="A3619" s="1">
        <v>3.816</v>
      </c>
      <c r="B3619" s="2">
        <v>98.497</v>
      </c>
      <c r="C3619" s="2">
        <v>99.1868</v>
      </c>
      <c r="D3619" s="2">
        <v>98.8419</v>
      </c>
    </row>
    <row r="3620" spans="1:4">
      <c r="A3620" s="1">
        <v>3.817</v>
      </c>
      <c r="B3620" s="2">
        <v>98.4973</v>
      </c>
      <c r="C3620" s="2">
        <v>99.1869</v>
      </c>
      <c r="D3620" s="2">
        <v>98.8421</v>
      </c>
    </row>
    <row r="3621" spans="1:4">
      <c r="A3621" s="1">
        <v>3.818</v>
      </c>
      <c r="B3621" s="2">
        <v>98.4977</v>
      </c>
      <c r="C3621" s="2">
        <v>99.187</v>
      </c>
      <c r="D3621" s="2">
        <v>98.84235</v>
      </c>
    </row>
    <row r="3622" spans="1:4">
      <c r="A3622" s="1">
        <v>3.819</v>
      </c>
      <c r="B3622" s="2">
        <v>98.498</v>
      </c>
      <c r="C3622" s="2">
        <v>99.1871</v>
      </c>
      <c r="D3622" s="2">
        <v>98.84255</v>
      </c>
    </row>
    <row r="3623" spans="1:4">
      <c r="A3623" s="1">
        <v>3.82</v>
      </c>
      <c r="B3623" s="2">
        <v>98.4984</v>
      </c>
      <c r="C3623" s="2">
        <v>99.1872</v>
      </c>
      <c r="D3623" s="2">
        <v>98.8428</v>
      </c>
    </row>
    <row r="3624" spans="1:4">
      <c r="A3624" s="1">
        <v>3.821</v>
      </c>
      <c r="B3624" s="2">
        <v>98.4987</v>
      </c>
      <c r="C3624" s="2">
        <v>99.1873</v>
      </c>
      <c r="D3624" s="2">
        <v>98.843</v>
      </c>
    </row>
    <row r="3625" spans="1:4">
      <c r="A3625" s="1">
        <v>3.822</v>
      </c>
      <c r="B3625" s="2">
        <v>98.4991</v>
      </c>
      <c r="C3625" s="2">
        <v>99.1874</v>
      </c>
      <c r="D3625" s="2">
        <v>98.84325</v>
      </c>
    </row>
    <row r="3626" spans="1:4">
      <c r="A3626" s="1">
        <v>3.823</v>
      </c>
      <c r="B3626" s="2">
        <v>98.4994</v>
      </c>
      <c r="C3626" s="2">
        <v>99.1875</v>
      </c>
      <c r="D3626" s="2">
        <v>98.84345</v>
      </c>
    </row>
    <row r="3627" spans="1:4">
      <c r="A3627" s="1">
        <v>3.824</v>
      </c>
      <c r="B3627" s="2">
        <v>98.4998</v>
      </c>
      <c r="C3627" s="2">
        <v>99.1876</v>
      </c>
      <c r="D3627" s="2">
        <v>98.8437</v>
      </c>
    </row>
    <row r="3628" spans="1:4">
      <c r="A3628" s="1">
        <v>3.825</v>
      </c>
      <c r="B3628" s="2">
        <v>98.5001</v>
      </c>
      <c r="C3628" s="2">
        <v>99.1877</v>
      </c>
      <c r="D3628" s="2">
        <v>98.8439</v>
      </c>
    </row>
    <row r="3629" spans="1:4">
      <c r="A3629" s="1">
        <v>3.826</v>
      </c>
      <c r="B3629" s="2">
        <v>98.5005</v>
      </c>
      <c r="C3629" s="2">
        <v>99.1878</v>
      </c>
      <c r="D3629" s="2">
        <v>98.84415</v>
      </c>
    </row>
    <row r="3630" spans="1:4">
      <c r="A3630" s="1">
        <v>3.827</v>
      </c>
      <c r="B3630" s="2">
        <v>98.5008</v>
      </c>
      <c r="C3630" s="2">
        <v>99.1879</v>
      </c>
      <c r="D3630" s="2">
        <v>98.84435</v>
      </c>
    </row>
    <row r="3631" spans="1:4">
      <c r="A3631" s="1">
        <v>3.828</v>
      </c>
      <c r="B3631" s="2">
        <v>98.5012</v>
      </c>
      <c r="C3631" s="2">
        <v>99.188</v>
      </c>
      <c r="D3631" s="2">
        <v>98.8446</v>
      </c>
    </row>
    <row r="3632" spans="1:4">
      <c r="A3632" s="1">
        <v>3.829</v>
      </c>
      <c r="B3632" s="2">
        <v>98.5015</v>
      </c>
      <c r="C3632" s="2">
        <v>99.1881</v>
      </c>
      <c r="D3632" s="2">
        <v>98.8448</v>
      </c>
    </row>
    <row r="3633" spans="1:4">
      <c r="A3633" s="1">
        <v>3.83</v>
      </c>
      <c r="B3633" s="2">
        <v>98.5019</v>
      </c>
      <c r="C3633" s="2">
        <v>99.1882</v>
      </c>
      <c r="D3633" s="2">
        <v>98.84505</v>
      </c>
    </row>
    <row r="3634" spans="1:4">
      <c r="A3634" s="1">
        <v>3.831</v>
      </c>
      <c r="B3634" s="2">
        <v>98.5022</v>
      </c>
      <c r="C3634" s="2">
        <v>99.1883</v>
      </c>
      <c r="D3634" s="2">
        <v>98.84525</v>
      </c>
    </row>
    <row r="3635" spans="1:4">
      <c r="A3635" s="1">
        <v>3.832</v>
      </c>
      <c r="B3635" s="2">
        <v>98.5026</v>
      </c>
      <c r="C3635" s="2">
        <v>99.1884</v>
      </c>
      <c r="D3635" s="2">
        <v>98.8455</v>
      </c>
    </row>
    <row r="3636" spans="1:4">
      <c r="A3636" s="1">
        <v>3.833</v>
      </c>
      <c r="B3636" s="2">
        <v>98.5029</v>
      </c>
      <c r="C3636" s="2">
        <v>99.1885</v>
      </c>
      <c r="D3636" s="2">
        <v>98.8457</v>
      </c>
    </row>
    <row r="3637" spans="1:4">
      <c r="A3637" s="1">
        <v>3.834</v>
      </c>
      <c r="B3637" s="2">
        <v>98.5033</v>
      </c>
      <c r="C3637" s="2">
        <v>99.1886</v>
      </c>
      <c r="D3637" s="2">
        <v>98.84595</v>
      </c>
    </row>
    <row r="3638" spans="1:4">
      <c r="A3638" s="1">
        <v>3.835</v>
      </c>
      <c r="B3638" s="2">
        <v>98.5036</v>
      </c>
      <c r="C3638" s="2">
        <v>99.1888</v>
      </c>
      <c r="D3638" s="2">
        <v>98.8462</v>
      </c>
    </row>
    <row r="3639" spans="1:4">
      <c r="A3639" s="1">
        <v>3.836</v>
      </c>
      <c r="B3639" s="2">
        <v>98.504</v>
      </c>
      <c r="C3639" s="2">
        <v>99.1889</v>
      </c>
      <c r="D3639" s="2">
        <v>98.84645</v>
      </c>
    </row>
    <row r="3640" spans="1:4">
      <c r="A3640" s="1">
        <v>3.837</v>
      </c>
      <c r="B3640" s="2">
        <v>98.5043</v>
      </c>
      <c r="C3640" s="2">
        <v>99.189</v>
      </c>
      <c r="D3640" s="2">
        <v>98.84665</v>
      </c>
    </row>
    <row r="3641" spans="1:4">
      <c r="A3641" s="1">
        <v>3.838</v>
      </c>
      <c r="B3641" s="2">
        <v>98.5046</v>
      </c>
      <c r="C3641" s="2">
        <v>99.1891</v>
      </c>
      <c r="D3641" s="2">
        <v>98.84685</v>
      </c>
    </row>
    <row r="3642" spans="1:4">
      <c r="A3642" s="1">
        <v>3.839</v>
      </c>
      <c r="B3642" s="2">
        <v>98.505</v>
      </c>
      <c r="C3642" s="2">
        <v>99.1892</v>
      </c>
      <c r="D3642" s="2">
        <v>98.8471</v>
      </c>
    </row>
    <row r="3643" spans="1:4">
      <c r="A3643" s="1">
        <v>3.84</v>
      </c>
      <c r="B3643" s="2">
        <v>98.5053</v>
      </c>
      <c r="C3643" s="2">
        <v>99.1893</v>
      </c>
      <c r="D3643" s="2">
        <v>98.8473</v>
      </c>
    </row>
    <row r="3644" spans="1:4">
      <c r="A3644" s="1">
        <v>3.841</v>
      </c>
      <c r="B3644" s="2">
        <v>98.5057</v>
      </c>
      <c r="C3644" s="2">
        <v>99.1894</v>
      </c>
      <c r="D3644" s="2">
        <v>98.84755</v>
      </c>
    </row>
    <row r="3645" spans="1:4">
      <c r="A3645" s="1">
        <v>3.842</v>
      </c>
      <c r="B3645" s="2">
        <v>98.506</v>
      </c>
      <c r="C3645" s="2">
        <v>99.1895</v>
      </c>
      <c r="D3645" s="2">
        <v>98.84775</v>
      </c>
    </row>
    <row r="3646" spans="1:4">
      <c r="A3646" s="1">
        <v>3.843</v>
      </c>
      <c r="B3646" s="2">
        <v>98.5064</v>
      </c>
      <c r="C3646" s="2">
        <v>99.1896</v>
      </c>
      <c r="D3646" s="2">
        <v>98.848</v>
      </c>
    </row>
    <row r="3647" spans="1:4">
      <c r="A3647" s="1">
        <v>3.844</v>
      </c>
      <c r="B3647" s="2">
        <v>98.5067</v>
      </c>
      <c r="C3647" s="2">
        <v>99.1897</v>
      </c>
      <c r="D3647" s="2">
        <v>98.8482</v>
      </c>
    </row>
    <row r="3648" spans="1:4">
      <c r="A3648" s="1">
        <v>3.845</v>
      </c>
      <c r="B3648" s="2">
        <v>98.5071</v>
      </c>
      <c r="C3648" s="2">
        <v>99.1898</v>
      </c>
      <c r="D3648" s="2">
        <v>98.84845</v>
      </c>
    </row>
    <row r="3649" spans="1:4">
      <c r="A3649" s="1">
        <v>3.846</v>
      </c>
      <c r="B3649" s="2">
        <v>98.5074</v>
      </c>
      <c r="C3649" s="2">
        <v>99.1899</v>
      </c>
      <c r="D3649" s="2">
        <v>98.84865</v>
      </c>
    </row>
    <row r="3650" spans="1:4">
      <c r="A3650" s="1">
        <v>3.847</v>
      </c>
      <c r="B3650" s="2">
        <v>98.5078</v>
      </c>
      <c r="C3650" s="2">
        <v>99.19</v>
      </c>
      <c r="D3650" s="2">
        <v>98.8489</v>
      </c>
    </row>
    <row r="3651" spans="1:4">
      <c r="A3651" s="1">
        <v>3.848</v>
      </c>
      <c r="B3651" s="2">
        <v>98.5081</v>
      </c>
      <c r="C3651" s="2">
        <v>99.1901</v>
      </c>
      <c r="D3651" s="2">
        <v>98.8491</v>
      </c>
    </row>
    <row r="3652" spans="1:4">
      <c r="A3652" s="1">
        <v>3.849</v>
      </c>
      <c r="B3652" s="2">
        <v>98.5084</v>
      </c>
      <c r="C3652" s="2">
        <v>99.1902</v>
      </c>
      <c r="D3652" s="2">
        <v>98.8493</v>
      </c>
    </row>
    <row r="3653" spans="1:4">
      <c r="A3653" s="1">
        <v>3.85</v>
      </c>
      <c r="B3653" s="2">
        <v>98.5088</v>
      </c>
      <c r="C3653" s="2">
        <v>99.1903</v>
      </c>
      <c r="D3653" s="2">
        <v>98.84955</v>
      </c>
    </row>
    <row r="3654" spans="1:4">
      <c r="A3654" s="1">
        <v>3.851</v>
      </c>
      <c r="B3654" s="2">
        <v>98.5091</v>
      </c>
      <c r="C3654" s="2">
        <v>99.1904</v>
      </c>
      <c r="D3654" s="2">
        <v>98.84975</v>
      </c>
    </row>
    <row r="3655" spans="1:4">
      <c r="A3655" s="1">
        <v>3.852</v>
      </c>
      <c r="B3655" s="2">
        <v>98.5095</v>
      </c>
      <c r="C3655" s="2">
        <v>99.1905</v>
      </c>
      <c r="D3655" s="2">
        <v>98.85</v>
      </c>
    </row>
    <row r="3656" spans="1:4">
      <c r="A3656" s="1">
        <v>3.853</v>
      </c>
      <c r="B3656" s="2">
        <v>98.5098</v>
      </c>
      <c r="C3656" s="2">
        <v>99.1906</v>
      </c>
      <c r="D3656" s="2">
        <v>98.8502</v>
      </c>
    </row>
    <row r="3657" spans="1:4">
      <c r="A3657" s="1">
        <v>3.854</v>
      </c>
      <c r="B3657" s="2">
        <v>98.5102</v>
      </c>
      <c r="C3657" s="2">
        <v>99.1907</v>
      </c>
      <c r="D3657" s="2">
        <v>98.85045</v>
      </c>
    </row>
    <row r="3658" spans="1:4">
      <c r="A3658" s="1">
        <v>3.855</v>
      </c>
      <c r="B3658" s="2">
        <v>98.5105</v>
      </c>
      <c r="C3658" s="2">
        <v>99.1908</v>
      </c>
      <c r="D3658" s="2">
        <v>98.85065</v>
      </c>
    </row>
    <row r="3659" spans="1:4">
      <c r="A3659" s="1">
        <v>3.856</v>
      </c>
      <c r="B3659" s="2">
        <v>98.5108</v>
      </c>
      <c r="C3659" s="2">
        <v>99.1909</v>
      </c>
      <c r="D3659" s="2">
        <v>98.85085</v>
      </c>
    </row>
    <row r="3660" spans="1:4">
      <c r="A3660" s="1">
        <v>3.857</v>
      </c>
      <c r="B3660" s="2">
        <v>98.5112</v>
      </c>
      <c r="C3660" s="2">
        <v>99.191</v>
      </c>
      <c r="D3660" s="2">
        <v>98.8511</v>
      </c>
    </row>
    <row r="3661" spans="1:4">
      <c r="A3661" s="1">
        <v>3.858</v>
      </c>
      <c r="B3661" s="2">
        <v>98.5115</v>
      </c>
      <c r="C3661" s="2">
        <v>99.1911</v>
      </c>
      <c r="D3661" s="2">
        <v>98.8513</v>
      </c>
    </row>
    <row r="3662" spans="1:4">
      <c r="A3662" s="1">
        <v>3.859</v>
      </c>
      <c r="B3662" s="2">
        <v>98.5119</v>
      </c>
      <c r="C3662" s="2">
        <v>99.1912</v>
      </c>
      <c r="D3662" s="2">
        <v>98.85155</v>
      </c>
    </row>
    <row r="3663" spans="1:4">
      <c r="A3663" s="1">
        <v>3.86</v>
      </c>
      <c r="B3663" s="2">
        <v>98.5122</v>
      </c>
      <c r="C3663" s="2">
        <v>99.1913</v>
      </c>
      <c r="D3663" s="2">
        <v>98.85175</v>
      </c>
    </row>
    <row r="3664" spans="1:4">
      <c r="A3664" s="1">
        <v>3.861</v>
      </c>
      <c r="B3664" s="2">
        <v>98.5125</v>
      </c>
      <c r="C3664" s="2">
        <v>99.1914</v>
      </c>
      <c r="D3664" s="2">
        <v>98.85195</v>
      </c>
    </row>
    <row r="3665" spans="1:4">
      <c r="A3665" s="1">
        <v>3.862</v>
      </c>
      <c r="B3665" s="2">
        <v>98.5129</v>
      </c>
      <c r="C3665" s="2">
        <v>99.1915</v>
      </c>
      <c r="D3665" s="2">
        <v>98.8522</v>
      </c>
    </row>
    <row r="3666" spans="1:4">
      <c r="A3666" s="1">
        <v>3.863</v>
      </c>
      <c r="B3666" s="2">
        <v>98.5132</v>
      </c>
      <c r="C3666" s="2">
        <v>99.1916</v>
      </c>
      <c r="D3666" s="2">
        <v>98.8524</v>
      </c>
    </row>
    <row r="3667" spans="1:4">
      <c r="A3667" s="1">
        <v>3.864</v>
      </c>
      <c r="B3667" s="2">
        <v>98.5136</v>
      </c>
      <c r="C3667" s="2">
        <v>99.1917</v>
      </c>
      <c r="D3667" s="2">
        <v>98.85265</v>
      </c>
    </row>
    <row r="3668" spans="1:4">
      <c r="A3668" s="1">
        <v>3.865</v>
      </c>
      <c r="B3668" s="2">
        <v>98.5139</v>
      </c>
      <c r="C3668" s="2">
        <v>99.1918</v>
      </c>
      <c r="D3668" s="2">
        <v>98.85285</v>
      </c>
    </row>
    <row r="3669" spans="1:4">
      <c r="A3669" s="1">
        <v>3.866</v>
      </c>
      <c r="B3669" s="2">
        <v>98.5143</v>
      </c>
      <c r="C3669" s="2">
        <v>99.1919</v>
      </c>
      <c r="D3669" s="2">
        <v>98.8531</v>
      </c>
    </row>
    <row r="3670" spans="1:4">
      <c r="A3670" s="1">
        <v>3.867</v>
      </c>
      <c r="B3670" s="2">
        <v>98.5146</v>
      </c>
      <c r="C3670" s="2">
        <v>99.192</v>
      </c>
      <c r="D3670" s="2">
        <v>98.8533</v>
      </c>
    </row>
    <row r="3671" spans="1:4">
      <c r="A3671" s="1">
        <v>3.868</v>
      </c>
      <c r="B3671" s="2">
        <v>98.5149</v>
      </c>
      <c r="C3671" s="2">
        <v>99.1921</v>
      </c>
      <c r="D3671" s="2">
        <v>98.8535</v>
      </c>
    </row>
    <row r="3672" spans="1:4">
      <c r="A3672" s="1">
        <v>3.869</v>
      </c>
      <c r="B3672" s="2">
        <v>98.5153</v>
      </c>
      <c r="C3672" s="2">
        <v>99.1922</v>
      </c>
      <c r="D3672" s="2">
        <v>98.85375</v>
      </c>
    </row>
    <row r="3673" spans="1:4">
      <c r="A3673" s="1">
        <v>3.87</v>
      </c>
      <c r="B3673" s="2">
        <v>98.5156</v>
      </c>
      <c r="C3673" s="2">
        <v>99.1923</v>
      </c>
      <c r="D3673" s="2">
        <v>98.85395</v>
      </c>
    </row>
    <row r="3674" spans="1:4">
      <c r="A3674" s="1">
        <v>3.871</v>
      </c>
      <c r="B3674" s="2">
        <v>98.516</v>
      </c>
      <c r="C3674" s="2">
        <v>99.1924</v>
      </c>
      <c r="D3674" s="2">
        <v>98.8542</v>
      </c>
    </row>
    <row r="3675" spans="1:4">
      <c r="A3675" s="1">
        <v>3.872</v>
      </c>
      <c r="B3675" s="2">
        <v>98.5163</v>
      </c>
      <c r="C3675" s="2">
        <v>99.1926</v>
      </c>
      <c r="D3675" s="2">
        <v>98.85445</v>
      </c>
    </row>
    <row r="3676" spans="1:4">
      <c r="A3676" s="1">
        <v>3.873</v>
      </c>
      <c r="B3676" s="2">
        <v>98.5166</v>
      </c>
      <c r="C3676" s="2">
        <v>99.1927</v>
      </c>
      <c r="D3676" s="2">
        <v>98.85465</v>
      </c>
    </row>
    <row r="3677" spans="1:4">
      <c r="A3677" s="1">
        <v>3.874</v>
      </c>
      <c r="B3677" s="2">
        <v>98.517</v>
      </c>
      <c r="C3677" s="2">
        <v>99.1928</v>
      </c>
      <c r="D3677" s="2">
        <v>98.8549</v>
      </c>
    </row>
    <row r="3678" spans="1:4">
      <c r="A3678" s="1">
        <v>3.875</v>
      </c>
      <c r="B3678" s="2">
        <v>98.5173</v>
      </c>
      <c r="C3678" s="2">
        <v>99.1929</v>
      </c>
      <c r="D3678" s="2">
        <v>98.8551</v>
      </c>
    </row>
    <row r="3679" spans="1:4">
      <c r="A3679" s="1">
        <v>3.876</v>
      </c>
      <c r="B3679" s="2">
        <v>98.5176</v>
      </c>
      <c r="C3679" s="2">
        <v>99.193</v>
      </c>
      <c r="D3679" s="2">
        <v>98.8553</v>
      </c>
    </row>
    <row r="3680" spans="1:4">
      <c r="A3680" s="1">
        <v>3.877</v>
      </c>
      <c r="B3680" s="2">
        <v>98.518</v>
      </c>
      <c r="C3680" s="2">
        <v>99.1931</v>
      </c>
      <c r="D3680" s="2">
        <v>98.85555</v>
      </c>
    </row>
    <row r="3681" spans="1:4">
      <c r="A3681" s="1">
        <v>3.878</v>
      </c>
      <c r="B3681" s="2">
        <v>98.5183</v>
      </c>
      <c r="C3681" s="2">
        <v>99.1932</v>
      </c>
      <c r="D3681" s="2">
        <v>98.85575</v>
      </c>
    </row>
    <row r="3682" spans="1:4">
      <c r="A3682" s="1">
        <v>3.879</v>
      </c>
      <c r="B3682" s="2">
        <v>98.5187</v>
      </c>
      <c r="C3682" s="2">
        <v>99.1933</v>
      </c>
      <c r="D3682" s="2">
        <v>98.856</v>
      </c>
    </row>
    <row r="3683" spans="1:4">
      <c r="A3683" s="1">
        <v>3.88</v>
      </c>
      <c r="B3683" s="2">
        <v>98.519</v>
      </c>
      <c r="C3683" s="2">
        <v>99.1934</v>
      </c>
      <c r="D3683" s="2">
        <v>98.8562</v>
      </c>
    </row>
    <row r="3684" spans="1:4">
      <c r="A3684" s="1">
        <v>3.881</v>
      </c>
      <c r="B3684" s="2">
        <v>98.5193</v>
      </c>
      <c r="C3684" s="2">
        <v>99.1935</v>
      </c>
      <c r="D3684" s="2">
        <v>98.8564</v>
      </c>
    </row>
    <row r="3685" spans="1:4">
      <c r="A3685" s="1">
        <v>3.882</v>
      </c>
      <c r="B3685" s="2">
        <v>98.5197</v>
      </c>
      <c r="C3685" s="2">
        <v>99.1936</v>
      </c>
      <c r="D3685" s="2">
        <v>98.85665</v>
      </c>
    </row>
    <row r="3686" spans="1:4">
      <c r="A3686" s="1">
        <v>3.883</v>
      </c>
      <c r="B3686" s="2">
        <v>98.52</v>
      </c>
      <c r="C3686" s="2">
        <v>99.1937</v>
      </c>
      <c r="D3686" s="2">
        <v>98.85685</v>
      </c>
    </row>
    <row r="3687" spans="1:4">
      <c r="A3687" s="1">
        <v>3.884</v>
      </c>
      <c r="B3687" s="2">
        <v>98.5204</v>
      </c>
      <c r="C3687" s="2">
        <v>99.1938</v>
      </c>
      <c r="D3687" s="2">
        <v>98.8571</v>
      </c>
    </row>
    <row r="3688" spans="1:4">
      <c r="A3688" s="1">
        <v>3.885</v>
      </c>
      <c r="B3688" s="2">
        <v>98.5207</v>
      </c>
      <c r="C3688" s="2">
        <v>99.1939</v>
      </c>
      <c r="D3688" s="2">
        <v>98.8573</v>
      </c>
    </row>
    <row r="3689" spans="1:4">
      <c r="A3689" s="1">
        <v>3.886</v>
      </c>
      <c r="B3689" s="2">
        <v>98.521</v>
      </c>
      <c r="C3689" s="2">
        <v>99.194</v>
      </c>
      <c r="D3689" s="2">
        <v>98.8575</v>
      </c>
    </row>
    <row r="3690" spans="1:4">
      <c r="A3690" s="1">
        <v>3.887</v>
      </c>
      <c r="B3690" s="2">
        <v>98.5214</v>
      </c>
      <c r="C3690" s="2">
        <v>99.1941</v>
      </c>
      <c r="D3690" s="2">
        <v>98.85775</v>
      </c>
    </row>
    <row r="3691" spans="1:4">
      <c r="A3691" s="1">
        <v>3.888</v>
      </c>
      <c r="B3691" s="2">
        <v>98.5217</v>
      </c>
      <c r="C3691" s="2">
        <v>99.1942</v>
      </c>
      <c r="D3691" s="2">
        <v>98.85795</v>
      </c>
    </row>
    <row r="3692" spans="1:4">
      <c r="A3692" s="1">
        <v>3.889</v>
      </c>
      <c r="B3692" s="2">
        <v>98.522</v>
      </c>
      <c r="C3692" s="2">
        <v>99.1943</v>
      </c>
      <c r="D3692" s="2">
        <v>98.85815</v>
      </c>
    </row>
    <row r="3693" spans="1:4">
      <c r="A3693" s="1">
        <v>3.89</v>
      </c>
      <c r="B3693" s="2">
        <v>98.5224</v>
      </c>
      <c r="C3693" s="2">
        <v>99.1944</v>
      </c>
      <c r="D3693" s="2">
        <v>98.8584</v>
      </c>
    </row>
    <row r="3694" spans="1:4">
      <c r="A3694" s="1">
        <v>3.891</v>
      </c>
      <c r="B3694" s="2">
        <v>98.5227</v>
      </c>
      <c r="C3694" s="2">
        <v>99.1945</v>
      </c>
      <c r="D3694" s="2">
        <v>98.8586</v>
      </c>
    </row>
    <row r="3695" spans="1:4">
      <c r="A3695" s="1">
        <v>3.892</v>
      </c>
      <c r="B3695" s="2">
        <v>98.523</v>
      </c>
      <c r="C3695" s="2">
        <v>99.1946</v>
      </c>
      <c r="D3695" s="2">
        <v>98.8588</v>
      </c>
    </row>
    <row r="3696" spans="1:4">
      <c r="A3696" s="1">
        <v>3.893</v>
      </c>
      <c r="B3696" s="2">
        <v>98.5234</v>
      </c>
      <c r="C3696" s="2">
        <v>99.1947</v>
      </c>
      <c r="D3696" s="2">
        <v>98.85905</v>
      </c>
    </row>
    <row r="3697" spans="1:4">
      <c r="A3697" s="1">
        <v>3.894</v>
      </c>
      <c r="B3697" s="2">
        <v>98.5237</v>
      </c>
      <c r="C3697" s="2">
        <v>99.1948</v>
      </c>
      <c r="D3697" s="2">
        <v>98.85925</v>
      </c>
    </row>
    <row r="3698" spans="1:4">
      <c r="A3698" s="1">
        <v>3.895</v>
      </c>
      <c r="B3698" s="2">
        <v>98.524</v>
      </c>
      <c r="C3698" s="2">
        <v>99.1949</v>
      </c>
      <c r="D3698" s="2">
        <v>98.85945</v>
      </c>
    </row>
    <row r="3699" spans="1:4">
      <c r="A3699" s="1">
        <v>3.896</v>
      </c>
      <c r="B3699" s="2">
        <v>98.5244</v>
      </c>
      <c r="C3699" s="2">
        <v>99.195</v>
      </c>
      <c r="D3699" s="2">
        <v>98.8597</v>
      </c>
    </row>
    <row r="3700" spans="1:4">
      <c r="A3700" s="1">
        <v>3.897</v>
      </c>
      <c r="B3700" s="2">
        <v>98.5247</v>
      </c>
      <c r="C3700" s="2">
        <v>99.1951</v>
      </c>
      <c r="D3700" s="2">
        <v>98.8599</v>
      </c>
    </row>
    <row r="3701" spans="1:4">
      <c r="A3701" s="1">
        <v>3.898</v>
      </c>
      <c r="B3701" s="2">
        <v>98.5251</v>
      </c>
      <c r="C3701" s="2">
        <v>99.1952</v>
      </c>
      <c r="D3701" s="2">
        <v>98.86015</v>
      </c>
    </row>
    <row r="3702" spans="1:4">
      <c r="A3702" s="1">
        <v>3.899</v>
      </c>
      <c r="B3702" s="2">
        <v>98.5254</v>
      </c>
      <c r="C3702" s="2">
        <v>99.1953</v>
      </c>
      <c r="D3702" s="2">
        <v>98.86035</v>
      </c>
    </row>
    <row r="3703" spans="1:4">
      <c r="A3703" s="1">
        <v>3.9</v>
      </c>
      <c r="B3703" s="2">
        <v>98.5257</v>
      </c>
      <c r="C3703" s="2">
        <v>99.1954</v>
      </c>
      <c r="D3703" s="2">
        <v>98.86055</v>
      </c>
    </row>
    <row r="3704" spans="1:4">
      <c r="A3704" s="1">
        <v>3.901</v>
      </c>
      <c r="B3704" s="2">
        <v>98.5261</v>
      </c>
      <c r="C3704" s="2">
        <v>99.1955</v>
      </c>
      <c r="D3704" s="2">
        <v>98.8608</v>
      </c>
    </row>
    <row r="3705" spans="1:4">
      <c r="A3705" s="1">
        <v>3.902</v>
      </c>
      <c r="B3705" s="2">
        <v>98.5264</v>
      </c>
      <c r="C3705" s="2">
        <v>99.1956</v>
      </c>
      <c r="D3705" s="2">
        <v>98.861</v>
      </c>
    </row>
    <row r="3706" spans="1:4">
      <c r="A3706" s="1">
        <v>3.903</v>
      </c>
      <c r="B3706" s="2">
        <v>98.5267</v>
      </c>
      <c r="C3706" s="2">
        <v>99.1957</v>
      </c>
      <c r="D3706" s="2">
        <v>98.8612</v>
      </c>
    </row>
    <row r="3707" spans="1:4">
      <c r="A3707" s="1">
        <v>3.904</v>
      </c>
      <c r="B3707" s="2">
        <v>98.5271</v>
      </c>
      <c r="C3707" s="2">
        <v>99.1958</v>
      </c>
      <c r="D3707" s="2">
        <v>98.86145</v>
      </c>
    </row>
    <row r="3708" spans="1:4">
      <c r="A3708" s="1">
        <v>3.905</v>
      </c>
      <c r="B3708" s="2">
        <v>98.5274</v>
      </c>
      <c r="C3708" s="2">
        <v>99.1959</v>
      </c>
      <c r="D3708" s="2">
        <v>98.86165</v>
      </c>
    </row>
    <row r="3709" spans="1:4">
      <c r="A3709" s="1">
        <v>3.906</v>
      </c>
      <c r="B3709" s="2">
        <v>98.5277</v>
      </c>
      <c r="C3709" s="2">
        <v>99.196</v>
      </c>
      <c r="D3709" s="2">
        <v>98.86185</v>
      </c>
    </row>
    <row r="3710" spans="1:4">
      <c r="A3710" s="1">
        <v>3.907</v>
      </c>
      <c r="B3710" s="2">
        <v>98.5281</v>
      </c>
      <c r="C3710" s="2">
        <v>99.1961</v>
      </c>
      <c r="D3710" s="2">
        <v>98.8621</v>
      </c>
    </row>
    <row r="3711" spans="1:4">
      <c r="A3711" s="1">
        <v>3.908</v>
      </c>
      <c r="B3711" s="2">
        <v>98.5284</v>
      </c>
      <c r="C3711" s="2">
        <v>99.1962</v>
      </c>
      <c r="D3711" s="2">
        <v>98.8623</v>
      </c>
    </row>
    <row r="3712" spans="1:4">
      <c r="A3712" s="1">
        <v>3.909</v>
      </c>
      <c r="B3712" s="2">
        <v>98.5287</v>
      </c>
      <c r="C3712" s="2">
        <v>99.1964</v>
      </c>
      <c r="D3712" s="2">
        <v>98.86255</v>
      </c>
    </row>
    <row r="3713" spans="1:4">
      <c r="A3713" s="1">
        <v>3.91</v>
      </c>
      <c r="B3713" s="2">
        <v>98.5291</v>
      </c>
      <c r="C3713" s="2">
        <v>99.1965</v>
      </c>
      <c r="D3713" s="2">
        <v>98.8628</v>
      </c>
    </row>
    <row r="3714" spans="1:4">
      <c r="A3714" s="1">
        <v>3.911</v>
      </c>
      <c r="B3714" s="2">
        <v>98.5294</v>
      </c>
      <c r="C3714" s="2">
        <v>99.1966</v>
      </c>
      <c r="D3714" s="2">
        <v>98.863</v>
      </c>
    </row>
    <row r="3715" spans="1:4">
      <c r="A3715" s="1">
        <v>3.912</v>
      </c>
      <c r="B3715" s="2">
        <v>98.5297</v>
      </c>
      <c r="C3715" s="2">
        <v>99.1967</v>
      </c>
      <c r="D3715" s="2">
        <v>98.8632</v>
      </c>
    </row>
    <row r="3716" spans="1:4">
      <c r="A3716" s="1">
        <v>3.913</v>
      </c>
      <c r="B3716" s="2">
        <v>98.5301</v>
      </c>
      <c r="C3716" s="2">
        <v>99.1968</v>
      </c>
      <c r="D3716" s="2">
        <v>98.86345</v>
      </c>
    </row>
    <row r="3717" spans="1:4">
      <c r="A3717" s="1">
        <v>3.914</v>
      </c>
      <c r="B3717" s="2">
        <v>98.5304</v>
      </c>
      <c r="C3717" s="2">
        <v>99.1969</v>
      </c>
      <c r="D3717" s="2">
        <v>98.86365</v>
      </c>
    </row>
    <row r="3718" spans="1:4">
      <c r="A3718" s="1">
        <v>3.915</v>
      </c>
      <c r="B3718" s="2">
        <v>98.5307</v>
      </c>
      <c r="C3718" s="2">
        <v>99.197</v>
      </c>
      <c r="D3718" s="2">
        <v>98.86385</v>
      </c>
    </row>
    <row r="3719" spans="1:4">
      <c r="A3719" s="1">
        <v>3.916</v>
      </c>
      <c r="B3719" s="2">
        <v>98.531</v>
      </c>
      <c r="C3719" s="2">
        <v>99.1971</v>
      </c>
      <c r="D3719" s="2">
        <v>98.86405</v>
      </c>
    </row>
    <row r="3720" spans="1:4">
      <c r="A3720" s="1">
        <v>3.917</v>
      </c>
      <c r="B3720" s="2">
        <v>98.5314</v>
      </c>
      <c r="C3720" s="2">
        <v>99.1972</v>
      </c>
      <c r="D3720" s="2">
        <v>98.8643</v>
      </c>
    </row>
    <row r="3721" spans="1:4">
      <c r="A3721" s="1">
        <v>3.918</v>
      </c>
      <c r="B3721" s="2">
        <v>98.5317</v>
      </c>
      <c r="C3721" s="2">
        <v>99.1973</v>
      </c>
      <c r="D3721" s="2">
        <v>98.8645</v>
      </c>
    </row>
    <row r="3722" spans="1:4">
      <c r="A3722" s="1">
        <v>3.919</v>
      </c>
      <c r="B3722" s="2">
        <v>98.532</v>
      </c>
      <c r="C3722" s="2">
        <v>99.1974</v>
      </c>
      <c r="D3722" s="2">
        <v>98.8647</v>
      </c>
    </row>
    <row r="3723" spans="1:4">
      <c r="A3723" s="1">
        <v>3.92</v>
      </c>
      <c r="B3723" s="2">
        <v>98.5324</v>
      </c>
      <c r="C3723" s="2">
        <v>99.1975</v>
      </c>
      <c r="D3723" s="2">
        <v>98.86495</v>
      </c>
    </row>
    <row r="3724" spans="1:4">
      <c r="A3724" s="1">
        <v>3.921</v>
      </c>
      <c r="B3724" s="2">
        <v>98.5327</v>
      </c>
      <c r="C3724" s="2">
        <v>99.1976</v>
      </c>
      <c r="D3724" s="2">
        <v>98.86515</v>
      </c>
    </row>
    <row r="3725" spans="1:4">
      <c r="A3725" s="1">
        <v>3.922</v>
      </c>
      <c r="B3725" s="2">
        <v>98.533</v>
      </c>
      <c r="C3725" s="2">
        <v>99.1977</v>
      </c>
      <c r="D3725" s="2">
        <v>98.86535</v>
      </c>
    </row>
    <row r="3726" spans="1:4">
      <c r="A3726" s="1">
        <v>3.923</v>
      </c>
      <c r="B3726" s="2">
        <v>98.5334</v>
      </c>
      <c r="C3726" s="2">
        <v>99.1978</v>
      </c>
      <c r="D3726" s="2">
        <v>98.8656</v>
      </c>
    </row>
    <row r="3727" spans="1:4">
      <c r="A3727" s="1">
        <v>3.924</v>
      </c>
      <c r="B3727" s="2">
        <v>98.5337</v>
      </c>
      <c r="C3727" s="2">
        <v>99.1979</v>
      </c>
      <c r="D3727" s="2">
        <v>98.8658</v>
      </c>
    </row>
    <row r="3728" spans="1:4">
      <c r="A3728" s="1">
        <v>3.925</v>
      </c>
      <c r="B3728" s="2">
        <v>98.534</v>
      </c>
      <c r="C3728" s="2">
        <v>99.198</v>
      </c>
      <c r="D3728" s="2">
        <v>98.866</v>
      </c>
    </row>
    <row r="3729" spans="1:4">
      <c r="A3729" s="1">
        <v>3.926</v>
      </c>
      <c r="B3729" s="2">
        <v>98.5344</v>
      </c>
      <c r="C3729" s="2">
        <v>99.1981</v>
      </c>
      <c r="D3729" s="2">
        <v>98.86625</v>
      </c>
    </row>
    <row r="3730" spans="1:4">
      <c r="A3730" s="1">
        <v>3.927</v>
      </c>
      <c r="B3730" s="2">
        <v>98.5347</v>
      </c>
      <c r="C3730" s="2">
        <v>99.1982</v>
      </c>
      <c r="D3730" s="2">
        <v>98.86645</v>
      </c>
    </row>
    <row r="3731" spans="1:4">
      <c r="A3731" s="1">
        <v>3.928</v>
      </c>
      <c r="B3731" s="2">
        <v>98.535</v>
      </c>
      <c r="C3731" s="2">
        <v>99.1983</v>
      </c>
      <c r="D3731" s="2">
        <v>98.86665</v>
      </c>
    </row>
    <row r="3732" spans="1:4">
      <c r="A3732" s="1">
        <v>3.929</v>
      </c>
      <c r="B3732" s="2">
        <v>98.5353</v>
      </c>
      <c r="C3732" s="2">
        <v>99.1984</v>
      </c>
      <c r="D3732" s="2">
        <v>98.86685</v>
      </c>
    </row>
    <row r="3733" spans="1:4">
      <c r="A3733" s="1">
        <v>3.93</v>
      </c>
      <c r="B3733" s="2">
        <v>98.5357</v>
      </c>
      <c r="C3733" s="2">
        <v>99.1985</v>
      </c>
      <c r="D3733" s="2">
        <v>98.8671</v>
      </c>
    </row>
    <row r="3734" spans="1:4">
      <c r="A3734" s="1">
        <v>3.931</v>
      </c>
      <c r="B3734" s="2">
        <v>98.536</v>
      </c>
      <c r="C3734" s="2">
        <v>99.1986</v>
      </c>
      <c r="D3734" s="2">
        <v>98.8673</v>
      </c>
    </row>
    <row r="3735" spans="1:4">
      <c r="A3735" s="1">
        <v>3.932</v>
      </c>
      <c r="B3735" s="2">
        <v>98.5363</v>
      </c>
      <c r="C3735" s="2">
        <v>99.1987</v>
      </c>
      <c r="D3735" s="2">
        <v>98.8675</v>
      </c>
    </row>
    <row r="3736" spans="1:4">
      <c r="A3736" s="1">
        <v>3.933</v>
      </c>
      <c r="B3736" s="2">
        <v>98.5367</v>
      </c>
      <c r="C3736" s="2">
        <v>99.1988</v>
      </c>
      <c r="D3736" s="2">
        <v>98.86775</v>
      </c>
    </row>
    <row r="3737" spans="1:4">
      <c r="A3737" s="1">
        <v>3.934</v>
      </c>
      <c r="B3737" s="2">
        <v>98.537</v>
      </c>
      <c r="C3737" s="2">
        <v>99.1989</v>
      </c>
      <c r="D3737" s="2">
        <v>98.86795</v>
      </c>
    </row>
    <row r="3738" spans="1:4">
      <c r="A3738" s="1">
        <v>3.935</v>
      </c>
      <c r="B3738" s="2">
        <v>98.5373</v>
      </c>
      <c r="C3738" s="2">
        <v>99.199</v>
      </c>
      <c r="D3738" s="2">
        <v>98.86815</v>
      </c>
    </row>
    <row r="3739" spans="1:4">
      <c r="A3739" s="1">
        <v>3.936</v>
      </c>
      <c r="B3739" s="2">
        <v>98.5376</v>
      </c>
      <c r="C3739" s="2">
        <v>99.1991</v>
      </c>
      <c r="D3739" s="2">
        <v>98.86835</v>
      </c>
    </row>
    <row r="3740" spans="1:4">
      <c r="A3740" s="1">
        <v>3.937</v>
      </c>
      <c r="B3740" s="2">
        <v>98.538</v>
      </c>
      <c r="C3740" s="2">
        <v>99.1992</v>
      </c>
      <c r="D3740" s="2">
        <v>98.8686</v>
      </c>
    </row>
    <row r="3741" spans="1:4">
      <c r="A3741" s="1">
        <v>3.938</v>
      </c>
      <c r="B3741" s="2">
        <v>98.5383</v>
      </c>
      <c r="C3741" s="2">
        <v>99.1993</v>
      </c>
      <c r="D3741" s="2">
        <v>98.8688</v>
      </c>
    </row>
    <row r="3742" spans="1:4">
      <c r="A3742" s="1">
        <v>3.939</v>
      </c>
      <c r="B3742" s="2">
        <v>98.5386</v>
      </c>
      <c r="C3742" s="2">
        <v>99.1994</v>
      </c>
      <c r="D3742" s="2">
        <v>98.869</v>
      </c>
    </row>
    <row r="3743" spans="1:4">
      <c r="A3743" s="1">
        <v>3.94</v>
      </c>
      <c r="B3743" s="2">
        <v>98.539</v>
      </c>
      <c r="C3743" s="2">
        <v>99.1995</v>
      </c>
      <c r="D3743" s="2">
        <v>98.86925</v>
      </c>
    </row>
    <row r="3744" spans="1:4">
      <c r="A3744" s="1">
        <v>3.941</v>
      </c>
      <c r="B3744" s="2">
        <v>98.5393</v>
      </c>
      <c r="C3744" s="2">
        <v>99.1996</v>
      </c>
      <c r="D3744" s="2">
        <v>98.86945</v>
      </c>
    </row>
    <row r="3745" spans="1:4">
      <c r="A3745" s="1">
        <v>3.942</v>
      </c>
      <c r="B3745" s="2">
        <v>98.5396</v>
      </c>
      <c r="C3745" s="2">
        <v>99.1997</v>
      </c>
      <c r="D3745" s="2">
        <v>98.86965</v>
      </c>
    </row>
    <row r="3746" spans="1:4">
      <c r="A3746" s="1">
        <v>3.943</v>
      </c>
      <c r="B3746" s="2">
        <v>98.5399</v>
      </c>
      <c r="C3746" s="2">
        <v>99.1998</v>
      </c>
      <c r="D3746" s="2">
        <v>98.86985</v>
      </c>
    </row>
    <row r="3747" spans="1:4">
      <c r="A3747" s="1">
        <v>3.944</v>
      </c>
      <c r="B3747" s="2">
        <v>98.5403</v>
      </c>
      <c r="C3747" s="2">
        <v>99.1999</v>
      </c>
      <c r="D3747" s="2">
        <v>98.8701</v>
      </c>
    </row>
    <row r="3748" spans="1:4">
      <c r="A3748" s="1">
        <v>3.945</v>
      </c>
      <c r="B3748" s="2">
        <v>98.5406</v>
      </c>
      <c r="C3748" s="2">
        <v>99.2</v>
      </c>
      <c r="D3748" s="2">
        <v>98.8703</v>
      </c>
    </row>
    <row r="3749" spans="1:4">
      <c r="A3749" s="1">
        <v>3.946</v>
      </c>
      <c r="B3749" s="2">
        <v>98.5409</v>
      </c>
      <c r="C3749" s="2">
        <v>99.2002</v>
      </c>
      <c r="D3749" s="2">
        <v>98.87055</v>
      </c>
    </row>
    <row r="3750" spans="1:4">
      <c r="A3750" s="1">
        <v>3.947</v>
      </c>
      <c r="B3750" s="2">
        <v>98.5412</v>
      </c>
      <c r="C3750" s="2">
        <v>99.2003</v>
      </c>
      <c r="D3750" s="2">
        <v>98.87075</v>
      </c>
    </row>
    <row r="3751" spans="1:4">
      <c r="A3751" s="1">
        <v>3.948</v>
      </c>
      <c r="B3751" s="2">
        <v>98.5416</v>
      </c>
      <c r="C3751" s="2">
        <v>99.2004</v>
      </c>
      <c r="D3751" s="2">
        <v>98.871</v>
      </c>
    </row>
    <row r="3752" spans="1:4">
      <c r="A3752" s="1">
        <v>3.949</v>
      </c>
      <c r="B3752" s="2">
        <v>98.5419</v>
      </c>
      <c r="C3752" s="2">
        <v>99.2005</v>
      </c>
      <c r="D3752" s="2">
        <v>98.8712</v>
      </c>
    </row>
    <row r="3753" spans="1:4">
      <c r="A3753" s="1">
        <v>3.95</v>
      </c>
      <c r="B3753" s="2">
        <v>98.5422</v>
      </c>
      <c r="C3753" s="2">
        <v>99.2006</v>
      </c>
      <c r="D3753" s="2">
        <v>98.8714</v>
      </c>
    </row>
    <row r="3754" spans="1:4">
      <c r="A3754" s="1">
        <v>3.951</v>
      </c>
      <c r="B3754" s="2">
        <v>98.5425</v>
      </c>
      <c r="C3754" s="2">
        <v>99.2007</v>
      </c>
      <c r="D3754" s="2">
        <v>98.8716</v>
      </c>
    </row>
    <row r="3755" spans="1:4">
      <c r="A3755" s="1">
        <v>3.952</v>
      </c>
      <c r="B3755" s="2">
        <v>98.5429</v>
      </c>
      <c r="C3755" s="2">
        <v>99.2008</v>
      </c>
      <c r="D3755" s="2">
        <v>98.87185</v>
      </c>
    </row>
    <row r="3756" spans="1:4">
      <c r="A3756" s="1">
        <v>3.953</v>
      </c>
      <c r="B3756" s="2">
        <v>98.5432</v>
      </c>
      <c r="C3756" s="2">
        <v>99.2009</v>
      </c>
      <c r="D3756" s="2">
        <v>98.87205</v>
      </c>
    </row>
    <row r="3757" spans="1:4">
      <c r="A3757" s="1">
        <v>3.954</v>
      </c>
      <c r="B3757" s="2">
        <v>98.5435</v>
      </c>
      <c r="C3757" s="2">
        <v>99.201</v>
      </c>
      <c r="D3757" s="2">
        <v>98.87225</v>
      </c>
    </row>
    <row r="3758" spans="1:4">
      <c r="A3758" s="1">
        <v>3.955</v>
      </c>
      <c r="B3758" s="2">
        <v>98.5438</v>
      </c>
      <c r="C3758" s="2">
        <v>99.2011</v>
      </c>
      <c r="D3758" s="2">
        <v>98.87245</v>
      </c>
    </row>
    <row r="3759" spans="1:4">
      <c r="A3759" s="1">
        <v>3.956</v>
      </c>
      <c r="B3759" s="2">
        <v>98.5442</v>
      </c>
      <c r="C3759" s="2">
        <v>99.2012</v>
      </c>
      <c r="D3759" s="2">
        <v>98.8727</v>
      </c>
    </row>
    <row r="3760" spans="1:4">
      <c r="A3760" s="1">
        <v>3.957</v>
      </c>
      <c r="B3760" s="2">
        <v>98.5445</v>
      </c>
      <c r="C3760" s="2">
        <v>99.2013</v>
      </c>
      <c r="D3760" s="2">
        <v>98.8729</v>
      </c>
    </row>
    <row r="3761" spans="1:4">
      <c r="A3761" s="1">
        <v>3.958</v>
      </c>
      <c r="B3761" s="2">
        <v>98.5448</v>
      </c>
      <c r="C3761" s="2">
        <v>99.2014</v>
      </c>
      <c r="D3761" s="2">
        <v>98.8731</v>
      </c>
    </row>
    <row r="3762" spans="1:4">
      <c r="A3762" s="1">
        <v>3.959</v>
      </c>
      <c r="B3762" s="2">
        <v>98.5451</v>
      </c>
      <c r="C3762" s="2">
        <v>99.2015</v>
      </c>
      <c r="D3762" s="2">
        <v>98.8733</v>
      </c>
    </row>
    <row r="3763" spans="1:4">
      <c r="A3763" s="1">
        <v>3.96</v>
      </c>
      <c r="B3763" s="2">
        <v>98.5455</v>
      </c>
      <c r="C3763" s="2">
        <v>99.2016</v>
      </c>
      <c r="D3763" s="2">
        <v>98.87355</v>
      </c>
    </row>
    <row r="3764" spans="1:4">
      <c r="A3764" s="1">
        <v>3.961</v>
      </c>
      <c r="B3764" s="2">
        <v>98.5458</v>
      </c>
      <c r="C3764" s="2">
        <v>99.2017</v>
      </c>
      <c r="D3764" s="2">
        <v>98.87375</v>
      </c>
    </row>
    <row r="3765" spans="1:4">
      <c r="A3765" s="1">
        <v>3.962</v>
      </c>
      <c r="B3765" s="2">
        <v>98.5461</v>
      </c>
      <c r="C3765" s="2">
        <v>99.2018</v>
      </c>
      <c r="D3765" s="2">
        <v>98.87395</v>
      </c>
    </row>
    <row r="3766" spans="1:4">
      <c r="A3766" s="1">
        <v>3.963</v>
      </c>
      <c r="B3766" s="2">
        <v>98.5464</v>
      </c>
      <c r="C3766" s="2">
        <v>99.2019</v>
      </c>
      <c r="D3766" s="2">
        <v>98.87415</v>
      </c>
    </row>
    <row r="3767" spans="1:4">
      <c r="A3767" s="1">
        <v>3.964</v>
      </c>
      <c r="B3767" s="2">
        <v>98.5468</v>
      </c>
      <c r="C3767" s="2">
        <v>99.202</v>
      </c>
      <c r="D3767" s="2">
        <v>98.8744</v>
      </c>
    </row>
    <row r="3768" spans="1:4">
      <c r="A3768" s="1">
        <v>3.965</v>
      </c>
      <c r="B3768" s="2">
        <v>98.5471</v>
      </c>
      <c r="C3768" s="2">
        <v>99.2021</v>
      </c>
      <c r="D3768" s="2">
        <v>98.8746</v>
      </c>
    </row>
    <row r="3769" spans="1:4">
      <c r="A3769" s="1">
        <v>3.966</v>
      </c>
      <c r="B3769" s="2">
        <v>98.5474</v>
      </c>
      <c r="C3769" s="2">
        <v>99.2022</v>
      </c>
      <c r="D3769" s="2">
        <v>98.8748</v>
      </c>
    </row>
    <row r="3770" spans="1:4">
      <c r="A3770" s="1">
        <v>3.967</v>
      </c>
      <c r="B3770" s="2">
        <v>98.5477</v>
      </c>
      <c r="C3770" s="2">
        <v>99.2023</v>
      </c>
      <c r="D3770" s="2">
        <v>98.875</v>
      </c>
    </row>
    <row r="3771" spans="1:4">
      <c r="A3771" s="1">
        <v>3.968</v>
      </c>
      <c r="B3771" s="2">
        <v>98.5481</v>
      </c>
      <c r="C3771" s="2">
        <v>99.2024</v>
      </c>
      <c r="D3771" s="2">
        <v>98.87525</v>
      </c>
    </row>
    <row r="3772" spans="1:4">
      <c r="A3772" s="1">
        <v>3.969</v>
      </c>
      <c r="B3772" s="2">
        <v>98.5484</v>
      </c>
      <c r="C3772" s="2">
        <v>99.2025</v>
      </c>
      <c r="D3772" s="2">
        <v>98.87545</v>
      </c>
    </row>
    <row r="3773" spans="1:4">
      <c r="A3773" s="1">
        <v>3.97</v>
      </c>
      <c r="B3773" s="2">
        <v>98.5487</v>
      </c>
      <c r="C3773" s="2">
        <v>99.2026</v>
      </c>
      <c r="D3773" s="2">
        <v>98.87565</v>
      </c>
    </row>
    <row r="3774" spans="1:4">
      <c r="A3774" s="1">
        <v>3.971</v>
      </c>
      <c r="B3774" s="2">
        <v>98.549</v>
      </c>
      <c r="C3774" s="2">
        <v>99.2027</v>
      </c>
      <c r="D3774" s="2">
        <v>98.87585</v>
      </c>
    </row>
    <row r="3775" spans="1:4">
      <c r="A3775" s="1">
        <v>3.972</v>
      </c>
      <c r="B3775" s="2">
        <v>98.5493</v>
      </c>
      <c r="C3775" s="2">
        <v>99.2028</v>
      </c>
      <c r="D3775" s="2">
        <v>98.87605</v>
      </c>
    </row>
    <row r="3776" spans="1:4">
      <c r="A3776" s="1">
        <v>3.973</v>
      </c>
      <c r="B3776" s="2">
        <v>98.5497</v>
      </c>
      <c r="C3776" s="2">
        <v>99.2029</v>
      </c>
      <c r="D3776" s="2">
        <v>98.8763</v>
      </c>
    </row>
    <row r="3777" spans="1:4">
      <c r="A3777" s="1">
        <v>3.974</v>
      </c>
      <c r="B3777" s="2">
        <v>98.55</v>
      </c>
      <c r="C3777" s="2">
        <v>99.203</v>
      </c>
      <c r="D3777" s="2">
        <v>98.8765</v>
      </c>
    </row>
    <row r="3778" spans="1:4">
      <c r="A3778" s="1">
        <v>3.975</v>
      </c>
      <c r="B3778" s="2">
        <v>98.5503</v>
      </c>
      <c r="C3778" s="2">
        <v>99.2031</v>
      </c>
      <c r="D3778" s="2">
        <v>98.8767</v>
      </c>
    </row>
    <row r="3779" spans="1:4">
      <c r="A3779" s="1">
        <v>3.976</v>
      </c>
      <c r="B3779" s="2">
        <v>98.5506</v>
      </c>
      <c r="C3779" s="2">
        <v>99.2032</v>
      </c>
      <c r="D3779" s="2">
        <v>98.8769</v>
      </c>
    </row>
    <row r="3780" spans="1:4">
      <c r="A3780" s="1">
        <v>3.977</v>
      </c>
      <c r="B3780" s="2">
        <v>98.551</v>
      </c>
      <c r="C3780" s="2">
        <v>99.2033</v>
      </c>
      <c r="D3780" s="2">
        <v>98.87715</v>
      </c>
    </row>
    <row r="3781" spans="1:4">
      <c r="A3781" s="1">
        <v>3.978</v>
      </c>
      <c r="B3781" s="2">
        <v>98.5513</v>
      </c>
      <c r="C3781" s="2">
        <v>99.2034</v>
      </c>
      <c r="D3781" s="2">
        <v>98.87735</v>
      </c>
    </row>
    <row r="3782" spans="1:4">
      <c r="A3782" s="1">
        <v>3.979</v>
      </c>
      <c r="B3782" s="2">
        <v>98.5516</v>
      </c>
      <c r="C3782" s="2">
        <v>99.2035</v>
      </c>
      <c r="D3782" s="2">
        <v>98.87755</v>
      </c>
    </row>
    <row r="3783" spans="1:4">
      <c r="A3783" s="1">
        <v>3.98</v>
      </c>
      <c r="B3783" s="2">
        <v>98.5519</v>
      </c>
      <c r="C3783" s="2">
        <v>99.2036</v>
      </c>
      <c r="D3783" s="2">
        <v>98.87775</v>
      </c>
    </row>
    <row r="3784" spans="1:4">
      <c r="A3784" s="1">
        <v>3.981</v>
      </c>
      <c r="B3784" s="2">
        <v>98.5522</v>
      </c>
      <c r="C3784" s="2">
        <v>99.2037</v>
      </c>
      <c r="D3784" s="2">
        <v>98.87795</v>
      </c>
    </row>
    <row r="3785" spans="1:4">
      <c r="A3785" s="1">
        <v>3.982</v>
      </c>
      <c r="B3785" s="2">
        <v>98.5526</v>
      </c>
      <c r="C3785" s="2">
        <v>99.2038</v>
      </c>
      <c r="D3785" s="2">
        <v>98.8782</v>
      </c>
    </row>
    <row r="3786" spans="1:4">
      <c r="A3786" s="1">
        <v>3.983</v>
      </c>
      <c r="B3786" s="2">
        <v>98.5529</v>
      </c>
      <c r="C3786" s="2">
        <v>99.2039</v>
      </c>
      <c r="D3786" s="2">
        <v>98.8784</v>
      </c>
    </row>
    <row r="3787" spans="1:4">
      <c r="A3787" s="1">
        <v>3.984</v>
      </c>
      <c r="B3787" s="2">
        <v>98.5532</v>
      </c>
      <c r="C3787" s="2">
        <v>99.204</v>
      </c>
      <c r="D3787" s="2">
        <v>98.8786</v>
      </c>
    </row>
    <row r="3788" spans="1:4">
      <c r="A3788" s="1">
        <v>3.985</v>
      </c>
      <c r="B3788" s="2">
        <v>98.5535</v>
      </c>
      <c r="C3788" s="2">
        <v>99.2042</v>
      </c>
      <c r="D3788" s="2">
        <v>98.87885</v>
      </c>
    </row>
    <row r="3789" spans="1:4">
      <c r="A3789" s="1">
        <v>3.986</v>
      </c>
      <c r="B3789" s="2">
        <v>98.5538</v>
      </c>
      <c r="C3789" s="2">
        <v>99.2043</v>
      </c>
      <c r="D3789" s="2">
        <v>98.87905</v>
      </c>
    </row>
    <row r="3790" spans="1:4">
      <c r="A3790" s="1">
        <v>3.987</v>
      </c>
      <c r="B3790" s="2">
        <v>98.5542</v>
      </c>
      <c r="C3790" s="2">
        <v>99.2044</v>
      </c>
      <c r="D3790" s="2">
        <v>98.8793</v>
      </c>
    </row>
    <row r="3791" spans="1:4">
      <c r="A3791" s="1">
        <v>3.988</v>
      </c>
      <c r="B3791" s="2">
        <v>98.5545</v>
      </c>
      <c r="C3791" s="2">
        <v>99.2045</v>
      </c>
      <c r="D3791" s="2">
        <v>98.8795</v>
      </c>
    </row>
    <row r="3792" spans="1:4">
      <c r="A3792" s="1">
        <v>3.989</v>
      </c>
      <c r="B3792" s="2">
        <v>98.5548</v>
      </c>
      <c r="C3792" s="2">
        <v>99.2046</v>
      </c>
      <c r="D3792" s="2">
        <v>98.8797</v>
      </c>
    </row>
    <row r="3793" spans="1:4">
      <c r="A3793" s="1">
        <v>3.99</v>
      </c>
      <c r="B3793" s="2">
        <v>98.5551</v>
      </c>
      <c r="C3793" s="2">
        <v>99.2047</v>
      </c>
      <c r="D3793" s="2">
        <v>98.8799</v>
      </c>
    </row>
    <row r="3794" spans="1:4">
      <c r="A3794" s="1">
        <v>3.991</v>
      </c>
      <c r="B3794" s="2">
        <v>98.5554</v>
      </c>
      <c r="C3794" s="2">
        <v>99.2048</v>
      </c>
      <c r="D3794" s="2">
        <v>98.8801</v>
      </c>
    </row>
    <row r="3795" spans="1:4">
      <c r="A3795" s="1">
        <v>3.992</v>
      </c>
      <c r="B3795" s="2">
        <v>98.5557</v>
      </c>
      <c r="C3795" s="2">
        <v>99.2049</v>
      </c>
      <c r="D3795" s="2">
        <v>98.8803</v>
      </c>
    </row>
    <row r="3796" spans="1:4">
      <c r="A3796" s="1">
        <v>3.993</v>
      </c>
      <c r="B3796" s="2">
        <v>98.5561</v>
      </c>
      <c r="C3796" s="2">
        <v>99.205</v>
      </c>
      <c r="D3796" s="2">
        <v>98.88055</v>
      </c>
    </row>
    <row r="3797" spans="1:4">
      <c r="A3797" s="1">
        <v>3.994</v>
      </c>
      <c r="B3797" s="2">
        <v>98.5564</v>
      </c>
      <c r="C3797" s="2">
        <v>99.2051</v>
      </c>
      <c r="D3797" s="2">
        <v>98.88075</v>
      </c>
    </row>
    <row r="3798" spans="1:4">
      <c r="A3798" s="1">
        <v>3.995</v>
      </c>
      <c r="B3798" s="2">
        <v>98.5567</v>
      </c>
      <c r="C3798" s="2">
        <v>99.2052</v>
      </c>
      <c r="D3798" s="2">
        <v>98.88095</v>
      </c>
    </row>
    <row r="3799" spans="1:4">
      <c r="A3799" s="1">
        <v>3.996</v>
      </c>
      <c r="B3799" s="2">
        <v>98.557</v>
      </c>
      <c r="C3799" s="2">
        <v>99.2053</v>
      </c>
      <c r="D3799" s="2">
        <v>98.88115</v>
      </c>
    </row>
    <row r="3800" spans="1:4">
      <c r="A3800" s="1">
        <v>3.997</v>
      </c>
      <c r="B3800" s="2">
        <v>98.5573</v>
      </c>
      <c r="C3800" s="2">
        <v>99.2054</v>
      </c>
      <c r="D3800" s="2">
        <v>98.88135</v>
      </c>
    </row>
    <row r="3801" spans="1:4">
      <c r="A3801" s="1">
        <v>3.998</v>
      </c>
      <c r="B3801" s="2">
        <v>98.5577</v>
      </c>
      <c r="C3801" s="2">
        <v>99.2055</v>
      </c>
      <c r="D3801" s="2">
        <v>98.8816</v>
      </c>
    </row>
    <row r="3802" spans="1:4">
      <c r="A3802" s="1">
        <v>3.999</v>
      </c>
      <c r="B3802" s="2">
        <v>98.558</v>
      </c>
      <c r="C3802" s="2">
        <v>99.2056</v>
      </c>
      <c r="D3802" s="2">
        <v>98.8818</v>
      </c>
    </row>
    <row r="3803" spans="1:4">
      <c r="A3803" s="1">
        <v>4</v>
      </c>
      <c r="B3803" s="2">
        <v>98.5583</v>
      </c>
      <c r="C3803" s="2">
        <v>99.2057</v>
      </c>
      <c r="D3803" s="2">
        <v>98.882</v>
      </c>
    </row>
    <row r="3804" spans="1:4">
      <c r="A3804" s="1">
        <v>4.001</v>
      </c>
      <c r="B3804" s="2">
        <v>98.5586</v>
      </c>
      <c r="C3804" s="2">
        <v>99.2058</v>
      </c>
      <c r="D3804" s="2">
        <v>98.8822</v>
      </c>
    </row>
    <row r="3805" spans="1:4">
      <c r="A3805" s="1">
        <v>4.002</v>
      </c>
      <c r="B3805" s="2">
        <v>98.5589</v>
      </c>
      <c r="C3805" s="2">
        <v>99.2059</v>
      </c>
      <c r="D3805" s="2">
        <v>98.8824</v>
      </c>
    </row>
    <row r="3806" spans="1:4">
      <c r="A3806" s="1">
        <v>4.003</v>
      </c>
      <c r="B3806" s="2">
        <v>98.5592</v>
      </c>
      <c r="C3806" s="2">
        <v>99.206</v>
      </c>
      <c r="D3806" s="2">
        <v>98.8826</v>
      </c>
    </row>
    <row r="3807" spans="1:4">
      <c r="A3807" s="1">
        <v>4.004</v>
      </c>
      <c r="B3807" s="2">
        <v>98.5596</v>
      </c>
      <c r="C3807" s="2">
        <v>99.2061</v>
      </c>
      <c r="D3807" s="2">
        <v>98.88285</v>
      </c>
    </row>
    <row r="3808" spans="1:4">
      <c r="A3808" s="1">
        <v>4.005</v>
      </c>
      <c r="B3808" s="2">
        <v>98.5599</v>
      </c>
      <c r="C3808" s="2">
        <v>99.2062</v>
      </c>
      <c r="D3808" s="2">
        <v>98.88305</v>
      </c>
    </row>
    <row r="3809" spans="1:4">
      <c r="A3809" s="1">
        <v>4.006</v>
      </c>
      <c r="B3809" s="2">
        <v>98.5602</v>
      </c>
      <c r="C3809" s="2">
        <v>99.2063</v>
      </c>
      <c r="D3809" s="2">
        <v>98.88325</v>
      </c>
    </row>
    <row r="3810" spans="1:4">
      <c r="A3810" s="1">
        <v>4.007</v>
      </c>
      <c r="B3810" s="2">
        <v>98.5605</v>
      </c>
      <c r="C3810" s="2">
        <v>99.2064</v>
      </c>
      <c r="D3810" s="2">
        <v>98.88345</v>
      </c>
    </row>
    <row r="3811" spans="1:4">
      <c r="A3811" s="1">
        <v>4.008</v>
      </c>
      <c r="B3811" s="2">
        <v>98.5608</v>
      </c>
      <c r="C3811" s="2">
        <v>99.2065</v>
      </c>
      <c r="D3811" s="2">
        <v>98.88365</v>
      </c>
    </row>
    <row r="3812" spans="1:4">
      <c r="A3812" s="1">
        <v>4.009</v>
      </c>
      <c r="B3812" s="2">
        <v>98.5611</v>
      </c>
      <c r="C3812" s="2">
        <v>99.2066</v>
      </c>
      <c r="D3812" s="2">
        <v>98.88385</v>
      </c>
    </row>
    <row r="3813" spans="1:4">
      <c r="A3813" s="1">
        <v>4.01</v>
      </c>
      <c r="B3813" s="2">
        <v>98.5615</v>
      </c>
      <c r="C3813" s="2">
        <v>99.2067</v>
      </c>
      <c r="D3813" s="2">
        <v>98.8841</v>
      </c>
    </row>
    <row r="3814" spans="1:4">
      <c r="A3814" s="1">
        <v>4.011</v>
      </c>
      <c r="B3814" s="2">
        <v>98.5618</v>
      </c>
      <c r="C3814" s="2">
        <v>99.2068</v>
      </c>
      <c r="D3814" s="2">
        <v>98.8843</v>
      </c>
    </row>
    <row r="3815" spans="1:4">
      <c r="A3815" s="1">
        <v>4.012</v>
      </c>
      <c r="B3815" s="2">
        <v>98.5621</v>
      </c>
      <c r="C3815" s="2">
        <v>99.2069</v>
      </c>
      <c r="D3815" s="2">
        <v>98.8845</v>
      </c>
    </row>
    <row r="3816" spans="1:4">
      <c r="A3816" s="1">
        <v>4.013</v>
      </c>
      <c r="B3816" s="2">
        <v>98.5624</v>
      </c>
      <c r="C3816" s="2">
        <v>99.207</v>
      </c>
      <c r="D3816" s="2">
        <v>98.8847</v>
      </c>
    </row>
    <row r="3817" spans="1:4">
      <c r="A3817" s="1">
        <v>4.014</v>
      </c>
      <c r="B3817" s="2">
        <v>98.5627</v>
      </c>
      <c r="C3817" s="2">
        <v>99.2071</v>
      </c>
      <c r="D3817" s="2">
        <v>98.8849</v>
      </c>
    </row>
    <row r="3818" spans="1:4">
      <c r="A3818" s="1">
        <v>4.015</v>
      </c>
      <c r="B3818" s="2">
        <v>98.563</v>
      </c>
      <c r="C3818" s="2">
        <v>99.2072</v>
      </c>
      <c r="D3818" s="2">
        <v>98.8851</v>
      </c>
    </row>
    <row r="3819" spans="1:4">
      <c r="A3819" s="1">
        <v>4.016</v>
      </c>
      <c r="B3819" s="2">
        <v>98.5634</v>
      </c>
      <c r="C3819" s="2">
        <v>99.2073</v>
      </c>
      <c r="D3819" s="2">
        <v>98.88535</v>
      </c>
    </row>
    <row r="3820" spans="1:4">
      <c r="A3820" s="1">
        <v>4.017</v>
      </c>
      <c r="B3820" s="2">
        <v>98.5637</v>
      </c>
      <c r="C3820" s="2">
        <v>99.2074</v>
      </c>
      <c r="D3820" s="2">
        <v>98.88555</v>
      </c>
    </row>
    <row r="3821" spans="1:4">
      <c r="A3821" s="1">
        <v>4.018</v>
      </c>
      <c r="B3821" s="2">
        <v>98.564</v>
      </c>
      <c r="C3821" s="2">
        <v>99.2075</v>
      </c>
      <c r="D3821" s="2">
        <v>98.88575</v>
      </c>
    </row>
    <row r="3822" spans="1:4">
      <c r="A3822" s="1">
        <v>4.019</v>
      </c>
      <c r="B3822" s="2">
        <v>98.5643</v>
      </c>
      <c r="C3822" s="2">
        <v>99.2076</v>
      </c>
      <c r="D3822" s="2">
        <v>98.88595</v>
      </c>
    </row>
    <row r="3823" spans="1:4">
      <c r="A3823" s="1">
        <v>4.02</v>
      </c>
      <c r="B3823" s="2">
        <v>98.5646</v>
      </c>
      <c r="C3823" s="2">
        <v>99.2077</v>
      </c>
      <c r="D3823" s="2">
        <v>98.88615</v>
      </c>
    </row>
    <row r="3824" spans="1:4">
      <c r="A3824" s="1">
        <v>4.021</v>
      </c>
      <c r="B3824" s="2">
        <v>98.5649</v>
      </c>
      <c r="C3824" s="2">
        <v>99.2078</v>
      </c>
      <c r="D3824" s="2">
        <v>98.88635</v>
      </c>
    </row>
    <row r="3825" spans="1:4">
      <c r="A3825" s="1">
        <v>4.022</v>
      </c>
      <c r="B3825" s="2">
        <v>98.5652</v>
      </c>
      <c r="C3825" s="2">
        <v>99.2079</v>
      </c>
      <c r="D3825" s="2">
        <v>98.88655</v>
      </c>
    </row>
    <row r="3826" spans="1:4">
      <c r="A3826" s="1">
        <v>4.023</v>
      </c>
      <c r="B3826" s="2">
        <v>98.5656</v>
      </c>
      <c r="C3826" s="2">
        <v>99.208</v>
      </c>
      <c r="D3826" s="2">
        <v>98.8868</v>
      </c>
    </row>
    <row r="3827" spans="1:4">
      <c r="A3827" s="1">
        <v>4.024</v>
      </c>
      <c r="B3827" s="2">
        <v>98.5659</v>
      </c>
      <c r="C3827" s="2">
        <v>99.2081</v>
      </c>
      <c r="D3827" s="2">
        <v>98.887</v>
      </c>
    </row>
    <row r="3828" spans="1:4">
      <c r="A3828" s="1">
        <v>4.025</v>
      </c>
      <c r="B3828" s="2">
        <v>98.5662</v>
      </c>
      <c r="C3828" s="2">
        <v>99.2082</v>
      </c>
      <c r="D3828" s="2">
        <v>98.8872</v>
      </c>
    </row>
    <row r="3829" spans="1:4">
      <c r="A3829" s="1">
        <v>4.026</v>
      </c>
      <c r="B3829" s="2">
        <v>98.5665</v>
      </c>
      <c r="C3829" s="2">
        <v>99.2084</v>
      </c>
      <c r="D3829" s="2">
        <v>98.88745</v>
      </c>
    </row>
    <row r="3830" spans="1:4">
      <c r="A3830" s="1">
        <v>4.027</v>
      </c>
      <c r="B3830" s="2">
        <v>98.5668</v>
      </c>
      <c r="C3830" s="2">
        <v>99.2085</v>
      </c>
      <c r="D3830" s="2">
        <v>98.88765</v>
      </c>
    </row>
    <row r="3831" spans="1:4">
      <c r="A3831" s="1">
        <v>4.028</v>
      </c>
      <c r="B3831" s="2">
        <v>98.5671</v>
      </c>
      <c r="C3831" s="2">
        <v>99.2086</v>
      </c>
      <c r="D3831" s="2">
        <v>98.88785</v>
      </c>
    </row>
    <row r="3832" spans="1:4">
      <c r="A3832" s="1">
        <v>4.029</v>
      </c>
      <c r="B3832" s="2">
        <v>98.5674</v>
      </c>
      <c r="C3832" s="2">
        <v>99.2087</v>
      </c>
      <c r="D3832" s="2">
        <v>98.88805</v>
      </c>
    </row>
    <row r="3833" spans="1:4">
      <c r="A3833" s="1">
        <v>4.03</v>
      </c>
      <c r="B3833" s="2">
        <v>98.5677</v>
      </c>
      <c r="C3833" s="2">
        <v>99.2088</v>
      </c>
      <c r="D3833" s="2">
        <v>98.88825</v>
      </c>
    </row>
    <row r="3834" spans="1:4">
      <c r="A3834" s="1">
        <v>4.031</v>
      </c>
      <c r="B3834" s="2">
        <v>98.5681</v>
      </c>
      <c r="C3834" s="2">
        <v>99.2089</v>
      </c>
      <c r="D3834" s="2">
        <v>98.8885</v>
      </c>
    </row>
    <row r="3835" spans="1:4">
      <c r="A3835" s="1">
        <v>4.032</v>
      </c>
      <c r="B3835" s="2">
        <v>98.5684</v>
      </c>
      <c r="C3835" s="2">
        <v>99.209</v>
      </c>
      <c r="D3835" s="2">
        <v>98.8887</v>
      </c>
    </row>
    <row r="3836" spans="1:4">
      <c r="A3836" s="1">
        <v>4.033</v>
      </c>
      <c r="B3836" s="2">
        <v>98.5687</v>
      </c>
      <c r="C3836" s="2">
        <v>99.2091</v>
      </c>
      <c r="D3836" s="2">
        <v>98.8889</v>
      </c>
    </row>
    <row r="3837" spans="1:4">
      <c r="A3837" s="1">
        <v>4.034</v>
      </c>
      <c r="B3837" s="2">
        <v>98.569</v>
      </c>
      <c r="C3837" s="2">
        <v>99.2092</v>
      </c>
      <c r="D3837" s="2">
        <v>98.8891</v>
      </c>
    </row>
    <row r="3838" spans="1:4">
      <c r="A3838" s="1">
        <v>4.035</v>
      </c>
      <c r="B3838" s="2">
        <v>98.5693</v>
      </c>
      <c r="C3838" s="2">
        <v>99.2093</v>
      </c>
      <c r="D3838" s="2">
        <v>98.8893</v>
      </c>
    </row>
    <row r="3839" spans="1:4">
      <c r="A3839" s="1">
        <v>4.036</v>
      </c>
      <c r="B3839" s="2">
        <v>98.5696</v>
      </c>
      <c r="C3839" s="2">
        <v>99.2094</v>
      </c>
      <c r="D3839" s="2">
        <v>98.8895</v>
      </c>
    </row>
    <row r="3840" spans="1:4">
      <c r="A3840" s="1">
        <v>4.037</v>
      </c>
      <c r="B3840" s="2">
        <v>98.5699</v>
      </c>
      <c r="C3840" s="2">
        <v>99.2095</v>
      </c>
      <c r="D3840" s="2">
        <v>98.8897</v>
      </c>
    </row>
    <row r="3841" spans="1:4">
      <c r="A3841" s="1">
        <v>4.038</v>
      </c>
      <c r="B3841" s="2">
        <v>98.5702</v>
      </c>
      <c r="C3841" s="2">
        <v>99.2096</v>
      </c>
      <c r="D3841" s="2">
        <v>98.8899</v>
      </c>
    </row>
    <row r="3842" spans="1:4">
      <c r="A3842" s="1">
        <v>4.039</v>
      </c>
      <c r="B3842" s="2">
        <v>98.5705</v>
      </c>
      <c r="C3842" s="2">
        <v>99.2097</v>
      </c>
      <c r="D3842" s="2">
        <v>98.8901</v>
      </c>
    </row>
    <row r="3843" spans="1:4">
      <c r="A3843" s="1">
        <v>4.04</v>
      </c>
      <c r="B3843" s="2">
        <v>98.5709</v>
      </c>
      <c r="C3843" s="2">
        <v>99.2098</v>
      </c>
      <c r="D3843" s="2">
        <v>98.89035</v>
      </c>
    </row>
    <row r="3844" spans="1:4">
      <c r="A3844" s="1">
        <v>4.041</v>
      </c>
      <c r="B3844" s="2">
        <v>98.5712</v>
      </c>
      <c r="C3844" s="2">
        <v>99.2099</v>
      </c>
      <c r="D3844" s="2">
        <v>98.89055</v>
      </c>
    </row>
    <row r="3845" spans="1:4">
      <c r="A3845" s="1">
        <v>4.042</v>
      </c>
      <c r="B3845" s="2">
        <v>98.5715</v>
      </c>
      <c r="C3845" s="2">
        <v>99.21</v>
      </c>
      <c r="D3845" s="2">
        <v>98.89075</v>
      </c>
    </row>
    <row r="3846" spans="1:4">
      <c r="A3846" s="1">
        <v>4.043</v>
      </c>
      <c r="B3846" s="2">
        <v>98.5718</v>
      </c>
      <c r="C3846" s="2">
        <v>99.2101</v>
      </c>
      <c r="D3846" s="2">
        <v>98.89095</v>
      </c>
    </row>
    <row r="3847" spans="1:4">
      <c r="A3847" s="1">
        <v>4.044</v>
      </c>
      <c r="B3847" s="2">
        <v>98.5721</v>
      </c>
      <c r="C3847" s="2">
        <v>99.2102</v>
      </c>
      <c r="D3847" s="2">
        <v>98.89115</v>
      </c>
    </row>
    <row r="3848" spans="1:4">
      <c r="A3848" s="1">
        <v>4.045</v>
      </c>
      <c r="B3848" s="2">
        <v>98.5724</v>
      </c>
      <c r="C3848" s="2">
        <v>99.2103</v>
      </c>
      <c r="D3848" s="2">
        <v>98.89135</v>
      </c>
    </row>
    <row r="3849" spans="1:4">
      <c r="A3849" s="1">
        <v>4.046</v>
      </c>
      <c r="B3849" s="2">
        <v>98.5727</v>
      </c>
      <c r="C3849" s="2">
        <v>99.2104</v>
      </c>
      <c r="D3849" s="2">
        <v>98.89155</v>
      </c>
    </row>
    <row r="3850" spans="1:4">
      <c r="A3850" s="1">
        <v>4.047</v>
      </c>
      <c r="B3850" s="2">
        <v>98.573</v>
      </c>
      <c r="C3850" s="2">
        <v>99.2105</v>
      </c>
      <c r="D3850" s="2">
        <v>98.89175</v>
      </c>
    </row>
    <row r="3851" spans="1:4">
      <c r="A3851" s="1">
        <v>4.048</v>
      </c>
      <c r="B3851" s="2">
        <v>98.5733</v>
      </c>
      <c r="C3851" s="2">
        <v>99.2106</v>
      </c>
      <c r="D3851" s="2">
        <v>98.89195</v>
      </c>
    </row>
    <row r="3852" spans="1:4">
      <c r="A3852" s="1">
        <v>4.049</v>
      </c>
      <c r="B3852" s="2">
        <v>98.5737</v>
      </c>
      <c r="C3852" s="2">
        <v>99.2107</v>
      </c>
      <c r="D3852" s="2">
        <v>98.8922</v>
      </c>
    </row>
    <row r="3853" spans="1:4">
      <c r="A3853" s="1">
        <v>4.05</v>
      </c>
      <c r="B3853" s="2">
        <v>98.574</v>
      </c>
      <c r="C3853" s="2">
        <v>99.2108</v>
      </c>
      <c r="D3853" s="2">
        <v>98.8924</v>
      </c>
    </row>
    <row r="3854" spans="1:4">
      <c r="A3854" s="1">
        <v>4.051</v>
      </c>
      <c r="B3854" s="2">
        <v>98.5743</v>
      </c>
      <c r="C3854" s="2">
        <v>99.2109</v>
      </c>
      <c r="D3854" s="2">
        <v>98.8926</v>
      </c>
    </row>
    <row r="3855" spans="1:4">
      <c r="A3855" s="1">
        <v>4.052</v>
      </c>
      <c r="B3855" s="2">
        <v>98.5746</v>
      </c>
      <c r="C3855" s="2">
        <v>99.211</v>
      </c>
      <c r="D3855" s="2">
        <v>98.8928</v>
      </c>
    </row>
    <row r="3856" spans="1:4">
      <c r="A3856" s="1">
        <v>4.053</v>
      </c>
      <c r="B3856" s="2">
        <v>98.5749</v>
      </c>
      <c r="C3856" s="2">
        <v>99.2111</v>
      </c>
      <c r="D3856" s="2">
        <v>98.893</v>
      </c>
    </row>
    <row r="3857" spans="1:4">
      <c r="A3857" s="1">
        <v>4.054</v>
      </c>
      <c r="B3857" s="2">
        <v>98.5752</v>
      </c>
      <c r="C3857" s="2">
        <v>99.2112</v>
      </c>
      <c r="D3857" s="2">
        <v>98.8932</v>
      </c>
    </row>
    <row r="3858" spans="1:4">
      <c r="A3858" s="1">
        <v>4.055</v>
      </c>
      <c r="B3858" s="2">
        <v>98.5755</v>
      </c>
      <c r="C3858" s="2">
        <v>99.2113</v>
      </c>
      <c r="D3858" s="2">
        <v>98.8934</v>
      </c>
    </row>
    <row r="3859" spans="1:4">
      <c r="A3859" s="1">
        <v>4.056</v>
      </c>
      <c r="B3859" s="2">
        <v>98.5758</v>
      </c>
      <c r="C3859" s="2">
        <v>99.2114</v>
      </c>
      <c r="D3859" s="2">
        <v>98.8936</v>
      </c>
    </row>
    <row r="3860" spans="1:4">
      <c r="A3860" s="1">
        <v>4.057</v>
      </c>
      <c r="B3860" s="2">
        <v>98.5761</v>
      </c>
      <c r="C3860" s="2">
        <v>99.2115</v>
      </c>
      <c r="D3860" s="2">
        <v>98.8938</v>
      </c>
    </row>
    <row r="3861" spans="1:4">
      <c r="A3861" s="1">
        <v>4.058</v>
      </c>
      <c r="B3861" s="2">
        <v>98.5764</v>
      </c>
      <c r="C3861" s="2">
        <v>99.2116</v>
      </c>
      <c r="D3861" s="2">
        <v>98.894</v>
      </c>
    </row>
    <row r="3862" spans="1:4">
      <c r="A3862" s="1">
        <v>4.059</v>
      </c>
      <c r="B3862" s="2">
        <v>98.5767</v>
      </c>
      <c r="C3862" s="2">
        <v>99.2117</v>
      </c>
      <c r="D3862" s="2">
        <v>98.8942</v>
      </c>
    </row>
    <row r="3863" spans="1:4">
      <c r="A3863" s="1">
        <v>4.06</v>
      </c>
      <c r="B3863" s="2">
        <v>98.577</v>
      </c>
      <c r="C3863" s="2">
        <v>99.2118</v>
      </c>
      <c r="D3863" s="2">
        <v>98.8944</v>
      </c>
    </row>
    <row r="3864" spans="1:4">
      <c r="A3864" s="1">
        <v>4.061</v>
      </c>
      <c r="B3864" s="2">
        <v>98.5774</v>
      </c>
      <c r="C3864" s="2">
        <v>99.2119</v>
      </c>
      <c r="D3864" s="2">
        <v>98.89465</v>
      </c>
    </row>
    <row r="3865" spans="1:4">
      <c r="A3865" s="1">
        <v>4.062</v>
      </c>
      <c r="B3865" s="2">
        <v>98.5777</v>
      </c>
      <c r="C3865" s="2">
        <v>99.212</v>
      </c>
      <c r="D3865" s="2">
        <v>98.89485</v>
      </c>
    </row>
    <row r="3866" spans="1:4">
      <c r="A3866" s="1">
        <v>4.063</v>
      </c>
      <c r="B3866" s="2">
        <v>98.578</v>
      </c>
      <c r="C3866" s="2">
        <v>99.2121</v>
      </c>
      <c r="D3866" s="2">
        <v>98.89505</v>
      </c>
    </row>
    <row r="3867" spans="1:4">
      <c r="A3867" s="1">
        <v>4.064</v>
      </c>
      <c r="B3867" s="2">
        <v>98.5783</v>
      </c>
      <c r="C3867" s="2">
        <v>99.2122</v>
      </c>
      <c r="D3867" s="2">
        <v>98.89525</v>
      </c>
    </row>
    <row r="3868" spans="1:4">
      <c r="A3868" s="1">
        <v>4.065</v>
      </c>
      <c r="B3868" s="2">
        <v>98.5786</v>
      </c>
      <c r="C3868" s="2">
        <v>99.2123</v>
      </c>
      <c r="D3868" s="2">
        <v>98.89545</v>
      </c>
    </row>
    <row r="3869" spans="1:4">
      <c r="A3869" s="1">
        <v>4.066</v>
      </c>
      <c r="B3869" s="2">
        <v>98.5789</v>
      </c>
      <c r="C3869" s="2">
        <v>99.2124</v>
      </c>
      <c r="D3869" s="2">
        <v>98.89565</v>
      </c>
    </row>
    <row r="3870" spans="1:4">
      <c r="A3870" s="1">
        <v>4.067</v>
      </c>
      <c r="B3870" s="2">
        <v>98.5792</v>
      </c>
      <c r="C3870" s="2">
        <v>99.2125</v>
      </c>
      <c r="D3870" s="2">
        <v>98.89585</v>
      </c>
    </row>
    <row r="3871" spans="1:4">
      <c r="A3871" s="1">
        <v>4.068</v>
      </c>
      <c r="B3871" s="2">
        <v>98.5795</v>
      </c>
      <c r="C3871" s="2">
        <v>99.2126</v>
      </c>
      <c r="D3871" s="2">
        <v>98.89605</v>
      </c>
    </row>
    <row r="3872" spans="1:4">
      <c r="A3872" s="1">
        <v>4.069</v>
      </c>
      <c r="B3872" s="2">
        <v>98.5798</v>
      </c>
      <c r="C3872" s="2">
        <v>99.2127</v>
      </c>
      <c r="D3872" s="2">
        <v>98.89625</v>
      </c>
    </row>
    <row r="3873" spans="1:4">
      <c r="A3873" s="1">
        <v>4.07</v>
      </c>
      <c r="B3873" s="2">
        <v>98.5801</v>
      </c>
      <c r="C3873" s="2">
        <v>99.2128</v>
      </c>
      <c r="D3873" s="2">
        <v>98.89645</v>
      </c>
    </row>
    <row r="3874" spans="1:4">
      <c r="A3874" s="1">
        <v>4.071</v>
      </c>
      <c r="B3874" s="2">
        <v>98.5804</v>
      </c>
      <c r="C3874" s="2">
        <v>99.213</v>
      </c>
      <c r="D3874" s="2">
        <v>98.8967</v>
      </c>
    </row>
    <row r="3875" spans="1:4">
      <c r="A3875" s="1">
        <v>4.072</v>
      </c>
      <c r="B3875" s="2">
        <v>98.5807</v>
      </c>
      <c r="C3875" s="2">
        <v>99.2131</v>
      </c>
      <c r="D3875" s="2">
        <v>98.8969</v>
      </c>
    </row>
    <row r="3876" spans="1:4">
      <c r="A3876" s="1">
        <v>4.073</v>
      </c>
      <c r="B3876" s="2">
        <v>98.581</v>
      </c>
      <c r="C3876" s="2">
        <v>99.2132</v>
      </c>
      <c r="D3876" s="2">
        <v>98.8971</v>
      </c>
    </row>
    <row r="3877" spans="1:4">
      <c r="A3877" s="1">
        <v>4.074</v>
      </c>
      <c r="B3877" s="2">
        <v>98.5813</v>
      </c>
      <c r="C3877" s="2">
        <v>99.2133</v>
      </c>
      <c r="D3877" s="2">
        <v>98.8973</v>
      </c>
    </row>
    <row r="3878" spans="1:4">
      <c r="A3878" s="1">
        <v>4.075</v>
      </c>
      <c r="B3878" s="2">
        <v>98.5816</v>
      </c>
      <c r="C3878" s="2">
        <v>99.2134</v>
      </c>
      <c r="D3878" s="2">
        <v>98.8975</v>
      </c>
    </row>
    <row r="3879" spans="1:4">
      <c r="A3879" s="1">
        <v>4.076</v>
      </c>
      <c r="B3879" s="2">
        <v>98.582</v>
      </c>
      <c r="C3879" s="2">
        <v>99.2135</v>
      </c>
      <c r="D3879" s="2">
        <v>98.89775</v>
      </c>
    </row>
    <row r="3880" spans="1:4">
      <c r="A3880" s="1">
        <v>4.077</v>
      </c>
      <c r="B3880" s="2">
        <v>98.5823</v>
      </c>
      <c r="C3880" s="2">
        <v>99.2136</v>
      </c>
      <c r="D3880" s="2">
        <v>98.89795</v>
      </c>
    </row>
    <row r="3881" spans="1:4">
      <c r="A3881" s="1">
        <v>4.078</v>
      </c>
      <c r="B3881" s="2">
        <v>98.5826</v>
      </c>
      <c r="C3881" s="2">
        <v>99.2137</v>
      </c>
      <c r="D3881" s="2">
        <v>98.89815</v>
      </c>
    </row>
    <row r="3882" spans="1:4">
      <c r="A3882" s="1">
        <v>4.079</v>
      </c>
      <c r="B3882" s="2">
        <v>98.5829</v>
      </c>
      <c r="C3882" s="2">
        <v>99.2138</v>
      </c>
      <c r="D3882" s="2">
        <v>98.89835</v>
      </c>
    </row>
    <row r="3883" spans="1:4">
      <c r="A3883" s="1">
        <v>4.08</v>
      </c>
      <c r="B3883" s="2">
        <v>98.5832</v>
      </c>
      <c r="C3883" s="2">
        <v>99.2139</v>
      </c>
      <c r="D3883" s="2">
        <v>98.89855</v>
      </c>
    </row>
    <row r="3884" spans="1:4">
      <c r="A3884" s="1">
        <v>4.081</v>
      </c>
      <c r="B3884" s="2">
        <v>98.5835</v>
      </c>
      <c r="C3884" s="2">
        <v>99.214</v>
      </c>
      <c r="D3884" s="2">
        <v>98.89875</v>
      </c>
    </row>
    <row r="3885" spans="1:4">
      <c r="A3885" s="1">
        <v>4.082</v>
      </c>
      <c r="B3885" s="2">
        <v>98.5838</v>
      </c>
      <c r="C3885" s="2">
        <v>99.2141</v>
      </c>
      <c r="D3885" s="2">
        <v>98.89895</v>
      </c>
    </row>
    <row r="3886" spans="1:4">
      <c r="A3886" s="1">
        <v>4.083</v>
      </c>
      <c r="B3886" s="2">
        <v>98.5841</v>
      </c>
      <c r="C3886" s="2">
        <v>99.2142</v>
      </c>
      <c r="D3886" s="2">
        <v>98.89915</v>
      </c>
    </row>
    <row r="3887" spans="1:4">
      <c r="A3887" s="1">
        <v>4.084</v>
      </c>
      <c r="B3887" s="2">
        <v>98.5844</v>
      </c>
      <c r="C3887" s="2">
        <v>99.2143</v>
      </c>
      <c r="D3887" s="2">
        <v>98.89935</v>
      </c>
    </row>
    <row r="3888" spans="1:4">
      <c r="A3888" s="1">
        <v>4.085</v>
      </c>
      <c r="B3888" s="2">
        <v>98.5847</v>
      </c>
      <c r="C3888" s="2">
        <v>99.2144</v>
      </c>
      <c r="D3888" s="2">
        <v>98.89955</v>
      </c>
    </row>
    <row r="3889" spans="1:4">
      <c r="A3889" s="1">
        <v>4.086</v>
      </c>
      <c r="B3889" s="2">
        <v>98.585</v>
      </c>
      <c r="C3889" s="2">
        <v>99.2145</v>
      </c>
      <c r="D3889" s="2">
        <v>98.89975</v>
      </c>
    </row>
    <row r="3890" spans="1:4">
      <c r="A3890" s="1">
        <v>4.087</v>
      </c>
      <c r="B3890" s="2">
        <v>98.5853</v>
      </c>
      <c r="C3890" s="2">
        <v>99.2146</v>
      </c>
      <c r="D3890" s="2">
        <v>98.89995</v>
      </c>
    </row>
    <row r="3891" spans="1:4">
      <c r="A3891" s="1">
        <v>4.088</v>
      </c>
      <c r="B3891" s="2">
        <v>98.5856</v>
      </c>
      <c r="C3891" s="2">
        <v>99.2147</v>
      </c>
      <c r="D3891" s="2">
        <v>98.90015</v>
      </c>
    </row>
    <row r="3892" spans="1:4">
      <c r="A3892" s="1">
        <v>4.089</v>
      </c>
      <c r="B3892" s="2">
        <v>98.5859</v>
      </c>
      <c r="C3892" s="2">
        <v>99.2148</v>
      </c>
      <c r="D3892" s="2">
        <v>98.90035</v>
      </c>
    </row>
    <row r="3893" spans="1:4">
      <c r="A3893" s="1">
        <v>4.09</v>
      </c>
      <c r="B3893" s="2">
        <v>98.5862</v>
      </c>
      <c r="C3893" s="2">
        <v>99.2149</v>
      </c>
      <c r="D3893" s="2">
        <v>98.90055</v>
      </c>
    </row>
    <row r="3894" spans="1:4">
      <c r="A3894" s="1">
        <v>4.091</v>
      </c>
      <c r="B3894" s="2">
        <v>98.5865</v>
      </c>
      <c r="C3894" s="2">
        <v>99.215</v>
      </c>
      <c r="D3894" s="2">
        <v>98.90075</v>
      </c>
    </row>
    <row r="3895" spans="1:4">
      <c r="A3895" s="1">
        <v>4.092</v>
      </c>
      <c r="B3895" s="2">
        <v>98.5868</v>
      </c>
      <c r="C3895" s="2">
        <v>99.2151</v>
      </c>
      <c r="D3895" s="2">
        <v>98.90095</v>
      </c>
    </row>
    <row r="3896" spans="1:4">
      <c r="A3896" s="1">
        <v>4.093</v>
      </c>
      <c r="B3896" s="2">
        <v>98.5871</v>
      </c>
      <c r="C3896" s="2">
        <v>99.2152</v>
      </c>
      <c r="D3896" s="2">
        <v>98.90115</v>
      </c>
    </row>
    <row r="3897" spans="1:4">
      <c r="A3897" s="1">
        <v>4.094</v>
      </c>
      <c r="B3897" s="2">
        <v>98.5874</v>
      </c>
      <c r="C3897" s="2">
        <v>99.2153</v>
      </c>
      <c r="D3897" s="2">
        <v>98.90135</v>
      </c>
    </row>
    <row r="3898" spans="1:4">
      <c r="A3898" s="1">
        <v>4.095</v>
      </c>
      <c r="B3898" s="2">
        <v>98.5877</v>
      </c>
      <c r="C3898" s="2">
        <v>99.2154</v>
      </c>
      <c r="D3898" s="2">
        <v>98.90155</v>
      </c>
    </row>
    <row r="3899" spans="1:4">
      <c r="A3899" s="1">
        <v>4.096</v>
      </c>
      <c r="B3899" s="2">
        <v>98.588</v>
      </c>
      <c r="C3899" s="2">
        <v>99.2155</v>
      </c>
      <c r="D3899" s="2">
        <v>98.90175</v>
      </c>
    </row>
    <row r="3900" spans="1:4">
      <c r="A3900" s="1">
        <v>4.097</v>
      </c>
      <c r="B3900" s="2">
        <v>98.5883</v>
      </c>
      <c r="C3900" s="2">
        <v>99.2156</v>
      </c>
      <c r="D3900" s="2">
        <v>98.90195</v>
      </c>
    </row>
    <row r="3901" spans="1:4">
      <c r="A3901" s="1">
        <v>4.098</v>
      </c>
      <c r="B3901" s="2">
        <v>98.5886</v>
      </c>
      <c r="C3901" s="2">
        <v>99.2157</v>
      </c>
      <c r="D3901" s="2">
        <v>98.90215</v>
      </c>
    </row>
    <row r="3902" spans="1:4">
      <c r="A3902" s="1">
        <v>4.099</v>
      </c>
      <c r="B3902" s="2">
        <v>98.5889</v>
      </c>
      <c r="C3902" s="2">
        <v>99.2158</v>
      </c>
      <c r="D3902" s="2">
        <v>98.90235</v>
      </c>
    </row>
    <row r="3903" spans="1:4">
      <c r="A3903" s="1">
        <v>4.1</v>
      </c>
      <c r="B3903" s="2">
        <v>98.5892</v>
      </c>
      <c r="C3903" s="2">
        <v>99.2159</v>
      </c>
      <c r="D3903" s="2">
        <v>98.90255</v>
      </c>
    </row>
    <row r="3904" spans="1:4">
      <c r="A3904" s="1">
        <v>4.101</v>
      </c>
      <c r="B3904" s="2">
        <v>98.5895</v>
      </c>
      <c r="C3904" s="2">
        <v>99.216</v>
      </c>
      <c r="D3904" s="2">
        <v>98.90275</v>
      </c>
    </row>
    <row r="3905" spans="1:4">
      <c r="A3905" s="1">
        <v>4.102</v>
      </c>
      <c r="B3905" s="2">
        <v>98.5898</v>
      </c>
      <c r="C3905" s="2">
        <v>99.2161</v>
      </c>
      <c r="D3905" s="2">
        <v>98.90295</v>
      </c>
    </row>
    <row r="3906" spans="1:4">
      <c r="A3906" s="1">
        <v>4.103</v>
      </c>
      <c r="B3906" s="2">
        <v>98.5901</v>
      </c>
      <c r="C3906" s="2">
        <v>99.2162</v>
      </c>
      <c r="D3906" s="2">
        <v>98.90315</v>
      </c>
    </row>
    <row r="3907" spans="1:4">
      <c r="A3907" s="1">
        <v>4.104</v>
      </c>
      <c r="B3907" s="2">
        <v>98.5904</v>
      </c>
      <c r="C3907" s="2">
        <v>99.2163</v>
      </c>
      <c r="D3907" s="2">
        <v>98.90335</v>
      </c>
    </row>
    <row r="3908" spans="1:4">
      <c r="A3908" s="1">
        <v>4.105</v>
      </c>
      <c r="B3908" s="2">
        <v>98.5907</v>
      </c>
      <c r="C3908" s="2">
        <v>99.2164</v>
      </c>
      <c r="D3908" s="2">
        <v>98.90355</v>
      </c>
    </row>
    <row r="3909" spans="1:4">
      <c r="A3909" s="1">
        <v>4.106</v>
      </c>
      <c r="B3909" s="2">
        <v>98.591</v>
      </c>
      <c r="C3909" s="2">
        <v>99.2165</v>
      </c>
      <c r="D3909" s="2">
        <v>98.90375</v>
      </c>
    </row>
    <row r="3910" spans="1:4">
      <c r="A3910" s="1">
        <v>4.107</v>
      </c>
      <c r="B3910" s="2">
        <v>98.5913</v>
      </c>
      <c r="C3910" s="2">
        <v>99.2166</v>
      </c>
      <c r="D3910" s="2">
        <v>98.90395</v>
      </c>
    </row>
    <row r="3911" spans="1:4">
      <c r="A3911" s="1">
        <v>4.108</v>
      </c>
      <c r="B3911" s="2">
        <v>98.5916</v>
      </c>
      <c r="C3911" s="2">
        <v>99.2167</v>
      </c>
      <c r="D3911" s="2">
        <v>98.90415</v>
      </c>
    </row>
    <row r="3912" spans="1:4">
      <c r="A3912" s="1">
        <v>4.109</v>
      </c>
      <c r="B3912" s="2">
        <v>98.5919</v>
      </c>
      <c r="C3912" s="2">
        <v>99.2168</v>
      </c>
      <c r="D3912" s="2">
        <v>98.90435</v>
      </c>
    </row>
    <row r="3913" spans="1:4">
      <c r="A3913" s="1">
        <v>4.11</v>
      </c>
      <c r="B3913" s="2">
        <v>98.5922</v>
      </c>
      <c r="C3913" s="2">
        <v>99.2169</v>
      </c>
      <c r="D3913" s="2">
        <v>98.90455</v>
      </c>
    </row>
    <row r="3914" spans="1:4">
      <c r="A3914" s="1">
        <v>4.111</v>
      </c>
      <c r="B3914" s="2">
        <v>98.5925</v>
      </c>
      <c r="C3914" s="2">
        <v>99.217</v>
      </c>
      <c r="D3914" s="2">
        <v>98.90475</v>
      </c>
    </row>
    <row r="3915" spans="1:4">
      <c r="A3915" s="1">
        <v>4.112</v>
      </c>
      <c r="B3915" s="2">
        <v>98.5928</v>
      </c>
      <c r="C3915" s="2">
        <v>99.2171</v>
      </c>
      <c r="D3915" s="2">
        <v>98.90495</v>
      </c>
    </row>
    <row r="3916" spans="1:4">
      <c r="A3916" s="1">
        <v>4.113</v>
      </c>
      <c r="B3916" s="2">
        <v>98.5931</v>
      </c>
      <c r="C3916" s="2">
        <v>99.2172</v>
      </c>
      <c r="D3916" s="2">
        <v>98.90515</v>
      </c>
    </row>
    <row r="3917" spans="1:4">
      <c r="A3917" s="1">
        <v>4.114</v>
      </c>
      <c r="B3917" s="2">
        <v>98.5934</v>
      </c>
      <c r="C3917" s="2">
        <v>99.2173</v>
      </c>
      <c r="D3917" s="2">
        <v>98.90535</v>
      </c>
    </row>
    <row r="3918" spans="1:4">
      <c r="A3918" s="1">
        <v>4.115</v>
      </c>
      <c r="B3918" s="2">
        <v>98.5937</v>
      </c>
      <c r="C3918" s="2">
        <v>99.2174</v>
      </c>
      <c r="D3918" s="2">
        <v>98.90555</v>
      </c>
    </row>
    <row r="3919" spans="1:4">
      <c r="A3919" s="1">
        <v>4.116</v>
      </c>
      <c r="B3919" s="2">
        <v>98.594</v>
      </c>
      <c r="C3919" s="2">
        <v>99.2175</v>
      </c>
      <c r="D3919" s="2">
        <v>98.90575</v>
      </c>
    </row>
    <row r="3920" spans="1:4">
      <c r="A3920" s="1">
        <v>4.117</v>
      </c>
      <c r="B3920" s="2">
        <v>98.5943</v>
      </c>
      <c r="C3920" s="2">
        <v>99.2176</v>
      </c>
      <c r="D3920" s="2">
        <v>98.90595</v>
      </c>
    </row>
    <row r="3921" spans="1:4">
      <c r="A3921" s="1">
        <v>4.118</v>
      </c>
      <c r="B3921" s="2">
        <v>98.5946</v>
      </c>
      <c r="C3921" s="2">
        <v>99.2177</v>
      </c>
      <c r="D3921" s="2">
        <v>98.90615</v>
      </c>
    </row>
    <row r="3922" spans="1:4">
      <c r="A3922" s="1">
        <v>4.119</v>
      </c>
      <c r="B3922" s="2">
        <v>98.5949</v>
      </c>
      <c r="C3922" s="2">
        <v>99.2178</v>
      </c>
      <c r="D3922" s="2">
        <v>98.90635</v>
      </c>
    </row>
    <row r="3923" spans="1:4">
      <c r="A3923" s="1">
        <v>4.12</v>
      </c>
      <c r="B3923" s="2">
        <v>98.5952</v>
      </c>
      <c r="C3923" s="2">
        <v>99.2179</v>
      </c>
      <c r="D3923" s="2">
        <v>98.90655</v>
      </c>
    </row>
    <row r="3924" spans="1:4">
      <c r="A3924" s="1">
        <v>4.121</v>
      </c>
      <c r="B3924" s="2">
        <v>98.5955</v>
      </c>
      <c r="C3924" s="2">
        <v>99.218</v>
      </c>
      <c r="D3924" s="2">
        <v>98.90675</v>
      </c>
    </row>
    <row r="3925" spans="1:4">
      <c r="A3925" s="1">
        <v>4.122</v>
      </c>
      <c r="B3925" s="2">
        <v>98.5958</v>
      </c>
      <c r="C3925" s="2">
        <v>99.2181</v>
      </c>
      <c r="D3925" s="2">
        <v>98.90695</v>
      </c>
    </row>
    <row r="3926" spans="1:4">
      <c r="A3926" s="1">
        <v>4.123</v>
      </c>
      <c r="B3926" s="2">
        <v>98.5961</v>
      </c>
      <c r="C3926" s="2">
        <v>99.2182</v>
      </c>
      <c r="D3926" s="2">
        <v>98.90715</v>
      </c>
    </row>
    <row r="3927" spans="1:4">
      <c r="A3927" s="1">
        <v>4.124</v>
      </c>
      <c r="B3927" s="2">
        <v>98.5964</v>
      </c>
      <c r="C3927" s="2">
        <v>99.2183</v>
      </c>
      <c r="D3927" s="2">
        <v>98.90735</v>
      </c>
    </row>
    <row r="3928" spans="1:4">
      <c r="A3928" s="1">
        <v>4.125</v>
      </c>
      <c r="B3928" s="2">
        <v>98.5967</v>
      </c>
      <c r="C3928" s="2">
        <v>99.2184</v>
      </c>
      <c r="D3928" s="2">
        <v>98.90755</v>
      </c>
    </row>
    <row r="3929" spans="1:4">
      <c r="A3929" s="1">
        <v>4.126</v>
      </c>
      <c r="B3929" s="2">
        <v>98.597</v>
      </c>
      <c r="C3929" s="2">
        <v>99.2186</v>
      </c>
      <c r="D3929" s="2">
        <v>98.9078</v>
      </c>
    </row>
    <row r="3930" spans="1:4">
      <c r="A3930" s="1">
        <v>4.127</v>
      </c>
      <c r="B3930" s="2">
        <v>98.5973</v>
      </c>
      <c r="C3930" s="2">
        <v>99.2187</v>
      </c>
      <c r="D3930" s="2">
        <v>98.908</v>
      </c>
    </row>
    <row r="3931" spans="1:4">
      <c r="A3931" s="1">
        <v>4.128</v>
      </c>
      <c r="B3931" s="2">
        <v>98.5976</v>
      </c>
      <c r="C3931" s="2">
        <v>99.2188</v>
      </c>
      <c r="D3931" s="2">
        <v>98.9082</v>
      </c>
    </row>
    <row r="3932" spans="1:4">
      <c r="A3932" s="1">
        <v>4.129</v>
      </c>
      <c r="B3932" s="2">
        <v>98.5979</v>
      </c>
      <c r="C3932" s="2">
        <v>99.2189</v>
      </c>
      <c r="D3932" s="2">
        <v>98.9084</v>
      </c>
    </row>
    <row r="3933" spans="1:4">
      <c r="A3933" s="1">
        <v>4.13</v>
      </c>
      <c r="B3933" s="2">
        <v>98.5982</v>
      </c>
      <c r="C3933" s="2">
        <v>99.219</v>
      </c>
      <c r="D3933" s="2">
        <v>98.9086</v>
      </c>
    </row>
    <row r="3934" spans="1:4">
      <c r="A3934" s="1">
        <v>4.131</v>
      </c>
      <c r="B3934" s="2">
        <v>98.5985</v>
      </c>
      <c r="C3934" s="2">
        <v>99.2191</v>
      </c>
      <c r="D3934" s="2">
        <v>98.9088</v>
      </c>
    </row>
    <row r="3935" spans="1:4">
      <c r="A3935" s="1">
        <v>4.132</v>
      </c>
      <c r="B3935" s="2">
        <v>98.5988</v>
      </c>
      <c r="C3935" s="2">
        <v>99.2192</v>
      </c>
      <c r="D3935" s="2">
        <v>98.909</v>
      </c>
    </row>
    <row r="3936" spans="1:4">
      <c r="A3936" s="1">
        <v>4.133</v>
      </c>
      <c r="B3936" s="2">
        <v>98.5991</v>
      </c>
      <c r="C3936" s="2">
        <v>99.2193</v>
      </c>
      <c r="D3936" s="2">
        <v>98.9092</v>
      </c>
    </row>
    <row r="3937" spans="1:4">
      <c r="A3937" s="1">
        <v>4.134</v>
      </c>
      <c r="B3937" s="2">
        <v>98.5994</v>
      </c>
      <c r="C3937" s="2">
        <v>99.2194</v>
      </c>
      <c r="D3937" s="2">
        <v>98.9094</v>
      </c>
    </row>
    <row r="3938" spans="1:4">
      <c r="A3938" s="1">
        <v>4.135</v>
      </c>
      <c r="B3938" s="2">
        <v>98.5997</v>
      </c>
      <c r="C3938" s="2">
        <v>99.2195</v>
      </c>
      <c r="D3938" s="2">
        <v>98.9096</v>
      </c>
    </row>
    <row r="3939" spans="1:4">
      <c r="A3939" s="1">
        <v>4.136</v>
      </c>
      <c r="B3939" s="2">
        <v>98.6</v>
      </c>
      <c r="C3939" s="2">
        <v>99.2196</v>
      </c>
      <c r="D3939" s="2">
        <v>98.9098</v>
      </c>
    </row>
    <row r="3940" spans="1:4">
      <c r="A3940" s="1">
        <v>4.137</v>
      </c>
      <c r="B3940" s="2">
        <v>98.6003</v>
      </c>
      <c r="C3940" s="2">
        <v>99.2197</v>
      </c>
      <c r="D3940" s="2">
        <v>98.91</v>
      </c>
    </row>
    <row r="3941" spans="1:4">
      <c r="A3941" s="1">
        <v>4.138</v>
      </c>
      <c r="B3941" s="2">
        <v>98.6006</v>
      </c>
      <c r="C3941" s="2">
        <v>99.2198</v>
      </c>
      <c r="D3941" s="2">
        <v>98.9102</v>
      </c>
    </row>
    <row r="3942" spans="1:4">
      <c r="A3942" s="1">
        <v>4.139</v>
      </c>
      <c r="B3942" s="2">
        <v>98.6009</v>
      </c>
      <c r="C3942" s="2">
        <v>99.2199</v>
      </c>
      <c r="D3942" s="2">
        <v>98.9104</v>
      </c>
    </row>
    <row r="3943" spans="1:4">
      <c r="A3943" s="1">
        <v>4.14</v>
      </c>
      <c r="B3943" s="2">
        <v>98.6012</v>
      </c>
      <c r="C3943" s="2">
        <v>99.22</v>
      </c>
      <c r="D3943" s="2">
        <v>98.9106</v>
      </c>
    </row>
    <row r="3944" spans="1:4">
      <c r="A3944" s="1">
        <v>4.141</v>
      </c>
      <c r="B3944" s="2">
        <v>98.6015</v>
      </c>
      <c r="C3944" s="2">
        <v>99.2201</v>
      </c>
      <c r="D3944" s="2">
        <v>98.9108</v>
      </c>
    </row>
    <row r="3945" spans="1:4">
      <c r="A3945" s="1">
        <v>4.142</v>
      </c>
      <c r="B3945" s="2">
        <v>98.6018</v>
      </c>
      <c r="C3945" s="2">
        <v>99.2202</v>
      </c>
      <c r="D3945" s="2">
        <v>98.911</v>
      </c>
    </row>
    <row r="3946" spans="1:4">
      <c r="A3946" s="1">
        <v>4.143</v>
      </c>
      <c r="B3946" s="2">
        <v>98.6021</v>
      </c>
      <c r="C3946" s="2">
        <v>99.2203</v>
      </c>
      <c r="D3946" s="2">
        <v>98.9112</v>
      </c>
    </row>
    <row r="3947" spans="1:4">
      <c r="A3947" s="1">
        <v>4.144</v>
      </c>
      <c r="B3947" s="2">
        <v>98.6024</v>
      </c>
      <c r="C3947" s="2">
        <v>99.2204</v>
      </c>
      <c r="D3947" s="2">
        <v>98.9114</v>
      </c>
    </row>
    <row r="3948" spans="1:4">
      <c r="A3948" s="1">
        <v>4.145</v>
      </c>
      <c r="B3948" s="2">
        <v>98.6027</v>
      </c>
      <c r="C3948" s="2">
        <v>99.2205</v>
      </c>
      <c r="D3948" s="2">
        <v>98.9116</v>
      </c>
    </row>
    <row r="3949" spans="1:4">
      <c r="A3949" s="1">
        <v>4.146</v>
      </c>
      <c r="B3949" s="2">
        <v>98.603</v>
      </c>
      <c r="C3949" s="2">
        <v>99.2206</v>
      </c>
      <c r="D3949" s="2">
        <v>98.9118</v>
      </c>
    </row>
    <row r="3950" spans="1:4">
      <c r="A3950" s="1">
        <v>4.147</v>
      </c>
      <c r="B3950" s="2">
        <v>98.6033</v>
      </c>
      <c r="C3950" s="2">
        <v>99.2207</v>
      </c>
      <c r="D3950" s="2">
        <v>98.912</v>
      </c>
    </row>
    <row r="3951" spans="1:4">
      <c r="A3951" s="1">
        <v>4.148</v>
      </c>
      <c r="B3951" s="2">
        <v>98.6036</v>
      </c>
      <c r="C3951" s="2">
        <v>99.2208</v>
      </c>
      <c r="D3951" s="2">
        <v>98.9122</v>
      </c>
    </row>
    <row r="3952" spans="1:4">
      <c r="A3952" s="1">
        <v>4.149</v>
      </c>
      <c r="B3952" s="2">
        <v>98.6038</v>
      </c>
      <c r="C3952" s="2">
        <v>99.2209</v>
      </c>
      <c r="D3952" s="2">
        <v>98.91235</v>
      </c>
    </row>
    <row r="3953" spans="1:4">
      <c r="A3953" s="1">
        <v>4.15</v>
      </c>
      <c r="B3953" s="2">
        <v>98.6041</v>
      </c>
      <c r="C3953" s="2">
        <v>99.221</v>
      </c>
      <c r="D3953" s="2">
        <v>98.91255</v>
      </c>
    </row>
    <row r="3954" spans="1:4">
      <c r="A3954" s="1">
        <v>4.151</v>
      </c>
      <c r="B3954" s="2">
        <v>98.6044</v>
      </c>
      <c r="C3954" s="2">
        <v>99.2211</v>
      </c>
      <c r="D3954" s="2">
        <v>98.91275</v>
      </c>
    </row>
    <row r="3955" spans="1:4">
      <c r="A3955" s="1">
        <v>4.152</v>
      </c>
      <c r="B3955" s="2">
        <v>98.6047</v>
      </c>
      <c r="C3955" s="2">
        <v>99.2212</v>
      </c>
      <c r="D3955" s="2">
        <v>98.91295</v>
      </c>
    </row>
    <row r="3956" spans="1:4">
      <c r="A3956" s="1">
        <v>4.153</v>
      </c>
      <c r="B3956" s="2">
        <v>98.605</v>
      </c>
      <c r="C3956" s="2">
        <v>99.2213</v>
      </c>
      <c r="D3956" s="2">
        <v>98.91315</v>
      </c>
    </row>
    <row r="3957" spans="1:4">
      <c r="A3957" s="1">
        <v>4.154</v>
      </c>
      <c r="B3957" s="2">
        <v>98.6053</v>
      </c>
      <c r="C3957" s="2">
        <v>99.2214</v>
      </c>
      <c r="D3957" s="2">
        <v>98.91335</v>
      </c>
    </row>
    <row r="3958" spans="1:4">
      <c r="A3958" s="1">
        <v>4.155</v>
      </c>
      <c r="B3958" s="2">
        <v>98.6056</v>
      </c>
      <c r="C3958" s="2">
        <v>99.2215</v>
      </c>
      <c r="D3958" s="2">
        <v>98.91355</v>
      </c>
    </row>
    <row r="3959" spans="1:4">
      <c r="A3959" s="1">
        <v>4.156</v>
      </c>
      <c r="B3959" s="2">
        <v>98.6059</v>
      </c>
      <c r="C3959" s="2">
        <v>99.2216</v>
      </c>
      <c r="D3959" s="2">
        <v>98.91375</v>
      </c>
    </row>
    <row r="3960" spans="1:4">
      <c r="A3960" s="1">
        <v>4.157</v>
      </c>
      <c r="B3960" s="2">
        <v>98.6062</v>
      </c>
      <c r="C3960" s="2">
        <v>99.2217</v>
      </c>
      <c r="D3960" s="2">
        <v>98.91395</v>
      </c>
    </row>
    <row r="3961" spans="1:4">
      <c r="A3961" s="1">
        <v>4.158</v>
      </c>
      <c r="B3961" s="2">
        <v>98.6065</v>
      </c>
      <c r="C3961" s="2">
        <v>99.2218</v>
      </c>
      <c r="D3961" s="2">
        <v>98.91415</v>
      </c>
    </row>
    <row r="3962" spans="1:4">
      <c r="A3962" s="1">
        <v>4.159</v>
      </c>
      <c r="B3962" s="2">
        <v>98.6068</v>
      </c>
      <c r="C3962" s="2">
        <v>99.2219</v>
      </c>
      <c r="D3962" s="2">
        <v>98.91435</v>
      </c>
    </row>
    <row r="3963" spans="1:4">
      <c r="A3963" s="1">
        <v>4.16</v>
      </c>
      <c r="B3963" s="2">
        <v>98.6071</v>
      </c>
      <c r="C3963" s="2">
        <v>99.222</v>
      </c>
      <c r="D3963" s="2">
        <v>98.91455</v>
      </c>
    </row>
    <row r="3964" spans="1:4">
      <c r="A3964" s="1">
        <v>4.161</v>
      </c>
      <c r="B3964" s="2">
        <v>98.6074</v>
      </c>
      <c r="C3964" s="2">
        <v>99.2221</v>
      </c>
      <c r="D3964" s="2">
        <v>98.91475</v>
      </c>
    </row>
    <row r="3965" spans="1:4">
      <c r="A3965" s="1">
        <v>4.162</v>
      </c>
      <c r="B3965" s="2">
        <v>98.6077</v>
      </c>
      <c r="C3965" s="2">
        <v>99.2222</v>
      </c>
      <c r="D3965" s="2">
        <v>98.91495</v>
      </c>
    </row>
    <row r="3966" spans="1:4">
      <c r="A3966" s="1">
        <v>4.163</v>
      </c>
      <c r="B3966" s="2">
        <v>98.608</v>
      </c>
      <c r="C3966" s="2">
        <v>99.2223</v>
      </c>
      <c r="D3966" s="2">
        <v>98.91515</v>
      </c>
    </row>
    <row r="3967" spans="1:4">
      <c r="A3967" s="1">
        <v>4.164</v>
      </c>
      <c r="B3967" s="2">
        <v>98.6083</v>
      </c>
      <c r="C3967" s="2">
        <v>99.2224</v>
      </c>
      <c r="D3967" s="2">
        <v>98.91535</v>
      </c>
    </row>
    <row r="3968" spans="1:4">
      <c r="A3968" s="1">
        <v>4.165</v>
      </c>
      <c r="B3968" s="2">
        <v>98.6085</v>
      </c>
      <c r="C3968" s="2">
        <v>99.2225</v>
      </c>
      <c r="D3968" s="2">
        <v>98.9155</v>
      </c>
    </row>
    <row r="3969" spans="1:4">
      <c r="A3969" s="1">
        <v>4.166</v>
      </c>
      <c r="B3969" s="2">
        <v>98.6088</v>
      </c>
      <c r="C3969" s="2">
        <v>99.2226</v>
      </c>
      <c r="D3969" s="2">
        <v>98.9157</v>
      </c>
    </row>
    <row r="3970" spans="1:4">
      <c r="A3970" s="1">
        <v>4.167</v>
      </c>
      <c r="B3970" s="2">
        <v>98.6091</v>
      </c>
      <c r="C3970" s="2">
        <v>99.2227</v>
      </c>
      <c r="D3970" s="2">
        <v>98.9159</v>
      </c>
    </row>
    <row r="3971" spans="1:4">
      <c r="A3971" s="1">
        <v>4.168</v>
      </c>
      <c r="B3971" s="2">
        <v>98.6094</v>
      </c>
      <c r="C3971" s="2">
        <v>99.2228</v>
      </c>
      <c r="D3971" s="2">
        <v>98.9161</v>
      </c>
    </row>
    <row r="3972" spans="1:4">
      <c r="A3972" s="1">
        <v>4.169</v>
      </c>
      <c r="B3972" s="2">
        <v>98.6097</v>
      </c>
      <c r="C3972" s="2">
        <v>99.2229</v>
      </c>
      <c r="D3972" s="2">
        <v>98.9163</v>
      </c>
    </row>
    <row r="3973" spans="1:4">
      <c r="A3973" s="1">
        <v>4.17</v>
      </c>
      <c r="B3973" s="2">
        <v>98.61</v>
      </c>
      <c r="C3973" s="2">
        <v>99.223</v>
      </c>
      <c r="D3973" s="2">
        <v>98.9165</v>
      </c>
    </row>
    <row r="3974" spans="1:4">
      <c r="A3974" s="1">
        <v>4.171</v>
      </c>
      <c r="B3974" s="2">
        <v>98.6103</v>
      </c>
      <c r="C3974" s="2">
        <v>99.2231</v>
      </c>
      <c r="D3974" s="2">
        <v>98.9167</v>
      </c>
    </row>
    <row r="3975" spans="1:4">
      <c r="A3975" s="1">
        <v>4.172</v>
      </c>
      <c r="B3975" s="2">
        <v>98.6106</v>
      </c>
      <c r="C3975" s="2">
        <v>99.2232</v>
      </c>
      <c r="D3975" s="2">
        <v>98.9169</v>
      </c>
    </row>
    <row r="3976" spans="1:4">
      <c r="A3976" s="1">
        <v>4.173</v>
      </c>
      <c r="B3976" s="2">
        <v>98.6109</v>
      </c>
      <c r="C3976" s="2">
        <v>99.2233</v>
      </c>
      <c r="D3976" s="2">
        <v>98.9171</v>
      </c>
    </row>
    <row r="3977" spans="1:4">
      <c r="A3977" s="1">
        <v>4.174</v>
      </c>
      <c r="B3977" s="2">
        <v>98.6112</v>
      </c>
      <c r="C3977" s="2">
        <v>99.2234</v>
      </c>
      <c r="D3977" s="2">
        <v>98.9173</v>
      </c>
    </row>
    <row r="3978" spans="1:4">
      <c r="A3978" s="1">
        <v>4.175</v>
      </c>
      <c r="B3978" s="2">
        <v>98.6115</v>
      </c>
      <c r="C3978" s="2">
        <v>99.2235</v>
      </c>
      <c r="D3978" s="2">
        <v>98.9175</v>
      </c>
    </row>
    <row r="3979" spans="1:4">
      <c r="A3979" s="1">
        <v>4.176</v>
      </c>
      <c r="B3979" s="2">
        <v>98.6118</v>
      </c>
      <c r="C3979" s="2">
        <v>99.2236</v>
      </c>
      <c r="D3979" s="2">
        <v>98.9177</v>
      </c>
    </row>
    <row r="3980" spans="1:4">
      <c r="A3980" s="1">
        <v>4.177</v>
      </c>
      <c r="B3980" s="2">
        <v>98.612</v>
      </c>
      <c r="C3980" s="2">
        <v>99.2237</v>
      </c>
      <c r="D3980" s="2">
        <v>98.91785</v>
      </c>
    </row>
    <row r="3981" spans="1:4">
      <c r="A3981" s="1">
        <v>4.178</v>
      </c>
      <c r="B3981" s="2">
        <v>98.6123</v>
      </c>
      <c r="C3981" s="2">
        <v>99.2238</v>
      </c>
      <c r="D3981" s="2">
        <v>98.91805</v>
      </c>
    </row>
    <row r="3982" spans="1:4">
      <c r="A3982" s="1">
        <v>4.179</v>
      </c>
      <c r="B3982" s="2">
        <v>98.6126</v>
      </c>
      <c r="C3982" s="2">
        <v>99.2239</v>
      </c>
      <c r="D3982" s="2">
        <v>98.91825</v>
      </c>
    </row>
    <row r="3983" spans="1:4">
      <c r="A3983" s="1">
        <v>4.18</v>
      </c>
      <c r="B3983" s="2">
        <v>98.6129</v>
      </c>
      <c r="C3983" s="2">
        <v>99.224</v>
      </c>
      <c r="D3983" s="2">
        <v>98.91845</v>
      </c>
    </row>
    <row r="3984" spans="1:4">
      <c r="A3984" s="1">
        <v>4.181</v>
      </c>
      <c r="B3984" s="2">
        <v>98.6132</v>
      </c>
      <c r="C3984" s="2">
        <v>99.2241</v>
      </c>
      <c r="D3984" s="2">
        <v>98.91865</v>
      </c>
    </row>
    <row r="3985" spans="1:4">
      <c r="A3985" s="1">
        <v>4.182</v>
      </c>
      <c r="B3985" s="2">
        <v>98.6135</v>
      </c>
      <c r="C3985" s="2">
        <v>99.2242</v>
      </c>
      <c r="D3985" s="2">
        <v>98.91885</v>
      </c>
    </row>
    <row r="3986" spans="1:4">
      <c r="A3986" s="1">
        <v>4.183</v>
      </c>
      <c r="B3986" s="2">
        <v>98.6138</v>
      </c>
      <c r="C3986" s="2">
        <v>99.2243</v>
      </c>
      <c r="D3986" s="2">
        <v>98.91905</v>
      </c>
    </row>
    <row r="3987" spans="1:4">
      <c r="A3987" s="1">
        <v>4.184</v>
      </c>
      <c r="B3987" s="2">
        <v>98.6141</v>
      </c>
      <c r="C3987" s="2">
        <v>99.2244</v>
      </c>
      <c r="D3987" s="2">
        <v>98.91925</v>
      </c>
    </row>
    <row r="3988" spans="1:4">
      <c r="A3988" s="1">
        <v>4.185</v>
      </c>
      <c r="B3988" s="2">
        <v>98.6144</v>
      </c>
      <c r="C3988" s="2">
        <v>99.2245</v>
      </c>
      <c r="D3988" s="2">
        <v>98.91945</v>
      </c>
    </row>
    <row r="3989" spans="1:4">
      <c r="A3989" s="1">
        <v>4.186</v>
      </c>
      <c r="B3989" s="2">
        <v>98.6147</v>
      </c>
      <c r="C3989" s="2">
        <v>99.2246</v>
      </c>
      <c r="D3989" s="2">
        <v>98.91965</v>
      </c>
    </row>
    <row r="3990" spans="1:4">
      <c r="A3990" s="1">
        <v>4.187</v>
      </c>
      <c r="B3990" s="2">
        <v>98.6149</v>
      </c>
      <c r="C3990" s="2">
        <v>99.2247</v>
      </c>
      <c r="D3990" s="2">
        <v>98.9198</v>
      </c>
    </row>
    <row r="3991" spans="1:4">
      <c r="A3991" s="1">
        <v>4.188</v>
      </c>
      <c r="B3991" s="2">
        <v>98.6152</v>
      </c>
      <c r="C3991" s="2">
        <v>99.2248</v>
      </c>
      <c r="D3991" s="2">
        <v>98.92</v>
      </c>
    </row>
    <row r="3992" spans="1:4">
      <c r="A3992" s="1">
        <v>4.189</v>
      </c>
      <c r="B3992" s="2">
        <v>98.6155</v>
      </c>
      <c r="C3992" s="2">
        <v>99.2249</v>
      </c>
      <c r="D3992" s="2">
        <v>98.9202</v>
      </c>
    </row>
    <row r="3993" spans="1:4">
      <c r="A3993" s="1">
        <v>4.19</v>
      </c>
      <c r="B3993" s="2">
        <v>98.6158</v>
      </c>
      <c r="C3993" s="2">
        <v>99.225</v>
      </c>
      <c r="D3993" s="2">
        <v>98.9204</v>
      </c>
    </row>
    <row r="3994" spans="1:4">
      <c r="A3994" s="1">
        <v>4.191</v>
      </c>
      <c r="B3994" s="2">
        <v>98.6161</v>
      </c>
      <c r="C3994" s="2">
        <v>99.2251</v>
      </c>
      <c r="D3994" s="2">
        <v>98.9206</v>
      </c>
    </row>
    <row r="3995" spans="1:4">
      <c r="A3995" s="1">
        <v>4.192</v>
      </c>
      <c r="B3995" s="2">
        <v>98.6164</v>
      </c>
      <c r="C3995" s="2">
        <v>99.2252</v>
      </c>
      <c r="D3995" s="2">
        <v>98.9208</v>
      </c>
    </row>
    <row r="3996" spans="1:4">
      <c r="A3996" s="1">
        <v>4.193</v>
      </c>
      <c r="B3996" s="2">
        <v>98.6167</v>
      </c>
      <c r="C3996" s="2">
        <v>99.2253</v>
      </c>
      <c r="D3996" s="2">
        <v>98.921</v>
      </c>
    </row>
    <row r="3997" spans="1:4">
      <c r="A3997" s="1">
        <v>4.194</v>
      </c>
      <c r="B3997" s="2">
        <v>98.617</v>
      </c>
      <c r="C3997" s="2">
        <v>99.2254</v>
      </c>
      <c r="D3997" s="2">
        <v>98.9212</v>
      </c>
    </row>
    <row r="3998" spans="1:4">
      <c r="A3998" s="1">
        <v>4.195</v>
      </c>
      <c r="B3998" s="2">
        <v>98.6173</v>
      </c>
      <c r="C3998" s="2">
        <v>99.2255</v>
      </c>
      <c r="D3998" s="2">
        <v>98.9214</v>
      </c>
    </row>
    <row r="3999" spans="1:4">
      <c r="A3999" s="1">
        <v>4.196</v>
      </c>
      <c r="B3999" s="2">
        <v>98.6175</v>
      </c>
      <c r="C3999" s="2">
        <v>99.2256</v>
      </c>
      <c r="D3999" s="2">
        <v>98.92155</v>
      </c>
    </row>
    <row r="4000" spans="1:4">
      <c r="A4000" s="1">
        <v>4.197</v>
      </c>
      <c r="B4000" s="2">
        <v>98.6178</v>
      </c>
      <c r="C4000" s="2">
        <v>99.2257</v>
      </c>
      <c r="D4000" s="2">
        <v>98.92175</v>
      </c>
    </row>
    <row r="4001" spans="1:4">
      <c r="A4001" s="1">
        <v>4.198</v>
      </c>
      <c r="B4001" s="2">
        <v>98.6181</v>
      </c>
      <c r="C4001" s="2">
        <v>99.2258</v>
      </c>
      <c r="D4001" s="2">
        <v>98.92195</v>
      </c>
    </row>
    <row r="4002" spans="1:4">
      <c r="A4002" s="1">
        <v>4.199</v>
      </c>
      <c r="B4002" s="2">
        <v>98.6184</v>
      </c>
      <c r="C4002" s="2">
        <v>99.2259</v>
      </c>
      <c r="D4002" s="2">
        <v>98.92215</v>
      </c>
    </row>
    <row r="4003" spans="1:4">
      <c r="A4003" s="1">
        <v>4.2</v>
      </c>
      <c r="B4003" s="2">
        <v>98.6187</v>
      </c>
      <c r="C4003" s="2">
        <v>99.226</v>
      </c>
      <c r="D4003" s="2">
        <v>98.92235</v>
      </c>
    </row>
    <row r="4004" spans="1:4">
      <c r="A4004" s="1">
        <v>4.201</v>
      </c>
      <c r="B4004" s="2">
        <v>98.619</v>
      </c>
      <c r="C4004" s="2">
        <v>99.2261</v>
      </c>
      <c r="D4004" s="2">
        <v>98.92255</v>
      </c>
    </row>
    <row r="4005" spans="1:4">
      <c r="A4005" s="1">
        <v>4.202</v>
      </c>
      <c r="B4005" s="2">
        <v>98.6193</v>
      </c>
      <c r="C4005" s="2">
        <v>99.2262</v>
      </c>
      <c r="D4005" s="2">
        <v>98.92275</v>
      </c>
    </row>
    <row r="4006" spans="1:4">
      <c r="A4006" s="1">
        <v>4.203</v>
      </c>
      <c r="B4006" s="2">
        <v>98.6196</v>
      </c>
      <c r="C4006" s="2">
        <v>99.2263</v>
      </c>
      <c r="D4006" s="2">
        <v>98.92295</v>
      </c>
    </row>
    <row r="4007" spans="1:4">
      <c r="A4007" s="1">
        <v>4.204</v>
      </c>
      <c r="B4007" s="2">
        <v>98.6198</v>
      </c>
      <c r="C4007" s="2">
        <v>99.2264</v>
      </c>
      <c r="D4007" s="2">
        <v>98.9231</v>
      </c>
    </row>
    <row r="4008" spans="1:4">
      <c r="A4008" s="1">
        <v>4.205</v>
      </c>
      <c r="B4008" s="2">
        <v>98.6201</v>
      </c>
      <c r="C4008" s="2">
        <v>99.2266</v>
      </c>
      <c r="D4008" s="2">
        <v>98.92335</v>
      </c>
    </row>
    <row r="4009" spans="1:4">
      <c r="A4009" s="1">
        <v>4.206</v>
      </c>
      <c r="B4009" s="2">
        <v>98.6204</v>
      </c>
      <c r="C4009" s="2">
        <v>99.2267</v>
      </c>
      <c r="D4009" s="2">
        <v>98.92355</v>
      </c>
    </row>
    <row r="4010" spans="1:4">
      <c r="A4010" s="1">
        <v>4.207</v>
      </c>
      <c r="B4010" s="2">
        <v>98.6207</v>
      </c>
      <c r="C4010" s="2">
        <v>99.2268</v>
      </c>
      <c r="D4010" s="2">
        <v>98.92375</v>
      </c>
    </row>
    <row r="4011" spans="1:4">
      <c r="A4011" s="1">
        <v>4.208</v>
      </c>
      <c r="B4011" s="2">
        <v>98.621</v>
      </c>
      <c r="C4011" s="2">
        <v>99.2269</v>
      </c>
      <c r="D4011" s="2">
        <v>98.92395</v>
      </c>
    </row>
    <row r="4012" spans="1:4">
      <c r="A4012" s="1">
        <v>4.209</v>
      </c>
      <c r="B4012" s="2">
        <v>98.6213</v>
      </c>
      <c r="C4012" s="2">
        <v>99.227</v>
      </c>
      <c r="D4012" s="2">
        <v>98.92415</v>
      </c>
    </row>
    <row r="4013" spans="1:4">
      <c r="A4013" s="1">
        <v>4.21</v>
      </c>
      <c r="B4013" s="2">
        <v>98.6216</v>
      </c>
      <c r="C4013" s="2">
        <v>99.2271</v>
      </c>
      <c r="D4013" s="2">
        <v>98.92435</v>
      </c>
    </row>
    <row r="4014" spans="1:4">
      <c r="A4014" s="1">
        <v>4.211</v>
      </c>
      <c r="B4014" s="2">
        <v>98.6218</v>
      </c>
      <c r="C4014" s="2">
        <v>99.2272</v>
      </c>
      <c r="D4014" s="2">
        <v>98.9245</v>
      </c>
    </row>
    <row r="4015" spans="1:4">
      <c r="A4015" s="1">
        <v>4.212</v>
      </c>
      <c r="B4015" s="2">
        <v>98.6221</v>
      </c>
      <c r="C4015" s="2">
        <v>99.2273</v>
      </c>
      <c r="D4015" s="2">
        <v>98.9247</v>
      </c>
    </row>
    <row r="4016" spans="1:4">
      <c r="A4016" s="1">
        <v>4.213</v>
      </c>
      <c r="B4016" s="2">
        <v>98.6224</v>
      </c>
      <c r="C4016" s="2">
        <v>99.2274</v>
      </c>
      <c r="D4016" s="2">
        <v>98.9249</v>
      </c>
    </row>
    <row r="4017" spans="1:4">
      <c r="A4017" s="1">
        <v>4.214</v>
      </c>
      <c r="B4017" s="2">
        <v>98.6227</v>
      </c>
      <c r="C4017" s="2">
        <v>99.2275</v>
      </c>
      <c r="D4017" s="2">
        <v>98.9251</v>
      </c>
    </row>
    <row r="4018" spans="1:4">
      <c r="A4018" s="1">
        <v>4.215</v>
      </c>
      <c r="B4018" s="2">
        <v>98.623</v>
      </c>
      <c r="C4018" s="2">
        <v>99.2276</v>
      </c>
      <c r="D4018" s="2">
        <v>98.9253</v>
      </c>
    </row>
    <row r="4019" spans="1:4">
      <c r="A4019" s="1">
        <v>4.216</v>
      </c>
      <c r="B4019" s="2">
        <v>98.6233</v>
      </c>
      <c r="C4019" s="2">
        <v>99.2277</v>
      </c>
      <c r="D4019" s="2">
        <v>98.9255</v>
      </c>
    </row>
    <row r="4020" spans="1:4">
      <c r="A4020" s="1">
        <v>4.217</v>
      </c>
      <c r="B4020" s="2">
        <v>98.6236</v>
      </c>
      <c r="C4020" s="2">
        <v>99.2278</v>
      </c>
      <c r="D4020" s="2">
        <v>98.9257</v>
      </c>
    </row>
    <row r="4021" spans="1:4">
      <c r="A4021" s="1">
        <v>4.218</v>
      </c>
      <c r="B4021" s="2">
        <v>98.6238</v>
      </c>
      <c r="C4021" s="2">
        <v>99.2279</v>
      </c>
      <c r="D4021" s="2">
        <v>98.92585</v>
      </c>
    </row>
    <row r="4022" spans="1:4">
      <c r="A4022" s="1">
        <v>4.219</v>
      </c>
      <c r="B4022" s="2">
        <v>98.6241</v>
      </c>
      <c r="C4022" s="2">
        <v>99.228</v>
      </c>
      <c r="D4022" s="2">
        <v>98.92605</v>
      </c>
    </row>
    <row r="4023" spans="1:4">
      <c r="A4023" s="1">
        <v>4.22</v>
      </c>
      <c r="B4023" s="2">
        <v>98.6244</v>
      </c>
      <c r="C4023" s="2">
        <v>99.2281</v>
      </c>
      <c r="D4023" s="2">
        <v>98.92625</v>
      </c>
    </row>
    <row r="4024" spans="1:4">
      <c r="A4024" s="1">
        <v>4.221</v>
      </c>
      <c r="B4024" s="2">
        <v>98.6247</v>
      </c>
      <c r="C4024" s="2">
        <v>99.2282</v>
      </c>
      <c r="D4024" s="2">
        <v>98.92645</v>
      </c>
    </row>
    <row r="4025" spans="1:4">
      <c r="A4025" s="1">
        <v>4.222</v>
      </c>
      <c r="B4025" s="2">
        <v>98.625</v>
      </c>
      <c r="C4025" s="2">
        <v>99.2283</v>
      </c>
      <c r="D4025" s="2">
        <v>98.92665</v>
      </c>
    </row>
    <row r="4026" spans="1:4">
      <c r="A4026" s="1">
        <v>4.223</v>
      </c>
      <c r="B4026" s="2">
        <v>98.6253</v>
      </c>
      <c r="C4026" s="2">
        <v>99.2284</v>
      </c>
      <c r="D4026" s="2">
        <v>98.92685</v>
      </c>
    </row>
    <row r="4027" spans="1:4">
      <c r="A4027" s="1">
        <v>4.224</v>
      </c>
      <c r="B4027" s="2">
        <v>98.6255</v>
      </c>
      <c r="C4027" s="2">
        <v>99.2285</v>
      </c>
      <c r="D4027" s="2">
        <v>98.927</v>
      </c>
    </row>
    <row r="4028" spans="1:4">
      <c r="A4028" s="1">
        <v>4.225</v>
      </c>
      <c r="B4028" s="2">
        <v>98.6258</v>
      </c>
      <c r="C4028" s="2">
        <v>99.2286</v>
      </c>
      <c r="D4028" s="2">
        <v>98.9272</v>
      </c>
    </row>
    <row r="4029" spans="1:4">
      <c r="A4029" s="1">
        <v>4.226</v>
      </c>
      <c r="B4029" s="2">
        <v>98.6261</v>
      </c>
      <c r="C4029" s="2">
        <v>99.2287</v>
      </c>
      <c r="D4029" s="2">
        <v>98.9274</v>
      </c>
    </row>
    <row r="4030" spans="1:4">
      <c r="A4030" s="1">
        <v>4.227</v>
      </c>
      <c r="B4030" s="2">
        <v>98.6264</v>
      </c>
      <c r="C4030" s="2">
        <v>99.2288</v>
      </c>
      <c r="D4030" s="2">
        <v>98.9276</v>
      </c>
    </row>
    <row r="4031" spans="1:4">
      <c r="A4031" s="1">
        <v>4.228</v>
      </c>
      <c r="B4031" s="2">
        <v>98.6267</v>
      </c>
      <c r="C4031" s="2">
        <v>99.2289</v>
      </c>
      <c r="D4031" s="2">
        <v>98.9278</v>
      </c>
    </row>
    <row r="4032" spans="1:4">
      <c r="A4032" s="1">
        <v>4.229</v>
      </c>
      <c r="B4032" s="2">
        <v>98.627</v>
      </c>
      <c r="C4032" s="2">
        <v>99.229</v>
      </c>
      <c r="D4032" s="2">
        <v>98.928</v>
      </c>
    </row>
    <row r="4033" spans="1:4">
      <c r="A4033" s="1">
        <v>4.23</v>
      </c>
      <c r="B4033" s="2">
        <v>98.6273</v>
      </c>
      <c r="C4033" s="2">
        <v>99.2291</v>
      </c>
      <c r="D4033" s="2">
        <v>98.9282</v>
      </c>
    </row>
    <row r="4034" spans="1:4">
      <c r="A4034" s="1">
        <v>4.231</v>
      </c>
      <c r="B4034" s="2">
        <v>98.6275</v>
      </c>
      <c r="C4034" s="2">
        <v>99.2292</v>
      </c>
      <c r="D4034" s="2">
        <v>98.92835</v>
      </c>
    </row>
    <row r="4035" spans="1:4">
      <c r="A4035" s="1">
        <v>4.232</v>
      </c>
      <c r="B4035" s="2">
        <v>98.6278</v>
      </c>
      <c r="C4035" s="2">
        <v>99.2293</v>
      </c>
      <c r="D4035" s="2">
        <v>98.92855</v>
      </c>
    </row>
    <row r="4036" spans="1:4">
      <c r="A4036" s="1">
        <v>4.233</v>
      </c>
      <c r="B4036" s="2">
        <v>98.6281</v>
      </c>
      <c r="C4036" s="2">
        <v>99.2294</v>
      </c>
      <c r="D4036" s="2">
        <v>98.92875</v>
      </c>
    </row>
    <row r="4037" spans="1:4">
      <c r="A4037" s="1">
        <v>4.234</v>
      </c>
      <c r="B4037" s="2">
        <v>98.6284</v>
      </c>
      <c r="C4037" s="2">
        <v>99.2295</v>
      </c>
      <c r="D4037" s="2">
        <v>98.92895</v>
      </c>
    </row>
    <row r="4038" spans="1:4">
      <c r="A4038" s="1">
        <v>4.235</v>
      </c>
      <c r="B4038" s="2">
        <v>98.6287</v>
      </c>
      <c r="C4038" s="2">
        <v>99.2296</v>
      </c>
      <c r="D4038" s="2">
        <v>98.92915</v>
      </c>
    </row>
    <row r="4039" spans="1:4">
      <c r="A4039" s="1">
        <v>4.236</v>
      </c>
      <c r="B4039" s="2">
        <v>98.6289</v>
      </c>
      <c r="C4039" s="2">
        <v>99.2297</v>
      </c>
      <c r="D4039" s="2">
        <v>98.9293</v>
      </c>
    </row>
    <row r="4040" spans="1:4">
      <c r="A4040" s="1">
        <v>4.237</v>
      </c>
      <c r="B4040" s="2">
        <v>98.6292</v>
      </c>
      <c r="C4040" s="2">
        <v>99.2298</v>
      </c>
      <c r="D4040" s="2">
        <v>98.9295</v>
      </c>
    </row>
    <row r="4041" spans="1:4">
      <c r="A4041" s="1">
        <v>4.238</v>
      </c>
      <c r="B4041" s="2">
        <v>98.6295</v>
      </c>
      <c r="C4041" s="2">
        <v>99.2299</v>
      </c>
      <c r="D4041" s="2">
        <v>98.9297</v>
      </c>
    </row>
    <row r="4042" spans="1:4">
      <c r="A4042" s="1">
        <v>4.239</v>
      </c>
      <c r="B4042" s="2">
        <v>98.6298</v>
      </c>
      <c r="C4042" s="2">
        <v>99.23</v>
      </c>
      <c r="D4042" s="2">
        <v>98.9299</v>
      </c>
    </row>
    <row r="4043" spans="1:4">
      <c r="A4043" s="1">
        <v>4.24</v>
      </c>
      <c r="B4043" s="2">
        <v>98.6301</v>
      </c>
      <c r="C4043" s="2">
        <v>99.2301</v>
      </c>
      <c r="D4043" s="2">
        <v>98.9301</v>
      </c>
    </row>
    <row r="4044" spans="1:4">
      <c r="A4044" s="1">
        <v>4.241</v>
      </c>
      <c r="B4044" s="2">
        <v>98.6304</v>
      </c>
      <c r="C4044" s="2">
        <v>99.2302</v>
      </c>
      <c r="D4044" s="2">
        <v>98.9303</v>
      </c>
    </row>
    <row r="4045" spans="1:4">
      <c r="A4045" s="1">
        <v>4.242</v>
      </c>
      <c r="B4045" s="2">
        <v>98.6306</v>
      </c>
      <c r="C4045" s="2">
        <v>99.2303</v>
      </c>
      <c r="D4045" s="2">
        <v>98.93045</v>
      </c>
    </row>
    <row r="4046" spans="1:4">
      <c r="A4046" s="1">
        <v>4.243</v>
      </c>
      <c r="B4046" s="2">
        <v>98.6309</v>
      </c>
      <c r="C4046" s="2">
        <v>99.2304</v>
      </c>
      <c r="D4046" s="2">
        <v>98.93065</v>
      </c>
    </row>
    <row r="4047" spans="1:4">
      <c r="A4047" s="1">
        <v>4.244</v>
      </c>
      <c r="B4047" s="2">
        <v>98.6312</v>
      </c>
      <c r="C4047" s="2">
        <v>99.2305</v>
      </c>
      <c r="D4047" s="2">
        <v>98.93085</v>
      </c>
    </row>
    <row r="4048" spans="1:4">
      <c r="A4048" s="1">
        <v>4.245</v>
      </c>
      <c r="B4048" s="2">
        <v>98.6315</v>
      </c>
      <c r="C4048" s="2">
        <v>99.2306</v>
      </c>
      <c r="D4048" s="2">
        <v>98.93105</v>
      </c>
    </row>
    <row r="4049" spans="1:4">
      <c r="A4049" s="1">
        <v>4.246</v>
      </c>
      <c r="B4049" s="2">
        <v>98.6318</v>
      </c>
      <c r="C4049" s="2">
        <v>99.2307</v>
      </c>
      <c r="D4049" s="2">
        <v>98.93125</v>
      </c>
    </row>
    <row r="4050" spans="1:4">
      <c r="A4050" s="1">
        <v>4.247</v>
      </c>
      <c r="B4050" s="2">
        <v>98.632</v>
      </c>
      <c r="C4050" s="2">
        <v>99.2308</v>
      </c>
      <c r="D4050" s="2">
        <v>98.9314</v>
      </c>
    </row>
    <row r="4051" spans="1:4">
      <c r="A4051" s="1">
        <v>4.248</v>
      </c>
      <c r="B4051" s="2">
        <v>98.6323</v>
      </c>
      <c r="C4051" s="2">
        <v>99.2309</v>
      </c>
      <c r="D4051" s="2">
        <v>98.9316</v>
      </c>
    </row>
    <row r="4052" spans="1:4">
      <c r="A4052" s="1">
        <v>4.249</v>
      </c>
      <c r="B4052" s="2">
        <v>98.6326</v>
      </c>
      <c r="C4052" s="2">
        <v>99.231</v>
      </c>
      <c r="D4052" s="2">
        <v>98.9318</v>
      </c>
    </row>
    <row r="4053" spans="1:4">
      <c r="A4053" s="1">
        <v>4.25</v>
      </c>
      <c r="B4053" s="2">
        <v>98.6329</v>
      </c>
      <c r="C4053" s="2">
        <v>99.2311</v>
      </c>
      <c r="D4053" s="2">
        <v>98.932</v>
      </c>
    </row>
    <row r="4054" spans="1:4">
      <c r="A4054" s="1">
        <v>4.251</v>
      </c>
      <c r="B4054" s="2">
        <v>98.6332</v>
      </c>
      <c r="C4054" s="2">
        <v>99.2312</v>
      </c>
      <c r="D4054" s="2">
        <v>98.9322</v>
      </c>
    </row>
    <row r="4055" spans="1:4">
      <c r="A4055" s="1">
        <v>4.252</v>
      </c>
      <c r="B4055" s="2">
        <v>98.6335</v>
      </c>
      <c r="C4055" s="2">
        <v>99.2313</v>
      </c>
      <c r="D4055" s="2">
        <v>98.9324</v>
      </c>
    </row>
    <row r="4056" spans="1:4">
      <c r="A4056" s="1">
        <v>4.253</v>
      </c>
      <c r="B4056" s="2">
        <v>98.6337</v>
      </c>
      <c r="C4056" s="2">
        <v>99.2314</v>
      </c>
      <c r="D4056" s="2">
        <v>98.93255</v>
      </c>
    </row>
    <row r="4057" spans="1:4">
      <c r="A4057" s="1">
        <v>4.254</v>
      </c>
      <c r="B4057" s="2">
        <v>98.634</v>
      </c>
      <c r="C4057" s="2">
        <v>99.2315</v>
      </c>
      <c r="D4057" s="2">
        <v>98.93275</v>
      </c>
    </row>
    <row r="4058" spans="1:4">
      <c r="A4058" s="1">
        <v>4.255</v>
      </c>
      <c r="B4058" s="2">
        <v>98.6343</v>
      </c>
      <c r="C4058" s="2">
        <v>99.2316</v>
      </c>
      <c r="D4058" s="2">
        <v>98.93295</v>
      </c>
    </row>
    <row r="4059" spans="1:4">
      <c r="A4059" s="1">
        <v>4.256</v>
      </c>
      <c r="B4059" s="2">
        <v>98.6346</v>
      </c>
      <c r="C4059" s="2">
        <v>99.2317</v>
      </c>
      <c r="D4059" s="2">
        <v>98.93315</v>
      </c>
    </row>
    <row r="4060" spans="1:4">
      <c r="A4060" s="1">
        <v>4.257</v>
      </c>
      <c r="B4060" s="2">
        <v>98.6349</v>
      </c>
      <c r="C4060" s="2">
        <v>99.2318</v>
      </c>
      <c r="D4060" s="2">
        <v>98.93335</v>
      </c>
    </row>
    <row r="4061" spans="1:4">
      <c r="A4061" s="1">
        <v>4.258</v>
      </c>
      <c r="B4061" s="2">
        <v>98.6351</v>
      </c>
      <c r="C4061" s="2">
        <v>99.2319</v>
      </c>
      <c r="D4061" s="2">
        <v>98.9335</v>
      </c>
    </row>
    <row r="4062" spans="1:4">
      <c r="A4062" s="1">
        <v>4.259</v>
      </c>
      <c r="B4062" s="2">
        <v>98.6354</v>
      </c>
      <c r="C4062" s="2">
        <v>99.232</v>
      </c>
      <c r="D4062" s="2">
        <v>98.9337</v>
      </c>
    </row>
    <row r="4063" spans="1:4">
      <c r="A4063" s="1">
        <v>4.26</v>
      </c>
      <c r="B4063" s="2">
        <v>98.6357</v>
      </c>
      <c r="C4063" s="2">
        <v>99.2321</v>
      </c>
      <c r="D4063" s="2">
        <v>98.9339</v>
      </c>
    </row>
    <row r="4064" spans="1:4">
      <c r="A4064" s="1">
        <v>4.261</v>
      </c>
      <c r="B4064" s="2">
        <v>98.636</v>
      </c>
      <c r="C4064" s="2">
        <v>99.2322</v>
      </c>
      <c r="D4064" s="2">
        <v>98.9341</v>
      </c>
    </row>
    <row r="4065" spans="1:4">
      <c r="A4065" s="1">
        <v>4.262</v>
      </c>
      <c r="B4065" s="2">
        <v>98.6362</v>
      </c>
      <c r="C4065" s="2">
        <v>99.2323</v>
      </c>
      <c r="D4065" s="2">
        <v>98.93425</v>
      </c>
    </row>
    <row r="4066" spans="1:4">
      <c r="A4066" s="1">
        <v>4.263</v>
      </c>
      <c r="B4066" s="2">
        <v>98.6365</v>
      </c>
      <c r="C4066" s="2">
        <v>99.2324</v>
      </c>
      <c r="D4066" s="2">
        <v>98.93445</v>
      </c>
    </row>
    <row r="4067" spans="1:4">
      <c r="A4067" s="1">
        <v>4.264</v>
      </c>
      <c r="B4067" s="2">
        <v>98.6368</v>
      </c>
      <c r="C4067" s="2">
        <v>99.2325</v>
      </c>
      <c r="D4067" s="2">
        <v>98.93465</v>
      </c>
    </row>
    <row r="4068" spans="1:4">
      <c r="A4068" s="1">
        <v>4.265</v>
      </c>
      <c r="B4068" s="2">
        <v>98.6371</v>
      </c>
      <c r="C4068" s="2">
        <v>99.2326</v>
      </c>
      <c r="D4068" s="2">
        <v>98.93485</v>
      </c>
    </row>
    <row r="4069" spans="1:4">
      <c r="A4069" s="1">
        <v>4.266</v>
      </c>
      <c r="B4069" s="2">
        <v>98.6374</v>
      </c>
      <c r="C4069" s="2">
        <v>99.2327</v>
      </c>
      <c r="D4069" s="2">
        <v>98.93505</v>
      </c>
    </row>
    <row r="4070" spans="1:4">
      <c r="A4070" s="1">
        <v>4.267</v>
      </c>
      <c r="B4070" s="2">
        <v>98.6376</v>
      </c>
      <c r="C4070" s="2">
        <v>99.2328</v>
      </c>
      <c r="D4070" s="2">
        <v>98.9352</v>
      </c>
    </row>
    <row r="4071" spans="1:4">
      <c r="A4071" s="1">
        <v>4.268</v>
      </c>
      <c r="B4071" s="2">
        <v>98.6379</v>
      </c>
      <c r="C4071" s="2">
        <v>99.2329</v>
      </c>
      <c r="D4071" s="2">
        <v>98.9354</v>
      </c>
    </row>
    <row r="4072" spans="1:4">
      <c r="A4072" s="1">
        <v>4.269</v>
      </c>
      <c r="B4072" s="2">
        <v>98.6382</v>
      </c>
      <c r="C4072" s="2">
        <v>99.233</v>
      </c>
      <c r="D4072" s="2">
        <v>98.9356</v>
      </c>
    </row>
    <row r="4073" spans="1:4">
      <c r="A4073" s="1">
        <v>4.27</v>
      </c>
      <c r="B4073" s="2">
        <v>98.6385</v>
      </c>
      <c r="C4073" s="2">
        <v>99.2331</v>
      </c>
      <c r="D4073" s="2">
        <v>98.9358</v>
      </c>
    </row>
    <row r="4074" spans="1:4">
      <c r="A4074" s="1">
        <v>4.271</v>
      </c>
      <c r="B4074" s="2">
        <v>98.6388</v>
      </c>
      <c r="C4074" s="2">
        <v>99.2332</v>
      </c>
      <c r="D4074" s="2">
        <v>98.936</v>
      </c>
    </row>
    <row r="4075" spans="1:4">
      <c r="A4075" s="1">
        <v>4.272</v>
      </c>
      <c r="B4075" s="2">
        <v>98.639</v>
      </c>
      <c r="C4075" s="2">
        <v>99.2333</v>
      </c>
      <c r="D4075" s="2">
        <v>98.93615</v>
      </c>
    </row>
    <row r="4076" spans="1:4">
      <c r="A4076" s="1">
        <v>4.273</v>
      </c>
      <c r="B4076" s="2">
        <v>98.6393</v>
      </c>
      <c r="C4076" s="2">
        <v>99.2334</v>
      </c>
      <c r="D4076" s="2">
        <v>98.93635</v>
      </c>
    </row>
    <row r="4077" spans="1:4">
      <c r="A4077" s="1">
        <v>4.274</v>
      </c>
      <c r="B4077" s="2">
        <v>98.6396</v>
      </c>
      <c r="C4077" s="2">
        <v>99.2335</v>
      </c>
      <c r="D4077" s="2">
        <v>98.93655</v>
      </c>
    </row>
    <row r="4078" spans="1:4">
      <c r="A4078" s="1">
        <v>4.275</v>
      </c>
      <c r="B4078" s="2">
        <v>98.6399</v>
      </c>
      <c r="C4078" s="2">
        <v>99.2336</v>
      </c>
      <c r="D4078" s="2">
        <v>98.93675</v>
      </c>
    </row>
    <row r="4079" spans="1:4">
      <c r="A4079" s="1">
        <v>4.276</v>
      </c>
      <c r="B4079" s="2">
        <v>98.6401</v>
      </c>
      <c r="C4079" s="2">
        <v>99.2337</v>
      </c>
      <c r="D4079" s="2">
        <v>98.9369</v>
      </c>
    </row>
    <row r="4080" spans="1:4">
      <c r="A4080" s="1">
        <v>4.277</v>
      </c>
      <c r="B4080" s="2">
        <v>98.6404</v>
      </c>
      <c r="C4080" s="2">
        <v>99.2338</v>
      </c>
      <c r="D4080" s="2">
        <v>98.9371</v>
      </c>
    </row>
    <row r="4081" spans="1:4">
      <c r="A4081" s="1">
        <v>4.278</v>
      </c>
      <c r="B4081" s="2">
        <v>98.6407</v>
      </c>
      <c r="C4081" s="2">
        <v>99.2339</v>
      </c>
      <c r="D4081" s="2">
        <v>98.9373</v>
      </c>
    </row>
    <row r="4082" spans="1:4">
      <c r="A4082" s="1">
        <v>4.279</v>
      </c>
      <c r="B4082" s="2">
        <v>98.641</v>
      </c>
      <c r="C4082" s="2">
        <v>99.234</v>
      </c>
      <c r="D4082" s="2">
        <v>98.9375</v>
      </c>
    </row>
    <row r="4083" spans="1:4">
      <c r="A4083" s="1">
        <v>4.28</v>
      </c>
      <c r="B4083" s="2">
        <v>98.6413</v>
      </c>
      <c r="C4083" s="2">
        <v>99.2341</v>
      </c>
      <c r="D4083" s="2">
        <v>98.9377</v>
      </c>
    </row>
    <row r="4084" spans="1:4">
      <c r="A4084" s="1">
        <v>4.281</v>
      </c>
      <c r="B4084" s="2">
        <v>98.6415</v>
      </c>
      <c r="C4084" s="2">
        <v>99.2342</v>
      </c>
      <c r="D4084" s="2">
        <v>98.93785</v>
      </c>
    </row>
    <row r="4085" spans="1:4">
      <c r="A4085" s="1">
        <v>4.282</v>
      </c>
      <c r="B4085" s="2">
        <v>98.6418</v>
      </c>
      <c r="C4085" s="2">
        <v>99.2343</v>
      </c>
      <c r="D4085" s="2">
        <v>98.93805</v>
      </c>
    </row>
    <row r="4086" spans="1:4">
      <c r="A4086" s="1">
        <v>4.283</v>
      </c>
      <c r="B4086" s="2">
        <v>98.6421</v>
      </c>
      <c r="C4086" s="2">
        <v>99.2344</v>
      </c>
      <c r="D4086" s="2">
        <v>98.93825</v>
      </c>
    </row>
    <row r="4087" spans="1:4">
      <c r="A4087" s="1">
        <v>4.284</v>
      </c>
      <c r="B4087" s="2">
        <v>98.6424</v>
      </c>
      <c r="C4087" s="2">
        <v>99.2345</v>
      </c>
      <c r="D4087" s="2">
        <v>98.93845</v>
      </c>
    </row>
    <row r="4088" spans="1:4">
      <c r="A4088" s="1">
        <v>4.285</v>
      </c>
      <c r="B4088" s="2">
        <v>98.6426</v>
      </c>
      <c r="C4088" s="2">
        <v>99.2346</v>
      </c>
      <c r="D4088" s="2">
        <v>98.9386</v>
      </c>
    </row>
    <row r="4089" spans="1:4">
      <c r="A4089" s="1">
        <v>4.286</v>
      </c>
      <c r="B4089" s="2">
        <v>98.6429</v>
      </c>
      <c r="C4089" s="2">
        <v>99.2347</v>
      </c>
      <c r="D4089" s="2">
        <v>98.9388</v>
      </c>
    </row>
    <row r="4090" spans="1:4">
      <c r="A4090" s="1">
        <v>4.287</v>
      </c>
      <c r="B4090" s="2">
        <v>98.6432</v>
      </c>
      <c r="C4090" s="2">
        <v>99.2348</v>
      </c>
      <c r="D4090" s="2">
        <v>98.939</v>
      </c>
    </row>
    <row r="4091" spans="1:4">
      <c r="A4091" s="1">
        <v>4.288</v>
      </c>
      <c r="B4091" s="2">
        <v>98.6435</v>
      </c>
      <c r="C4091" s="2">
        <v>99.2349</v>
      </c>
      <c r="D4091" s="2">
        <v>98.9392</v>
      </c>
    </row>
    <row r="4092" spans="1:4">
      <c r="A4092" s="1">
        <v>4.289</v>
      </c>
      <c r="B4092" s="2">
        <v>98.6437</v>
      </c>
      <c r="C4092" s="2">
        <v>99.235</v>
      </c>
      <c r="D4092" s="2">
        <v>98.93935</v>
      </c>
    </row>
    <row r="4093" spans="1:4">
      <c r="A4093" s="1">
        <v>4.29</v>
      </c>
      <c r="B4093" s="2">
        <v>98.644</v>
      </c>
      <c r="C4093" s="2">
        <v>99.2351</v>
      </c>
      <c r="D4093" s="2">
        <v>98.93955</v>
      </c>
    </row>
    <row r="4094" spans="1:4">
      <c r="A4094" s="1">
        <v>4.291</v>
      </c>
      <c r="B4094" s="2">
        <v>98.6443</v>
      </c>
      <c r="C4094" s="2">
        <v>99.2352</v>
      </c>
      <c r="D4094" s="2">
        <v>98.93975</v>
      </c>
    </row>
    <row r="4095" spans="1:4">
      <c r="A4095" s="1">
        <v>4.292</v>
      </c>
      <c r="B4095" s="2">
        <v>98.6446</v>
      </c>
      <c r="C4095" s="2">
        <v>99.2353</v>
      </c>
      <c r="D4095" s="2">
        <v>98.93995</v>
      </c>
    </row>
    <row r="4096" spans="1:4">
      <c r="A4096" s="1">
        <v>4.293</v>
      </c>
      <c r="B4096" s="2">
        <v>98.6448</v>
      </c>
      <c r="C4096" s="2">
        <v>99.2354</v>
      </c>
      <c r="D4096" s="2">
        <v>98.9401</v>
      </c>
    </row>
    <row r="4097" spans="1:4">
      <c r="A4097" s="1">
        <v>4.294</v>
      </c>
      <c r="B4097" s="2">
        <v>98.6451</v>
      </c>
      <c r="C4097" s="2">
        <v>99.2355</v>
      </c>
      <c r="D4097" s="2">
        <v>98.9403</v>
      </c>
    </row>
    <row r="4098" spans="1:4">
      <c r="A4098" s="1">
        <v>4.295</v>
      </c>
      <c r="B4098" s="2">
        <v>98.6454</v>
      </c>
      <c r="C4098" s="2">
        <v>99.2356</v>
      </c>
      <c r="D4098" s="2">
        <v>98.9405</v>
      </c>
    </row>
    <row r="4099" spans="1:4">
      <c r="A4099" s="1">
        <v>4.296</v>
      </c>
      <c r="B4099" s="2">
        <v>98.6457</v>
      </c>
      <c r="C4099" s="2">
        <v>99.2357</v>
      </c>
      <c r="D4099" s="2">
        <v>98.9407</v>
      </c>
    </row>
    <row r="4100" spans="1:4">
      <c r="A4100" s="1">
        <v>4.297</v>
      </c>
      <c r="B4100" s="2">
        <v>98.6459</v>
      </c>
      <c r="C4100" s="2">
        <v>99.2358</v>
      </c>
      <c r="D4100" s="2">
        <v>98.94085</v>
      </c>
    </row>
    <row r="4101" spans="1:4">
      <c r="A4101" s="1">
        <v>4.298</v>
      </c>
      <c r="B4101" s="2">
        <v>98.6462</v>
      </c>
      <c r="C4101" s="2">
        <v>99.2359</v>
      </c>
      <c r="D4101" s="2">
        <v>98.94105</v>
      </c>
    </row>
    <row r="4102" spans="1:4">
      <c r="A4102" s="1">
        <v>4.299</v>
      </c>
      <c r="B4102" s="2">
        <v>98.6465</v>
      </c>
      <c r="C4102" s="2">
        <v>99.236</v>
      </c>
      <c r="D4102" s="2">
        <v>98.94125</v>
      </c>
    </row>
    <row r="4103" spans="1:4">
      <c r="A4103" s="1">
        <v>4.3</v>
      </c>
      <c r="B4103" s="2">
        <v>98.6468</v>
      </c>
      <c r="C4103" s="2">
        <v>99.2361</v>
      </c>
      <c r="D4103" s="2">
        <v>98.94145</v>
      </c>
    </row>
    <row r="4104" spans="1:4">
      <c r="A4104" s="1">
        <v>4.301</v>
      </c>
      <c r="B4104" s="2">
        <v>98.647</v>
      </c>
      <c r="C4104" s="2">
        <v>99.2362</v>
      </c>
      <c r="D4104" s="2">
        <v>98.9416</v>
      </c>
    </row>
    <row r="4105" spans="1:4">
      <c r="A4105" s="1">
        <v>4.302</v>
      </c>
      <c r="B4105" s="2">
        <v>98.6473</v>
      </c>
      <c r="C4105" s="2">
        <v>99.2363</v>
      </c>
      <c r="D4105" s="2">
        <v>98.9418</v>
      </c>
    </row>
    <row r="4106" spans="1:4">
      <c r="A4106" s="1">
        <v>4.303</v>
      </c>
      <c r="B4106" s="2">
        <v>98.6476</v>
      </c>
      <c r="C4106" s="2">
        <v>99.2364</v>
      </c>
      <c r="D4106" s="2">
        <v>98.942</v>
      </c>
    </row>
    <row r="4107" spans="1:4">
      <c r="A4107" s="1">
        <v>4.304</v>
      </c>
      <c r="B4107" s="2">
        <v>98.6479</v>
      </c>
      <c r="C4107" s="2">
        <v>99.2365</v>
      </c>
      <c r="D4107" s="2">
        <v>98.9422</v>
      </c>
    </row>
    <row r="4108" spans="1:4">
      <c r="A4108" s="1">
        <v>4.305</v>
      </c>
      <c r="B4108" s="2">
        <v>98.6481</v>
      </c>
      <c r="C4108" s="2">
        <v>99.2366</v>
      </c>
      <c r="D4108" s="2">
        <v>98.94235</v>
      </c>
    </row>
    <row r="4109" spans="1:4">
      <c r="A4109" s="1">
        <v>4.306</v>
      </c>
      <c r="B4109" s="2">
        <v>98.6484</v>
      </c>
      <c r="C4109" s="2">
        <v>99.2367</v>
      </c>
      <c r="D4109" s="2">
        <v>98.94255</v>
      </c>
    </row>
    <row r="4110" spans="1:4">
      <c r="A4110" s="1">
        <v>4.307</v>
      </c>
      <c r="B4110" s="2">
        <v>98.6487</v>
      </c>
      <c r="C4110" s="2">
        <v>99.2368</v>
      </c>
      <c r="D4110" s="2">
        <v>98.94275</v>
      </c>
    </row>
    <row r="4111" spans="1:4">
      <c r="A4111" s="1">
        <v>4.308</v>
      </c>
      <c r="B4111" s="2">
        <v>98.649</v>
      </c>
      <c r="C4111" s="2">
        <v>99.2369</v>
      </c>
      <c r="D4111" s="2">
        <v>98.94295</v>
      </c>
    </row>
    <row r="4112" spans="1:4">
      <c r="A4112" s="1">
        <v>4.309</v>
      </c>
      <c r="B4112" s="2">
        <v>98.6492</v>
      </c>
      <c r="C4112" s="2">
        <v>99.237</v>
      </c>
      <c r="D4112" s="2">
        <v>98.9431</v>
      </c>
    </row>
    <row r="4113" spans="1:4">
      <c r="A4113" s="1">
        <v>4.31</v>
      </c>
      <c r="B4113" s="2">
        <v>98.6495</v>
      </c>
      <c r="C4113" s="2">
        <v>99.2371</v>
      </c>
      <c r="D4113" s="2">
        <v>98.9433</v>
      </c>
    </row>
    <row r="4114" spans="1:4">
      <c r="A4114" s="1">
        <v>4.311</v>
      </c>
      <c r="B4114" s="2">
        <v>98.6498</v>
      </c>
      <c r="C4114" s="2">
        <v>99.2372</v>
      </c>
      <c r="D4114" s="2">
        <v>98.9435</v>
      </c>
    </row>
    <row r="4115" spans="1:4">
      <c r="A4115" s="1">
        <v>4.312</v>
      </c>
      <c r="B4115" s="2">
        <v>98.65</v>
      </c>
      <c r="C4115" s="2">
        <v>99.2373</v>
      </c>
      <c r="D4115" s="2">
        <v>98.94365</v>
      </c>
    </row>
    <row r="4116" spans="1:4">
      <c r="A4116" s="1">
        <v>4.313</v>
      </c>
      <c r="B4116" s="2">
        <v>98.6503</v>
      </c>
      <c r="C4116" s="2">
        <v>99.2374</v>
      </c>
      <c r="D4116" s="2">
        <v>98.94385</v>
      </c>
    </row>
    <row r="4117" spans="1:4">
      <c r="A4117" s="1">
        <v>4.314</v>
      </c>
      <c r="B4117" s="2">
        <v>98.6506</v>
      </c>
      <c r="C4117" s="2">
        <v>99.2375</v>
      </c>
      <c r="D4117" s="2">
        <v>98.94405</v>
      </c>
    </row>
    <row r="4118" spans="1:4">
      <c r="A4118" s="1">
        <v>4.315</v>
      </c>
      <c r="B4118" s="2">
        <v>98.6509</v>
      </c>
      <c r="C4118" s="2">
        <v>99.2376</v>
      </c>
      <c r="D4118" s="2">
        <v>98.94425</v>
      </c>
    </row>
    <row r="4119" spans="1:4">
      <c r="A4119" s="1">
        <v>4.316</v>
      </c>
      <c r="B4119" s="2">
        <v>98.6511</v>
      </c>
      <c r="C4119" s="2">
        <v>99.2377</v>
      </c>
      <c r="D4119" s="2">
        <v>98.9444</v>
      </c>
    </row>
    <row r="4120" spans="1:4">
      <c r="A4120" s="1">
        <v>4.317</v>
      </c>
      <c r="B4120" s="2">
        <v>98.6514</v>
      </c>
      <c r="C4120" s="2">
        <v>99.2378</v>
      </c>
      <c r="D4120" s="2">
        <v>98.9446</v>
      </c>
    </row>
    <row r="4121" spans="1:4">
      <c r="A4121" s="1">
        <v>4.318</v>
      </c>
      <c r="B4121" s="2">
        <v>98.6517</v>
      </c>
      <c r="C4121" s="2">
        <v>99.2379</v>
      </c>
      <c r="D4121" s="2">
        <v>98.9448</v>
      </c>
    </row>
    <row r="4122" spans="1:4">
      <c r="A4122" s="1">
        <v>4.319</v>
      </c>
      <c r="B4122" s="2">
        <v>98.6519</v>
      </c>
      <c r="C4122" s="2">
        <v>99.238</v>
      </c>
      <c r="D4122" s="2">
        <v>98.94495</v>
      </c>
    </row>
    <row r="4123" spans="1:4">
      <c r="A4123" s="1">
        <v>4.32</v>
      </c>
      <c r="B4123" s="2">
        <v>98.6522</v>
      </c>
      <c r="C4123" s="2">
        <v>99.2381</v>
      </c>
      <c r="D4123" s="2">
        <v>98.94515</v>
      </c>
    </row>
    <row r="4124" spans="1:4">
      <c r="A4124" s="1">
        <v>4.321</v>
      </c>
      <c r="B4124" s="2">
        <v>98.6525</v>
      </c>
      <c r="C4124" s="2">
        <v>99.2382</v>
      </c>
      <c r="D4124" s="2">
        <v>98.94535</v>
      </c>
    </row>
    <row r="4125" spans="1:4">
      <c r="A4125" s="1">
        <v>4.322</v>
      </c>
      <c r="B4125" s="2">
        <v>98.6528</v>
      </c>
      <c r="C4125" s="2">
        <v>99.2383</v>
      </c>
      <c r="D4125" s="2">
        <v>98.94555</v>
      </c>
    </row>
    <row r="4126" spans="1:4">
      <c r="A4126" s="1">
        <v>4.323</v>
      </c>
      <c r="B4126" s="2">
        <v>98.653</v>
      </c>
      <c r="C4126" s="2">
        <v>99.2384</v>
      </c>
      <c r="D4126" s="2">
        <v>98.9457</v>
      </c>
    </row>
    <row r="4127" spans="1:4">
      <c r="A4127" s="1">
        <v>4.324</v>
      </c>
      <c r="B4127" s="2">
        <v>98.6533</v>
      </c>
      <c r="C4127" s="2">
        <v>99.2385</v>
      </c>
      <c r="D4127" s="2">
        <v>98.9459</v>
      </c>
    </row>
    <row r="4128" spans="1:4">
      <c r="A4128" s="1">
        <v>4.325</v>
      </c>
      <c r="B4128" s="2">
        <v>98.6536</v>
      </c>
      <c r="C4128" s="2">
        <v>99.2386</v>
      </c>
      <c r="D4128" s="2">
        <v>98.9461</v>
      </c>
    </row>
    <row r="4129" spans="1:4">
      <c r="A4129" s="1">
        <v>4.326</v>
      </c>
      <c r="B4129" s="2">
        <v>98.6538</v>
      </c>
      <c r="C4129" s="2">
        <v>99.2387</v>
      </c>
      <c r="D4129" s="2">
        <v>98.94625</v>
      </c>
    </row>
    <row r="4130" spans="1:4">
      <c r="A4130" s="1">
        <v>4.327</v>
      </c>
      <c r="B4130" s="2">
        <v>98.6541</v>
      </c>
      <c r="C4130" s="2">
        <v>99.2388</v>
      </c>
      <c r="D4130" s="2">
        <v>98.94645</v>
      </c>
    </row>
    <row r="4131" spans="1:4">
      <c r="A4131" s="1">
        <v>4.328</v>
      </c>
      <c r="B4131" s="2">
        <v>98.6544</v>
      </c>
      <c r="C4131" s="2">
        <v>99.2389</v>
      </c>
      <c r="D4131" s="2">
        <v>98.94665</v>
      </c>
    </row>
    <row r="4132" spans="1:4">
      <c r="A4132" s="1">
        <v>4.329</v>
      </c>
      <c r="B4132" s="2">
        <v>98.6547</v>
      </c>
      <c r="C4132" s="2">
        <v>99.239</v>
      </c>
      <c r="D4132" s="2">
        <v>98.94685</v>
      </c>
    </row>
    <row r="4133" spans="1:4">
      <c r="A4133" s="1">
        <v>4.33</v>
      </c>
      <c r="B4133" s="2">
        <v>98.6549</v>
      </c>
      <c r="C4133" s="2">
        <v>99.2391</v>
      </c>
      <c r="D4133" s="2">
        <v>98.947</v>
      </c>
    </row>
    <row r="4134" spans="1:4">
      <c r="A4134" s="1">
        <v>4.331</v>
      </c>
      <c r="B4134" s="2">
        <v>98.6552</v>
      </c>
      <c r="C4134" s="2">
        <v>99.2392</v>
      </c>
      <c r="D4134" s="2">
        <v>98.9472</v>
      </c>
    </row>
    <row r="4135" spans="1:4">
      <c r="A4135" s="1">
        <v>4.332</v>
      </c>
      <c r="B4135" s="2">
        <v>98.6555</v>
      </c>
      <c r="C4135" s="2">
        <v>99.2393</v>
      </c>
      <c r="D4135" s="2">
        <v>98.9474</v>
      </c>
    </row>
    <row r="4136" spans="1:4">
      <c r="A4136" s="1">
        <v>4.333</v>
      </c>
      <c r="B4136" s="2">
        <v>98.6557</v>
      </c>
      <c r="C4136" s="2">
        <v>99.2394</v>
      </c>
      <c r="D4136" s="2">
        <v>98.94755</v>
      </c>
    </row>
    <row r="4137" spans="1:4">
      <c r="A4137" s="1">
        <v>4.334</v>
      </c>
      <c r="B4137" s="2">
        <v>98.656</v>
      </c>
      <c r="C4137" s="2">
        <v>99.2395</v>
      </c>
      <c r="D4137" s="2">
        <v>98.94775</v>
      </c>
    </row>
    <row r="4138" spans="1:4">
      <c r="A4138" s="1">
        <v>4.335</v>
      </c>
      <c r="B4138" s="2">
        <v>98.6563</v>
      </c>
      <c r="C4138" s="2">
        <v>99.2396</v>
      </c>
      <c r="D4138" s="2">
        <v>98.94795</v>
      </c>
    </row>
    <row r="4139" spans="1:4">
      <c r="A4139" s="1">
        <v>4.336</v>
      </c>
      <c r="B4139" s="2">
        <v>98.6565</v>
      </c>
      <c r="C4139" s="2">
        <v>99.2397</v>
      </c>
      <c r="D4139" s="2">
        <v>98.9481</v>
      </c>
    </row>
    <row r="4140" spans="1:4">
      <c r="A4140" s="1">
        <v>4.337</v>
      </c>
      <c r="B4140" s="2">
        <v>98.6568</v>
      </c>
      <c r="C4140" s="2">
        <v>99.2398</v>
      </c>
      <c r="D4140" s="2">
        <v>98.9483</v>
      </c>
    </row>
    <row r="4141" spans="1:4">
      <c r="A4141" s="1">
        <v>4.338</v>
      </c>
      <c r="B4141" s="2">
        <v>98.6571</v>
      </c>
      <c r="C4141" s="2">
        <v>99.2399</v>
      </c>
      <c r="D4141" s="2">
        <v>98.9485</v>
      </c>
    </row>
    <row r="4142" spans="1:4">
      <c r="A4142" s="1">
        <v>4.339</v>
      </c>
      <c r="B4142" s="2">
        <v>98.6574</v>
      </c>
      <c r="C4142" s="2">
        <v>99.24</v>
      </c>
      <c r="D4142" s="2">
        <v>98.9487</v>
      </c>
    </row>
    <row r="4143" spans="1:4">
      <c r="A4143" s="1">
        <v>4.34</v>
      </c>
      <c r="B4143" s="2">
        <v>98.6576</v>
      </c>
      <c r="C4143" s="2">
        <v>99.2401</v>
      </c>
      <c r="D4143" s="2">
        <v>98.94885</v>
      </c>
    </row>
    <row r="4144" spans="1:4">
      <c r="A4144" s="1">
        <v>4.341</v>
      </c>
      <c r="B4144" s="2">
        <v>98.6579</v>
      </c>
      <c r="C4144" s="2">
        <v>99.2402</v>
      </c>
      <c r="D4144" s="2">
        <v>98.94905</v>
      </c>
    </row>
    <row r="4145" spans="1:4">
      <c r="A4145" s="1">
        <v>4.342</v>
      </c>
      <c r="B4145" s="2">
        <v>98.6582</v>
      </c>
      <c r="C4145" s="2">
        <v>99.2403</v>
      </c>
      <c r="D4145" s="2">
        <v>98.94925</v>
      </c>
    </row>
    <row r="4146" spans="1:4">
      <c r="A4146" s="1">
        <v>4.343</v>
      </c>
      <c r="B4146" s="2">
        <v>98.6584</v>
      </c>
      <c r="C4146" s="2">
        <v>99.2404</v>
      </c>
      <c r="D4146" s="2">
        <v>98.9494</v>
      </c>
    </row>
    <row r="4147" spans="1:4">
      <c r="A4147" s="1">
        <v>4.344</v>
      </c>
      <c r="B4147" s="2">
        <v>98.6587</v>
      </c>
      <c r="C4147" s="2">
        <v>99.2405</v>
      </c>
      <c r="D4147" s="2">
        <v>98.9496</v>
      </c>
    </row>
    <row r="4148" spans="1:4">
      <c r="A4148" s="1">
        <v>4.345</v>
      </c>
      <c r="B4148" s="2">
        <v>98.659</v>
      </c>
      <c r="C4148" s="2">
        <v>99.2406</v>
      </c>
      <c r="D4148" s="2">
        <v>98.9498</v>
      </c>
    </row>
    <row r="4149" spans="1:4">
      <c r="A4149" s="1">
        <v>4.346</v>
      </c>
      <c r="B4149" s="2">
        <v>98.6592</v>
      </c>
      <c r="C4149" s="2">
        <v>99.2407</v>
      </c>
      <c r="D4149" s="2">
        <v>98.94995</v>
      </c>
    </row>
    <row r="4150" spans="1:4">
      <c r="A4150" s="1">
        <v>4.347</v>
      </c>
      <c r="B4150" s="2">
        <v>98.6595</v>
      </c>
      <c r="C4150" s="2">
        <v>99.2408</v>
      </c>
      <c r="D4150" s="2">
        <v>98.95015</v>
      </c>
    </row>
    <row r="4151" spans="1:4">
      <c r="A4151" s="1">
        <v>4.348</v>
      </c>
      <c r="B4151" s="2">
        <v>98.6598</v>
      </c>
      <c r="C4151" s="2">
        <v>99.2409</v>
      </c>
      <c r="D4151" s="2">
        <v>98.95035</v>
      </c>
    </row>
    <row r="4152" spans="1:4">
      <c r="A4152" s="1">
        <v>4.349</v>
      </c>
      <c r="B4152" s="2">
        <v>98.66</v>
      </c>
      <c r="C4152" s="2">
        <v>99.241</v>
      </c>
      <c r="D4152" s="2">
        <v>98.9505</v>
      </c>
    </row>
    <row r="4153" spans="1:4">
      <c r="A4153" s="1">
        <v>4.35</v>
      </c>
      <c r="B4153" s="2">
        <v>98.6603</v>
      </c>
      <c r="C4153" s="2">
        <v>99.2411</v>
      </c>
      <c r="D4153" s="2">
        <v>98.9507</v>
      </c>
    </row>
    <row r="4154" spans="1:4">
      <c r="A4154" s="1">
        <v>4.351</v>
      </c>
      <c r="B4154" s="2">
        <v>98.6606</v>
      </c>
      <c r="C4154" s="2">
        <v>99.2412</v>
      </c>
      <c r="D4154" s="2">
        <v>98.9509</v>
      </c>
    </row>
    <row r="4155" spans="1:4">
      <c r="A4155" s="1">
        <v>4.352</v>
      </c>
      <c r="B4155" s="2">
        <v>98.6608</v>
      </c>
      <c r="C4155" s="2">
        <v>99.2413</v>
      </c>
      <c r="D4155" s="2">
        <v>98.95105</v>
      </c>
    </row>
    <row r="4156" spans="1:4">
      <c r="A4156" s="1">
        <v>4.353</v>
      </c>
      <c r="B4156" s="2">
        <v>98.6611</v>
      </c>
      <c r="C4156" s="2">
        <v>99.2414</v>
      </c>
      <c r="D4156" s="2">
        <v>98.95125</v>
      </c>
    </row>
    <row r="4157" spans="1:4">
      <c r="A4157" s="1">
        <v>4.354</v>
      </c>
      <c r="B4157" s="2">
        <v>98.6614</v>
      </c>
      <c r="C4157" s="2">
        <v>99.2415</v>
      </c>
      <c r="D4157" s="2">
        <v>98.95145</v>
      </c>
    </row>
    <row r="4158" spans="1:4">
      <c r="A4158" s="1">
        <v>4.355</v>
      </c>
      <c r="B4158" s="2">
        <v>98.6617</v>
      </c>
      <c r="C4158" s="2">
        <v>99.2416</v>
      </c>
      <c r="D4158" s="2">
        <v>98.95165</v>
      </c>
    </row>
    <row r="4159" spans="1:4">
      <c r="A4159" s="1">
        <v>4.356</v>
      </c>
      <c r="B4159" s="2">
        <v>98.6619</v>
      </c>
      <c r="C4159" s="2">
        <v>99.2417</v>
      </c>
      <c r="D4159" s="2">
        <v>98.9518</v>
      </c>
    </row>
    <row r="4160" spans="1:4">
      <c r="A4160" s="1">
        <v>4.357</v>
      </c>
      <c r="B4160" s="2">
        <v>98.6622</v>
      </c>
      <c r="C4160" s="2">
        <v>99.2418</v>
      </c>
      <c r="D4160" s="2">
        <v>98.952</v>
      </c>
    </row>
    <row r="4161" spans="1:4">
      <c r="A4161" s="1">
        <v>4.358</v>
      </c>
      <c r="B4161" s="2">
        <v>98.6625</v>
      </c>
      <c r="C4161" s="2">
        <v>99.2418</v>
      </c>
      <c r="D4161" s="2">
        <v>98.95215</v>
      </c>
    </row>
    <row r="4162" spans="1:4">
      <c r="A4162" s="1">
        <v>4.359</v>
      </c>
      <c r="B4162" s="2">
        <v>98.6627</v>
      </c>
      <c r="C4162" s="2">
        <v>99.2419</v>
      </c>
      <c r="D4162" s="2">
        <v>98.9523</v>
      </c>
    </row>
    <row r="4163" spans="1:4">
      <c r="A4163" s="1">
        <v>4.36</v>
      </c>
      <c r="B4163" s="2">
        <v>98.663</v>
      </c>
      <c r="C4163" s="2">
        <v>99.242</v>
      </c>
      <c r="D4163" s="2">
        <v>98.9525</v>
      </c>
    </row>
    <row r="4164" spans="1:4">
      <c r="A4164" s="1">
        <v>4.361</v>
      </c>
      <c r="B4164" s="2">
        <v>98.6633</v>
      </c>
      <c r="C4164" s="2">
        <v>99.2421</v>
      </c>
      <c r="D4164" s="2">
        <v>98.9527</v>
      </c>
    </row>
    <row r="4165" spans="1:4">
      <c r="A4165" s="1">
        <v>4.362</v>
      </c>
      <c r="B4165" s="2">
        <v>98.6635</v>
      </c>
      <c r="C4165" s="2">
        <v>99.2422</v>
      </c>
      <c r="D4165" s="2">
        <v>98.95285</v>
      </c>
    </row>
    <row r="4166" spans="1:4">
      <c r="A4166" s="1">
        <v>4.363</v>
      </c>
      <c r="B4166" s="2">
        <v>98.6638</v>
      </c>
      <c r="C4166" s="2">
        <v>99.2423</v>
      </c>
      <c r="D4166" s="2">
        <v>98.95305</v>
      </c>
    </row>
    <row r="4167" spans="1:4">
      <c r="A4167" s="1">
        <v>4.364</v>
      </c>
      <c r="B4167" s="2">
        <v>98.6641</v>
      </c>
      <c r="C4167" s="2">
        <v>99.2424</v>
      </c>
      <c r="D4167" s="2">
        <v>98.95325</v>
      </c>
    </row>
    <row r="4168" spans="1:4">
      <c r="A4168" s="1">
        <v>4.365</v>
      </c>
      <c r="B4168" s="2">
        <v>98.6643</v>
      </c>
      <c r="C4168" s="2">
        <v>99.2425</v>
      </c>
      <c r="D4168" s="2">
        <v>98.9534</v>
      </c>
    </row>
    <row r="4169" spans="1:4">
      <c r="A4169" s="1">
        <v>4.366</v>
      </c>
      <c r="B4169" s="2">
        <v>98.6646</v>
      </c>
      <c r="C4169" s="2">
        <v>99.2426</v>
      </c>
      <c r="D4169" s="2">
        <v>98.9536</v>
      </c>
    </row>
    <row r="4170" spans="1:4">
      <c r="A4170" s="1">
        <v>4.367</v>
      </c>
      <c r="B4170" s="2">
        <v>98.6648</v>
      </c>
      <c r="C4170" s="2">
        <v>99.2427</v>
      </c>
      <c r="D4170" s="2">
        <v>98.95375</v>
      </c>
    </row>
    <row r="4171" spans="1:4">
      <c r="A4171" s="1">
        <v>4.368</v>
      </c>
      <c r="B4171" s="2">
        <v>98.6651</v>
      </c>
      <c r="C4171" s="2">
        <v>99.2428</v>
      </c>
      <c r="D4171" s="2">
        <v>98.95395</v>
      </c>
    </row>
    <row r="4172" spans="1:4">
      <c r="A4172" s="1">
        <v>4.369</v>
      </c>
      <c r="B4172" s="2">
        <v>98.6654</v>
      </c>
      <c r="C4172" s="2">
        <v>99.2429</v>
      </c>
      <c r="D4172" s="2">
        <v>98.95415</v>
      </c>
    </row>
    <row r="4173" spans="1:4">
      <c r="A4173" s="1">
        <v>4.37</v>
      </c>
      <c r="B4173" s="2">
        <v>98.6656</v>
      </c>
      <c r="C4173" s="2">
        <v>99.243</v>
      </c>
      <c r="D4173" s="2">
        <v>98.9543</v>
      </c>
    </row>
    <row r="4174" spans="1:4">
      <c r="A4174" s="1">
        <v>4.371</v>
      </c>
      <c r="B4174" s="2">
        <v>98.6659</v>
      </c>
      <c r="C4174" s="2">
        <v>99.2431</v>
      </c>
      <c r="D4174" s="2">
        <v>98.9545</v>
      </c>
    </row>
    <row r="4175" spans="1:4">
      <c r="A4175" s="1">
        <v>4.372</v>
      </c>
      <c r="B4175" s="2">
        <v>98.6662</v>
      </c>
      <c r="C4175" s="2">
        <v>99.2432</v>
      </c>
      <c r="D4175" s="2">
        <v>98.9547</v>
      </c>
    </row>
    <row r="4176" spans="1:4">
      <c r="A4176" s="1">
        <v>4.373</v>
      </c>
      <c r="B4176" s="2">
        <v>98.6664</v>
      </c>
      <c r="C4176" s="2">
        <v>99.2433</v>
      </c>
      <c r="D4176" s="2">
        <v>98.95485</v>
      </c>
    </row>
    <row r="4177" spans="1:4">
      <c r="A4177" s="1">
        <v>4.374</v>
      </c>
      <c r="B4177" s="2">
        <v>98.6667</v>
      </c>
      <c r="C4177" s="2">
        <v>99.2434</v>
      </c>
      <c r="D4177" s="2">
        <v>98.95505</v>
      </c>
    </row>
    <row r="4178" spans="1:4">
      <c r="A4178" s="1">
        <v>4.375</v>
      </c>
      <c r="B4178" s="2">
        <v>98.667</v>
      </c>
      <c r="C4178" s="2">
        <v>99.2435</v>
      </c>
      <c r="D4178" s="2">
        <v>98.95525</v>
      </c>
    </row>
    <row r="4179" spans="1:4">
      <c r="A4179" s="1">
        <v>4.376</v>
      </c>
      <c r="B4179" s="2">
        <v>98.6672</v>
      </c>
      <c r="C4179" s="2">
        <v>99.2436</v>
      </c>
      <c r="D4179" s="2">
        <v>98.9554</v>
      </c>
    </row>
    <row r="4180" spans="1:4">
      <c r="A4180" s="1">
        <v>4.377</v>
      </c>
      <c r="B4180" s="2">
        <v>98.6675</v>
      </c>
      <c r="C4180" s="2">
        <v>99.2437</v>
      </c>
      <c r="D4180" s="2">
        <v>98.9556</v>
      </c>
    </row>
    <row r="4181" spans="1:4">
      <c r="A4181" s="1">
        <v>4.378</v>
      </c>
      <c r="B4181" s="2">
        <v>98.6678</v>
      </c>
      <c r="C4181" s="2">
        <v>99.2438</v>
      </c>
      <c r="D4181" s="2">
        <v>98.9558</v>
      </c>
    </row>
    <row r="4182" spans="1:4">
      <c r="A4182" s="1">
        <v>4.379</v>
      </c>
      <c r="B4182" s="2">
        <v>98.668</v>
      </c>
      <c r="C4182" s="2">
        <v>99.2439</v>
      </c>
      <c r="D4182" s="2">
        <v>98.95595</v>
      </c>
    </row>
    <row r="4183" spans="1:4">
      <c r="A4183" s="1">
        <v>4.38</v>
      </c>
      <c r="B4183" s="2">
        <v>98.6683</v>
      </c>
      <c r="C4183" s="2">
        <v>99.244</v>
      </c>
      <c r="D4183" s="2">
        <v>98.95615</v>
      </c>
    </row>
    <row r="4184" spans="1:4">
      <c r="A4184" s="1">
        <v>4.381</v>
      </c>
      <c r="B4184" s="2">
        <v>98.6686</v>
      </c>
      <c r="C4184" s="2">
        <v>99.2441</v>
      </c>
      <c r="D4184" s="2">
        <v>98.95635</v>
      </c>
    </row>
    <row r="4185" spans="1:4">
      <c r="A4185" s="1">
        <v>4.382</v>
      </c>
      <c r="B4185" s="2">
        <v>98.6688</v>
      </c>
      <c r="C4185" s="2">
        <v>99.2442</v>
      </c>
      <c r="D4185" s="2">
        <v>98.9565</v>
      </c>
    </row>
    <row r="4186" spans="1:4">
      <c r="A4186" s="1">
        <v>4.383</v>
      </c>
      <c r="B4186" s="2">
        <v>98.6691</v>
      </c>
      <c r="C4186" s="2">
        <v>99.2443</v>
      </c>
      <c r="D4186" s="2">
        <v>98.9567</v>
      </c>
    </row>
    <row r="4187" spans="1:4">
      <c r="A4187" s="1">
        <v>4.384</v>
      </c>
      <c r="B4187" s="2">
        <v>98.6694</v>
      </c>
      <c r="C4187" s="2">
        <v>99.2444</v>
      </c>
      <c r="D4187" s="2">
        <v>98.9569</v>
      </c>
    </row>
    <row r="4188" spans="1:4">
      <c r="A4188" s="1">
        <v>4.385</v>
      </c>
      <c r="B4188" s="2">
        <v>98.6696</v>
      </c>
      <c r="C4188" s="2">
        <v>99.2445</v>
      </c>
      <c r="D4188" s="2">
        <v>98.95705</v>
      </c>
    </row>
    <row r="4189" spans="1:4">
      <c r="A4189" s="1">
        <v>4.386</v>
      </c>
      <c r="B4189" s="2">
        <v>98.6699</v>
      </c>
      <c r="C4189" s="2">
        <v>99.2446</v>
      </c>
      <c r="D4189" s="2">
        <v>98.95725</v>
      </c>
    </row>
    <row r="4190" spans="1:4">
      <c r="A4190" s="1">
        <v>4.387</v>
      </c>
      <c r="B4190" s="2">
        <v>98.6701</v>
      </c>
      <c r="C4190" s="2">
        <v>99.2447</v>
      </c>
      <c r="D4190" s="2">
        <v>98.9574</v>
      </c>
    </row>
    <row r="4191" spans="1:4">
      <c r="A4191" s="1">
        <v>4.388</v>
      </c>
      <c r="B4191" s="2">
        <v>98.6704</v>
      </c>
      <c r="C4191" s="2">
        <v>99.2448</v>
      </c>
      <c r="D4191" s="2">
        <v>98.9576</v>
      </c>
    </row>
    <row r="4192" spans="1:4">
      <c r="A4192" s="1">
        <v>4.389</v>
      </c>
      <c r="B4192" s="2">
        <v>98.6707</v>
      </c>
      <c r="C4192" s="2">
        <v>99.2449</v>
      </c>
      <c r="D4192" s="2">
        <v>98.9578</v>
      </c>
    </row>
    <row r="4193" spans="1:4">
      <c r="A4193" s="1">
        <v>4.39</v>
      </c>
      <c r="B4193" s="2">
        <v>98.6709</v>
      </c>
      <c r="C4193" s="2">
        <v>99.245</v>
      </c>
      <c r="D4193" s="2">
        <v>98.95795</v>
      </c>
    </row>
    <row r="4194" spans="1:4">
      <c r="A4194" s="1">
        <v>4.391</v>
      </c>
      <c r="B4194" s="2">
        <v>98.6712</v>
      </c>
      <c r="C4194" s="2">
        <v>99.2451</v>
      </c>
      <c r="D4194" s="2">
        <v>98.95815</v>
      </c>
    </row>
    <row r="4195" spans="1:4">
      <c r="A4195" s="1">
        <v>4.392</v>
      </c>
      <c r="B4195" s="2">
        <v>98.6715</v>
      </c>
      <c r="C4195" s="2">
        <v>99.2452</v>
      </c>
      <c r="D4195" s="2">
        <v>98.95835</v>
      </c>
    </row>
    <row r="4196" spans="1:4">
      <c r="A4196" s="1">
        <v>4.393</v>
      </c>
      <c r="B4196" s="2">
        <v>98.6717</v>
      </c>
      <c r="C4196" s="2">
        <v>99.2453</v>
      </c>
      <c r="D4196" s="2">
        <v>98.9585</v>
      </c>
    </row>
    <row r="4197" spans="1:4">
      <c r="A4197" s="1">
        <v>4.394</v>
      </c>
      <c r="B4197" s="2">
        <v>98.672</v>
      </c>
      <c r="C4197" s="2">
        <v>99.2454</v>
      </c>
      <c r="D4197" s="2">
        <v>98.9587</v>
      </c>
    </row>
    <row r="4198" spans="1:4">
      <c r="A4198" s="1">
        <v>4.395</v>
      </c>
      <c r="B4198" s="2">
        <v>98.6722</v>
      </c>
      <c r="C4198" s="2">
        <v>99.2455</v>
      </c>
      <c r="D4198" s="2">
        <v>98.95885</v>
      </c>
    </row>
    <row r="4199" spans="1:4">
      <c r="A4199" s="1">
        <v>4.396</v>
      </c>
      <c r="B4199" s="2">
        <v>98.6725</v>
      </c>
      <c r="C4199" s="2">
        <v>99.2456</v>
      </c>
      <c r="D4199" s="2">
        <v>98.95905</v>
      </c>
    </row>
    <row r="4200" spans="1:4">
      <c r="A4200" s="1">
        <v>4.397</v>
      </c>
      <c r="B4200" s="2">
        <v>98.6728</v>
      </c>
      <c r="C4200" s="2">
        <v>99.2457</v>
      </c>
      <c r="D4200" s="2">
        <v>98.95925</v>
      </c>
    </row>
    <row r="4201" spans="1:4">
      <c r="A4201" s="1">
        <v>4.398</v>
      </c>
      <c r="B4201" s="2">
        <v>98.673</v>
      </c>
      <c r="C4201" s="2">
        <v>99.2458</v>
      </c>
      <c r="D4201" s="2">
        <v>98.9594</v>
      </c>
    </row>
    <row r="4202" spans="1:4">
      <c r="A4202" s="1">
        <v>4.399</v>
      </c>
      <c r="B4202" s="2">
        <v>98.6733</v>
      </c>
      <c r="C4202" s="2">
        <v>99.2459</v>
      </c>
      <c r="D4202" s="2">
        <v>98.9596</v>
      </c>
    </row>
    <row r="4203" spans="1:4">
      <c r="A4203" s="1">
        <v>4.4</v>
      </c>
      <c r="B4203" s="2">
        <v>98.6736</v>
      </c>
      <c r="C4203" s="2">
        <v>99.246</v>
      </c>
      <c r="D4203" s="2">
        <v>98.9598</v>
      </c>
    </row>
    <row r="4204" spans="1:4">
      <c r="A4204" s="1">
        <v>4.401</v>
      </c>
      <c r="B4204" s="2">
        <v>98.6738</v>
      </c>
      <c r="C4204" s="2">
        <v>99.2461</v>
      </c>
      <c r="D4204" s="2">
        <v>98.95995</v>
      </c>
    </row>
    <row r="4205" spans="1:4">
      <c r="A4205" s="1">
        <v>4.402</v>
      </c>
      <c r="B4205" s="2">
        <v>98.6741</v>
      </c>
      <c r="C4205" s="2">
        <v>99.2462</v>
      </c>
      <c r="D4205" s="2">
        <v>98.96015</v>
      </c>
    </row>
    <row r="4206" spans="1:4">
      <c r="A4206" s="1">
        <v>4.403</v>
      </c>
      <c r="B4206" s="2">
        <v>98.6743</v>
      </c>
      <c r="C4206" s="2">
        <v>99.2463</v>
      </c>
      <c r="D4206" s="2">
        <v>98.9603</v>
      </c>
    </row>
    <row r="4207" spans="1:4">
      <c r="A4207" s="1">
        <v>4.404</v>
      </c>
      <c r="B4207" s="2">
        <v>98.6746</v>
      </c>
      <c r="C4207" s="2">
        <v>99.2464</v>
      </c>
      <c r="D4207" s="2">
        <v>98.9605</v>
      </c>
    </row>
    <row r="4208" spans="1:4">
      <c r="A4208" s="1">
        <v>4.405</v>
      </c>
      <c r="B4208" s="2">
        <v>98.6749</v>
      </c>
      <c r="C4208" s="2">
        <v>99.2465</v>
      </c>
      <c r="D4208" s="2">
        <v>98.9607</v>
      </c>
    </row>
    <row r="4209" spans="1:4">
      <c r="A4209" s="1">
        <v>4.406</v>
      </c>
      <c r="B4209" s="2">
        <v>98.6751</v>
      </c>
      <c r="C4209" s="2">
        <v>99.2466</v>
      </c>
      <c r="D4209" s="2">
        <v>98.96085</v>
      </c>
    </row>
    <row r="4210" spans="1:4">
      <c r="A4210" s="1">
        <v>4.407</v>
      </c>
      <c r="B4210" s="2">
        <v>98.6754</v>
      </c>
      <c r="C4210" s="2">
        <v>99.2467</v>
      </c>
      <c r="D4210" s="2">
        <v>98.96105</v>
      </c>
    </row>
    <row r="4211" spans="1:4">
      <c r="A4211" s="1">
        <v>4.408</v>
      </c>
      <c r="B4211" s="2">
        <v>98.6756</v>
      </c>
      <c r="C4211" s="2">
        <v>99.2468</v>
      </c>
      <c r="D4211" s="2">
        <v>98.9612</v>
      </c>
    </row>
    <row r="4212" spans="1:4">
      <c r="A4212" s="1">
        <v>4.409</v>
      </c>
      <c r="B4212" s="2">
        <v>98.6759</v>
      </c>
      <c r="C4212" s="2">
        <v>99.2469</v>
      </c>
      <c r="D4212" s="2">
        <v>98.9614</v>
      </c>
    </row>
    <row r="4213" spans="1:4">
      <c r="A4213" s="1">
        <v>4.41</v>
      </c>
      <c r="B4213" s="2">
        <v>98.6762</v>
      </c>
      <c r="C4213" s="2">
        <v>99.247</v>
      </c>
      <c r="D4213" s="2">
        <v>98.9616</v>
      </c>
    </row>
    <row r="4214" spans="1:4">
      <c r="A4214" s="1">
        <v>4.411</v>
      </c>
      <c r="B4214" s="2">
        <v>98.6764</v>
      </c>
      <c r="C4214" s="2">
        <v>99.2471</v>
      </c>
      <c r="D4214" s="2">
        <v>98.96175</v>
      </c>
    </row>
    <row r="4215" spans="1:4">
      <c r="A4215" s="1">
        <v>4.412</v>
      </c>
      <c r="B4215" s="2">
        <v>98.6767</v>
      </c>
      <c r="C4215" s="2">
        <v>99.2472</v>
      </c>
      <c r="D4215" s="2">
        <v>98.96195</v>
      </c>
    </row>
    <row r="4216" spans="1:4">
      <c r="A4216" s="1">
        <v>4.413</v>
      </c>
      <c r="B4216" s="2">
        <v>98.677</v>
      </c>
      <c r="C4216" s="2">
        <v>99.2473</v>
      </c>
      <c r="D4216" s="2">
        <v>98.96215</v>
      </c>
    </row>
    <row r="4217" spans="1:4">
      <c r="A4217" s="1">
        <v>4.414</v>
      </c>
      <c r="B4217" s="2">
        <v>98.6772</v>
      </c>
      <c r="C4217" s="2">
        <v>99.2474</v>
      </c>
      <c r="D4217" s="2">
        <v>98.9623</v>
      </c>
    </row>
    <row r="4218" spans="1:4">
      <c r="A4218" s="1">
        <v>4.415</v>
      </c>
      <c r="B4218" s="2">
        <v>98.6775</v>
      </c>
      <c r="C4218" s="2">
        <v>99.2475</v>
      </c>
      <c r="D4218" s="2">
        <v>98.9625</v>
      </c>
    </row>
    <row r="4219" spans="1:4">
      <c r="A4219" s="1">
        <v>4.416</v>
      </c>
      <c r="B4219" s="2">
        <v>98.6777</v>
      </c>
      <c r="C4219" s="2">
        <v>99.2476</v>
      </c>
      <c r="D4219" s="2">
        <v>98.96265</v>
      </c>
    </row>
    <row r="4220" spans="1:4">
      <c r="A4220" s="1">
        <v>4.417</v>
      </c>
      <c r="B4220" s="2">
        <v>98.678</v>
      </c>
      <c r="C4220" s="2">
        <v>99.2477</v>
      </c>
      <c r="D4220" s="2">
        <v>98.96285</v>
      </c>
    </row>
    <row r="4221" spans="1:4">
      <c r="A4221" s="1">
        <v>4.418</v>
      </c>
      <c r="B4221" s="2">
        <v>98.6783</v>
      </c>
      <c r="C4221" s="2">
        <v>99.2478</v>
      </c>
      <c r="D4221" s="2">
        <v>98.96305</v>
      </c>
    </row>
    <row r="4222" spans="1:4">
      <c r="A4222" s="1">
        <v>4.419</v>
      </c>
      <c r="B4222" s="2">
        <v>98.6785</v>
      </c>
      <c r="C4222" s="2">
        <v>99.2479</v>
      </c>
      <c r="D4222" s="2">
        <v>98.9632</v>
      </c>
    </row>
    <row r="4223" spans="1:4">
      <c r="A4223" s="1">
        <v>4.42</v>
      </c>
      <c r="B4223" s="2">
        <v>98.6788</v>
      </c>
      <c r="C4223" s="2">
        <v>99.248</v>
      </c>
      <c r="D4223" s="2">
        <v>98.9634</v>
      </c>
    </row>
    <row r="4224" spans="1:4">
      <c r="A4224" s="1">
        <v>4.421</v>
      </c>
      <c r="B4224" s="2">
        <v>98.679</v>
      </c>
      <c r="C4224" s="2">
        <v>99.2481</v>
      </c>
      <c r="D4224" s="2">
        <v>98.96355</v>
      </c>
    </row>
    <row r="4225" spans="1:4">
      <c r="A4225" s="1">
        <v>4.422</v>
      </c>
      <c r="B4225" s="2">
        <v>98.6793</v>
      </c>
      <c r="C4225" s="2">
        <v>99.2482</v>
      </c>
      <c r="D4225" s="2">
        <v>98.96375</v>
      </c>
    </row>
    <row r="4226" spans="1:4">
      <c r="A4226" s="1">
        <v>4.423</v>
      </c>
      <c r="B4226" s="2">
        <v>98.6796</v>
      </c>
      <c r="C4226" s="2">
        <v>99.2483</v>
      </c>
      <c r="D4226" s="2">
        <v>98.96395</v>
      </c>
    </row>
    <row r="4227" spans="1:4">
      <c r="A4227" s="1">
        <v>4.424</v>
      </c>
      <c r="B4227" s="2">
        <v>98.6798</v>
      </c>
      <c r="C4227" s="2">
        <v>99.2484</v>
      </c>
      <c r="D4227" s="2">
        <v>98.9641</v>
      </c>
    </row>
    <row r="4228" spans="1:4">
      <c r="A4228" s="1">
        <v>4.425</v>
      </c>
      <c r="B4228" s="2">
        <v>98.6801</v>
      </c>
      <c r="C4228" s="2">
        <v>99.2485</v>
      </c>
      <c r="D4228" s="2">
        <v>98.9643</v>
      </c>
    </row>
    <row r="4229" spans="1:4">
      <c r="A4229" s="1">
        <v>4.426</v>
      </c>
      <c r="B4229" s="2">
        <v>98.6803</v>
      </c>
      <c r="C4229" s="2">
        <v>99.2486</v>
      </c>
      <c r="D4229" s="2">
        <v>98.96445</v>
      </c>
    </row>
    <row r="4230" spans="1:4">
      <c r="A4230" s="1">
        <v>4.427</v>
      </c>
      <c r="B4230" s="2">
        <v>98.6806</v>
      </c>
      <c r="C4230" s="2">
        <v>99.2487</v>
      </c>
      <c r="D4230" s="2">
        <v>98.96465</v>
      </c>
    </row>
    <row r="4231" spans="1:4">
      <c r="A4231" s="1">
        <v>4.428</v>
      </c>
      <c r="B4231" s="2">
        <v>98.6808</v>
      </c>
      <c r="C4231" s="2">
        <v>99.2487</v>
      </c>
      <c r="D4231" s="2">
        <v>98.96475</v>
      </c>
    </row>
    <row r="4232" spans="1:4">
      <c r="A4232" s="1">
        <v>4.429</v>
      </c>
      <c r="B4232" s="2">
        <v>98.6811</v>
      </c>
      <c r="C4232" s="2">
        <v>99.2488</v>
      </c>
      <c r="D4232" s="2">
        <v>98.96495</v>
      </c>
    </row>
    <row r="4233" spans="1:4">
      <c r="A4233" s="1">
        <v>4.43</v>
      </c>
      <c r="B4233" s="2">
        <v>98.6814</v>
      </c>
      <c r="C4233" s="2">
        <v>99.2489</v>
      </c>
      <c r="D4233" s="2">
        <v>98.96515</v>
      </c>
    </row>
    <row r="4234" spans="1:4">
      <c r="A4234" s="1">
        <v>4.431</v>
      </c>
      <c r="B4234" s="2">
        <v>98.6816</v>
      </c>
      <c r="C4234" s="2">
        <v>99.249</v>
      </c>
      <c r="D4234" s="2">
        <v>98.9653</v>
      </c>
    </row>
    <row r="4235" spans="1:4">
      <c r="A4235" s="1">
        <v>4.432</v>
      </c>
      <c r="B4235" s="2">
        <v>98.6819</v>
      </c>
      <c r="C4235" s="2">
        <v>99.2491</v>
      </c>
      <c r="D4235" s="2">
        <v>98.9655</v>
      </c>
    </row>
    <row r="4236" spans="1:4">
      <c r="A4236" s="1">
        <v>4.433</v>
      </c>
      <c r="B4236" s="2">
        <v>98.6821</v>
      </c>
      <c r="C4236" s="2">
        <v>99.2492</v>
      </c>
      <c r="D4236" s="2">
        <v>98.96565</v>
      </c>
    </row>
    <row r="4237" spans="1:4">
      <c r="A4237" s="1">
        <v>4.434</v>
      </c>
      <c r="B4237" s="2">
        <v>98.6824</v>
      </c>
      <c r="C4237" s="2">
        <v>99.2493</v>
      </c>
      <c r="D4237" s="2">
        <v>98.96585</v>
      </c>
    </row>
    <row r="4238" spans="1:4">
      <c r="A4238" s="1">
        <v>4.435</v>
      </c>
      <c r="B4238" s="2">
        <v>98.6827</v>
      </c>
      <c r="C4238" s="2">
        <v>99.2494</v>
      </c>
      <c r="D4238" s="2">
        <v>98.96605</v>
      </c>
    </row>
    <row r="4239" spans="1:4">
      <c r="A4239" s="1">
        <v>4.436</v>
      </c>
      <c r="B4239" s="2">
        <v>98.6829</v>
      </c>
      <c r="C4239" s="2">
        <v>99.2495</v>
      </c>
      <c r="D4239" s="2">
        <v>98.9662</v>
      </c>
    </row>
    <row r="4240" spans="1:4">
      <c r="A4240" s="1">
        <v>4.437</v>
      </c>
      <c r="B4240" s="2">
        <v>98.6832</v>
      </c>
      <c r="C4240" s="2">
        <v>99.2496</v>
      </c>
      <c r="D4240" s="2">
        <v>98.9664</v>
      </c>
    </row>
    <row r="4241" spans="1:4">
      <c r="A4241" s="1">
        <v>4.438</v>
      </c>
      <c r="B4241" s="2">
        <v>98.6834</v>
      </c>
      <c r="C4241" s="2">
        <v>99.2497</v>
      </c>
      <c r="D4241" s="2">
        <v>98.96655</v>
      </c>
    </row>
    <row r="4242" spans="1:4">
      <c r="A4242" s="1">
        <v>4.439</v>
      </c>
      <c r="B4242" s="2">
        <v>98.6837</v>
      </c>
      <c r="C4242" s="2">
        <v>99.2498</v>
      </c>
      <c r="D4242" s="2">
        <v>98.96675</v>
      </c>
    </row>
    <row r="4243" spans="1:4">
      <c r="A4243" s="1">
        <v>4.44</v>
      </c>
      <c r="B4243" s="2">
        <v>98.6839</v>
      </c>
      <c r="C4243" s="2">
        <v>99.2499</v>
      </c>
      <c r="D4243" s="2">
        <v>98.9669</v>
      </c>
    </row>
    <row r="4244" spans="1:4">
      <c r="A4244" s="1">
        <v>4.441</v>
      </c>
      <c r="B4244" s="2">
        <v>98.6842</v>
      </c>
      <c r="C4244" s="2">
        <v>99.25</v>
      </c>
      <c r="D4244" s="2">
        <v>98.9671</v>
      </c>
    </row>
    <row r="4245" spans="1:4">
      <c r="A4245" s="1">
        <v>4.442</v>
      </c>
      <c r="B4245" s="2">
        <v>98.6845</v>
      </c>
      <c r="C4245" s="2">
        <v>99.2501</v>
      </c>
      <c r="D4245" s="2">
        <v>98.9673</v>
      </c>
    </row>
    <row r="4246" spans="1:4">
      <c r="A4246" s="1">
        <v>4.443</v>
      </c>
      <c r="B4246" s="2">
        <v>98.6847</v>
      </c>
      <c r="C4246" s="2">
        <v>99.2502</v>
      </c>
      <c r="D4246" s="2">
        <v>98.96745</v>
      </c>
    </row>
    <row r="4247" spans="1:4">
      <c r="A4247" s="1">
        <v>4.444</v>
      </c>
      <c r="B4247" s="2">
        <v>98.685</v>
      </c>
      <c r="C4247" s="2">
        <v>99.2503</v>
      </c>
      <c r="D4247" s="2">
        <v>98.96765</v>
      </c>
    </row>
    <row r="4248" spans="1:4">
      <c r="A4248" s="1">
        <v>4.445</v>
      </c>
      <c r="B4248" s="2">
        <v>98.6852</v>
      </c>
      <c r="C4248" s="2">
        <v>99.2504</v>
      </c>
      <c r="D4248" s="2">
        <v>98.9678</v>
      </c>
    </row>
    <row r="4249" spans="1:4">
      <c r="A4249" s="1">
        <v>4.446</v>
      </c>
      <c r="B4249" s="2">
        <v>98.6855</v>
      </c>
      <c r="C4249" s="2">
        <v>99.2505</v>
      </c>
      <c r="D4249" s="2">
        <v>98.968</v>
      </c>
    </row>
    <row r="4250" spans="1:4">
      <c r="A4250" s="1">
        <v>4.447</v>
      </c>
      <c r="B4250" s="2">
        <v>98.6857</v>
      </c>
      <c r="C4250" s="2">
        <v>99.2506</v>
      </c>
      <c r="D4250" s="2">
        <v>98.96815</v>
      </c>
    </row>
    <row r="4251" spans="1:4">
      <c r="A4251" s="1">
        <v>4.448</v>
      </c>
      <c r="B4251" s="2">
        <v>98.686</v>
      </c>
      <c r="C4251" s="2">
        <v>99.2507</v>
      </c>
      <c r="D4251" s="2">
        <v>98.96835</v>
      </c>
    </row>
    <row r="4252" spans="1:4">
      <c r="A4252" s="1">
        <v>4.449</v>
      </c>
      <c r="B4252" s="2">
        <v>98.6863</v>
      </c>
      <c r="C4252" s="2">
        <v>99.2508</v>
      </c>
      <c r="D4252" s="2">
        <v>98.96855</v>
      </c>
    </row>
    <row r="4253" spans="1:4">
      <c r="A4253" s="1">
        <v>4.45</v>
      </c>
      <c r="B4253" s="2">
        <v>98.6865</v>
      </c>
      <c r="C4253" s="2">
        <v>99.2509</v>
      </c>
      <c r="D4253" s="2">
        <v>98.9687</v>
      </c>
    </row>
    <row r="4254" spans="1:4">
      <c r="A4254" s="1">
        <v>4.451</v>
      </c>
      <c r="B4254" s="2">
        <v>98.6868</v>
      </c>
      <c r="C4254" s="2">
        <v>99.251</v>
      </c>
      <c r="D4254" s="2">
        <v>98.9689</v>
      </c>
    </row>
    <row r="4255" spans="1:4">
      <c r="A4255" s="1">
        <v>4.452</v>
      </c>
      <c r="B4255" s="2">
        <v>98.687</v>
      </c>
      <c r="C4255" s="2">
        <v>99.2511</v>
      </c>
      <c r="D4255" s="2">
        <v>98.96905</v>
      </c>
    </row>
    <row r="4256" spans="1:4">
      <c r="A4256" s="1">
        <v>4.453</v>
      </c>
      <c r="B4256" s="2">
        <v>98.6873</v>
      </c>
      <c r="C4256" s="2">
        <v>99.2512</v>
      </c>
      <c r="D4256" s="2">
        <v>98.96925</v>
      </c>
    </row>
    <row r="4257" spans="1:4">
      <c r="A4257" s="1">
        <v>4.454</v>
      </c>
      <c r="B4257" s="2">
        <v>98.6875</v>
      </c>
      <c r="C4257" s="2">
        <v>99.2513</v>
      </c>
      <c r="D4257" s="2">
        <v>98.9694</v>
      </c>
    </row>
    <row r="4258" spans="1:4">
      <c r="A4258" s="1">
        <v>4.455</v>
      </c>
      <c r="B4258" s="2">
        <v>98.6878</v>
      </c>
      <c r="C4258" s="2">
        <v>99.2514</v>
      </c>
      <c r="D4258" s="2">
        <v>98.9696</v>
      </c>
    </row>
    <row r="4259" spans="1:4">
      <c r="A4259" s="1">
        <v>4.456</v>
      </c>
      <c r="B4259" s="2">
        <v>98.688</v>
      </c>
      <c r="C4259" s="2">
        <v>99.2515</v>
      </c>
      <c r="D4259" s="2">
        <v>98.96975</v>
      </c>
    </row>
    <row r="4260" spans="1:4">
      <c r="A4260" s="1">
        <v>4.457</v>
      </c>
      <c r="B4260" s="2">
        <v>98.6883</v>
      </c>
      <c r="C4260" s="2">
        <v>99.2516</v>
      </c>
      <c r="D4260" s="2">
        <v>98.96995</v>
      </c>
    </row>
    <row r="4261" spans="1:4">
      <c r="A4261" s="1">
        <v>4.458</v>
      </c>
      <c r="B4261" s="2">
        <v>98.6886</v>
      </c>
      <c r="C4261" s="2">
        <v>99.2517</v>
      </c>
      <c r="D4261" s="2">
        <v>98.97015</v>
      </c>
    </row>
    <row r="4262" spans="1:4">
      <c r="A4262" s="1">
        <v>4.459</v>
      </c>
      <c r="B4262" s="2">
        <v>98.6888</v>
      </c>
      <c r="C4262" s="2">
        <v>99.2518</v>
      </c>
      <c r="D4262" s="2">
        <v>98.9703</v>
      </c>
    </row>
    <row r="4263" spans="1:4">
      <c r="A4263" s="1">
        <v>4.46</v>
      </c>
      <c r="B4263" s="2">
        <v>98.6891</v>
      </c>
      <c r="C4263" s="2">
        <v>99.2519</v>
      </c>
      <c r="D4263" s="2">
        <v>98.9705</v>
      </c>
    </row>
    <row r="4264" spans="1:4">
      <c r="A4264" s="1">
        <v>4.461</v>
      </c>
      <c r="B4264" s="2">
        <v>98.6893</v>
      </c>
      <c r="C4264" s="2">
        <v>99.252</v>
      </c>
      <c r="D4264" s="2">
        <v>98.97065</v>
      </c>
    </row>
    <row r="4265" spans="1:4">
      <c r="A4265" s="1">
        <v>4.462</v>
      </c>
      <c r="B4265" s="2">
        <v>98.6896</v>
      </c>
      <c r="C4265" s="2">
        <v>99.2521</v>
      </c>
      <c r="D4265" s="2">
        <v>98.97085</v>
      </c>
    </row>
    <row r="4266" spans="1:4">
      <c r="A4266" s="1">
        <v>4.463</v>
      </c>
      <c r="B4266" s="2">
        <v>98.6898</v>
      </c>
      <c r="C4266" s="2">
        <v>99.2522</v>
      </c>
      <c r="D4266" s="2">
        <v>98.971</v>
      </c>
    </row>
    <row r="4267" spans="1:4">
      <c r="A4267" s="1">
        <v>4.464</v>
      </c>
      <c r="B4267" s="2">
        <v>98.6901</v>
      </c>
      <c r="C4267" s="2">
        <v>99.2523</v>
      </c>
      <c r="D4267" s="2">
        <v>98.9712</v>
      </c>
    </row>
    <row r="4268" spans="1:4">
      <c r="A4268" s="1">
        <v>4.465</v>
      </c>
      <c r="B4268" s="2">
        <v>98.6903</v>
      </c>
      <c r="C4268" s="2">
        <v>99.2524</v>
      </c>
      <c r="D4268" s="2">
        <v>98.97135</v>
      </c>
    </row>
    <row r="4269" spans="1:4">
      <c r="A4269" s="1">
        <v>4.466</v>
      </c>
      <c r="B4269" s="2">
        <v>98.6906</v>
      </c>
      <c r="C4269" s="2">
        <v>99.2525</v>
      </c>
      <c r="D4269" s="2">
        <v>98.97155</v>
      </c>
    </row>
    <row r="4270" spans="1:4">
      <c r="A4270" s="1">
        <v>4.467</v>
      </c>
      <c r="B4270" s="2">
        <v>98.6908</v>
      </c>
      <c r="C4270" s="2">
        <v>99.2526</v>
      </c>
      <c r="D4270" s="2">
        <v>98.9717</v>
      </c>
    </row>
    <row r="4271" spans="1:4">
      <c r="A4271" s="1">
        <v>4.468</v>
      </c>
      <c r="B4271" s="2">
        <v>98.6911</v>
      </c>
      <c r="C4271" s="2">
        <v>99.2527</v>
      </c>
      <c r="D4271" s="2">
        <v>98.9719</v>
      </c>
    </row>
    <row r="4272" spans="1:4">
      <c r="A4272" s="1">
        <v>4.469</v>
      </c>
      <c r="B4272" s="2">
        <v>98.6914</v>
      </c>
      <c r="C4272" s="2">
        <v>99.2528</v>
      </c>
      <c r="D4272" s="2">
        <v>98.9721</v>
      </c>
    </row>
    <row r="4273" spans="1:4">
      <c r="A4273" s="1">
        <v>4.47</v>
      </c>
      <c r="B4273" s="2">
        <v>98.6916</v>
      </c>
      <c r="C4273" s="2">
        <v>99.2529</v>
      </c>
      <c r="D4273" s="2">
        <v>98.97225</v>
      </c>
    </row>
    <row r="4274" spans="1:4">
      <c r="A4274" s="1">
        <v>4.471</v>
      </c>
      <c r="B4274" s="2">
        <v>98.6919</v>
      </c>
      <c r="C4274" s="2">
        <v>99.253</v>
      </c>
      <c r="D4274" s="2">
        <v>98.97245</v>
      </c>
    </row>
    <row r="4275" spans="1:4">
      <c r="A4275" s="1">
        <v>4.472</v>
      </c>
      <c r="B4275" s="2">
        <v>98.6921</v>
      </c>
      <c r="C4275" s="2">
        <v>99.2531</v>
      </c>
      <c r="D4275" s="2">
        <v>98.9726</v>
      </c>
    </row>
    <row r="4276" spans="1:4">
      <c r="A4276" s="1">
        <v>4.473</v>
      </c>
      <c r="B4276" s="2">
        <v>98.6924</v>
      </c>
      <c r="C4276" s="2">
        <v>99.2531</v>
      </c>
      <c r="D4276" s="2">
        <v>98.97275</v>
      </c>
    </row>
    <row r="4277" spans="1:4">
      <c r="A4277" s="1">
        <v>4.474</v>
      </c>
      <c r="B4277" s="2">
        <v>98.6926</v>
      </c>
      <c r="C4277" s="2">
        <v>99.2532</v>
      </c>
      <c r="D4277" s="2">
        <v>98.9729</v>
      </c>
    </row>
    <row r="4278" spans="1:4">
      <c r="A4278" s="1">
        <v>4.475</v>
      </c>
      <c r="B4278" s="2">
        <v>98.6929</v>
      </c>
      <c r="C4278" s="2">
        <v>99.2533</v>
      </c>
      <c r="D4278" s="2">
        <v>98.9731</v>
      </c>
    </row>
    <row r="4279" spans="1:4">
      <c r="A4279" s="1">
        <v>4.476</v>
      </c>
      <c r="B4279" s="2">
        <v>98.6931</v>
      </c>
      <c r="C4279" s="2">
        <v>99.2534</v>
      </c>
      <c r="D4279" s="2">
        <v>98.97325</v>
      </c>
    </row>
    <row r="4280" spans="1:4">
      <c r="A4280" s="1">
        <v>4.477</v>
      </c>
      <c r="B4280" s="2">
        <v>98.6934</v>
      </c>
      <c r="C4280" s="2">
        <v>99.2535</v>
      </c>
      <c r="D4280" s="2">
        <v>98.97345</v>
      </c>
    </row>
    <row r="4281" spans="1:4">
      <c r="A4281" s="1">
        <v>4.478</v>
      </c>
      <c r="B4281" s="2">
        <v>98.6936</v>
      </c>
      <c r="C4281" s="2">
        <v>99.2536</v>
      </c>
      <c r="D4281" s="2">
        <v>98.9736</v>
      </c>
    </row>
    <row r="4282" spans="1:4">
      <c r="A4282" s="1">
        <v>4.479</v>
      </c>
      <c r="B4282" s="2">
        <v>98.6939</v>
      </c>
      <c r="C4282" s="2">
        <v>99.2537</v>
      </c>
      <c r="D4282" s="2">
        <v>98.9738</v>
      </c>
    </row>
    <row r="4283" spans="1:4">
      <c r="A4283" s="1">
        <v>4.48</v>
      </c>
      <c r="B4283" s="2">
        <v>98.6941</v>
      </c>
      <c r="C4283" s="2">
        <v>99.2538</v>
      </c>
      <c r="D4283" s="2">
        <v>98.97395</v>
      </c>
    </row>
    <row r="4284" spans="1:4">
      <c r="A4284" s="1">
        <v>4.481</v>
      </c>
      <c r="B4284" s="2">
        <v>98.6944</v>
      </c>
      <c r="C4284" s="2">
        <v>99.2539</v>
      </c>
      <c r="D4284" s="2">
        <v>98.97415</v>
      </c>
    </row>
    <row r="4285" spans="1:4">
      <c r="A4285" s="1">
        <v>4.482</v>
      </c>
      <c r="B4285" s="2">
        <v>98.6946</v>
      </c>
      <c r="C4285" s="2">
        <v>99.254</v>
      </c>
      <c r="D4285" s="2">
        <v>98.9743</v>
      </c>
    </row>
    <row r="4286" spans="1:4">
      <c r="A4286" s="1">
        <v>4.483</v>
      </c>
      <c r="B4286" s="2">
        <v>98.6949</v>
      </c>
      <c r="C4286" s="2">
        <v>99.2541</v>
      </c>
      <c r="D4286" s="2">
        <v>98.9745</v>
      </c>
    </row>
    <row r="4287" spans="1:4">
      <c r="A4287" s="1">
        <v>4.484</v>
      </c>
      <c r="B4287" s="2">
        <v>98.6952</v>
      </c>
      <c r="C4287" s="2">
        <v>99.2542</v>
      </c>
      <c r="D4287" s="2">
        <v>98.9747</v>
      </c>
    </row>
    <row r="4288" spans="1:4">
      <c r="A4288" s="1">
        <v>4.485</v>
      </c>
      <c r="B4288" s="2">
        <v>98.6954</v>
      </c>
      <c r="C4288" s="2">
        <v>99.2543</v>
      </c>
      <c r="D4288" s="2">
        <v>98.97485</v>
      </c>
    </row>
    <row r="4289" spans="1:4">
      <c r="A4289" s="1">
        <v>4.486</v>
      </c>
      <c r="B4289" s="2">
        <v>98.6957</v>
      </c>
      <c r="C4289" s="2">
        <v>99.2544</v>
      </c>
      <c r="D4289" s="2">
        <v>98.97505</v>
      </c>
    </row>
    <row r="4290" spans="1:4">
      <c r="A4290" s="1">
        <v>4.487</v>
      </c>
      <c r="B4290" s="2">
        <v>98.6959</v>
      </c>
      <c r="C4290" s="2">
        <v>99.2545</v>
      </c>
      <c r="D4290" s="2">
        <v>98.9752</v>
      </c>
    </row>
    <row r="4291" spans="1:4">
      <c r="A4291" s="1">
        <v>4.488</v>
      </c>
      <c r="B4291" s="2">
        <v>98.6962</v>
      </c>
      <c r="C4291" s="2">
        <v>99.2546</v>
      </c>
      <c r="D4291" s="2">
        <v>98.9754</v>
      </c>
    </row>
    <row r="4292" spans="1:4">
      <c r="A4292" s="1">
        <v>4.489</v>
      </c>
      <c r="B4292" s="2">
        <v>98.6964</v>
      </c>
      <c r="C4292" s="2">
        <v>99.2547</v>
      </c>
      <c r="D4292" s="2">
        <v>98.97555</v>
      </c>
    </row>
    <row r="4293" spans="1:4">
      <c r="A4293" s="1">
        <v>4.49</v>
      </c>
      <c r="B4293" s="2">
        <v>98.6967</v>
      </c>
      <c r="C4293" s="2">
        <v>99.2548</v>
      </c>
      <c r="D4293" s="2">
        <v>98.97575</v>
      </c>
    </row>
    <row r="4294" spans="1:4">
      <c r="A4294" s="1">
        <v>4.491</v>
      </c>
      <c r="B4294" s="2">
        <v>98.6969</v>
      </c>
      <c r="C4294" s="2">
        <v>99.2549</v>
      </c>
      <c r="D4294" s="2">
        <v>98.9759</v>
      </c>
    </row>
    <row r="4295" spans="1:4">
      <c r="A4295" s="1">
        <v>4.492</v>
      </c>
      <c r="B4295" s="2">
        <v>98.6972</v>
      </c>
      <c r="C4295" s="2">
        <v>99.255</v>
      </c>
      <c r="D4295" s="2">
        <v>98.9761</v>
      </c>
    </row>
    <row r="4296" spans="1:4">
      <c r="A4296" s="1">
        <v>4.493</v>
      </c>
      <c r="B4296" s="2">
        <v>98.6974</v>
      </c>
      <c r="C4296" s="2">
        <v>99.2551</v>
      </c>
      <c r="D4296" s="2">
        <v>98.97625</v>
      </c>
    </row>
    <row r="4297" spans="1:4">
      <c r="A4297" s="1">
        <v>4.494</v>
      </c>
      <c r="B4297" s="2">
        <v>98.6977</v>
      </c>
      <c r="C4297" s="2">
        <v>99.2552</v>
      </c>
      <c r="D4297" s="2">
        <v>98.97645</v>
      </c>
    </row>
    <row r="4298" spans="1:4">
      <c r="A4298" s="1">
        <v>4.495</v>
      </c>
      <c r="B4298" s="2">
        <v>98.6979</v>
      </c>
      <c r="C4298" s="2">
        <v>99.2553</v>
      </c>
      <c r="D4298" s="2">
        <v>98.9766</v>
      </c>
    </row>
    <row r="4299" spans="1:4">
      <c r="A4299" s="1">
        <v>4.496</v>
      </c>
      <c r="B4299" s="2">
        <v>98.6982</v>
      </c>
      <c r="C4299" s="2">
        <v>99.2554</v>
      </c>
      <c r="D4299" s="2">
        <v>98.9768</v>
      </c>
    </row>
    <row r="4300" spans="1:4">
      <c r="A4300" s="1">
        <v>4.497</v>
      </c>
      <c r="B4300" s="2">
        <v>98.6984</v>
      </c>
      <c r="C4300" s="2">
        <v>99.2555</v>
      </c>
      <c r="D4300" s="2">
        <v>98.97695</v>
      </c>
    </row>
    <row r="4301" spans="1:4">
      <c r="A4301" s="1">
        <v>4.498</v>
      </c>
      <c r="B4301" s="2">
        <v>98.6987</v>
      </c>
      <c r="C4301" s="2">
        <v>99.2556</v>
      </c>
      <c r="D4301" s="2">
        <v>98.97715</v>
      </c>
    </row>
    <row r="4302" spans="1:4">
      <c r="A4302" s="1">
        <v>4.499</v>
      </c>
      <c r="B4302" s="2">
        <v>98.6989</v>
      </c>
      <c r="C4302" s="2">
        <v>99.2557</v>
      </c>
      <c r="D4302" s="2">
        <v>98.9773</v>
      </c>
    </row>
    <row r="4303" spans="1:4">
      <c r="A4303" s="1">
        <v>4.5</v>
      </c>
      <c r="B4303" s="2">
        <v>98.6992</v>
      </c>
      <c r="C4303" s="2">
        <v>99.2558</v>
      </c>
      <c r="D4303" s="2">
        <v>98.9775</v>
      </c>
    </row>
    <row r="4304" spans="1:4">
      <c r="A4304" s="1">
        <v>4.501</v>
      </c>
      <c r="B4304" s="2">
        <v>98.6994</v>
      </c>
      <c r="C4304" s="2">
        <v>99.2559</v>
      </c>
      <c r="D4304" s="2">
        <v>98.97765</v>
      </c>
    </row>
    <row r="4305" spans="1:4">
      <c r="A4305" s="1">
        <v>4.502</v>
      </c>
      <c r="B4305" s="2">
        <v>98.6997</v>
      </c>
      <c r="C4305" s="2">
        <v>99.256</v>
      </c>
      <c r="D4305" s="2">
        <v>98.97785</v>
      </c>
    </row>
    <row r="4306" spans="1:4">
      <c r="A4306" s="1">
        <v>4.503</v>
      </c>
      <c r="B4306" s="2">
        <v>98.6999</v>
      </c>
      <c r="C4306" s="2">
        <v>99.2561</v>
      </c>
      <c r="D4306" s="2">
        <v>98.978</v>
      </c>
    </row>
    <row r="4307" spans="1:4">
      <c r="A4307" s="1">
        <v>4.504</v>
      </c>
      <c r="B4307" s="2">
        <v>98.7002</v>
      </c>
      <c r="C4307" s="2">
        <v>99.2562</v>
      </c>
      <c r="D4307" s="2">
        <v>98.9782</v>
      </c>
    </row>
    <row r="4308" spans="1:4">
      <c r="A4308" s="1">
        <v>4.505</v>
      </c>
      <c r="B4308" s="2">
        <v>98.7004</v>
      </c>
      <c r="C4308" s="2">
        <v>99.2563</v>
      </c>
      <c r="D4308" s="2">
        <v>98.97835</v>
      </c>
    </row>
    <row r="4309" spans="1:4">
      <c r="A4309" s="1">
        <v>4.506</v>
      </c>
      <c r="B4309" s="2">
        <v>98.7007</v>
      </c>
      <c r="C4309" s="2">
        <v>99.2564</v>
      </c>
      <c r="D4309" s="2">
        <v>98.97855</v>
      </c>
    </row>
    <row r="4310" spans="1:4">
      <c r="A4310" s="1">
        <v>4.507</v>
      </c>
      <c r="B4310" s="2">
        <v>98.7009</v>
      </c>
      <c r="C4310" s="2">
        <v>99.2565</v>
      </c>
      <c r="D4310" s="2">
        <v>98.9787</v>
      </c>
    </row>
    <row r="4311" spans="1:4">
      <c r="A4311" s="1">
        <v>4.508</v>
      </c>
      <c r="B4311" s="2">
        <v>98.7012</v>
      </c>
      <c r="C4311" s="2">
        <v>99.2565</v>
      </c>
      <c r="D4311" s="2">
        <v>98.97885</v>
      </c>
    </row>
    <row r="4312" spans="1:4">
      <c r="A4312" s="1">
        <v>4.509</v>
      </c>
      <c r="B4312" s="2">
        <v>98.7014</v>
      </c>
      <c r="C4312" s="2">
        <v>99.2566</v>
      </c>
      <c r="D4312" s="2">
        <v>98.979</v>
      </c>
    </row>
    <row r="4313" spans="1:4">
      <c r="A4313" s="1">
        <v>4.51</v>
      </c>
      <c r="B4313" s="2">
        <v>98.7017</v>
      </c>
      <c r="C4313" s="2">
        <v>99.2567</v>
      </c>
      <c r="D4313" s="2">
        <v>98.9792</v>
      </c>
    </row>
    <row r="4314" spans="1:4">
      <c r="A4314" s="1">
        <v>4.511</v>
      </c>
      <c r="B4314" s="2">
        <v>98.7019</v>
      </c>
      <c r="C4314" s="2">
        <v>99.2568</v>
      </c>
      <c r="D4314" s="2">
        <v>98.97935</v>
      </c>
    </row>
    <row r="4315" spans="1:4">
      <c r="A4315" s="1">
        <v>4.512</v>
      </c>
      <c r="B4315" s="2">
        <v>98.7022</v>
      </c>
      <c r="C4315" s="2">
        <v>99.2569</v>
      </c>
      <c r="D4315" s="2">
        <v>98.97955</v>
      </c>
    </row>
    <row r="4316" spans="1:4">
      <c r="A4316" s="1">
        <v>4.513</v>
      </c>
      <c r="B4316" s="2">
        <v>98.7024</v>
      </c>
      <c r="C4316" s="2">
        <v>99.257</v>
      </c>
      <c r="D4316" s="2">
        <v>98.9797</v>
      </c>
    </row>
    <row r="4317" spans="1:4">
      <c r="A4317" s="1">
        <v>4.514</v>
      </c>
      <c r="B4317" s="2">
        <v>98.7027</v>
      </c>
      <c r="C4317" s="2">
        <v>99.2571</v>
      </c>
      <c r="D4317" s="2">
        <v>98.9799</v>
      </c>
    </row>
    <row r="4318" spans="1:4">
      <c r="A4318" s="1">
        <v>4.515</v>
      </c>
      <c r="B4318" s="2">
        <v>98.7029</v>
      </c>
      <c r="C4318" s="2">
        <v>99.2572</v>
      </c>
      <c r="D4318" s="2">
        <v>98.98005</v>
      </c>
    </row>
    <row r="4319" spans="1:4">
      <c r="A4319" s="1">
        <v>4.516</v>
      </c>
      <c r="B4319" s="2">
        <v>98.7032</v>
      </c>
      <c r="C4319" s="2">
        <v>99.2573</v>
      </c>
      <c r="D4319" s="2">
        <v>98.98025</v>
      </c>
    </row>
    <row r="4320" spans="1:4">
      <c r="A4320" s="1">
        <v>4.517</v>
      </c>
      <c r="B4320" s="2">
        <v>98.7034</v>
      </c>
      <c r="C4320" s="2">
        <v>99.2574</v>
      </c>
      <c r="D4320" s="2">
        <v>98.9804</v>
      </c>
    </row>
    <row r="4321" spans="1:4">
      <c r="A4321" s="1">
        <v>4.518</v>
      </c>
      <c r="B4321" s="2">
        <v>98.7037</v>
      </c>
      <c r="C4321" s="2">
        <v>99.2575</v>
      </c>
      <c r="D4321" s="2">
        <v>98.9806</v>
      </c>
    </row>
    <row r="4322" spans="1:4">
      <c r="A4322" s="1">
        <v>4.519</v>
      </c>
      <c r="B4322" s="2">
        <v>98.7039</v>
      </c>
      <c r="C4322" s="2">
        <v>99.2576</v>
      </c>
      <c r="D4322" s="2">
        <v>98.98075</v>
      </c>
    </row>
    <row r="4323" spans="1:4">
      <c r="A4323" s="1">
        <v>4.52</v>
      </c>
      <c r="B4323" s="2">
        <v>98.7042</v>
      </c>
      <c r="C4323" s="2">
        <v>99.2577</v>
      </c>
      <c r="D4323" s="2">
        <v>98.98095</v>
      </c>
    </row>
    <row r="4324" spans="1:4">
      <c r="A4324" s="1">
        <v>4.521</v>
      </c>
      <c r="B4324" s="2">
        <v>98.7044</v>
      </c>
      <c r="C4324" s="2">
        <v>99.2578</v>
      </c>
      <c r="D4324" s="2">
        <v>98.9811</v>
      </c>
    </row>
    <row r="4325" spans="1:4">
      <c r="A4325" s="1">
        <v>4.522</v>
      </c>
      <c r="B4325" s="2">
        <v>98.7047</v>
      </c>
      <c r="C4325" s="2">
        <v>99.2579</v>
      </c>
      <c r="D4325" s="2">
        <v>98.9813</v>
      </c>
    </row>
    <row r="4326" spans="1:4">
      <c r="A4326" s="1">
        <v>4.523</v>
      </c>
      <c r="B4326" s="2">
        <v>98.7049</v>
      </c>
      <c r="C4326" s="2">
        <v>99.258</v>
      </c>
      <c r="D4326" s="2">
        <v>98.98145</v>
      </c>
    </row>
    <row r="4327" spans="1:4">
      <c r="A4327" s="1">
        <v>4.524</v>
      </c>
      <c r="B4327" s="2">
        <v>98.7052</v>
      </c>
      <c r="C4327" s="2">
        <v>99.2581</v>
      </c>
      <c r="D4327" s="2">
        <v>98.98165</v>
      </c>
    </row>
    <row r="4328" spans="1:4">
      <c r="A4328" s="1">
        <v>4.525</v>
      </c>
      <c r="B4328" s="2">
        <v>98.7054</v>
      </c>
      <c r="C4328" s="2">
        <v>99.2582</v>
      </c>
      <c r="D4328" s="2">
        <v>98.9818</v>
      </c>
    </row>
    <row r="4329" spans="1:4">
      <c r="A4329" s="1">
        <v>4.526</v>
      </c>
      <c r="B4329" s="2">
        <v>98.7057</v>
      </c>
      <c r="C4329" s="2">
        <v>99.2583</v>
      </c>
      <c r="D4329" s="2">
        <v>98.982</v>
      </c>
    </row>
    <row r="4330" spans="1:4">
      <c r="A4330" s="1">
        <v>4.527</v>
      </c>
      <c r="B4330" s="2">
        <v>98.7059</v>
      </c>
      <c r="C4330" s="2">
        <v>99.2584</v>
      </c>
      <c r="D4330" s="2">
        <v>98.98215</v>
      </c>
    </row>
    <row r="4331" spans="1:4">
      <c r="A4331" s="1">
        <v>4.528</v>
      </c>
      <c r="B4331" s="2">
        <v>98.7061</v>
      </c>
      <c r="C4331" s="2">
        <v>99.2585</v>
      </c>
      <c r="D4331" s="2">
        <v>98.9823</v>
      </c>
    </row>
    <row r="4332" spans="1:4">
      <c r="A4332" s="1">
        <v>4.529</v>
      </c>
      <c r="B4332" s="2">
        <v>98.7064</v>
      </c>
      <c r="C4332" s="2">
        <v>99.2586</v>
      </c>
      <c r="D4332" s="2">
        <v>98.9825</v>
      </c>
    </row>
    <row r="4333" spans="1:4">
      <c r="A4333" s="1">
        <v>4.53</v>
      </c>
      <c r="B4333" s="2">
        <v>98.7066</v>
      </c>
      <c r="C4333" s="2">
        <v>99.2587</v>
      </c>
      <c r="D4333" s="2">
        <v>98.98265</v>
      </c>
    </row>
    <row r="4334" spans="1:4">
      <c r="A4334" s="1">
        <v>4.531</v>
      </c>
      <c r="B4334" s="2">
        <v>98.7069</v>
      </c>
      <c r="C4334" s="2">
        <v>99.2588</v>
      </c>
      <c r="D4334" s="2">
        <v>98.98285</v>
      </c>
    </row>
    <row r="4335" spans="1:4">
      <c r="A4335" s="1">
        <v>4.532</v>
      </c>
      <c r="B4335" s="2">
        <v>98.7071</v>
      </c>
      <c r="C4335" s="2">
        <v>99.2589</v>
      </c>
      <c r="D4335" s="2">
        <v>98.983</v>
      </c>
    </row>
    <row r="4336" spans="1:4">
      <c r="A4336" s="1">
        <v>4.533</v>
      </c>
      <c r="B4336" s="2">
        <v>98.7074</v>
      </c>
      <c r="C4336" s="2">
        <v>99.259</v>
      </c>
      <c r="D4336" s="2">
        <v>98.9832</v>
      </c>
    </row>
    <row r="4337" spans="1:4">
      <c r="A4337" s="1">
        <v>4.534</v>
      </c>
      <c r="B4337" s="2">
        <v>98.7076</v>
      </c>
      <c r="C4337" s="2">
        <v>99.2591</v>
      </c>
      <c r="D4337" s="2">
        <v>98.98335</v>
      </c>
    </row>
    <row r="4338" spans="1:4">
      <c r="A4338" s="1">
        <v>4.535</v>
      </c>
      <c r="B4338" s="2">
        <v>98.7079</v>
      </c>
      <c r="C4338" s="2">
        <v>99.2592</v>
      </c>
      <c r="D4338" s="2">
        <v>98.98355</v>
      </c>
    </row>
    <row r="4339" spans="1:4">
      <c r="A4339" s="1">
        <v>4.536</v>
      </c>
      <c r="B4339" s="2">
        <v>98.7081</v>
      </c>
      <c r="C4339" s="2">
        <v>99.2593</v>
      </c>
      <c r="D4339" s="2">
        <v>98.9837</v>
      </c>
    </row>
    <row r="4340" spans="1:4">
      <c r="A4340" s="1">
        <v>4.537</v>
      </c>
      <c r="B4340" s="2">
        <v>98.7084</v>
      </c>
      <c r="C4340" s="2">
        <v>99.2594</v>
      </c>
      <c r="D4340" s="2">
        <v>98.9839</v>
      </c>
    </row>
    <row r="4341" spans="1:4">
      <c r="A4341" s="1">
        <v>4.538</v>
      </c>
      <c r="B4341" s="2">
        <v>98.7086</v>
      </c>
      <c r="C4341" s="2">
        <v>99.2595</v>
      </c>
      <c r="D4341" s="2">
        <v>98.98405</v>
      </c>
    </row>
    <row r="4342" spans="1:4">
      <c r="A4342" s="1">
        <v>4.539</v>
      </c>
      <c r="B4342" s="2">
        <v>98.7089</v>
      </c>
      <c r="C4342" s="2">
        <v>99.2595</v>
      </c>
      <c r="D4342" s="2">
        <v>98.9842</v>
      </c>
    </row>
    <row r="4343" spans="1:4">
      <c r="A4343" s="1">
        <v>4.54</v>
      </c>
      <c r="B4343" s="2">
        <v>98.7091</v>
      </c>
      <c r="C4343" s="2">
        <v>99.2596</v>
      </c>
      <c r="D4343" s="2">
        <v>98.98435</v>
      </c>
    </row>
    <row r="4344" spans="1:4">
      <c r="A4344" s="1">
        <v>4.541</v>
      </c>
      <c r="B4344" s="2">
        <v>98.7094</v>
      </c>
      <c r="C4344" s="2">
        <v>99.2597</v>
      </c>
      <c r="D4344" s="2">
        <v>98.98455</v>
      </c>
    </row>
    <row r="4345" spans="1:4">
      <c r="A4345" s="1">
        <v>4.542</v>
      </c>
      <c r="B4345" s="2">
        <v>98.7096</v>
      </c>
      <c r="C4345" s="2">
        <v>99.2598</v>
      </c>
      <c r="D4345" s="2">
        <v>98.9847</v>
      </c>
    </row>
    <row r="4346" spans="1:4">
      <c r="A4346" s="1">
        <v>4.543</v>
      </c>
      <c r="B4346" s="2">
        <v>98.7098</v>
      </c>
      <c r="C4346" s="2">
        <v>99.2599</v>
      </c>
      <c r="D4346" s="2">
        <v>98.98485</v>
      </c>
    </row>
    <row r="4347" spans="1:4">
      <c r="A4347" s="1">
        <v>4.544</v>
      </c>
      <c r="B4347" s="2">
        <v>98.7101</v>
      </c>
      <c r="C4347" s="2">
        <v>99.26</v>
      </c>
      <c r="D4347" s="2">
        <v>98.98505</v>
      </c>
    </row>
    <row r="4348" spans="1:4">
      <c r="A4348" s="1">
        <v>4.545</v>
      </c>
      <c r="B4348" s="2">
        <v>98.7103</v>
      </c>
      <c r="C4348" s="2">
        <v>99.2601</v>
      </c>
      <c r="D4348" s="2">
        <v>98.9852</v>
      </c>
    </row>
    <row r="4349" spans="1:4">
      <c r="A4349" s="1">
        <v>4.546</v>
      </c>
      <c r="B4349" s="2">
        <v>98.7106</v>
      </c>
      <c r="C4349" s="2">
        <v>99.2602</v>
      </c>
      <c r="D4349" s="2">
        <v>98.9854</v>
      </c>
    </row>
    <row r="4350" spans="1:4">
      <c r="A4350" s="1">
        <v>4.547</v>
      </c>
      <c r="B4350" s="2">
        <v>98.7108</v>
      </c>
      <c r="C4350" s="2">
        <v>99.2603</v>
      </c>
      <c r="D4350" s="2">
        <v>98.98555</v>
      </c>
    </row>
    <row r="4351" spans="1:4">
      <c r="A4351" s="1">
        <v>4.548</v>
      </c>
      <c r="B4351" s="2">
        <v>98.7111</v>
      </c>
      <c r="C4351" s="2">
        <v>99.2604</v>
      </c>
      <c r="D4351" s="2">
        <v>98.98575</v>
      </c>
    </row>
    <row r="4352" spans="1:4">
      <c r="A4352" s="1">
        <v>4.549</v>
      </c>
      <c r="B4352" s="2">
        <v>98.7113</v>
      </c>
      <c r="C4352" s="2">
        <v>99.2605</v>
      </c>
      <c r="D4352" s="2">
        <v>98.9859</v>
      </c>
    </row>
    <row r="4353" spans="1:4">
      <c r="A4353" s="1">
        <v>4.55</v>
      </c>
      <c r="B4353" s="2">
        <v>98.7116</v>
      </c>
      <c r="C4353" s="2">
        <v>99.2606</v>
      </c>
      <c r="D4353" s="2">
        <v>98.9861</v>
      </c>
    </row>
    <row r="4354" spans="1:4">
      <c r="A4354" s="1">
        <v>4.551</v>
      </c>
      <c r="B4354" s="2">
        <v>98.7118</v>
      </c>
      <c r="C4354" s="2">
        <v>99.2607</v>
      </c>
      <c r="D4354" s="2">
        <v>98.98625</v>
      </c>
    </row>
    <row r="4355" spans="1:4">
      <c r="A4355" s="1">
        <v>4.552</v>
      </c>
      <c r="B4355" s="2">
        <v>98.7121</v>
      </c>
      <c r="C4355" s="2">
        <v>99.2608</v>
      </c>
      <c r="D4355" s="2">
        <v>98.98645</v>
      </c>
    </row>
    <row r="4356" spans="1:4">
      <c r="A4356" s="1">
        <v>4.553</v>
      </c>
      <c r="B4356" s="2">
        <v>98.7123</v>
      </c>
      <c r="C4356" s="2">
        <v>99.2609</v>
      </c>
      <c r="D4356" s="2">
        <v>98.9866</v>
      </c>
    </row>
    <row r="4357" spans="1:4">
      <c r="A4357" s="1">
        <v>4.554</v>
      </c>
      <c r="B4357" s="2">
        <v>98.7125</v>
      </c>
      <c r="C4357" s="2">
        <v>99.261</v>
      </c>
      <c r="D4357" s="2">
        <v>98.98675</v>
      </c>
    </row>
    <row r="4358" spans="1:4">
      <c r="A4358" s="1">
        <v>4.555</v>
      </c>
      <c r="B4358" s="2">
        <v>98.7128</v>
      </c>
      <c r="C4358" s="2">
        <v>99.2611</v>
      </c>
      <c r="D4358" s="2">
        <v>98.98695</v>
      </c>
    </row>
    <row r="4359" spans="1:4">
      <c r="A4359" s="1">
        <v>4.556</v>
      </c>
      <c r="B4359" s="2">
        <v>98.713</v>
      </c>
      <c r="C4359" s="2">
        <v>99.2612</v>
      </c>
      <c r="D4359" s="2">
        <v>98.9871</v>
      </c>
    </row>
    <row r="4360" spans="1:4">
      <c r="A4360" s="1">
        <v>4.557</v>
      </c>
      <c r="B4360" s="2">
        <v>98.7133</v>
      </c>
      <c r="C4360" s="2">
        <v>99.2613</v>
      </c>
      <c r="D4360" s="2">
        <v>98.9873</v>
      </c>
    </row>
    <row r="4361" spans="1:4">
      <c r="A4361" s="1">
        <v>4.558</v>
      </c>
      <c r="B4361" s="2">
        <v>98.7135</v>
      </c>
      <c r="C4361" s="2">
        <v>99.2614</v>
      </c>
      <c r="D4361" s="2">
        <v>98.98745</v>
      </c>
    </row>
    <row r="4362" spans="1:4">
      <c r="A4362" s="1">
        <v>4.559</v>
      </c>
      <c r="B4362" s="2">
        <v>98.7138</v>
      </c>
      <c r="C4362" s="2">
        <v>99.2615</v>
      </c>
      <c r="D4362" s="2">
        <v>98.98765</v>
      </c>
    </row>
    <row r="4363" spans="1:4">
      <c r="A4363" s="1">
        <v>4.56</v>
      </c>
      <c r="B4363" s="2">
        <v>98.714</v>
      </c>
      <c r="C4363" s="2">
        <v>99.2616</v>
      </c>
      <c r="D4363" s="2">
        <v>98.9878</v>
      </c>
    </row>
    <row r="4364" spans="1:4">
      <c r="A4364" s="1">
        <v>4.561</v>
      </c>
      <c r="B4364" s="2">
        <v>98.7143</v>
      </c>
      <c r="C4364" s="2">
        <v>99.2617</v>
      </c>
      <c r="D4364" s="2">
        <v>98.988</v>
      </c>
    </row>
    <row r="4365" spans="1:4">
      <c r="A4365" s="1">
        <v>4.562</v>
      </c>
      <c r="B4365" s="2">
        <v>98.7145</v>
      </c>
      <c r="C4365" s="2">
        <v>99.2618</v>
      </c>
      <c r="D4365" s="2">
        <v>98.98815</v>
      </c>
    </row>
    <row r="4366" spans="1:4">
      <c r="A4366" s="1">
        <v>4.563</v>
      </c>
      <c r="B4366" s="2">
        <v>98.7147</v>
      </c>
      <c r="C4366" s="2">
        <v>99.2619</v>
      </c>
      <c r="D4366" s="2">
        <v>98.9883</v>
      </c>
    </row>
    <row r="4367" spans="1:4">
      <c r="A4367" s="1">
        <v>4.564</v>
      </c>
      <c r="B4367" s="2">
        <v>98.715</v>
      </c>
      <c r="C4367" s="2">
        <v>99.262</v>
      </c>
      <c r="D4367" s="2">
        <v>98.9885</v>
      </c>
    </row>
    <row r="4368" spans="1:4">
      <c r="A4368" s="1">
        <v>4.565</v>
      </c>
      <c r="B4368" s="2">
        <v>98.7152</v>
      </c>
      <c r="C4368" s="2">
        <v>99.262</v>
      </c>
      <c r="D4368" s="2">
        <v>98.9886</v>
      </c>
    </row>
    <row r="4369" spans="1:4">
      <c r="A4369" s="1">
        <v>4.566</v>
      </c>
      <c r="B4369" s="2">
        <v>98.7155</v>
      </c>
      <c r="C4369" s="2">
        <v>99.2621</v>
      </c>
      <c r="D4369" s="2">
        <v>98.9888</v>
      </c>
    </row>
    <row r="4370" spans="1:4">
      <c r="A4370" s="1">
        <v>4.567</v>
      </c>
      <c r="B4370" s="2">
        <v>98.7157</v>
      </c>
      <c r="C4370" s="2">
        <v>99.2622</v>
      </c>
      <c r="D4370" s="2">
        <v>98.98895</v>
      </c>
    </row>
    <row r="4371" spans="1:4">
      <c r="A4371" s="1">
        <v>4.568</v>
      </c>
      <c r="B4371" s="2">
        <v>98.716</v>
      </c>
      <c r="C4371" s="2">
        <v>99.2623</v>
      </c>
      <c r="D4371" s="2">
        <v>98.98915</v>
      </c>
    </row>
    <row r="4372" spans="1:4">
      <c r="A4372" s="1">
        <v>4.569</v>
      </c>
      <c r="B4372" s="2">
        <v>98.7162</v>
      </c>
      <c r="C4372" s="2">
        <v>99.2624</v>
      </c>
      <c r="D4372" s="2">
        <v>98.9893</v>
      </c>
    </row>
    <row r="4373" spans="1:4">
      <c r="A4373" s="1">
        <v>4.57</v>
      </c>
      <c r="B4373" s="2">
        <v>98.7164</v>
      </c>
      <c r="C4373" s="2">
        <v>99.2625</v>
      </c>
      <c r="D4373" s="2">
        <v>98.98945</v>
      </c>
    </row>
    <row r="4374" spans="1:4">
      <c r="A4374" s="1">
        <v>4.571</v>
      </c>
      <c r="B4374" s="2">
        <v>98.7167</v>
      </c>
      <c r="C4374" s="2">
        <v>99.2626</v>
      </c>
      <c r="D4374" s="2">
        <v>98.98965</v>
      </c>
    </row>
    <row r="4375" spans="1:4">
      <c r="A4375" s="1">
        <v>4.572</v>
      </c>
      <c r="B4375" s="2">
        <v>98.7169</v>
      </c>
      <c r="C4375" s="2">
        <v>99.2627</v>
      </c>
      <c r="D4375" s="2">
        <v>98.9898</v>
      </c>
    </row>
    <row r="4376" spans="1:4">
      <c r="A4376" s="1">
        <v>4.573</v>
      </c>
      <c r="B4376" s="2">
        <v>98.7172</v>
      </c>
      <c r="C4376" s="2">
        <v>99.2628</v>
      </c>
      <c r="D4376" s="2">
        <v>98.99</v>
      </c>
    </row>
    <row r="4377" spans="1:4">
      <c r="A4377" s="1">
        <v>4.574</v>
      </c>
      <c r="B4377" s="2">
        <v>98.7174</v>
      </c>
      <c r="C4377" s="2">
        <v>99.2629</v>
      </c>
      <c r="D4377" s="2">
        <v>98.99015</v>
      </c>
    </row>
    <row r="4378" spans="1:4">
      <c r="A4378" s="1">
        <v>4.575</v>
      </c>
      <c r="B4378" s="2">
        <v>98.7177</v>
      </c>
      <c r="C4378" s="2">
        <v>99.263</v>
      </c>
      <c r="D4378" s="2">
        <v>98.99035</v>
      </c>
    </row>
    <row r="4379" spans="1:4">
      <c r="A4379" s="1">
        <v>4.576</v>
      </c>
      <c r="B4379" s="2">
        <v>98.7179</v>
      </c>
      <c r="C4379" s="2">
        <v>99.2631</v>
      </c>
      <c r="D4379" s="2">
        <v>98.9905</v>
      </c>
    </row>
    <row r="4380" spans="1:4">
      <c r="A4380" s="1">
        <v>4.577</v>
      </c>
      <c r="B4380" s="2">
        <v>98.7181</v>
      </c>
      <c r="C4380" s="2">
        <v>99.2632</v>
      </c>
      <c r="D4380" s="2">
        <v>98.99065</v>
      </c>
    </row>
    <row r="4381" spans="1:4">
      <c r="A4381" s="1">
        <v>4.578</v>
      </c>
      <c r="B4381" s="2">
        <v>98.7184</v>
      </c>
      <c r="C4381" s="2">
        <v>99.2633</v>
      </c>
      <c r="D4381" s="2">
        <v>98.99085</v>
      </c>
    </row>
    <row r="4382" spans="1:4">
      <c r="A4382" s="1">
        <v>4.579</v>
      </c>
      <c r="B4382" s="2">
        <v>98.7186</v>
      </c>
      <c r="C4382" s="2">
        <v>99.2634</v>
      </c>
      <c r="D4382" s="2">
        <v>98.991</v>
      </c>
    </row>
    <row r="4383" spans="1:4">
      <c r="A4383" s="1">
        <v>4.58</v>
      </c>
      <c r="B4383" s="2">
        <v>98.7189</v>
      </c>
      <c r="C4383" s="2">
        <v>99.2635</v>
      </c>
      <c r="D4383" s="2">
        <v>98.9912</v>
      </c>
    </row>
    <row r="4384" spans="1:4">
      <c r="A4384" s="1">
        <v>4.581</v>
      </c>
      <c r="B4384" s="2">
        <v>98.7191</v>
      </c>
      <c r="C4384" s="2">
        <v>99.2636</v>
      </c>
      <c r="D4384" s="2">
        <v>98.99135</v>
      </c>
    </row>
    <row r="4385" spans="1:4">
      <c r="A4385" s="1">
        <v>4.582</v>
      </c>
      <c r="B4385" s="2">
        <v>98.7194</v>
      </c>
      <c r="C4385" s="2">
        <v>99.2637</v>
      </c>
      <c r="D4385" s="2">
        <v>98.99155</v>
      </c>
    </row>
    <row r="4386" spans="1:4">
      <c r="A4386" s="1">
        <v>4.583</v>
      </c>
      <c r="B4386" s="2">
        <v>98.7196</v>
      </c>
      <c r="C4386" s="2">
        <v>99.2638</v>
      </c>
      <c r="D4386" s="2">
        <v>98.9917</v>
      </c>
    </row>
    <row r="4387" spans="1:4">
      <c r="A4387" s="1">
        <v>4.584</v>
      </c>
      <c r="B4387" s="2">
        <v>98.7198</v>
      </c>
      <c r="C4387" s="2">
        <v>99.2639</v>
      </c>
      <c r="D4387" s="2">
        <v>98.99185</v>
      </c>
    </row>
    <row r="4388" spans="1:4">
      <c r="A4388" s="1">
        <v>4.585</v>
      </c>
      <c r="B4388" s="2">
        <v>98.7201</v>
      </c>
      <c r="C4388" s="2">
        <v>99.264</v>
      </c>
      <c r="D4388" s="2">
        <v>98.99205</v>
      </c>
    </row>
    <row r="4389" spans="1:4">
      <c r="A4389" s="1">
        <v>4.586</v>
      </c>
      <c r="B4389" s="2">
        <v>98.7203</v>
      </c>
      <c r="C4389" s="2">
        <v>99.2641</v>
      </c>
      <c r="D4389" s="2">
        <v>98.9922</v>
      </c>
    </row>
    <row r="4390" spans="1:4">
      <c r="A4390" s="1">
        <v>4.587</v>
      </c>
      <c r="B4390" s="2">
        <v>98.7206</v>
      </c>
      <c r="C4390" s="2">
        <v>99.2642</v>
      </c>
      <c r="D4390" s="2">
        <v>98.9924</v>
      </c>
    </row>
    <row r="4391" spans="1:4">
      <c r="A4391" s="1">
        <v>4.588</v>
      </c>
      <c r="B4391" s="2">
        <v>98.7208</v>
      </c>
      <c r="C4391" s="2">
        <v>99.2643</v>
      </c>
      <c r="D4391" s="2">
        <v>98.99255</v>
      </c>
    </row>
    <row r="4392" spans="1:4">
      <c r="A4392" s="1">
        <v>4.589</v>
      </c>
      <c r="B4392" s="2">
        <v>98.721</v>
      </c>
      <c r="C4392" s="2">
        <v>99.2643</v>
      </c>
      <c r="D4392" s="2">
        <v>98.99265</v>
      </c>
    </row>
    <row r="4393" spans="1:4">
      <c r="A4393" s="1">
        <v>4.59</v>
      </c>
      <c r="B4393" s="2">
        <v>98.7213</v>
      </c>
      <c r="C4393" s="2">
        <v>99.2644</v>
      </c>
      <c r="D4393" s="2">
        <v>98.99285</v>
      </c>
    </row>
    <row r="4394" spans="1:4">
      <c r="A4394" s="1">
        <v>4.591</v>
      </c>
      <c r="B4394" s="2">
        <v>98.7215</v>
      </c>
      <c r="C4394" s="2">
        <v>99.2645</v>
      </c>
      <c r="D4394" s="2">
        <v>98.993</v>
      </c>
    </row>
    <row r="4395" spans="1:4">
      <c r="A4395" s="1">
        <v>4.592</v>
      </c>
      <c r="B4395" s="2">
        <v>98.7218</v>
      </c>
      <c r="C4395" s="2">
        <v>99.2646</v>
      </c>
      <c r="D4395" s="2">
        <v>98.9932</v>
      </c>
    </row>
    <row r="4396" spans="1:4">
      <c r="A4396" s="1">
        <v>4.593</v>
      </c>
      <c r="B4396" s="2">
        <v>98.722</v>
      </c>
      <c r="C4396" s="2">
        <v>99.2647</v>
      </c>
      <c r="D4396" s="2">
        <v>98.99335</v>
      </c>
    </row>
    <row r="4397" spans="1:4">
      <c r="A4397" s="1">
        <v>4.594</v>
      </c>
      <c r="B4397" s="2">
        <v>98.7223</v>
      </c>
      <c r="C4397" s="2">
        <v>99.2648</v>
      </c>
      <c r="D4397" s="2">
        <v>98.99355</v>
      </c>
    </row>
    <row r="4398" spans="1:4">
      <c r="A4398" s="1">
        <v>4.595</v>
      </c>
      <c r="B4398" s="2">
        <v>98.7225</v>
      </c>
      <c r="C4398" s="2">
        <v>99.2649</v>
      </c>
      <c r="D4398" s="2">
        <v>98.9937</v>
      </c>
    </row>
    <row r="4399" spans="1:4">
      <c r="A4399" s="1">
        <v>4.596</v>
      </c>
      <c r="B4399" s="2">
        <v>98.7227</v>
      </c>
      <c r="C4399" s="2">
        <v>99.265</v>
      </c>
      <c r="D4399" s="2">
        <v>98.99385</v>
      </c>
    </row>
    <row r="4400" spans="1:4">
      <c r="A4400" s="1">
        <v>4.597</v>
      </c>
      <c r="B4400" s="2">
        <v>98.723</v>
      </c>
      <c r="C4400" s="2">
        <v>99.2651</v>
      </c>
      <c r="D4400" s="2">
        <v>98.99405</v>
      </c>
    </row>
    <row r="4401" spans="1:4">
      <c r="A4401" s="1">
        <v>4.598</v>
      </c>
      <c r="B4401" s="2">
        <v>98.7232</v>
      </c>
      <c r="C4401" s="2">
        <v>99.2652</v>
      </c>
      <c r="D4401" s="2">
        <v>98.9942</v>
      </c>
    </row>
    <row r="4402" spans="1:4">
      <c r="A4402" s="1">
        <v>4.599</v>
      </c>
      <c r="B4402" s="2">
        <v>98.7235</v>
      </c>
      <c r="C4402" s="2">
        <v>99.2653</v>
      </c>
      <c r="D4402" s="2">
        <v>98.9944</v>
      </c>
    </row>
    <row r="4403" spans="1:4">
      <c r="A4403" s="1">
        <v>4.6</v>
      </c>
      <c r="B4403" s="2">
        <v>98.7237</v>
      </c>
      <c r="C4403" s="2">
        <v>99.2654</v>
      </c>
      <c r="D4403" s="2">
        <v>98.99455</v>
      </c>
    </row>
    <row r="4404" spans="1:4">
      <c r="A4404" s="1">
        <v>4.601</v>
      </c>
      <c r="B4404" s="2">
        <v>98.7239</v>
      </c>
      <c r="C4404" s="2">
        <v>99.2655</v>
      </c>
      <c r="D4404" s="2">
        <v>98.9947</v>
      </c>
    </row>
    <row r="4405" spans="1:4">
      <c r="A4405" s="1">
        <v>4.602</v>
      </c>
      <c r="B4405" s="2">
        <v>98.7242</v>
      </c>
      <c r="C4405" s="2">
        <v>99.2656</v>
      </c>
      <c r="D4405" s="2">
        <v>98.9949</v>
      </c>
    </row>
    <row r="4406" spans="1:4">
      <c r="A4406" s="1">
        <v>4.603</v>
      </c>
      <c r="B4406" s="2">
        <v>98.7244</v>
      </c>
      <c r="C4406" s="2">
        <v>99.2657</v>
      </c>
      <c r="D4406" s="2">
        <v>98.99505</v>
      </c>
    </row>
    <row r="4407" spans="1:4">
      <c r="A4407" s="1">
        <v>4.604</v>
      </c>
      <c r="B4407" s="2">
        <v>98.7247</v>
      </c>
      <c r="C4407" s="2">
        <v>99.2658</v>
      </c>
      <c r="D4407" s="2">
        <v>98.99525</v>
      </c>
    </row>
    <row r="4408" spans="1:4">
      <c r="A4408" s="1">
        <v>4.605</v>
      </c>
      <c r="B4408" s="2">
        <v>98.7249</v>
      </c>
      <c r="C4408" s="2">
        <v>99.2659</v>
      </c>
      <c r="D4408" s="2">
        <v>98.9954</v>
      </c>
    </row>
    <row r="4409" spans="1:4">
      <c r="A4409" s="1">
        <v>4.606</v>
      </c>
      <c r="B4409" s="2">
        <v>98.7251</v>
      </c>
      <c r="C4409" s="2">
        <v>99.266</v>
      </c>
      <c r="D4409" s="2">
        <v>98.99555</v>
      </c>
    </row>
    <row r="4410" spans="1:4">
      <c r="A4410" s="1">
        <v>4.607</v>
      </c>
      <c r="B4410" s="2">
        <v>98.7254</v>
      </c>
      <c r="C4410" s="2">
        <v>99.2661</v>
      </c>
      <c r="D4410" s="2">
        <v>98.99575</v>
      </c>
    </row>
    <row r="4411" spans="1:4">
      <c r="A4411" s="1">
        <v>4.608</v>
      </c>
      <c r="B4411" s="2">
        <v>98.7256</v>
      </c>
      <c r="C4411" s="2">
        <v>99.2662</v>
      </c>
      <c r="D4411" s="2">
        <v>98.9959</v>
      </c>
    </row>
    <row r="4412" spans="1:4">
      <c r="A4412" s="1">
        <v>4.609</v>
      </c>
      <c r="B4412" s="2">
        <v>98.7259</v>
      </c>
      <c r="C4412" s="2">
        <v>99.2663</v>
      </c>
      <c r="D4412" s="2">
        <v>98.9961</v>
      </c>
    </row>
    <row r="4413" spans="1:4">
      <c r="A4413" s="1">
        <v>4.61</v>
      </c>
      <c r="B4413" s="2">
        <v>98.7261</v>
      </c>
      <c r="C4413" s="2">
        <v>99.2664</v>
      </c>
      <c r="D4413" s="2">
        <v>98.99625</v>
      </c>
    </row>
    <row r="4414" spans="1:4">
      <c r="A4414" s="1">
        <v>4.611</v>
      </c>
      <c r="B4414" s="2">
        <v>98.7263</v>
      </c>
      <c r="C4414" s="2">
        <v>99.2665</v>
      </c>
      <c r="D4414" s="2">
        <v>98.9964</v>
      </c>
    </row>
    <row r="4415" spans="1:4">
      <c r="A4415" s="1">
        <v>4.612</v>
      </c>
      <c r="B4415" s="2">
        <v>98.7266</v>
      </c>
      <c r="C4415" s="2">
        <v>99.2665</v>
      </c>
      <c r="D4415" s="2">
        <v>98.99655</v>
      </c>
    </row>
    <row r="4416" spans="1:4">
      <c r="A4416" s="1">
        <v>4.613</v>
      </c>
      <c r="B4416" s="2">
        <v>98.7268</v>
      </c>
      <c r="C4416" s="2">
        <v>99.2666</v>
      </c>
      <c r="D4416" s="2">
        <v>98.9967</v>
      </c>
    </row>
    <row r="4417" spans="1:4">
      <c r="A4417" s="1">
        <v>4.614</v>
      </c>
      <c r="B4417" s="2">
        <v>98.727</v>
      </c>
      <c r="C4417" s="2">
        <v>99.2667</v>
      </c>
      <c r="D4417" s="2">
        <v>98.99685</v>
      </c>
    </row>
    <row r="4418" spans="1:4">
      <c r="A4418" s="1">
        <v>4.615</v>
      </c>
      <c r="B4418" s="2">
        <v>98.7273</v>
      </c>
      <c r="C4418" s="2">
        <v>99.2668</v>
      </c>
      <c r="D4418" s="2">
        <v>98.99705</v>
      </c>
    </row>
    <row r="4419" spans="1:4">
      <c r="A4419" s="1">
        <v>4.616</v>
      </c>
      <c r="B4419" s="2">
        <v>98.7275</v>
      </c>
      <c r="C4419" s="2">
        <v>99.2669</v>
      </c>
      <c r="D4419" s="2">
        <v>98.9972</v>
      </c>
    </row>
    <row r="4420" spans="1:4">
      <c r="A4420" s="1">
        <v>4.617</v>
      </c>
      <c r="B4420" s="2">
        <v>98.7278</v>
      </c>
      <c r="C4420" s="2">
        <v>99.267</v>
      </c>
      <c r="D4420" s="2">
        <v>98.9974</v>
      </c>
    </row>
    <row r="4421" spans="1:4">
      <c r="A4421" s="1">
        <v>4.618</v>
      </c>
      <c r="B4421" s="2">
        <v>98.728</v>
      </c>
      <c r="C4421" s="2">
        <v>99.2671</v>
      </c>
      <c r="D4421" s="2">
        <v>98.99755</v>
      </c>
    </row>
    <row r="4422" spans="1:4">
      <c r="A4422" s="1">
        <v>4.619</v>
      </c>
      <c r="B4422" s="2">
        <v>98.7282</v>
      </c>
      <c r="C4422" s="2">
        <v>99.2672</v>
      </c>
      <c r="D4422" s="2">
        <v>98.9977</v>
      </c>
    </row>
    <row r="4423" spans="1:4">
      <c r="A4423" s="1">
        <v>4.62</v>
      </c>
      <c r="B4423" s="2">
        <v>98.7285</v>
      </c>
      <c r="C4423" s="2">
        <v>99.2673</v>
      </c>
      <c r="D4423" s="2">
        <v>98.9979</v>
      </c>
    </row>
    <row r="4424" spans="1:4">
      <c r="A4424" s="1">
        <v>4.621</v>
      </c>
      <c r="B4424" s="2">
        <v>98.7287</v>
      </c>
      <c r="C4424" s="2">
        <v>99.2674</v>
      </c>
      <c r="D4424" s="2">
        <v>98.99805</v>
      </c>
    </row>
    <row r="4425" spans="1:4">
      <c r="A4425" s="1">
        <v>4.622</v>
      </c>
      <c r="B4425" s="2">
        <v>98.7289</v>
      </c>
      <c r="C4425" s="2">
        <v>99.2675</v>
      </c>
      <c r="D4425" s="2">
        <v>98.9982</v>
      </c>
    </row>
    <row r="4426" spans="1:4">
      <c r="A4426" s="1">
        <v>4.623</v>
      </c>
      <c r="B4426" s="2">
        <v>98.7292</v>
      </c>
      <c r="C4426" s="2">
        <v>99.2676</v>
      </c>
      <c r="D4426" s="2">
        <v>98.9984</v>
      </c>
    </row>
    <row r="4427" spans="1:4">
      <c r="A4427" s="1">
        <v>4.624</v>
      </c>
      <c r="B4427" s="2">
        <v>98.7294</v>
      </c>
      <c r="C4427" s="2">
        <v>99.2677</v>
      </c>
      <c r="D4427" s="2">
        <v>98.99855</v>
      </c>
    </row>
    <row r="4428" spans="1:4">
      <c r="A4428" s="1">
        <v>4.625</v>
      </c>
      <c r="B4428" s="2">
        <v>98.7297</v>
      </c>
      <c r="C4428" s="2">
        <v>99.2678</v>
      </c>
      <c r="D4428" s="2">
        <v>98.99875</v>
      </c>
    </row>
    <row r="4429" spans="1:4">
      <c r="A4429" s="1">
        <v>4.626</v>
      </c>
      <c r="B4429" s="2">
        <v>98.7299</v>
      </c>
      <c r="C4429" s="2">
        <v>99.2679</v>
      </c>
      <c r="D4429" s="2">
        <v>98.9989</v>
      </c>
    </row>
    <row r="4430" spans="1:4">
      <c r="A4430" s="1">
        <v>4.627</v>
      </c>
      <c r="B4430" s="2">
        <v>98.7301</v>
      </c>
      <c r="C4430" s="2">
        <v>99.268</v>
      </c>
      <c r="D4430" s="2">
        <v>98.99905</v>
      </c>
    </row>
    <row r="4431" spans="1:4">
      <c r="A4431" s="1">
        <v>4.628</v>
      </c>
      <c r="B4431" s="2">
        <v>98.7304</v>
      </c>
      <c r="C4431" s="2">
        <v>99.2681</v>
      </c>
      <c r="D4431" s="2">
        <v>98.99925</v>
      </c>
    </row>
    <row r="4432" spans="1:4">
      <c r="A4432" s="1">
        <v>4.629</v>
      </c>
      <c r="B4432" s="2">
        <v>98.7306</v>
      </c>
      <c r="C4432" s="2">
        <v>99.2682</v>
      </c>
      <c r="D4432" s="2">
        <v>98.9994</v>
      </c>
    </row>
    <row r="4433" spans="1:4">
      <c r="A4433" s="1">
        <v>4.63</v>
      </c>
      <c r="B4433" s="2">
        <v>98.7308</v>
      </c>
      <c r="C4433" s="2">
        <v>99.2683</v>
      </c>
      <c r="D4433" s="2">
        <v>98.99955</v>
      </c>
    </row>
    <row r="4434" spans="1:4">
      <c r="A4434" s="1">
        <v>4.631</v>
      </c>
      <c r="B4434" s="2">
        <v>98.7311</v>
      </c>
      <c r="C4434" s="2">
        <v>99.2684</v>
      </c>
      <c r="D4434" s="2">
        <v>98.99975</v>
      </c>
    </row>
    <row r="4435" spans="1:4">
      <c r="A4435" s="1">
        <v>4.632</v>
      </c>
      <c r="B4435" s="2">
        <v>98.7313</v>
      </c>
      <c r="C4435" s="2">
        <v>99.2684</v>
      </c>
      <c r="D4435" s="2">
        <v>98.99985</v>
      </c>
    </row>
    <row r="4436" spans="1:4">
      <c r="A4436" s="1">
        <v>4.633</v>
      </c>
      <c r="B4436" s="2">
        <v>98.7316</v>
      </c>
      <c r="C4436" s="2">
        <v>99.2685</v>
      </c>
      <c r="D4436" s="2">
        <v>99.00005</v>
      </c>
    </row>
    <row r="4437" spans="1:4">
      <c r="A4437" s="1">
        <v>4.634</v>
      </c>
      <c r="B4437" s="2">
        <v>98.7318</v>
      </c>
      <c r="C4437" s="2">
        <v>99.2686</v>
      </c>
      <c r="D4437" s="2">
        <v>99.0002</v>
      </c>
    </row>
    <row r="4438" spans="1:4">
      <c r="A4438" s="1">
        <v>4.635</v>
      </c>
      <c r="B4438" s="2">
        <v>98.732</v>
      </c>
      <c r="C4438" s="2">
        <v>99.2687</v>
      </c>
      <c r="D4438" s="2">
        <v>99.00035</v>
      </c>
    </row>
    <row r="4439" spans="1:4">
      <c r="A4439" s="1">
        <v>4.636</v>
      </c>
      <c r="B4439" s="2">
        <v>98.7323</v>
      </c>
      <c r="C4439" s="2">
        <v>99.2688</v>
      </c>
      <c r="D4439" s="2">
        <v>99.00055</v>
      </c>
    </row>
    <row r="4440" spans="1:4">
      <c r="A4440" s="1">
        <v>4.637</v>
      </c>
      <c r="B4440" s="2">
        <v>98.7325</v>
      </c>
      <c r="C4440" s="2">
        <v>99.2689</v>
      </c>
      <c r="D4440" s="2">
        <v>99.0007</v>
      </c>
    </row>
    <row r="4441" spans="1:4">
      <c r="A4441" s="1">
        <v>4.638</v>
      </c>
      <c r="B4441" s="2">
        <v>98.7327</v>
      </c>
      <c r="C4441" s="2">
        <v>99.269</v>
      </c>
      <c r="D4441" s="2">
        <v>99.00085</v>
      </c>
    </row>
    <row r="4442" spans="1:4">
      <c r="A4442" s="1">
        <v>4.639</v>
      </c>
      <c r="B4442" s="2">
        <v>98.733</v>
      </c>
      <c r="C4442" s="2">
        <v>99.2691</v>
      </c>
      <c r="D4442" s="2">
        <v>99.00105</v>
      </c>
    </row>
    <row r="4443" spans="1:4">
      <c r="A4443" s="1">
        <v>4.64</v>
      </c>
      <c r="B4443" s="2">
        <v>98.7332</v>
      </c>
      <c r="C4443" s="2">
        <v>99.2692</v>
      </c>
      <c r="D4443" s="2">
        <v>99.0012</v>
      </c>
    </row>
    <row r="4444" spans="1:4">
      <c r="A4444" s="1">
        <v>4.641</v>
      </c>
      <c r="B4444" s="2">
        <v>98.7334</v>
      </c>
      <c r="C4444" s="2">
        <v>99.2693</v>
      </c>
      <c r="D4444" s="2">
        <v>99.00135</v>
      </c>
    </row>
    <row r="4445" spans="1:4">
      <c r="A4445" s="1">
        <v>4.642</v>
      </c>
      <c r="B4445" s="2">
        <v>98.7337</v>
      </c>
      <c r="C4445" s="2">
        <v>99.2694</v>
      </c>
      <c r="D4445" s="2">
        <v>99.00155</v>
      </c>
    </row>
    <row r="4446" spans="1:4">
      <c r="A4446" s="1">
        <v>4.643</v>
      </c>
      <c r="B4446" s="2">
        <v>98.7339</v>
      </c>
      <c r="C4446" s="2">
        <v>99.2695</v>
      </c>
      <c r="D4446" s="2">
        <v>99.0017</v>
      </c>
    </row>
    <row r="4447" spans="1:4">
      <c r="A4447" s="1">
        <v>4.644</v>
      </c>
      <c r="B4447" s="2">
        <v>98.7342</v>
      </c>
      <c r="C4447" s="2">
        <v>99.2696</v>
      </c>
      <c r="D4447" s="2">
        <v>99.0019</v>
      </c>
    </row>
    <row r="4448" spans="1:4">
      <c r="A4448" s="1">
        <v>4.645</v>
      </c>
      <c r="B4448" s="2">
        <v>98.7344</v>
      </c>
      <c r="C4448" s="2">
        <v>99.2697</v>
      </c>
      <c r="D4448" s="2">
        <v>99.00205</v>
      </c>
    </row>
    <row r="4449" spans="1:4">
      <c r="A4449" s="1">
        <v>4.646</v>
      </c>
      <c r="B4449" s="2">
        <v>98.7346</v>
      </c>
      <c r="C4449" s="2">
        <v>99.2698</v>
      </c>
      <c r="D4449" s="2">
        <v>99.0022</v>
      </c>
    </row>
    <row r="4450" spans="1:4">
      <c r="A4450" s="1">
        <v>4.647</v>
      </c>
      <c r="B4450" s="2">
        <v>98.7349</v>
      </c>
      <c r="C4450" s="2">
        <v>99.2699</v>
      </c>
      <c r="D4450" s="2">
        <v>99.0024</v>
      </c>
    </row>
    <row r="4451" spans="1:4">
      <c r="A4451" s="1">
        <v>4.648</v>
      </c>
      <c r="B4451" s="2">
        <v>98.7351</v>
      </c>
      <c r="C4451" s="2">
        <v>99.27</v>
      </c>
      <c r="D4451" s="2">
        <v>99.00255</v>
      </c>
    </row>
    <row r="4452" spans="1:4">
      <c r="A4452" s="1">
        <v>4.649</v>
      </c>
      <c r="B4452" s="2">
        <v>98.7353</v>
      </c>
      <c r="C4452" s="2">
        <v>99.2701</v>
      </c>
      <c r="D4452" s="2">
        <v>99.0027</v>
      </c>
    </row>
    <row r="4453" spans="1:4">
      <c r="A4453" s="1">
        <v>4.65</v>
      </c>
      <c r="B4453" s="2">
        <v>98.7356</v>
      </c>
      <c r="C4453" s="2">
        <v>99.2702</v>
      </c>
      <c r="D4453" s="2">
        <v>99.0029</v>
      </c>
    </row>
    <row r="4454" spans="1:4">
      <c r="A4454" s="1">
        <v>4.651</v>
      </c>
      <c r="B4454" s="2">
        <v>98.7358</v>
      </c>
      <c r="C4454" s="2">
        <v>99.2702</v>
      </c>
      <c r="D4454" s="2">
        <v>99.003</v>
      </c>
    </row>
    <row r="4455" spans="1:4">
      <c r="A4455" s="1">
        <v>4.652</v>
      </c>
      <c r="B4455" s="2">
        <v>98.736</v>
      </c>
      <c r="C4455" s="2">
        <v>99.2703</v>
      </c>
      <c r="D4455" s="2">
        <v>99.00315</v>
      </c>
    </row>
    <row r="4456" spans="1:4">
      <c r="A4456" s="1">
        <v>4.653</v>
      </c>
      <c r="B4456" s="2">
        <v>98.7363</v>
      </c>
      <c r="C4456" s="2">
        <v>99.2704</v>
      </c>
      <c r="D4456" s="2">
        <v>99.00335</v>
      </c>
    </row>
    <row r="4457" spans="1:4">
      <c r="A4457" s="1">
        <v>4.654</v>
      </c>
      <c r="B4457" s="2">
        <v>98.7365</v>
      </c>
      <c r="C4457" s="2">
        <v>99.2705</v>
      </c>
      <c r="D4457" s="2">
        <v>99.0035</v>
      </c>
    </row>
    <row r="4458" spans="1:4">
      <c r="A4458" s="1">
        <v>4.655</v>
      </c>
      <c r="B4458" s="2">
        <v>98.7367</v>
      </c>
      <c r="C4458" s="2">
        <v>99.2706</v>
      </c>
      <c r="D4458" s="2">
        <v>99.00365</v>
      </c>
    </row>
    <row r="4459" spans="1:4">
      <c r="A4459" s="1">
        <v>4.656</v>
      </c>
      <c r="B4459" s="2">
        <v>98.737</v>
      </c>
      <c r="C4459" s="2">
        <v>99.2707</v>
      </c>
      <c r="D4459" s="2">
        <v>99.00385</v>
      </c>
    </row>
    <row r="4460" spans="1:4">
      <c r="A4460" s="1">
        <v>4.657</v>
      </c>
      <c r="B4460" s="2">
        <v>98.7372</v>
      </c>
      <c r="C4460" s="2">
        <v>99.2708</v>
      </c>
      <c r="D4460" s="2">
        <v>99.004</v>
      </c>
    </row>
    <row r="4461" spans="1:4">
      <c r="A4461" s="1">
        <v>4.658</v>
      </c>
      <c r="B4461" s="2">
        <v>98.7374</v>
      </c>
      <c r="C4461" s="2">
        <v>99.2709</v>
      </c>
      <c r="D4461" s="2">
        <v>99.00415</v>
      </c>
    </row>
    <row r="4462" spans="1:4">
      <c r="A4462" s="1">
        <v>4.659</v>
      </c>
      <c r="B4462" s="2">
        <v>98.7377</v>
      </c>
      <c r="C4462" s="2">
        <v>99.271</v>
      </c>
      <c r="D4462" s="2">
        <v>99.00435</v>
      </c>
    </row>
    <row r="4463" spans="1:4">
      <c r="A4463" s="1">
        <v>4.66</v>
      </c>
      <c r="B4463" s="2">
        <v>98.7379</v>
      </c>
      <c r="C4463" s="2">
        <v>99.2711</v>
      </c>
      <c r="D4463" s="2">
        <v>99.0045</v>
      </c>
    </row>
    <row r="4464" spans="1:4">
      <c r="A4464" s="1">
        <v>4.661</v>
      </c>
      <c r="B4464" s="2">
        <v>98.7381</v>
      </c>
      <c r="C4464" s="2">
        <v>99.2712</v>
      </c>
      <c r="D4464" s="2">
        <v>99.00465</v>
      </c>
    </row>
    <row r="4465" spans="1:4">
      <c r="A4465" s="1">
        <v>4.662</v>
      </c>
      <c r="B4465" s="2">
        <v>98.7384</v>
      </c>
      <c r="C4465" s="2">
        <v>99.2713</v>
      </c>
      <c r="D4465" s="2">
        <v>99.00485</v>
      </c>
    </row>
    <row r="4466" spans="1:4">
      <c r="A4466" s="1">
        <v>4.663</v>
      </c>
      <c r="B4466" s="2">
        <v>98.7386</v>
      </c>
      <c r="C4466" s="2">
        <v>99.2714</v>
      </c>
      <c r="D4466" s="2">
        <v>99.005</v>
      </c>
    </row>
    <row r="4467" spans="1:4">
      <c r="A4467" s="1">
        <v>4.664</v>
      </c>
      <c r="B4467" s="2">
        <v>98.7388</v>
      </c>
      <c r="C4467" s="2">
        <v>99.2715</v>
      </c>
      <c r="D4467" s="2">
        <v>99.00515</v>
      </c>
    </row>
    <row r="4468" spans="1:4">
      <c r="A4468" s="1">
        <v>4.665</v>
      </c>
      <c r="B4468" s="2">
        <v>98.7391</v>
      </c>
      <c r="C4468" s="2">
        <v>99.2716</v>
      </c>
      <c r="D4468" s="2">
        <v>99.00535</v>
      </c>
    </row>
    <row r="4469" spans="1:4">
      <c r="A4469" s="1">
        <v>4.666</v>
      </c>
      <c r="B4469" s="2">
        <v>98.7393</v>
      </c>
      <c r="C4469" s="2">
        <v>99.2717</v>
      </c>
      <c r="D4469" s="2">
        <v>99.0055</v>
      </c>
    </row>
    <row r="4470" spans="1:4">
      <c r="A4470" s="1">
        <v>4.667</v>
      </c>
      <c r="B4470" s="2">
        <v>98.7395</v>
      </c>
      <c r="C4470" s="2">
        <v>99.2718</v>
      </c>
      <c r="D4470" s="2">
        <v>99.00565</v>
      </c>
    </row>
    <row r="4471" spans="1:4">
      <c r="A4471" s="1">
        <v>4.668</v>
      </c>
      <c r="B4471" s="2">
        <v>98.7398</v>
      </c>
      <c r="C4471" s="2">
        <v>99.2719</v>
      </c>
      <c r="D4471" s="2">
        <v>99.00585</v>
      </c>
    </row>
    <row r="4472" spans="1:4">
      <c r="A4472" s="1">
        <v>4.669</v>
      </c>
      <c r="B4472" s="2">
        <v>98.74</v>
      </c>
      <c r="C4472" s="2">
        <v>99.272</v>
      </c>
      <c r="D4472" s="2">
        <v>99.006</v>
      </c>
    </row>
    <row r="4473" spans="1:4">
      <c r="A4473" s="1">
        <v>4.67</v>
      </c>
      <c r="B4473" s="2">
        <v>98.7402</v>
      </c>
      <c r="C4473" s="2">
        <v>99.272</v>
      </c>
      <c r="D4473" s="2">
        <v>99.0061</v>
      </c>
    </row>
    <row r="4474" spans="1:4">
      <c r="A4474" s="1">
        <v>4.671</v>
      </c>
      <c r="B4474" s="2">
        <v>98.7405</v>
      </c>
      <c r="C4474" s="2">
        <v>99.2721</v>
      </c>
      <c r="D4474" s="2">
        <v>99.0063</v>
      </c>
    </row>
    <row r="4475" spans="1:4">
      <c r="A4475" s="1">
        <v>4.672</v>
      </c>
      <c r="B4475" s="2">
        <v>98.7407</v>
      </c>
      <c r="C4475" s="2">
        <v>99.2722</v>
      </c>
      <c r="D4475" s="2">
        <v>99.00645</v>
      </c>
    </row>
    <row r="4476" spans="1:4">
      <c r="A4476" s="1">
        <v>4.673</v>
      </c>
      <c r="B4476" s="2">
        <v>98.7409</v>
      </c>
      <c r="C4476" s="2">
        <v>99.2723</v>
      </c>
      <c r="D4476" s="2">
        <v>99.0066</v>
      </c>
    </row>
    <row r="4477" spans="1:4">
      <c r="A4477" s="1">
        <v>4.674</v>
      </c>
      <c r="B4477" s="2">
        <v>98.7412</v>
      </c>
      <c r="C4477" s="2">
        <v>99.2724</v>
      </c>
      <c r="D4477" s="2">
        <v>99.0068</v>
      </c>
    </row>
    <row r="4478" spans="1:4">
      <c r="A4478" s="1">
        <v>4.675</v>
      </c>
      <c r="B4478" s="2">
        <v>98.7414</v>
      </c>
      <c r="C4478" s="2">
        <v>99.2725</v>
      </c>
      <c r="D4478" s="2">
        <v>99.00695</v>
      </c>
    </row>
    <row r="4479" spans="1:4">
      <c r="A4479" s="1">
        <v>4.676</v>
      </c>
      <c r="B4479" s="2">
        <v>98.7416</v>
      </c>
      <c r="C4479" s="2">
        <v>99.2726</v>
      </c>
      <c r="D4479" s="2">
        <v>99.0071</v>
      </c>
    </row>
    <row r="4480" spans="1:4">
      <c r="A4480" s="1">
        <v>4.677</v>
      </c>
      <c r="B4480" s="2">
        <v>98.7419</v>
      </c>
      <c r="C4480" s="2">
        <v>99.2727</v>
      </c>
      <c r="D4480" s="2">
        <v>99.0073</v>
      </c>
    </row>
    <row r="4481" spans="1:4">
      <c r="A4481" s="1">
        <v>4.678</v>
      </c>
      <c r="B4481" s="2">
        <v>98.7421</v>
      </c>
      <c r="C4481" s="2">
        <v>99.2728</v>
      </c>
      <c r="D4481" s="2">
        <v>99.00745</v>
      </c>
    </row>
    <row r="4482" spans="1:4">
      <c r="A4482" s="1">
        <v>4.679</v>
      </c>
      <c r="B4482" s="2">
        <v>98.7423</v>
      </c>
      <c r="C4482" s="2">
        <v>99.2729</v>
      </c>
      <c r="D4482" s="2">
        <v>99.0076</v>
      </c>
    </row>
    <row r="4483" spans="1:4">
      <c r="A4483" s="1">
        <v>4.68</v>
      </c>
      <c r="B4483" s="2">
        <v>98.7426</v>
      </c>
      <c r="C4483" s="2">
        <v>99.273</v>
      </c>
      <c r="D4483" s="2">
        <v>99.0078</v>
      </c>
    </row>
    <row r="4484" spans="1:4">
      <c r="A4484" s="1">
        <v>4.681</v>
      </c>
      <c r="B4484" s="2">
        <v>98.7428</v>
      </c>
      <c r="C4484" s="2">
        <v>99.2731</v>
      </c>
      <c r="D4484" s="2">
        <v>99.00795</v>
      </c>
    </row>
    <row r="4485" spans="1:4">
      <c r="A4485" s="1">
        <v>4.682</v>
      </c>
      <c r="B4485" s="2">
        <v>98.743</v>
      </c>
      <c r="C4485" s="2">
        <v>99.2732</v>
      </c>
      <c r="D4485" s="2">
        <v>99.0081</v>
      </c>
    </row>
    <row r="4486" spans="1:4">
      <c r="A4486" s="1">
        <v>4.683</v>
      </c>
      <c r="B4486" s="2">
        <v>98.7433</v>
      </c>
      <c r="C4486" s="2">
        <v>99.2733</v>
      </c>
      <c r="D4486" s="2">
        <v>99.0083</v>
      </c>
    </row>
    <row r="4487" spans="1:4">
      <c r="A4487" s="1">
        <v>4.684</v>
      </c>
      <c r="B4487" s="2">
        <v>98.7435</v>
      </c>
      <c r="C4487" s="2">
        <v>99.2734</v>
      </c>
      <c r="D4487" s="2">
        <v>99.00845</v>
      </c>
    </row>
    <row r="4488" spans="1:4">
      <c r="A4488" s="1">
        <v>4.685</v>
      </c>
      <c r="B4488" s="2">
        <v>98.7437</v>
      </c>
      <c r="C4488" s="2">
        <v>99.2735</v>
      </c>
      <c r="D4488" s="2">
        <v>99.0086</v>
      </c>
    </row>
    <row r="4489" spans="1:4">
      <c r="A4489" s="1">
        <v>4.686</v>
      </c>
      <c r="B4489" s="2">
        <v>98.744</v>
      </c>
      <c r="C4489" s="2">
        <v>99.2736</v>
      </c>
      <c r="D4489" s="2">
        <v>99.0088</v>
      </c>
    </row>
    <row r="4490" spans="1:4">
      <c r="A4490" s="1">
        <v>4.687</v>
      </c>
      <c r="B4490" s="2">
        <v>98.7442</v>
      </c>
      <c r="C4490" s="2">
        <v>99.2736</v>
      </c>
      <c r="D4490" s="2">
        <v>99.0089</v>
      </c>
    </row>
    <row r="4491" spans="1:4">
      <c r="A4491" s="1">
        <v>4.688</v>
      </c>
      <c r="B4491" s="2">
        <v>98.7444</v>
      </c>
      <c r="C4491" s="2">
        <v>99.2737</v>
      </c>
      <c r="D4491" s="2">
        <v>99.00905</v>
      </c>
    </row>
    <row r="4492" spans="1:4">
      <c r="A4492" s="1">
        <v>4.689</v>
      </c>
      <c r="B4492" s="2">
        <v>98.7447</v>
      </c>
      <c r="C4492" s="2">
        <v>99.2738</v>
      </c>
      <c r="D4492" s="2">
        <v>99.00925</v>
      </c>
    </row>
    <row r="4493" spans="1:4">
      <c r="A4493" s="1">
        <v>4.69</v>
      </c>
      <c r="B4493" s="2">
        <v>98.7449</v>
      </c>
      <c r="C4493" s="2">
        <v>99.2739</v>
      </c>
      <c r="D4493" s="2">
        <v>99.0094</v>
      </c>
    </row>
    <row r="4494" spans="1:4">
      <c r="A4494" s="1">
        <v>4.691</v>
      </c>
      <c r="B4494" s="2">
        <v>98.7451</v>
      </c>
      <c r="C4494" s="2">
        <v>99.274</v>
      </c>
      <c r="D4494" s="2">
        <v>99.00955</v>
      </c>
    </row>
    <row r="4495" spans="1:4">
      <c r="A4495" s="1">
        <v>4.692</v>
      </c>
      <c r="B4495" s="2">
        <v>98.7454</v>
      </c>
      <c r="C4495" s="2">
        <v>99.2741</v>
      </c>
      <c r="D4495" s="2">
        <v>99.00975</v>
      </c>
    </row>
    <row r="4496" spans="1:4">
      <c r="A4496" s="1">
        <v>4.693</v>
      </c>
      <c r="B4496" s="2">
        <v>98.7456</v>
      </c>
      <c r="C4496" s="2">
        <v>99.2742</v>
      </c>
      <c r="D4496" s="2">
        <v>99.0099</v>
      </c>
    </row>
    <row r="4497" spans="1:4">
      <c r="A4497" s="1">
        <v>4.694</v>
      </c>
      <c r="B4497" s="2">
        <v>98.7458</v>
      </c>
      <c r="C4497" s="2">
        <v>99.2743</v>
      </c>
      <c r="D4497" s="2">
        <v>99.01005</v>
      </c>
    </row>
    <row r="4498" spans="1:4">
      <c r="A4498" s="1">
        <v>4.695</v>
      </c>
      <c r="B4498" s="2">
        <v>98.746</v>
      </c>
      <c r="C4498" s="2">
        <v>99.2744</v>
      </c>
      <c r="D4498" s="2">
        <v>99.0102</v>
      </c>
    </row>
    <row r="4499" spans="1:4">
      <c r="A4499" s="1">
        <v>4.696</v>
      </c>
      <c r="B4499" s="2">
        <v>98.7463</v>
      </c>
      <c r="C4499" s="2">
        <v>99.2745</v>
      </c>
      <c r="D4499" s="2">
        <v>99.0104</v>
      </c>
    </row>
    <row r="4500" spans="1:4">
      <c r="A4500" s="1">
        <v>4.697</v>
      </c>
      <c r="B4500" s="2">
        <v>98.7465</v>
      </c>
      <c r="C4500" s="2">
        <v>99.2746</v>
      </c>
      <c r="D4500" s="2">
        <v>99.01055</v>
      </c>
    </row>
    <row r="4501" spans="1:4">
      <c r="A4501" s="1">
        <v>4.698</v>
      </c>
      <c r="B4501" s="2">
        <v>98.7467</v>
      </c>
      <c r="C4501" s="2">
        <v>99.2747</v>
      </c>
      <c r="D4501" s="2">
        <v>99.0107</v>
      </c>
    </row>
    <row r="4502" spans="1:4">
      <c r="A4502" s="1">
        <v>4.699</v>
      </c>
      <c r="B4502" s="2">
        <v>98.747</v>
      </c>
      <c r="C4502" s="2">
        <v>99.2748</v>
      </c>
      <c r="D4502" s="2">
        <v>99.0109</v>
      </c>
    </row>
    <row r="4503" spans="1:4">
      <c r="A4503" s="1">
        <v>4.7</v>
      </c>
      <c r="B4503" s="2">
        <v>98.7472</v>
      </c>
      <c r="C4503" s="2">
        <v>99.2749</v>
      </c>
      <c r="D4503" s="2">
        <v>99.01105</v>
      </c>
    </row>
    <row r="4504" spans="1:4">
      <c r="A4504" s="1">
        <v>4.701</v>
      </c>
      <c r="B4504" s="2">
        <v>98.7474</v>
      </c>
      <c r="C4504" s="2">
        <v>99.275</v>
      </c>
      <c r="D4504" s="2">
        <v>99.0112</v>
      </c>
    </row>
    <row r="4505" spans="1:4">
      <c r="A4505" s="1">
        <v>4.702</v>
      </c>
      <c r="B4505" s="2">
        <v>98.7477</v>
      </c>
      <c r="C4505" s="2">
        <v>99.2751</v>
      </c>
      <c r="D4505" s="2">
        <v>99.0114</v>
      </c>
    </row>
    <row r="4506" spans="1:4">
      <c r="A4506" s="1">
        <v>4.703</v>
      </c>
      <c r="B4506" s="2">
        <v>98.7479</v>
      </c>
      <c r="C4506" s="2">
        <v>99.2752</v>
      </c>
      <c r="D4506" s="2">
        <v>99.01155</v>
      </c>
    </row>
    <row r="4507" spans="1:4">
      <c r="A4507" s="1">
        <v>4.704</v>
      </c>
      <c r="B4507" s="2">
        <v>98.7481</v>
      </c>
      <c r="C4507" s="2">
        <v>99.2752</v>
      </c>
      <c r="D4507" s="2">
        <v>99.01165</v>
      </c>
    </row>
    <row r="4508" spans="1:4">
      <c r="A4508" s="1">
        <v>4.705</v>
      </c>
      <c r="B4508" s="2">
        <v>98.7483</v>
      </c>
      <c r="C4508" s="2">
        <v>99.2753</v>
      </c>
      <c r="D4508" s="2">
        <v>99.0118</v>
      </c>
    </row>
    <row r="4509" spans="1:4">
      <c r="A4509" s="1">
        <v>4.706</v>
      </c>
      <c r="B4509" s="2">
        <v>98.7486</v>
      </c>
      <c r="C4509" s="2">
        <v>99.2754</v>
      </c>
      <c r="D4509" s="2">
        <v>99.012</v>
      </c>
    </row>
    <row r="4510" spans="1:4">
      <c r="A4510" s="1">
        <v>4.707</v>
      </c>
      <c r="B4510" s="2">
        <v>98.7488</v>
      </c>
      <c r="C4510" s="2">
        <v>99.2755</v>
      </c>
      <c r="D4510" s="2">
        <v>99.01215</v>
      </c>
    </row>
    <row r="4511" spans="1:4">
      <c r="A4511" s="1">
        <v>4.708</v>
      </c>
      <c r="B4511" s="2">
        <v>98.749</v>
      </c>
      <c r="C4511" s="2">
        <v>99.2756</v>
      </c>
      <c r="D4511" s="2">
        <v>99.0123</v>
      </c>
    </row>
    <row r="4512" spans="1:4">
      <c r="A4512" s="1">
        <v>4.709</v>
      </c>
      <c r="B4512" s="2">
        <v>98.7493</v>
      </c>
      <c r="C4512" s="2">
        <v>99.2757</v>
      </c>
      <c r="D4512" s="2">
        <v>99.0125</v>
      </c>
    </row>
    <row r="4513" spans="1:4">
      <c r="A4513" s="1">
        <v>4.71</v>
      </c>
      <c r="B4513" s="2">
        <v>98.7495</v>
      </c>
      <c r="C4513" s="2">
        <v>99.2758</v>
      </c>
      <c r="D4513" s="2">
        <v>99.01265</v>
      </c>
    </row>
    <row r="4514" spans="1:4">
      <c r="A4514" s="1">
        <v>4.711</v>
      </c>
      <c r="B4514" s="2">
        <v>98.7497</v>
      </c>
      <c r="C4514" s="2">
        <v>99.2759</v>
      </c>
      <c r="D4514" s="2">
        <v>99.0128</v>
      </c>
    </row>
    <row r="4515" spans="1:4">
      <c r="A4515" s="1">
        <v>4.712</v>
      </c>
      <c r="B4515" s="2">
        <v>98.7499</v>
      </c>
      <c r="C4515" s="2">
        <v>99.276</v>
      </c>
      <c r="D4515" s="2">
        <v>99.01295</v>
      </c>
    </row>
    <row r="4516" spans="1:4">
      <c r="A4516" s="1">
        <v>4.713</v>
      </c>
      <c r="B4516" s="2">
        <v>98.7502</v>
      </c>
      <c r="C4516" s="2">
        <v>99.2761</v>
      </c>
      <c r="D4516" s="2">
        <v>99.01315</v>
      </c>
    </row>
    <row r="4517" spans="1:4">
      <c r="A4517" s="1">
        <v>4.714</v>
      </c>
      <c r="B4517" s="2">
        <v>98.7504</v>
      </c>
      <c r="C4517" s="2">
        <v>99.2762</v>
      </c>
      <c r="D4517" s="2">
        <v>99.0133</v>
      </c>
    </row>
    <row r="4518" spans="1:4">
      <c r="A4518" s="1">
        <v>4.715</v>
      </c>
      <c r="B4518" s="2">
        <v>98.7506</v>
      </c>
      <c r="C4518" s="2">
        <v>99.2763</v>
      </c>
      <c r="D4518" s="2">
        <v>99.01345</v>
      </c>
    </row>
    <row r="4519" spans="1:4">
      <c r="A4519" s="1">
        <v>4.716</v>
      </c>
      <c r="B4519" s="2">
        <v>98.7509</v>
      </c>
      <c r="C4519" s="2">
        <v>99.2764</v>
      </c>
      <c r="D4519" s="2">
        <v>99.01365</v>
      </c>
    </row>
    <row r="4520" spans="1:4">
      <c r="A4520" s="1">
        <v>4.717</v>
      </c>
      <c r="B4520" s="2">
        <v>98.7511</v>
      </c>
      <c r="C4520" s="2">
        <v>99.2765</v>
      </c>
      <c r="D4520" s="2">
        <v>99.0138</v>
      </c>
    </row>
    <row r="4521" spans="1:4">
      <c r="A4521" s="1">
        <v>4.718</v>
      </c>
      <c r="B4521" s="2">
        <v>98.7513</v>
      </c>
      <c r="C4521" s="2">
        <v>99.2766</v>
      </c>
      <c r="D4521" s="2">
        <v>99.01395</v>
      </c>
    </row>
    <row r="4522" spans="1:4">
      <c r="A4522" s="1">
        <v>4.719</v>
      </c>
      <c r="B4522" s="2">
        <v>98.7515</v>
      </c>
      <c r="C4522" s="2">
        <v>99.2767</v>
      </c>
      <c r="D4522" s="2">
        <v>99.0141</v>
      </c>
    </row>
    <row r="4523" spans="1:4">
      <c r="A4523" s="1">
        <v>4.72</v>
      </c>
      <c r="B4523" s="2">
        <v>98.7518</v>
      </c>
      <c r="C4523" s="2">
        <v>99.2767</v>
      </c>
      <c r="D4523" s="2">
        <v>99.01425</v>
      </c>
    </row>
    <row r="4524" spans="1:4">
      <c r="A4524" s="1">
        <v>4.721</v>
      </c>
      <c r="B4524" s="2">
        <v>98.752</v>
      </c>
      <c r="C4524" s="2">
        <v>99.2768</v>
      </c>
      <c r="D4524" s="2">
        <v>99.0144</v>
      </c>
    </row>
    <row r="4525" spans="1:4">
      <c r="A4525" s="1">
        <v>4.722</v>
      </c>
      <c r="B4525" s="2">
        <v>98.7522</v>
      </c>
      <c r="C4525" s="2">
        <v>99.2769</v>
      </c>
      <c r="D4525" s="2">
        <v>99.01455</v>
      </c>
    </row>
    <row r="4526" spans="1:4">
      <c r="A4526" s="1">
        <v>4.723</v>
      </c>
      <c r="B4526" s="2">
        <v>98.7525</v>
      </c>
      <c r="C4526" s="2">
        <v>99.277</v>
      </c>
      <c r="D4526" s="2">
        <v>99.01475</v>
      </c>
    </row>
    <row r="4527" spans="1:4">
      <c r="A4527" s="1">
        <v>4.724</v>
      </c>
      <c r="B4527" s="2">
        <v>98.7527</v>
      </c>
      <c r="C4527" s="2">
        <v>99.2771</v>
      </c>
      <c r="D4527" s="2">
        <v>99.0149</v>
      </c>
    </row>
    <row r="4528" spans="1:4">
      <c r="A4528" s="1">
        <v>4.725</v>
      </c>
      <c r="B4528" s="2">
        <v>98.7529</v>
      </c>
      <c r="C4528" s="2">
        <v>99.2772</v>
      </c>
      <c r="D4528" s="2">
        <v>99.01505</v>
      </c>
    </row>
    <row r="4529" spans="1:4">
      <c r="A4529" s="1">
        <v>4.726</v>
      </c>
      <c r="B4529" s="2">
        <v>98.7531</v>
      </c>
      <c r="C4529" s="2">
        <v>99.2773</v>
      </c>
      <c r="D4529" s="2">
        <v>99.0152</v>
      </c>
    </row>
    <row r="4530" spans="1:4">
      <c r="A4530" s="1">
        <v>4.727</v>
      </c>
      <c r="B4530" s="2">
        <v>98.7534</v>
      </c>
      <c r="C4530" s="2">
        <v>99.2774</v>
      </c>
      <c r="D4530" s="2">
        <v>99.0154</v>
      </c>
    </row>
    <row r="4531" spans="1:4">
      <c r="A4531" s="1">
        <v>4.728</v>
      </c>
      <c r="B4531" s="2">
        <v>98.7536</v>
      </c>
      <c r="C4531" s="2">
        <v>99.2775</v>
      </c>
      <c r="D4531" s="2">
        <v>99.01555</v>
      </c>
    </row>
    <row r="4532" spans="1:4">
      <c r="A4532" s="1">
        <v>4.729</v>
      </c>
      <c r="B4532" s="2">
        <v>98.7538</v>
      </c>
      <c r="C4532" s="2">
        <v>99.2776</v>
      </c>
      <c r="D4532" s="2">
        <v>99.0157</v>
      </c>
    </row>
    <row r="4533" spans="1:4">
      <c r="A4533" s="1">
        <v>4.73</v>
      </c>
      <c r="B4533" s="2">
        <v>98.7541</v>
      </c>
      <c r="C4533" s="2">
        <v>99.2777</v>
      </c>
      <c r="D4533" s="2">
        <v>99.0159</v>
      </c>
    </row>
    <row r="4534" spans="1:4">
      <c r="A4534" s="1">
        <v>4.731</v>
      </c>
      <c r="B4534" s="2">
        <v>98.7543</v>
      </c>
      <c r="C4534" s="2">
        <v>99.2778</v>
      </c>
      <c r="D4534" s="2">
        <v>99.01605</v>
      </c>
    </row>
    <row r="4535" spans="1:4">
      <c r="A4535" s="1">
        <v>4.732</v>
      </c>
      <c r="B4535" s="2">
        <v>98.7545</v>
      </c>
      <c r="C4535" s="2">
        <v>99.2779</v>
      </c>
      <c r="D4535" s="2">
        <v>99.0162</v>
      </c>
    </row>
    <row r="4536" spans="1:4">
      <c r="A4536" s="1">
        <v>4.733</v>
      </c>
      <c r="B4536" s="2">
        <v>98.7547</v>
      </c>
      <c r="C4536" s="2">
        <v>99.278</v>
      </c>
      <c r="D4536" s="2">
        <v>99.01635</v>
      </c>
    </row>
    <row r="4537" spans="1:4">
      <c r="A4537" s="1">
        <v>4.734</v>
      </c>
      <c r="B4537" s="2">
        <v>98.755</v>
      </c>
      <c r="C4537" s="2">
        <v>99.2781</v>
      </c>
      <c r="D4537" s="2">
        <v>99.01655</v>
      </c>
    </row>
    <row r="4538" spans="1:4">
      <c r="A4538" s="1">
        <v>4.735</v>
      </c>
      <c r="B4538" s="2">
        <v>98.7552</v>
      </c>
      <c r="C4538" s="2">
        <v>99.2781</v>
      </c>
      <c r="D4538" s="2">
        <v>99.01665</v>
      </c>
    </row>
    <row r="4539" spans="1:4">
      <c r="A4539" s="1">
        <v>4.736</v>
      </c>
      <c r="B4539" s="2">
        <v>98.7554</v>
      </c>
      <c r="C4539" s="2">
        <v>99.2782</v>
      </c>
      <c r="D4539" s="2">
        <v>99.0168</v>
      </c>
    </row>
    <row r="4540" spans="1:4">
      <c r="A4540" s="1">
        <v>4.737</v>
      </c>
      <c r="B4540" s="2">
        <v>98.7556</v>
      </c>
      <c r="C4540" s="2">
        <v>99.2783</v>
      </c>
      <c r="D4540" s="2">
        <v>99.01695</v>
      </c>
    </row>
    <row r="4541" spans="1:4">
      <c r="A4541" s="1">
        <v>4.738</v>
      </c>
      <c r="B4541" s="2">
        <v>98.7559</v>
      </c>
      <c r="C4541" s="2">
        <v>99.2784</v>
      </c>
      <c r="D4541" s="2">
        <v>99.01715</v>
      </c>
    </row>
    <row r="4542" spans="1:4">
      <c r="A4542" s="1">
        <v>4.739</v>
      </c>
      <c r="B4542" s="2">
        <v>98.7561</v>
      </c>
      <c r="C4542" s="2">
        <v>99.2785</v>
      </c>
      <c r="D4542" s="2">
        <v>99.0173</v>
      </c>
    </row>
    <row r="4543" spans="1:4">
      <c r="A4543" s="1">
        <v>4.74</v>
      </c>
      <c r="B4543" s="2">
        <v>98.7563</v>
      </c>
      <c r="C4543" s="2">
        <v>99.2786</v>
      </c>
      <c r="D4543" s="2">
        <v>99.01745</v>
      </c>
    </row>
    <row r="4544" spans="1:4">
      <c r="A4544" s="1">
        <v>4.741</v>
      </c>
      <c r="B4544" s="2">
        <v>98.7566</v>
      </c>
      <c r="C4544" s="2">
        <v>99.2787</v>
      </c>
      <c r="D4544" s="2">
        <v>99.01765</v>
      </c>
    </row>
    <row r="4545" spans="1:4">
      <c r="A4545" s="1">
        <v>4.742</v>
      </c>
      <c r="B4545" s="2">
        <v>98.7568</v>
      </c>
      <c r="C4545" s="2">
        <v>99.2788</v>
      </c>
      <c r="D4545" s="2">
        <v>99.0178</v>
      </c>
    </row>
    <row r="4546" spans="1:4">
      <c r="A4546" s="1">
        <v>4.743</v>
      </c>
      <c r="B4546" s="2">
        <v>98.757</v>
      </c>
      <c r="C4546" s="2">
        <v>99.2789</v>
      </c>
      <c r="D4546" s="2">
        <v>99.01795</v>
      </c>
    </row>
    <row r="4547" spans="1:4">
      <c r="A4547" s="1">
        <v>4.744</v>
      </c>
      <c r="B4547" s="2">
        <v>98.7572</v>
      </c>
      <c r="C4547" s="2">
        <v>99.279</v>
      </c>
      <c r="D4547" s="2">
        <v>99.0181</v>
      </c>
    </row>
    <row r="4548" spans="1:4">
      <c r="A4548" s="1">
        <v>4.745</v>
      </c>
      <c r="B4548" s="2">
        <v>98.7575</v>
      </c>
      <c r="C4548" s="2">
        <v>99.2791</v>
      </c>
      <c r="D4548" s="2">
        <v>99.0183</v>
      </c>
    </row>
    <row r="4549" spans="1:4">
      <c r="A4549" s="1">
        <v>4.746</v>
      </c>
      <c r="B4549" s="2">
        <v>98.7577</v>
      </c>
      <c r="C4549" s="2">
        <v>99.2792</v>
      </c>
      <c r="D4549" s="2">
        <v>99.01845</v>
      </c>
    </row>
    <row r="4550" spans="1:4">
      <c r="A4550" s="1">
        <v>4.747</v>
      </c>
      <c r="B4550" s="2">
        <v>98.7579</v>
      </c>
      <c r="C4550" s="2">
        <v>99.2793</v>
      </c>
      <c r="D4550" s="2">
        <v>99.0186</v>
      </c>
    </row>
    <row r="4551" spans="1:4">
      <c r="A4551" s="1">
        <v>4.748</v>
      </c>
      <c r="B4551" s="2">
        <v>98.7581</v>
      </c>
      <c r="C4551" s="2">
        <v>99.2794</v>
      </c>
      <c r="D4551" s="2">
        <v>99.01875</v>
      </c>
    </row>
    <row r="4552" spans="1:4">
      <c r="A4552" s="1">
        <v>4.749</v>
      </c>
      <c r="B4552" s="2">
        <v>98.7584</v>
      </c>
      <c r="C4552" s="2">
        <v>99.2794</v>
      </c>
      <c r="D4552" s="2">
        <v>99.0189</v>
      </c>
    </row>
    <row r="4553" spans="1:4">
      <c r="A4553" s="1">
        <v>4.75</v>
      </c>
      <c r="B4553" s="2">
        <v>98.7586</v>
      </c>
      <c r="C4553" s="2">
        <v>99.2795</v>
      </c>
      <c r="D4553" s="2">
        <v>99.01905</v>
      </c>
    </row>
    <row r="4554" spans="1:4">
      <c r="A4554" s="1">
        <v>4.751</v>
      </c>
      <c r="B4554" s="2">
        <v>98.7588</v>
      </c>
      <c r="C4554" s="2">
        <v>99.2796</v>
      </c>
      <c r="D4554" s="2">
        <v>99.0192</v>
      </c>
    </row>
    <row r="4555" spans="1:4">
      <c r="A4555" s="1">
        <v>4.752</v>
      </c>
      <c r="B4555" s="2">
        <v>98.759</v>
      </c>
      <c r="C4555" s="2">
        <v>99.2797</v>
      </c>
      <c r="D4555" s="2">
        <v>99.01935</v>
      </c>
    </row>
    <row r="4556" spans="1:4">
      <c r="A4556" s="1">
        <v>4.753</v>
      </c>
      <c r="B4556" s="2">
        <v>98.7593</v>
      </c>
      <c r="C4556" s="2">
        <v>99.2798</v>
      </c>
      <c r="D4556" s="2">
        <v>99.01955</v>
      </c>
    </row>
    <row r="4557" spans="1:4">
      <c r="A4557" s="1">
        <v>4.754</v>
      </c>
      <c r="B4557" s="2">
        <v>98.7595</v>
      </c>
      <c r="C4557" s="2">
        <v>99.2799</v>
      </c>
      <c r="D4557" s="2">
        <v>99.0197</v>
      </c>
    </row>
    <row r="4558" spans="1:4">
      <c r="A4558" s="1">
        <v>4.755</v>
      </c>
      <c r="B4558" s="2">
        <v>98.7597</v>
      </c>
      <c r="C4558" s="2">
        <v>99.28</v>
      </c>
      <c r="D4558" s="2">
        <v>99.01985</v>
      </c>
    </row>
    <row r="4559" spans="1:4">
      <c r="A4559" s="1">
        <v>4.756</v>
      </c>
      <c r="B4559" s="2">
        <v>98.7599</v>
      </c>
      <c r="C4559" s="2">
        <v>99.2801</v>
      </c>
      <c r="D4559" s="2">
        <v>99.02</v>
      </c>
    </row>
    <row r="4560" spans="1:4">
      <c r="A4560" s="1">
        <v>4.757</v>
      </c>
      <c r="B4560" s="2">
        <v>98.7602</v>
      </c>
      <c r="C4560" s="2">
        <v>99.2802</v>
      </c>
      <c r="D4560" s="2">
        <v>99.0202</v>
      </c>
    </row>
    <row r="4561" spans="1:4">
      <c r="A4561" s="1">
        <v>4.758</v>
      </c>
      <c r="B4561" s="2">
        <v>98.7604</v>
      </c>
      <c r="C4561" s="2">
        <v>99.2803</v>
      </c>
      <c r="D4561" s="2">
        <v>99.02035</v>
      </c>
    </row>
    <row r="4562" spans="1:4">
      <c r="A4562" s="1">
        <v>4.759</v>
      </c>
      <c r="B4562" s="2">
        <v>98.7606</v>
      </c>
      <c r="C4562" s="2">
        <v>99.2804</v>
      </c>
      <c r="D4562" s="2">
        <v>99.0205</v>
      </c>
    </row>
    <row r="4563" spans="1:4">
      <c r="A4563" s="1">
        <v>4.76</v>
      </c>
      <c r="B4563" s="2">
        <v>98.7608</v>
      </c>
      <c r="C4563" s="2">
        <v>99.2805</v>
      </c>
      <c r="D4563" s="2">
        <v>99.02065</v>
      </c>
    </row>
    <row r="4564" spans="1:4">
      <c r="A4564" s="1">
        <v>4.761</v>
      </c>
      <c r="B4564" s="2">
        <v>98.7611</v>
      </c>
      <c r="C4564" s="2">
        <v>99.2806</v>
      </c>
      <c r="D4564" s="2">
        <v>99.02085</v>
      </c>
    </row>
    <row r="4565" spans="1:4">
      <c r="A4565" s="1">
        <v>4.762</v>
      </c>
      <c r="B4565" s="2">
        <v>98.7613</v>
      </c>
      <c r="C4565" s="2">
        <v>99.2807</v>
      </c>
      <c r="D4565" s="2">
        <v>99.021</v>
      </c>
    </row>
    <row r="4566" spans="1:4">
      <c r="A4566" s="1">
        <v>4.763</v>
      </c>
      <c r="B4566" s="2">
        <v>98.7615</v>
      </c>
      <c r="C4566" s="2">
        <v>99.2808</v>
      </c>
      <c r="D4566" s="2">
        <v>99.02115</v>
      </c>
    </row>
    <row r="4567" spans="1:4">
      <c r="A4567" s="1">
        <v>4.764</v>
      </c>
      <c r="B4567" s="2">
        <v>98.7617</v>
      </c>
      <c r="C4567" s="2">
        <v>99.2808</v>
      </c>
      <c r="D4567" s="2">
        <v>99.02125</v>
      </c>
    </row>
    <row r="4568" spans="1:4">
      <c r="A4568" s="1">
        <v>4.765</v>
      </c>
      <c r="B4568" s="2">
        <v>98.762</v>
      </c>
      <c r="C4568" s="2">
        <v>99.2809</v>
      </c>
      <c r="D4568" s="2">
        <v>99.02145</v>
      </c>
    </row>
    <row r="4569" spans="1:4">
      <c r="A4569" s="1">
        <v>4.766</v>
      </c>
      <c r="B4569" s="2">
        <v>98.7622</v>
      </c>
      <c r="C4569" s="2">
        <v>99.281</v>
      </c>
      <c r="D4569" s="2">
        <v>99.0216</v>
      </c>
    </row>
    <row r="4570" spans="1:4">
      <c r="A4570" s="1">
        <v>4.767</v>
      </c>
      <c r="B4570" s="2">
        <v>98.7624</v>
      </c>
      <c r="C4570" s="2">
        <v>99.2811</v>
      </c>
      <c r="D4570" s="2">
        <v>99.02175</v>
      </c>
    </row>
    <row r="4571" spans="1:4">
      <c r="A4571" s="1">
        <v>4.768</v>
      </c>
      <c r="B4571" s="2">
        <v>98.7626</v>
      </c>
      <c r="C4571" s="2">
        <v>99.2812</v>
      </c>
      <c r="D4571" s="2">
        <v>99.0219</v>
      </c>
    </row>
    <row r="4572" spans="1:4">
      <c r="A4572" s="1">
        <v>4.769</v>
      </c>
      <c r="B4572" s="2">
        <v>98.7629</v>
      </c>
      <c r="C4572" s="2">
        <v>99.2813</v>
      </c>
      <c r="D4572" s="2">
        <v>99.0221</v>
      </c>
    </row>
    <row r="4573" spans="1:4">
      <c r="A4573" s="1">
        <v>4.77</v>
      </c>
      <c r="B4573" s="2">
        <v>98.7631</v>
      </c>
      <c r="C4573" s="2">
        <v>99.2814</v>
      </c>
      <c r="D4573" s="2">
        <v>99.02225</v>
      </c>
    </row>
    <row r="4574" spans="1:4">
      <c r="A4574" s="1">
        <v>4.771</v>
      </c>
      <c r="B4574" s="2">
        <v>98.7633</v>
      </c>
      <c r="C4574" s="2">
        <v>99.2815</v>
      </c>
      <c r="D4574" s="2">
        <v>99.0224</v>
      </c>
    </row>
    <row r="4575" spans="1:4">
      <c r="A4575" s="1">
        <v>4.772</v>
      </c>
      <c r="B4575" s="2">
        <v>98.7635</v>
      </c>
      <c r="C4575" s="2">
        <v>99.2816</v>
      </c>
      <c r="D4575" s="2">
        <v>99.02255</v>
      </c>
    </row>
    <row r="4576" spans="1:4">
      <c r="A4576" s="1">
        <v>4.773</v>
      </c>
      <c r="B4576" s="2">
        <v>98.7637</v>
      </c>
      <c r="C4576" s="2">
        <v>99.2817</v>
      </c>
      <c r="D4576" s="2">
        <v>99.0227</v>
      </c>
    </row>
    <row r="4577" spans="1:4">
      <c r="A4577" s="1">
        <v>4.774</v>
      </c>
      <c r="B4577" s="2">
        <v>98.764</v>
      </c>
      <c r="C4577" s="2">
        <v>99.2818</v>
      </c>
      <c r="D4577" s="2">
        <v>99.0229</v>
      </c>
    </row>
    <row r="4578" spans="1:4">
      <c r="A4578" s="1">
        <v>4.775</v>
      </c>
      <c r="B4578" s="2">
        <v>98.7642</v>
      </c>
      <c r="C4578" s="2">
        <v>99.2819</v>
      </c>
      <c r="D4578" s="2">
        <v>99.02305</v>
      </c>
    </row>
    <row r="4579" spans="1:4">
      <c r="A4579" s="1">
        <v>4.776</v>
      </c>
      <c r="B4579" s="2">
        <v>98.7644</v>
      </c>
      <c r="C4579" s="2">
        <v>99.282</v>
      </c>
      <c r="D4579" s="2">
        <v>99.0232</v>
      </c>
    </row>
    <row r="4580" spans="1:4">
      <c r="A4580" s="1">
        <v>4.777</v>
      </c>
      <c r="B4580" s="2">
        <v>98.7646</v>
      </c>
      <c r="C4580" s="2">
        <v>99.282</v>
      </c>
      <c r="D4580" s="2">
        <v>99.0233</v>
      </c>
    </row>
    <row r="4581" spans="1:4">
      <c r="A4581" s="1">
        <v>4.778</v>
      </c>
      <c r="B4581" s="2">
        <v>98.7649</v>
      </c>
      <c r="C4581" s="2">
        <v>99.2821</v>
      </c>
      <c r="D4581" s="2">
        <v>99.0235</v>
      </c>
    </row>
    <row r="4582" spans="1:4">
      <c r="A4582" s="1">
        <v>4.779</v>
      </c>
      <c r="B4582" s="2">
        <v>98.7651</v>
      </c>
      <c r="C4582" s="2">
        <v>99.2822</v>
      </c>
      <c r="D4582" s="2">
        <v>99.02365</v>
      </c>
    </row>
    <row r="4583" spans="1:4">
      <c r="A4583" s="1">
        <v>4.78</v>
      </c>
      <c r="B4583" s="2">
        <v>98.7653</v>
      </c>
      <c r="C4583" s="2">
        <v>99.2823</v>
      </c>
      <c r="D4583" s="2">
        <v>99.0238</v>
      </c>
    </row>
    <row r="4584" spans="1:4">
      <c r="A4584" s="1">
        <v>4.781</v>
      </c>
      <c r="B4584" s="2">
        <v>98.7655</v>
      </c>
      <c r="C4584" s="2">
        <v>99.2824</v>
      </c>
      <c r="D4584" s="2">
        <v>99.02395</v>
      </c>
    </row>
    <row r="4585" spans="1:4">
      <c r="A4585" s="1">
        <v>4.782</v>
      </c>
      <c r="B4585" s="2">
        <v>98.7658</v>
      </c>
      <c r="C4585" s="2">
        <v>99.2825</v>
      </c>
      <c r="D4585" s="2">
        <v>99.02415</v>
      </c>
    </row>
    <row r="4586" spans="1:4">
      <c r="A4586" s="1">
        <v>4.783</v>
      </c>
      <c r="B4586" s="2">
        <v>98.766</v>
      </c>
      <c r="C4586" s="2">
        <v>99.2826</v>
      </c>
      <c r="D4586" s="2">
        <v>99.0243</v>
      </c>
    </row>
    <row r="4587" spans="1:4">
      <c r="A4587" s="1">
        <v>4.784</v>
      </c>
      <c r="B4587" s="2">
        <v>98.7662</v>
      </c>
      <c r="C4587" s="2">
        <v>99.2827</v>
      </c>
      <c r="D4587" s="2">
        <v>99.02445</v>
      </c>
    </row>
    <row r="4588" spans="1:4">
      <c r="A4588" s="1">
        <v>4.785</v>
      </c>
      <c r="B4588" s="2">
        <v>98.7664</v>
      </c>
      <c r="C4588" s="2">
        <v>99.2828</v>
      </c>
      <c r="D4588" s="2">
        <v>99.0246</v>
      </c>
    </row>
    <row r="4589" spans="1:4">
      <c r="A4589" s="1">
        <v>4.786</v>
      </c>
      <c r="B4589" s="2">
        <v>98.7666</v>
      </c>
      <c r="C4589" s="2">
        <v>99.2829</v>
      </c>
      <c r="D4589" s="2">
        <v>99.02475</v>
      </c>
    </row>
    <row r="4590" spans="1:4">
      <c r="A4590" s="1">
        <v>4.787</v>
      </c>
      <c r="B4590" s="2">
        <v>98.7669</v>
      </c>
      <c r="C4590" s="2">
        <v>99.283</v>
      </c>
      <c r="D4590" s="2">
        <v>99.02495</v>
      </c>
    </row>
    <row r="4591" spans="1:4">
      <c r="A4591" s="1">
        <v>4.788</v>
      </c>
      <c r="B4591" s="2">
        <v>98.7671</v>
      </c>
      <c r="C4591" s="2">
        <v>99.2831</v>
      </c>
      <c r="D4591" s="2">
        <v>99.0251</v>
      </c>
    </row>
    <row r="4592" spans="1:4">
      <c r="A4592" s="1">
        <v>4.789</v>
      </c>
      <c r="B4592" s="2">
        <v>98.7673</v>
      </c>
      <c r="C4592" s="2">
        <v>99.2832</v>
      </c>
      <c r="D4592" s="2">
        <v>99.02525</v>
      </c>
    </row>
    <row r="4593" spans="1:4">
      <c r="A4593" s="1">
        <v>4.79</v>
      </c>
      <c r="B4593" s="2">
        <v>98.7675</v>
      </c>
      <c r="C4593" s="2">
        <v>99.2833</v>
      </c>
      <c r="D4593" s="2">
        <v>99.0254</v>
      </c>
    </row>
    <row r="4594" spans="1:4">
      <c r="A4594" s="1">
        <v>4.791</v>
      </c>
      <c r="B4594" s="2">
        <v>98.7678</v>
      </c>
      <c r="C4594" s="2">
        <v>99.2833</v>
      </c>
      <c r="D4594" s="2">
        <v>99.02555</v>
      </c>
    </row>
    <row r="4595" spans="1:4">
      <c r="A4595" s="1">
        <v>4.792</v>
      </c>
      <c r="B4595" s="2">
        <v>98.768</v>
      </c>
      <c r="C4595" s="2">
        <v>99.2834</v>
      </c>
      <c r="D4595" s="2">
        <v>99.0257</v>
      </c>
    </row>
    <row r="4596" spans="1:4">
      <c r="A4596" s="1">
        <v>4.793</v>
      </c>
      <c r="B4596" s="2">
        <v>98.7682</v>
      </c>
      <c r="C4596" s="2">
        <v>99.2835</v>
      </c>
      <c r="D4596" s="2">
        <v>99.02585</v>
      </c>
    </row>
    <row r="4597" spans="1:4">
      <c r="A4597" s="1">
        <v>4.794</v>
      </c>
      <c r="B4597" s="2">
        <v>98.7684</v>
      </c>
      <c r="C4597" s="2">
        <v>99.2836</v>
      </c>
      <c r="D4597" s="2">
        <v>99.026</v>
      </c>
    </row>
    <row r="4598" spans="1:4">
      <c r="A4598" s="1">
        <v>4.795</v>
      </c>
      <c r="B4598" s="2">
        <v>98.7686</v>
      </c>
      <c r="C4598" s="2">
        <v>99.2837</v>
      </c>
      <c r="D4598" s="2">
        <v>99.02615</v>
      </c>
    </row>
    <row r="4599" spans="1:4">
      <c r="A4599" s="1">
        <v>4.796</v>
      </c>
      <c r="B4599" s="2">
        <v>98.7689</v>
      </c>
      <c r="C4599" s="2">
        <v>99.2838</v>
      </c>
      <c r="D4599" s="2">
        <v>99.02635</v>
      </c>
    </row>
    <row r="4600" spans="1:4">
      <c r="A4600" s="1">
        <v>4.797</v>
      </c>
      <c r="B4600" s="2">
        <v>98.7691</v>
      </c>
      <c r="C4600" s="2">
        <v>99.2839</v>
      </c>
      <c r="D4600" s="2">
        <v>99.0265</v>
      </c>
    </row>
    <row r="4601" spans="1:4">
      <c r="A4601" s="1">
        <v>4.798</v>
      </c>
      <c r="B4601" s="2">
        <v>98.7693</v>
      </c>
      <c r="C4601" s="2">
        <v>99.284</v>
      </c>
      <c r="D4601" s="2">
        <v>99.02665</v>
      </c>
    </row>
    <row r="4602" spans="1:4">
      <c r="A4602" s="1">
        <v>4.799</v>
      </c>
      <c r="B4602" s="2">
        <v>98.7695</v>
      </c>
      <c r="C4602" s="2">
        <v>99.2841</v>
      </c>
      <c r="D4602" s="2">
        <v>99.0268</v>
      </c>
    </row>
    <row r="4603" spans="1:4">
      <c r="A4603" s="1">
        <v>4.8</v>
      </c>
      <c r="B4603" s="2">
        <v>98.7697</v>
      </c>
      <c r="C4603" s="2">
        <v>99.2842</v>
      </c>
      <c r="D4603" s="2">
        <v>99.02695</v>
      </c>
    </row>
    <row r="4604" spans="1:4">
      <c r="A4604" s="1">
        <v>4.801</v>
      </c>
      <c r="B4604" s="2">
        <v>98.77</v>
      </c>
      <c r="C4604" s="2">
        <v>99.2843</v>
      </c>
      <c r="D4604" s="2">
        <v>99.02715</v>
      </c>
    </row>
    <row r="4605" spans="1:4">
      <c r="A4605" s="1">
        <v>4.802</v>
      </c>
      <c r="B4605" s="2">
        <v>98.7702</v>
      </c>
      <c r="C4605" s="2">
        <v>99.2844</v>
      </c>
      <c r="D4605" s="2">
        <v>99.0273</v>
      </c>
    </row>
    <row r="4606" spans="1:4">
      <c r="A4606" s="1">
        <v>4.803</v>
      </c>
      <c r="B4606" s="2">
        <v>98.7704</v>
      </c>
      <c r="C4606" s="2">
        <v>99.2845</v>
      </c>
      <c r="D4606" s="2">
        <v>99.02745</v>
      </c>
    </row>
    <row r="4607" spans="1:4">
      <c r="A4607" s="1">
        <v>4.804</v>
      </c>
      <c r="B4607" s="2">
        <v>98.7706</v>
      </c>
      <c r="C4607" s="2">
        <v>99.2845</v>
      </c>
      <c r="D4607" s="2">
        <v>99.02755</v>
      </c>
    </row>
    <row r="4608" spans="1:4">
      <c r="A4608" s="1">
        <v>4.805</v>
      </c>
      <c r="B4608" s="2">
        <v>98.7708</v>
      </c>
      <c r="C4608" s="2">
        <v>99.2846</v>
      </c>
      <c r="D4608" s="2">
        <v>99.0277</v>
      </c>
    </row>
    <row r="4609" spans="1:4">
      <c r="A4609" s="1">
        <v>4.806</v>
      </c>
      <c r="B4609" s="2">
        <v>98.7711</v>
      </c>
      <c r="C4609" s="2">
        <v>99.2847</v>
      </c>
      <c r="D4609" s="2">
        <v>99.0279</v>
      </c>
    </row>
    <row r="4610" spans="1:4">
      <c r="A4610" s="1">
        <v>4.807</v>
      </c>
      <c r="B4610" s="2">
        <v>98.7713</v>
      </c>
      <c r="C4610" s="2">
        <v>99.2848</v>
      </c>
      <c r="D4610" s="2">
        <v>99.02805</v>
      </c>
    </row>
    <row r="4611" spans="1:4">
      <c r="A4611" s="1">
        <v>4.808</v>
      </c>
      <c r="B4611" s="2">
        <v>98.7715</v>
      </c>
      <c r="C4611" s="2">
        <v>99.2849</v>
      </c>
      <c r="D4611" s="2">
        <v>99.0282</v>
      </c>
    </row>
    <row r="4612" spans="1:4">
      <c r="A4612" s="1">
        <v>4.809</v>
      </c>
      <c r="B4612" s="2">
        <v>98.7717</v>
      </c>
      <c r="C4612" s="2">
        <v>99.285</v>
      </c>
      <c r="D4612" s="2">
        <v>99.02835</v>
      </c>
    </row>
    <row r="4613" spans="1:4">
      <c r="A4613" s="1">
        <v>4.81</v>
      </c>
      <c r="B4613" s="2">
        <v>98.7719</v>
      </c>
      <c r="C4613" s="2">
        <v>99.2851</v>
      </c>
      <c r="D4613" s="2">
        <v>99.0285</v>
      </c>
    </row>
    <row r="4614" spans="1:4">
      <c r="A4614" s="1">
        <v>4.811</v>
      </c>
      <c r="B4614" s="2">
        <v>98.7722</v>
      </c>
      <c r="C4614" s="2">
        <v>99.2852</v>
      </c>
      <c r="D4614" s="2">
        <v>99.0287</v>
      </c>
    </row>
    <row r="4615" spans="1:4">
      <c r="A4615" s="1">
        <v>4.812</v>
      </c>
      <c r="B4615" s="2">
        <v>98.7724</v>
      </c>
      <c r="C4615" s="2">
        <v>99.2853</v>
      </c>
      <c r="D4615" s="2">
        <v>99.02885</v>
      </c>
    </row>
    <row r="4616" spans="1:4">
      <c r="A4616" s="1">
        <v>4.813</v>
      </c>
      <c r="B4616" s="2">
        <v>98.7726</v>
      </c>
      <c r="C4616" s="2">
        <v>99.2854</v>
      </c>
      <c r="D4616" s="2">
        <v>99.029</v>
      </c>
    </row>
    <row r="4617" spans="1:4">
      <c r="A4617" s="1">
        <v>4.814</v>
      </c>
      <c r="B4617" s="2">
        <v>98.7728</v>
      </c>
      <c r="C4617" s="2">
        <v>99.2855</v>
      </c>
      <c r="D4617" s="2">
        <v>99.02915</v>
      </c>
    </row>
    <row r="4618" spans="1:4">
      <c r="A4618" s="1">
        <v>4.815</v>
      </c>
      <c r="B4618" s="2">
        <v>98.773</v>
      </c>
      <c r="C4618" s="2">
        <v>99.2856</v>
      </c>
      <c r="D4618" s="2">
        <v>99.0293</v>
      </c>
    </row>
    <row r="4619" spans="1:4">
      <c r="A4619" s="1">
        <v>4.816</v>
      </c>
      <c r="B4619" s="2">
        <v>98.7733</v>
      </c>
      <c r="C4619" s="2">
        <v>99.2856</v>
      </c>
      <c r="D4619" s="2">
        <v>99.02945</v>
      </c>
    </row>
    <row r="4620" spans="1:4">
      <c r="A4620" s="1">
        <v>4.817</v>
      </c>
      <c r="B4620" s="2">
        <v>98.7735</v>
      </c>
      <c r="C4620" s="2">
        <v>99.2857</v>
      </c>
      <c r="D4620" s="2">
        <v>99.0296</v>
      </c>
    </row>
    <row r="4621" spans="1:4">
      <c r="A4621" s="1">
        <v>4.818</v>
      </c>
      <c r="B4621" s="2">
        <v>98.7737</v>
      </c>
      <c r="C4621" s="2">
        <v>99.2858</v>
      </c>
      <c r="D4621" s="2">
        <v>99.02975</v>
      </c>
    </row>
    <row r="4622" spans="1:4">
      <c r="A4622" s="1">
        <v>4.819</v>
      </c>
      <c r="B4622" s="2">
        <v>98.7739</v>
      </c>
      <c r="C4622" s="2">
        <v>99.2859</v>
      </c>
      <c r="D4622" s="2">
        <v>99.0299</v>
      </c>
    </row>
    <row r="4623" spans="1:4">
      <c r="A4623" s="1">
        <v>4.82</v>
      </c>
      <c r="B4623" s="2">
        <v>98.7741</v>
      </c>
      <c r="C4623" s="2">
        <v>99.286</v>
      </c>
      <c r="D4623" s="2">
        <v>99.03005</v>
      </c>
    </row>
    <row r="4624" spans="1:4">
      <c r="A4624" s="1">
        <v>4.821</v>
      </c>
      <c r="B4624" s="2">
        <v>98.7744</v>
      </c>
      <c r="C4624" s="2">
        <v>99.2861</v>
      </c>
      <c r="D4624" s="2">
        <v>99.03025</v>
      </c>
    </row>
    <row r="4625" spans="1:4">
      <c r="A4625" s="1">
        <v>4.822</v>
      </c>
      <c r="B4625" s="2">
        <v>98.7746</v>
      </c>
      <c r="C4625" s="2">
        <v>99.2862</v>
      </c>
      <c r="D4625" s="2">
        <v>99.0304</v>
      </c>
    </row>
    <row r="4626" spans="1:4">
      <c r="A4626" s="1">
        <v>4.823</v>
      </c>
      <c r="B4626" s="2">
        <v>98.7748</v>
      </c>
      <c r="C4626" s="2">
        <v>99.2863</v>
      </c>
      <c r="D4626" s="2">
        <v>99.03055</v>
      </c>
    </row>
    <row r="4627" spans="1:4">
      <c r="A4627" s="1">
        <v>4.824</v>
      </c>
      <c r="B4627" s="2">
        <v>98.775</v>
      </c>
      <c r="C4627" s="2">
        <v>99.2864</v>
      </c>
      <c r="D4627" s="2">
        <v>99.0307</v>
      </c>
    </row>
    <row r="4628" spans="1:4">
      <c r="A4628" s="1">
        <v>4.825</v>
      </c>
      <c r="B4628" s="2">
        <v>98.7752</v>
      </c>
      <c r="C4628" s="2">
        <v>99.2865</v>
      </c>
      <c r="D4628" s="2">
        <v>99.03085</v>
      </c>
    </row>
    <row r="4629" spans="1:4">
      <c r="A4629" s="1">
        <v>4.826</v>
      </c>
      <c r="B4629" s="2">
        <v>98.7755</v>
      </c>
      <c r="C4629" s="2">
        <v>99.2866</v>
      </c>
      <c r="D4629" s="2">
        <v>99.03105</v>
      </c>
    </row>
    <row r="4630" spans="1:4">
      <c r="A4630" s="1">
        <v>4.827</v>
      </c>
      <c r="B4630" s="2">
        <v>98.7757</v>
      </c>
      <c r="C4630" s="2">
        <v>99.2867</v>
      </c>
      <c r="D4630" s="2">
        <v>99.0312</v>
      </c>
    </row>
    <row r="4631" spans="1:4">
      <c r="A4631" s="1">
        <v>4.828</v>
      </c>
      <c r="B4631" s="2">
        <v>98.7759</v>
      </c>
      <c r="C4631" s="2">
        <v>99.2867</v>
      </c>
      <c r="D4631" s="2">
        <v>99.0313</v>
      </c>
    </row>
    <row r="4632" spans="1:4">
      <c r="A4632" s="1">
        <v>4.829</v>
      </c>
      <c r="B4632" s="2">
        <v>98.7761</v>
      </c>
      <c r="C4632" s="2">
        <v>99.2868</v>
      </c>
      <c r="D4632" s="2">
        <v>99.03145</v>
      </c>
    </row>
    <row r="4633" spans="1:4">
      <c r="A4633" s="1">
        <v>4.83</v>
      </c>
      <c r="B4633" s="2">
        <v>98.7763</v>
      </c>
      <c r="C4633" s="2">
        <v>99.2869</v>
      </c>
      <c r="D4633" s="2">
        <v>99.0316</v>
      </c>
    </row>
    <row r="4634" spans="1:4">
      <c r="A4634" s="1">
        <v>4.831</v>
      </c>
      <c r="B4634" s="2">
        <v>98.7765</v>
      </c>
      <c r="C4634" s="2">
        <v>99.287</v>
      </c>
      <c r="D4634" s="2">
        <v>99.03175</v>
      </c>
    </row>
    <row r="4635" spans="1:4">
      <c r="A4635" s="1">
        <v>4.832</v>
      </c>
      <c r="B4635" s="2">
        <v>98.7768</v>
      </c>
      <c r="C4635" s="2">
        <v>99.2871</v>
      </c>
      <c r="D4635" s="2">
        <v>99.03195</v>
      </c>
    </row>
    <row r="4636" spans="1:4">
      <c r="A4636" s="1">
        <v>4.833</v>
      </c>
      <c r="B4636" s="2">
        <v>98.777</v>
      </c>
      <c r="C4636" s="2">
        <v>99.2872</v>
      </c>
      <c r="D4636" s="2">
        <v>99.0321</v>
      </c>
    </row>
    <row r="4637" spans="1:4">
      <c r="A4637" s="1">
        <v>4.834</v>
      </c>
      <c r="B4637" s="2">
        <v>98.7772</v>
      </c>
      <c r="C4637" s="2">
        <v>99.2873</v>
      </c>
      <c r="D4637" s="2">
        <v>99.03225</v>
      </c>
    </row>
    <row r="4638" spans="1:4">
      <c r="A4638" s="1">
        <v>4.835</v>
      </c>
      <c r="B4638" s="2">
        <v>98.7774</v>
      </c>
      <c r="C4638" s="2">
        <v>99.2874</v>
      </c>
      <c r="D4638" s="2">
        <v>99.0324</v>
      </c>
    </row>
    <row r="4639" spans="1:4">
      <c r="A4639" s="1">
        <v>4.836</v>
      </c>
      <c r="B4639" s="2">
        <v>98.7776</v>
      </c>
      <c r="C4639" s="2">
        <v>99.2875</v>
      </c>
      <c r="D4639" s="2">
        <v>99.03255</v>
      </c>
    </row>
    <row r="4640" spans="1:4">
      <c r="A4640" s="1">
        <v>4.837</v>
      </c>
      <c r="B4640" s="2">
        <v>98.7779</v>
      </c>
      <c r="C4640" s="2">
        <v>99.2876</v>
      </c>
      <c r="D4640" s="2">
        <v>99.03275</v>
      </c>
    </row>
    <row r="4641" spans="1:4">
      <c r="A4641" s="1">
        <v>4.838</v>
      </c>
      <c r="B4641" s="2">
        <v>98.7781</v>
      </c>
      <c r="C4641" s="2">
        <v>99.2877</v>
      </c>
      <c r="D4641" s="2">
        <v>99.0329</v>
      </c>
    </row>
    <row r="4642" spans="1:4">
      <c r="A4642" s="1">
        <v>4.839</v>
      </c>
      <c r="B4642" s="2">
        <v>98.7783</v>
      </c>
      <c r="C4642" s="2">
        <v>99.2878</v>
      </c>
      <c r="D4642" s="2">
        <v>99.03305</v>
      </c>
    </row>
    <row r="4643" spans="1:4">
      <c r="A4643" s="1">
        <v>4.84</v>
      </c>
      <c r="B4643" s="2">
        <v>98.7785</v>
      </c>
      <c r="C4643" s="2">
        <v>99.2878</v>
      </c>
      <c r="D4643" s="2">
        <v>99.03315</v>
      </c>
    </row>
    <row r="4644" spans="1:4">
      <c r="A4644" s="1">
        <v>4.841</v>
      </c>
      <c r="B4644" s="2">
        <v>98.7787</v>
      </c>
      <c r="C4644" s="2">
        <v>99.2879</v>
      </c>
      <c r="D4644" s="2">
        <v>99.0333</v>
      </c>
    </row>
    <row r="4645" spans="1:4">
      <c r="A4645" s="1">
        <v>4.842</v>
      </c>
      <c r="B4645" s="2">
        <v>98.7789</v>
      </c>
      <c r="C4645" s="2">
        <v>99.288</v>
      </c>
      <c r="D4645" s="2">
        <v>99.03345</v>
      </c>
    </row>
    <row r="4646" spans="1:4">
      <c r="A4646" s="1">
        <v>4.843</v>
      </c>
      <c r="B4646" s="2">
        <v>98.7792</v>
      </c>
      <c r="C4646" s="2">
        <v>99.2881</v>
      </c>
      <c r="D4646" s="2">
        <v>99.03365</v>
      </c>
    </row>
    <row r="4647" spans="1:4">
      <c r="A4647" s="1">
        <v>4.844</v>
      </c>
      <c r="B4647" s="2">
        <v>98.7794</v>
      </c>
      <c r="C4647" s="2">
        <v>99.2882</v>
      </c>
      <c r="D4647" s="2">
        <v>99.0338</v>
      </c>
    </row>
    <row r="4648" spans="1:4">
      <c r="A4648" s="1">
        <v>4.845</v>
      </c>
      <c r="B4648" s="2">
        <v>98.7796</v>
      </c>
      <c r="C4648" s="2">
        <v>99.2883</v>
      </c>
      <c r="D4648" s="2">
        <v>99.03395</v>
      </c>
    </row>
    <row r="4649" spans="1:4">
      <c r="A4649" s="1">
        <v>4.846</v>
      </c>
      <c r="B4649" s="2">
        <v>98.7798</v>
      </c>
      <c r="C4649" s="2">
        <v>99.2884</v>
      </c>
      <c r="D4649" s="2">
        <v>99.0341</v>
      </c>
    </row>
    <row r="4650" spans="1:4">
      <c r="A4650" s="1">
        <v>4.847</v>
      </c>
      <c r="B4650" s="2">
        <v>98.78</v>
      </c>
      <c r="C4650" s="2">
        <v>99.2885</v>
      </c>
      <c r="D4650" s="2">
        <v>99.03425</v>
      </c>
    </row>
    <row r="4651" spans="1:4">
      <c r="A4651" s="1">
        <v>4.848</v>
      </c>
      <c r="B4651" s="2">
        <v>98.7802</v>
      </c>
      <c r="C4651" s="2">
        <v>99.2886</v>
      </c>
      <c r="D4651" s="2">
        <v>99.0344</v>
      </c>
    </row>
    <row r="4652" spans="1:4">
      <c r="A4652" s="1">
        <v>4.849</v>
      </c>
      <c r="B4652" s="2">
        <v>98.7805</v>
      </c>
      <c r="C4652" s="2">
        <v>99.2887</v>
      </c>
      <c r="D4652" s="2">
        <v>99.0346</v>
      </c>
    </row>
    <row r="4653" spans="1:4">
      <c r="A4653" s="1">
        <v>4.85</v>
      </c>
      <c r="B4653" s="2">
        <v>98.7807</v>
      </c>
      <c r="C4653" s="2">
        <v>99.2888</v>
      </c>
      <c r="D4653" s="2">
        <v>99.03475</v>
      </c>
    </row>
    <row r="4654" spans="1:4">
      <c r="A4654" s="1">
        <v>4.851</v>
      </c>
      <c r="B4654" s="2">
        <v>98.7809</v>
      </c>
      <c r="C4654" s="2">
        <v>99.2889</v>
      </c>
      <c r="D4654" s="2">
        <v>99.0349</v>
      </c>
    </row>
    <row r="4655" spans="1:4">
      <c r="A4655" s="1">
        <v>4.852</v>
      </c>
      <c r="B4655" s="2">
        <v>98.7811</v>
      </c>
      <c r="C4655" s="2">
        <v>99.2889</v>
      </c>
      <c r="D4655" s="2">
        <v>99.035</v>
      </c>
    </row>
    <row r="4656" spans="1:4">
      <c r="A4656" s="1">
        <v>4.853</v>
      </c>
      <c r="B4656" s="2">
        <v>98.7813</v>
      </c>
      <c r="C4656" s="2">
        <v>99.289</v>
      </c>
      <c r="D4656" s="2">
        <v>99.03515</v>
      </c>
    </row>
    <row r="4657" spans="1:4">
      <c r="A4657" s="1">
        <v>4.854</v>
      </c>
      <c r="B4657" s="2">
        <v>98.7815</v>
      </c>
      <c r="C4657" s="2">
        <v>99.2891</v>
      </c>
      <c r="D4657" s="2">
        <v>99.0353</v>
      </c>
    </row>
    <row r="4658" spans="1:4">
      <c r="A4658" s="1">
        <v>4.855</v>
      </c>
      <c r="B4658" s="2">
        <v>98.7818</v>
      </c>
      <c r="C4658" s="2">
        <v>99.2892</v>
      </c>
      <c r="D4658" s="2">
        <v>99.0355</v>
      </c>
    </row>
    <row r="4659" spans="1:4">
      <c r="A4659" s="1">
        <v>4.856</v>
      </c>
      <c r="B4659" s="2">
        <v>98.782</v>
      </c>
      <c r="C4659" s="2">
        <v>99.2893</v>
      </c>
      <c r="D4659" s="2">
        <v>99.03565</v>
      </c>
    </row>
    <row r="4660" spans="1:4">
      <c r="A4660" s="1">
        <v>4.857</v>
      </c>
      <c r="B4660" s="2">
        <v>98.7822</v>
      </c>
      <c r="C4660" s="2">
        <v>99.2894</v>
      </c>
      <c r="D4660" s="2">
        <v>99.0358</v>
      </c>
    </row>
    <row r="4661" spans="1:4">
      <c r="A4661" s="1">
        <v>4.858</v>
      </c>
      <c r="B4661" s="2">
        <v>98.7824</v>
      </c>
      <c r="C4661" s="2">
        <v>99.2895</v>
      </c>
      <c r="D4661" s="2">
        <v>99.03595</v>
      </c>
    </row>
    <row r="4662" spans="1:4">
      <c r="A4662" s="1">
        <v>4.859</v>
      </c>
      <c r="B4662" s="2">
        <v>98.7826</v>
      </c>
      <c r="C4662" s="2">
        <v>99.2896</v>
      </c>
      <c r="D4662" s="2">
        <v>99.0361</v>
      </c>
    </row>
    <row r="4663" spans="1:4">
      <c r="A4663" s="1">
        <v>4.86</v>
      </c>
      <c r="B4663" s="2">
        <v>98.7828</v>
      </c>
      <c r="C4663" s="2">
        <v>99.2897</v>
      </c>
      <c r="D4663" s="2">
        <v>99.03625</v>
      </c>
    </row>
    <row r="4664" spans="1:4">
      <c r="A4664" s="1">
        <v>4.861</v>
      </c>
      <c r="B4664" s="2">
        <v>98.7831</v>
      </c>
      <c r="C4664" s="2">
        <v>99.2898</v>
      </c>
      <c r="D4664" s="2">
        <v>99.03645</v>
      </c>
    </row>
    <row r="4665" spans="1:4">
      <c r="A4665" s="1">
        <v>4.862</v>
      </c>
      <c r="B4665" s="2">
        <v>98.7833</v>
      </c>
      <c r="C4665" s="2">
        <v>99.2899</v>
      </c>
      <c r="D4665" s="2">
        <v>99.0366</v>
      </c>
    </row>
    <row r="4666" spans="1:4">
      <c r="A4666" s="1">
        <v>4.863</v>
      </c>
      <c r="B4666" s="2">
        <v>98.7835</v>
      </c>
      <c r="C4666" s="2">
        <v>99.29</v>
      </c>
      <c r="D4666" s="2">
        <v>99.03675</v>
      </c>
    </row>
    <row r="4667" spans="1:4">
      <c r="A4667" s="1">
        <v>4.864</v>
      </c>
      <c r="B4667" s="2">
        <v>98.7837</v>
      </c>
      <c r="C4667" s="2">
        <v>99.29</v>
      </c>
      <c r="D4667" s="2">
        <v>99.03685</v>
      </c>
    </row>
    <row r="4668" spans="1:4">
      <c r="A4668" s="1">
        <v>4.865</v>
      </c>
      <c r="B4668" s="2">
        <v>98.7839</v>
      </c>
      <c r="C4668" s="2">
        <v>99.2901</v>
      </c>
      <c r="D4668" s="2">
        <v>99.037</v>
      </c>
    </row>
    <row r="4669" spans="1:4">
      <c r="A4669" s="1">
        <v>4.866</v>
      </c>
      <c r="B4669" s="2">
        <v>98.7841</v>
      </c>
      <c r="C4669" s="2">
        <v>99.2902</v>
      </c>
      <c r="D4669" s="2">
        <v>99.03715</v>
      </c>
    </row>
    <row r="4670" spans="1:4">
      <c r="A4670" s="1">
        <v>4.867</v>
      </c>
      <c r="B4670" s="2">
        <v>98.7843</v>
      </c>
      <c r="C4670" s="2">
        <v>99.2903</v>
      </c>
      <c r="D4670" s="2">
        <v>99.0373</v>
      </c>
    </row>
    <row r="4671" spans="1:4">
      <c r="A4671" s="1">
        <v>4.868</v>
      </c>
      <c r="B4671" s="2">
        <v>98.7846</v>
      </c>
      <c r="C4671" s="2">
        <v>99.2904</v>
      </c>
      <c r="D4671" s="2">
        <v>99.0375</v>
      </c>
    </row>
    <row r="4672" spans="1:4">
      <c r="A4672" s="1">
        <v>4.869</v>
      </c>
      <c r="B4672" s="2">
        <v>98.7848</v>
      </c>
      <c r="C4672" s="2">
        <v>99.2905</v>
      </c>
      <c r="D4672" s="2">
        <v>99.03765</v>
      </c>
    </row>
    <row r="4673" spans="1:4">
      <c r="A4673" s="1">
        <v>4.87</v>
      </c>
      <c r="B4673" s="2">
        <v>98.785</v>
      </c>
      <c r="C4673" s="2">
        <v>99.2906</v>
      </c>
      <c r="D4673" s="2">
        <v>99.0378</v>
      </c>
    </row>
    <row r="4674" spans="1:4">
      <c r="A4674" s="1">
        <v>4.871</v>
      </c>
      <c r="B4674" s="2">
        <v>98.7852</v>
      </c>
      <c r="C4674" s="2">
        <v>99.2907</v>
      </c>
      <c r="D4674" s="2">
        <v>99.03795</v>
      </c>
    </row>
    <row r="4675" spans="1:4">
      <c r="A4675" s="1">
        <v>4.872</v>
      </c>
      <c r="B4675" s="2">
        <v>98.7854</v>
      </c>
      <c r="C4675" s="2">
        <v>99.2908</v>
      </c>
      <c r="D4675" s="2">
        <v>99.0381</v>
      </c>
    </row>
    <row r="4676" spans="1:4">
      <c r="A4676" s="1">
        <v>4.873</v>
      </c>
      <c r="B4676" s="2">
        <v>98.7856</v>
      </c>
      <c r="C4676" s="2">
        <v>99.2909</v>
      </c>
      <c r="D4676" s="2">
        <v>99.03825</v>
      </c>
    </row>
    <row r="4677" spans="1:4">
      <c r="A4677" s="1">
        <v>4.874</v>
      </c>
      <c r="B4677" s="2">
        <v>98.7859</v>
      </c>
      <c r="C4677" s="2">
        <v>99.291</v>
      </c>
      <c r="D4677" s="2">
        <v>99.03845</v>
      </c>
    </row>
    <row r="4678" spans="1:4">
      <c r="A4678" s="1">
        <v>4.875</v>
      </c>
      <c r="B4678" s="2">
        <v>98.7861</v>
      </c>
      <c r="C4678" s="2">
        <v>99.291</v>
      </c>
      <c r="D4678" s="2">
        <v>99.03855</v>
      </c>
    </row>
    <row r="4679" spans="1:4">
      <c r="A4679" s="1">
        <v>4.876</v>
      </c>
      <c r="B4679" s="2">
        <v>98.7863</v>
      </c>
      <c r="C4679" s="2">
        <v>99.2911</v>
      </c>
      <c r="D4679" s="2">
        <v>99.0387</v>
      </c>
    </row>
    <row r="4680" spans="1:4">
      <c r="A4680" s="1">
        <v>4.877</v>
      </c>
      <c r="B4680" s="2">
        <v>98.7865</v>
      </c>
      <c r="C4680" s="2">
        <v>99.2912</v>
      </c>
      <c r="D4680" s="2">
        <v>99.03885</v>
      </c>
    </row>
    <row r="4681" spans="1:4">
      <c r="A4681" s="1">
        <v>4.878</v>
      </c>
      <c r="B4681" s="2">
        <v>98.7867</v>
      </c>
      <c r="C4681" s="2">
        <v>99.2913</v>
      </c>
      <c r="D4681" s="2">
        <v>99.039</v>
      </c>
    </row>
    <row r="4682" spans="1:4">
      <c r="A4682" s="1">
        <v>4.879</v>
      </c>
      <c r="B4682" s="2">
        <v>98.7869</v>
      </c>
      <c r="C4682" s="2">
        <v>99.2914</v>
      </c>
      <c r="D4682" s="2">
        <v>99.03915</v>
      </c>
    </row>
    <row r="4683" spans="1:4">
      <c r="A4683" s="1">
        <v>4.88</v>
      </c>
      <c r="B4683" s="2">
        <v>98.7871</v>
      </c>
      <c r="C4683" s="2">
        <v>99.2915</v>
      </c>
      <c r="D4683" s="2">
        <v>99.0393</v>
      </c>
    </row>
    <row r="4684" spans="1:4">
      <c r="A4684" s="1">
        <v>4.881</v>
      </c>
      <c r="B4684" s="2">
        <v>98.7874</v>
      </c>
      <c r="C4684" s="2">
        <v>99.2916</v>
      </c>
      <c r="D4684" s="2">
        <v>99.0395</v>
      </c>
    </row>
    <row r="4685" spans="1:4">
      <c r="A4685" s="1">
        <v>4.882</v>
      </c>
      <c r="B4685" s="2">
        <v>98.7876</v>
      </c>
      <c r="C4685" s="2">
        <v>99.2917</v>
      </c>
      <c r="D4685" s="2">
        <v>99.03965</v>
      </c>
    </row>
    <row r="4686" spans="1:4">
      <c r="A4686" s="1">
        <v>4.883</v>
      </c>
      <c r="B4686" s="2">
        <v>98.7878</v>
      </c>
      <c r="C4686" s="2">
        <v>99.2918</v>
      </c>
      <c r="D4686" s="2">
        <v>99.0398</v>
      </c>
    </row>
    <row r="4687" spans="1:4">
      <c r="A4687" s="1">
        <v>4.884</v>
      </c>
      <c r="B4687" s="2">
        <v>98.788</v>
      </c>
      <c r="C4687" s="2">
        <v>99.2919</v>
      </c>
      <c r="D4687" s="2">
        <v>99.03995</v>
      </c>
    </row>
    <row r="4688" spans="1:4">
      <c r="A4688" s="1">
        <v>4.885</v>
      </c>
      <c r="B4688" s="2">
        <v>98.7882</v>
      </c>
      <c r="C4688" s="2">
        <v>99.292</v>
      </c>
      <c r="D4688" s="2">
        <v>99.0401</v>
      </c>
    </row>
    <row r="4689" spans="1:4">
      <c r="A4689" s="1">
        <v>4.886</v>
      </c>
      <c r="B4689" s="2">
        <v>98.7884</v>
      </c>
      <c r="C4689" s="2">
        <v>99.292</v>
      </c>
      <c r="D4689" s="2">
        <v>99.0402</v>
      </c>
    </row>
    <row r="4690" spans="1:4">
      <c r="A4690" s="1">
        <v>4.887</v>
      </c>
      <c r="B4690" s="2">
        <v>98.7886</v>
      </c>
      <c r="C4690" s="2">
        <v>99.2921</v>
      </c>
      <c r="D4690" s="2">
        <v>99.04035</v>
      </c>
    </row>
    <row r="4691" spans="1:4">
      <c r="A4691" s="1">
        <v>4.888</v>
      </c>
      <c r="B4691" s="2">
        <v>98.7888</v>
      </c>
      <c r="C4691" s="2">
        <v>99.2922</v>
      </c>
      <c r="D4691" s="2">
        <v>99.0405</v>
      </c>
    </row>
    <row r="4692" spans="1:4">
      <c r="A4692" s="1">
        <v>4.889</v>
      </c>
      <c r="B4692" s="2">
        <v>98.7891</v>
      </c>
      <c r="C4692" s="2">
        <v>99.2923</v>
      </c>
      <c r="D4692" s="2">
        <v>99.0407</v>
      </c>
    </row>
    <row r="4693" spans="1:4">
      <c r="A4693" s="1">
        <v>4.89</v>
      </c>
      <c r="B4693" s="2">
        <v>98.7893</v>
      </c>
      <c r="C4693" s="2">
        <v>99.2924</v>
      </c>
      <c r="D4693" s="2">
        <v>99.04085</v>
      </c>
    </row>
    <row r="4694" spans="1:4">
      <c r="A4694" s="1">
        <v>4.891</v>
      </c>
      <c r="B4694" s="2">
        <v>98.7895</v>
      </c>
      <c r="C4694" s="2">
        <v>99.2925</v>
      </c>
      <c r="D4694" s="2">
        <v>99.041</v>
      </c>
    </row>
    <row r="4695" spans="1:4">
      <c r="A4695" s="1">
        <v>4.892</v>
      </c>
      <c r="B4695" s="2">
        <v>98.7897</v>
      </c>
      <c r="C4695" s="2">
        <v>99.2926</v>
      </c>
      <c r="D4695" s="2">
        <v>99.04115</v>
      </c>
    </row>
    <row r="4696" spans="1:4">
      <c r="A4696" s="1">
        <v>4.893</v>
      </c>
      <c r="B4696" s="2">
        <v>98.7899</v>
      </c>
      <c r="C4696" s="2">
        <v>99.2927</v>
      </c>
      <c r="D4696" s="2">
        <v>99.0413</v>
      </c>
    </row>
    <row r="4697" spans="1:4">
      <c r="A4697" s="1">
        <v>4.894</v>
      </c>
      <c r="B4697" s="2">
        <v>98.7901</v>
      </c>
      <c r="C4697" s="2">
        <v>99.2928</v>
      </c>
      <c r="D4697" s="2">
        <v>99.04145</v>
      </c>
    </row>
    <row r="4698" spans="1:4">
      <c r="A4698" s="1">
        <v>4.895</v>
      </c>
      <c r="B4698" s="2">
        <v>98.7903</v>
      </c>
      <c r="C4698" s="2">
        <v>99.2929</v>
      </c>
      <c r="D4698" s="2">
        <v>99.0416</v>
      </c>
    </row>
    <row r="4699" spans="1:4">
      <c r="A4699" s="1">
        <v>4.896</v>
      </c>
      <c r="B4699" s="2">
        <v>98.7906</v>
      </c>
      <c r="C4699" s="2">
        <v>99.2929</v>
      </c>
      <c r="D4699" s="2">
        <v>99.04175</v>
      </c>
    </row>
    <row r="4700" spans="1:4">
      <c r="A4700" s="1">
        <v>4.897</v>
      </c>
      <c r="B4700" s="2">
        <v>98.7908</v>
      </c>
      <c r="C4700" s="2">
        <v>99.293</v>
      </c>
      <c r="D4700" s="2">
        <v>99.0419</v>
      </c>
    </row>
    <row r="4701" spans="1:4">
      <c r="A4701" s="1">
        <v>4.898</v>
      </c>
      <c r="B4701" s="2">
        <v>98.791</v>
      </c>
      <c r="C4701" s="2">
        <v>99.2931</v>
      </c>
      <c r="D4701" s="2">
        <v>99.04205</v>
      </c>
    </row>
    <row r="4702" spans="1:4">
      <c r="A4702" s="1">
        <v>4.899</v>
      </c>
      <c r="B4702" s="2">
        <v>98.7912</v>
      </c>
      <c r="C4702" s="2">
        <v>99.2932</v>
      </c>
      <c r="D4702" s="2">
        <v>99.0422</v>
      </c>
    </row>
    <row r="4703" spans="1:4">
      <c r="A4703" s="1">
        <v>4.9</v>
      </c>
      <c r="B4703" s="2">
        <v>98.7914</v>
      </c>
      <c r="C4703" s="2">
        <v>99.2933</v>
      </c>
      <c r="D4703" s="2">
        <v>99.04235</v>
      </c>
    </row>
    <row r="4704" spans="1:4">
      <c r="A4704" s="1">
        <v>4.901</v>
      </c>
      <c r="B4704" s="2">
        <v>98.7916</v>
      </c>
      <c r="C4704" s="2">
        <v>99.2934</v>
      </c>
      <c r="D4704" s="2">
        <v>99.0425</v>
      </c>
    </row>
    <row r="4705" spans="1:4">
      <c r="A4705" s="1">
        <v>4.902</v>
      </c>
      <c r="B4705" s="2">
        <v>98.7918</v>
      </c>
      <c r="C4705" s="2">
        <v>99.2935</v>
      </c>
      <c r="D4705" s="2">
        <v>99.04265</v>
      </c>
    </row>
    <row r="4706" spans="1:4">
      <c r="A4706" s="1">
        <v>4.903</v>
      </c>
      <c r="B4706" s="2">
        <v>98.792</v>
      </c>
      <c r="C4706" s="2">
        <v>99.2936</v>
      </c>
      <c r="D4706" s="2">
        <v>99.0428</v>
      </c>
    </row>
    <row r="4707" spans="1:4">
      <c r="A4707" s="1">
        <v>4.904</v>
      </c>
      <c r="B4707" s="2">
        <v>98.7922</v>
      </c>
      <c r="C4707" s="2">
        <v>99.2937</v>
      </c>
      <c r="D4707" s="2">
        <v>99.04295</v>
      </c>
    </row>
    <row r="4708" spans="1:4">
      <c r="A4708" s="1">
        <v>4.905</v>
      </c>
      <c r="B4708" s="2">
        <v>98.7925</v>
      </c>
      <c r="C4708" s="2">
        <v>99.2938</v>
      </c>
      <c r="D4708" s="2">
        <v>99.04315</v>
      </c>
    </row>
    <row r="4709" spans="1:4">
      <c r="A4709" s="1">
        <v>4.906</v>
      </c>
      <c r="B4709" s="2">
        <v>98.7927</v>
      </c>
      <c r="C4709" s="2">
        <v>99.2939</v>
      </c>
      <c r="D4709" s="2">
        <v>99.0433</v>
      </c>
    </row>
    <row r="4710" spans="1:4">
      <c r="A4710" s="1">
        <v>4.907</v>
      </c>
      <c r="B4710" s="2">
        <v>98.7929</v>
      </c>
      <c r="C4710" s="2">
        <v>99.2939</v>
      </c>
      <c r="D4710" s="2">
        <v>99.0434</v>
      </c>
    </row>
    <row r="4711" spans="1:4">
      <c r="A4711" s="1">
        <v>4.908</v>
      </c>
      <c r="B4711" s="2">
        <v>98.7931</v>
      </c>
      <c r="C4711" s="2">
        <v>99.294</v>
      </c>
      <c r="D4711" s="2">
        <v>99.04355</v>
      </c>
    </row>
    <row r="4712" spans="1:4">
      <c r="A4712" s="1">
        <v>4.909</v>
      </c>
      <c r="B4712" s="2">
        <v>98.7933</v>
      </c>
      <c r="C4712" s="2">
        <v>99.2941</v>
      </c>
      <c r="D4712" s="2">
        <v>99.0437</v>
      </c>
    </row>
    <row r="4713" spans="1:4">
      <c r="A4713" s="1">
        <v>4.91</v>
      </c>
      <c r="B4713" s="2">
        <v>98.7935</v>
      </c>
      <c r="C4713" s="2">
        <v>99.2942</v>
      </c>
      <c r="D4713" s="2">
        <v>99.04385</v>
      </c>
    </row>
    <row r="4714" spans="1:4">
      <c r="A4714" s="1">
        <v>4.911</v>
      </c>
      <c r="B4714" s="2">
        <v>98.7937</v>
      </c>
      <c r="C4714" s="2">
        <v>99.2943</v>
      </c>
      <c r="D4714" s="2">
        <v>99.044</v>
      </c>
    </row>
    <row r="4715" spans="1:4">
      <c r="A4715" s="1">
        <v>4.912</v>
      </c>
      <c r="B4715" s="2">
        <v>98.7939</v>
      </c>
      <c r="C4715" s="2">
        <v>99.2944</v>
      </c>
      <c r="D4715" s="2">
        <v>99.04415</v>
      </c>
    </row>
    <row r="4716" spans="1:4">
      <c r="A4716" s="1">
        <v>4.913</v>
      </c>
      <c r="B4716" s="2">
        <v>98.7942</v>
      </c>
      <c r="C4716" s="2">
        <v>99.2945</v>
      </c>
      <c r="D4716" s="2">
        <v>99.04435</v>
      </c>
    </row>
    <row r="4717" spans="1:4">
      <c r="A4717" s="1">
        <v>4.914</v>
      </c>
      <c r="B4717" s="2">
        <v>98.7944</v>
      </c>
      <c r="C4717" s="2">
        <v>99.2946</v>
      </c>
      <c r="D4717" s="2">
        <v>99.0445</v>
      </c>
    </row>
    <row r="4718" spans="1:4">
      <c r="A4718" s="1">
        <v>4.915</v>
      </c>
      <c r="B4718" s="2">
        <v>98.7946</v>
      </c>
      <c r="C4718" s="2">
        <v>99.2947</v>
      </c>
      <c r="D4718" s="2">
        <v>99.04465</v>
      </c>
    </row>
    <row r="4719" spans="1:4">
      <c r="A4719" s="1">
        <v>4.916</v>
      </c>
      <c r="B4719" s="2">
        <v>98.7948</v>
      </c>
      <c r="C4719" s="2">
        <v>99.2948</v>
      </c>
      <c r="D4719" s="2">
        <v>99.0448</v>
      </c>
    </row>
    <row r="4720" spans="1:4">
      <c r="A4720" s="1">
        <v>4.917</v>
      </c>
      <c r="B4720" s="2">
        <v>98.795</v>
      </c>
      <c r="C4720" s="2">
        <v>99.2948</v>
      </c>
      <c r="D4720" s="2">
        <v>99.0449</v>
      </c>
    </row>
    <row r="4721" spans="1:4">
      <c r="A4721" s="1">
        <v>4.918</v>
      </c>
      <c r="B4721" s="2">
        <v>98.7952</v>
      </c>
      <c r="C4721" s="2">
        <v>99.2949</v>
      </c>
      <c r="D4721" s="2">
        <v>99.04505</v>
      </c>
    </row>
    <row r="4722" spans="1:4">
      <c r="A4722" s="1">
        <v>4.919</v>
      </c>
      <c r="B4722" s="2">
        <v>98.7954</v>
      </c>
      <c r="C4722" s="2">
        <v>99.295</v>
      </c>
      <c r="D4722" s="2">
        <v>99.0452</v>
      </c>
    </row>
    <row r="4723" spans="1:4">
      <c r="A4723" s="1">
        <v>4.92</v>
      </c>
      <c r="B4723" s="2">
        <v>98.7956</v>
      </c>
      <c r="C4723" s="2">
        <v>99.2951</v>
      </c>
      <c r="D4723" s="2">
        <v>99.04535</v>
      </c>
    </row>
    <row r="4724" spans="1:4">
      <c r="A4724" s="1">
        <v>4.921</v>
      </c>
      <c r="B4724" s="2">
        <v>98.7958</v>
      </c>
      <c r="C4724" s="2">
        <v>99.2952</v>
      </c>
      <c r="D4724" s="2">
        <v>99.0455</v>
      </c>
    </row>
    <row r="4725" spans="1:4">
      <c r="A4725" s="1">
        <v>4.922</v>
      </c>
      <c r="B4725" s="2">
        <v>98.7961</v>
      </c>
      <c r="C4725" s="2">
        <v>99.2953</v>
      </c>
      <c r="D4725" s="2">
        <v>99.0457</v>
      </c>
    </row>
    <row r="4726" spans="1:4">
      <c r="A4726" s="1">
        <v>4.923</v>
      </c>
      <c r="B4726" s="2">
        <v>98.7963</v>
      </c>
      <c r="C4726" s="2">
        <v>99.2954</v>
      </c>
      <c r="D4726" s="2">
        <v>99.04585</v>
      </c>
    </row>
    <row r="4727" spans="1:4">
      <c r="A4727" s="1">
        <v>4.924</v>
      </c>
      <c r="B4727" s="2">
        <v>98.7965</v>
      </c>
      <c r="C4727" s="2">
        <v>99.2955</v>
      </c>
      <c r="D4727" s="2">
        <v>99.046</v>
      </c>
    </row>
    <row r="4728" spans="1:4">
      <c r="A4728" s="1">
        <v>4.925</v>
      </c>
      <c r="B4728" s="2">
        <v>98.7967</v>
      </c>
      <c r="C4728" s="2">
        <v>99.2956</v>
      </c>
      <c r="D4728" s="2">
        <v>99.04615</v>
      </c>
    </row>
    <row r="4729" spans="1:4">
      <c r="A4729" s="1">
        <v>4.926</v>
      </c>
      <c r="B4729" s="2">
        <v>98.7969</v>
      </c>
      <c r="C4729" s="2">
        <v>99.2957</v>
      </c>
      <c r="D4729" s="2">
        <v>99.0463</v>
      </c>
    </row>
    <row r="4730" spans="1:4">
      <c r="A4730" s="1">
        <v>4.927</v>
      </c>
      <c r="B4730" s="2">
        <v>98.7971</v>
      </c>
      <c r="C4730" s="2">
        <v>99.2957</v>
      </c>
      <c r="D4730" s="2">
        <v>99.0464</v>
      </c>
    </row>
    <row r="4731" spans="1:4">
      <c r="A4731" s="1">
        <v>4.928</v>
      </c>
      <c r="B4731" s="2">
        <v>98.7973</v>
      </c>
      <c r="C4731" s="2">
        <v>99.2958</v>
      </c>
      <c r="D4731" s="2">
        <v>99.04655</v>
      </c>
    </row>
    <row r="4732" spans="1:4">
      <c r="A4732" s="1">
        <v>4.929</v>
      </c>
      <c r="B4732" s="2">
        <v>98.7975</v>
      </c>
      <c r="C4732" s="2">
        <v>99.2959</v>
      </c>
      <c r="D4732" s="2">
        <v>99.0467</v>
      </c>
    </row>
    <row r="4733" spans="1:4">
      <c r="A4733" s="1">
        <v>4.93</v>
      </c>
      <c r="B4733" s="2">
        <v>98.7977</v>
      </c>
      <c r="C4733" s="2">
        <v>99.296</v>
      </c>
      <c r="D4733" s="2">
        <v>99.04685</v>
      </c>
    </row>
    <row r="4734" spans="1:4">
      <c r="A4734" s="1">
        <v>4.931</v>
      </c>
      <c r="B4734" s="2">
        <v>98.7979</v>
      </c>
      <c r="C4734" s="2">
        <v>99.2961</v>
      </c>
      <c r="D4734" s="2">
        <v>99.047</v>
      </c>
    </row>
    <row r="4735" spans="1:4">
      <c r="A4735" s="1">
        <v>4.932</v>
      </c>
      <c r="B4735" s="2">
        <v>98.7982</v>
      </c>
      <c r="C4735" s="2">
        <v>99.2962</v>
      </c>
      <c r="D4735" s="2">
        <v>99.0472</v>
      </c>
    </row>
    <row r="4736" spans="1:4">
      <c r="A4736" s="1">
        <v>4.933</v>
      </c>
      <c r="B4736" s="2">
        <v>98.7984</v>
      </c>
      <c r="C4736" s="2">
        <v>99.2963</v>
      </c>
      <c r="D4736" s="2">
        <v>99.04735</v>
      </c>
    </row>
    <row r="4737" spans="1:4">
      <c r="A4737" s="1">
        <v>4.934</v>
      </c>
      <c r="B4737" s="2">
        <v>98.7986</v>
      </c>
      <c r="C4737" s="2">
        <v>99.2964</v>
      </c>
      <c r="D4737" s="2">
        <v>99.0475</v>
      </c>
    </row>
    <row r="4738" spans="1:4">
      <c r="A4738" s="1">
        <v>4.935</v>
      </c>
      <c r="B4738" s="2">
        <v>98.7988</v>
      </c>
      <c r="C4738" s="2">
        <v>99.2965</v>
      </c>
      <c r="D4738" s="2">
        <v>99.04765</v>
      </c>
    </row>
    <row r="4739" spans="1:4">
      <c r="A4739" s="1">
        <v>4.936</v>
      </c>
      <c r="B4739" s="2">
        <v>98.799</v>
      </c>
      <c r="C4739" s="2">
        <v>99.2966</v>
      </c>
      <c r="D4739" s="2">
        <v>99.0478</v>
      </c>
    </row>
    <row r="4740" spans="1:4">
      <c r="A4740" s="1">
        <v>4.937</v>
      </c>
      <c r="B4740" s="2">
        <v>98.7992</v>
      </c>
      <c r="C4740" s="2">
        <v>99.2966</v>
      </c>
      <c r="D4740" s="2">
        <v>99.0479</v>
      </c>
    </row>
    <row r="4741" spans="1:4">
      <c r="A4741" s="1">
        <v>4.938</v>
      </c>
      <c r="B4741" s="2">
        <v>98.7994</v>
      </c>
      <c r="C4741" s="2">
        <v>99.2967</v>
      </c>
      <c r="D4741" s="2">
        <v>99.04805</v>
      </c>
    </row>
    <row r="4742" spans="1:4">
      <c r="A4742" s="1">
        <v>4.939</v>
      </c>
      <c r="B4742" s="2">
        <v>98.7996</v>
      </c>
      <c r="C4742" s="2">
        <v>99.2968</v>
      </c>
      <c r="D4742" s="2">
        <v>99.0482</v>
      </c>
    </row>
    <row r="4743" spans="1:4">
      <c r="A4743" s="1">
        <v>4.94</v>
      </c>
      <c r="B4743" s="2">
        <v>98.7998</v>
      </c>
      <c r="C4743" s="2">
        <v>99.2969</v>
      </c>
      <c r="D4743" s="2">
        <v>99.04835</v>
      </c>
    </row>
    <row r="4744" spans="1:4">
      <c r="A4744" s="1">
        <v>4.941</v>
      </c>
      <c r="B4744" s="2">
        <v>98.8</v>
      </c>
      <c r="C4744" s="2">
        <v>99.297</v>
      </c>
      <c r="D4744" s="2">
        <v>99.0485</v>
      </c>
    </row>
    <row r="4745" spans="1:4">
      <c r="A4745" s="1">
        <v>4.942</v>
      </c>
      <c r="B4745" s="2">
        <v>98.8002</v>
      </c>
      <c r="C4745" s="2">
        <v>99.2971</v>
      </c>
      <c r="D4745" s="2">
        <v>99.04865</v>
      </c>
    </row>
    <row r="4746" spans="1:4">
      <c r="A4746" s="1">
        <v>4.943</v>
      </c>
      <c r="B4746" s="2">
        <v>98.8005</v>
      </c>
      <c r="C4746" s="2">
        <v>99.2972</v>
      </c>
      <c r="D4746" s="2">
        <v>99.04885</v>
      </c>
    </row>
    <row r="4747" spans="1:4">
      <c r="A4747" s="1">
        <v>4.944</v>
      </c>
      <c r="B4747" s="2">
        <v>98.8007</v>
      </c>
      <c r="C4747" s="2">
        <v>99.2973</v>
      </c>
      <c r="D4747" s="2">
        <v>99.049</v>
      </c>
    </row>
    <row r="4748" spans="1:4">
      <c r="A4748" s="1">
        <v>4.945</v>
      </c>
      <c r="B4748" s="2">
        <v>98.8009</v>
      </c>
      <c r="C4748" s="2">
        <v>99.2974</v>
      </c>
      <c r="D4748" s="2">
        <v>99.04915</v>
      </c>
    </row>
    <row r="4749" spans="1:4">
      <c r="A4749" s="1">
        <v>4.946</v>
      </c>
      <c r="B4749" s="2">
        <v>98.8011</v>
      </c>
      <c r="C4749" s="2">
        <v>99.2975</v>
      </c>
      <c r="D4749" s="2">
        <v>99.0493</v>
      </c>
    </row>
    <row r="4750" spans="1:4">
      <c r="A4750" s="1">
        <v>4.947</v>
      </c>
      <c r="B4750" s="2">
        <v>98.8013</v>
      </c>
      <c r="C4750" s="2">
        <v>99.2975</v>
      </c>
      <c r="D4750" s="2">
        <v>99.0494</v>
      </c>
    </row>
    <row r="4751" spans="1:4">
      <c r="A4751" s="1">
        <v>4.948</v>
      </c>
      <c r="B4751" s="2">
        <v>98.8015</v>
      </c>
      <c r="C4751" s="2">
        <v>99.2976</v>
      </c>
      <c r="D4751" s="2">
        <v>99.04955</v>
      </c>
    </row>
    <row r="4752" spans="1:4">
      <c r="A4752" s="1">
        <v>4.949</v>
      </c>
      <c r="B4752" s="2">
        <v>98.8017</v>
      </c>
      <c r="C4752" s="2">
        <v>99.2977</v>
      </c>
      <c r="D4752" s="2">
        <v>99.0497</v>
      </c>
    </row>
    <row r="4753" spans="1:4">
      <c r="A4753" s="1">
        <v>4.95</v>
      </c>
      <c r="B4753" s="2">
        <v>98.8019</v>
      </c>
      <c r="C4753" s="2">
        <v>99.2978</v>
      </c>
      <c r="D4753" s="2">
        <v>99.04985</v>
      </c>
    </row>
    <row r="4754" spans="1:4">
      <c r="A4754" s="1">
        <v>4.951</v>
      </c>
      <c r="B4754" s="2">
        <v>98.8021</v>
      </c>
      <c r="C4754" s="2">
        <v>99.2979</v>
      </c>
      <c r="D4754" s="2">
        <v>99.05</v>
      </c>
    </row>
    <row r="4755" spans="1:4">
      <c r="A4755" s="1">
        <v>4.952</v>
      </c>
      <c r="B4755" s="2">
        <v>98.8023</v>
      </c>
      <c r="C4755" s="2">
        <v>99.298</v>
      </c>
      <c r="D4755" s="2">
        <v>99.05015</v>
      </c>
    </row>
    <row r="4756" spans="1:4">
      <c r="A4756" s="1">
        <v>4.953</v>
      </c>
      <c r="B4756" s="2">
        <v>98.8025</v>
      </c>
      <c r="C4756" s="2">
        <v>99.2981</v>
      </c>
      <c r="D4756" s="2">
        <v>99.0503</v>
      </c>
    </row>
    <row r="4757" spans="1:4">
      <c r="A4757" s="1">
        <v>4.954</v>
      </c>
      <c r="B4757" s="2">
        <v>98.8027</v>
      </c>
      <c r="C4757" s="2">
        <v>99.2982</v>
      </c>
      <c r="D4757" s="2">
        <v>99.05045</v>
      </c>
    </row>
    <row r="4758" spans="1:4">
      <c r="A4758" s="1">
        <v>4.955</v>
      </c>
      <c r="B4758" s="2">
        <v>98.803</v>
      </c>
      <c r="C4758" s="2">
        <v>99.2983</v>
      </c>
      <c r="D4758" s="2">
        <v>99.05065</v>
      </c>
    </row>
    <row r="4759" spans="1:4">
      <c r="A4759" s="1">
        <v>4.956</v>
      </c>
      <c r="B4759" s="2">
        <v>98.8032</v>
      </c>
      <c r="C4759" s="2">
        <v>99.2984</v>
      </c>
      <c r="D4759" s="2">
        <v>99.0508</v>
      </c>
    </row>
    <row r="4760" spans="1:4">
      <c r="A4760" s="1">
        <v>4.957</v>
      </c>
      <c r="B4760" s="2">
        <v>98.8034</v>
      </c>
      <c r="C4760" s="2">
        <v>99.2984</v>
      </c>
      <c r="D4760" s="2">
        <v>99.0509</v>
      </c>
    </row>
    <row r="4761" spans="1:4">
      <c r="A4761" s="1">
        <v>4.958</v>
      </c>
      <c r="B4761" s="2">
        <v>98.8036</v>
      </c>
      <c r="C4761" s="2">
        <v>99.2985</v>
      </c>
      <c r="D4761" s="2">
        <v>99.05105</v>
      </c>
    </row>
    <row r="4762" spans="1:4">
      <c r="A4762" s="1">
        <v>4.959</v>
      </c>
      <c r="B4762" s="2">
        <v>98.8038</v>
      </c>
      <c r="C4762" s="2">
        <v>99.2986</v>
      </c>
      <c r="D4762" s="2">
        <v>99.0512</v>
      </c>
    </row>
    <row r="4763" spans="1:4">
      <c r="A4763" s="1">
        <v>4.96</v>
      </c>
      <c r="B4763" s="2">
        <v>98.804</v>
      </c>
      <c r="C4763" s="2">
        <v>99.2987</v>
      </c>
      <c r="D4763" s="2">
        <v>99.05135</v>
      </c>
    </row>
    <row r="4764" spans="1:4">
      <c r="A4764" s="1">
        <v>4.961</v>
      </c>
      <c r="B4764" s="2">
        <v>98.8042</v>
      </c>
      <c r="C4764" s="2">
        <v>99.2988</v>
      </c>
      <c r="D4764" s="2">
        <v>99.0515</v>
      </c>
    </row>
    <row r="4765" spans="1:4">
      <c r="A4765" s="1">
        <v>4.962</v>
      </c>
      <c r="B4765" s="2">
        <v>98.8044</v>
      </c>
      <c r="C4765" s="2">
        <v>99.2989</v>
      </c>
      <c r="D4765" s="2">
        <v>99.05165</v>
      </c>
    </row>
    <row r="4766" spans="1:4">
      <c r="A4766" s="1">
        <v>4.963</v>
      </c>
      <c r="B4766" s="2">
        <v>98.8046</v>
      </c>
      <c r="C4766" s="2">
        <v>99.299</v>
      </c>
      <c r="D4766" s="2">
        <v>99.0518</v>
      </c>
    </row>
    <row r="4767" spans="1:4">
      <c r="A4767" s="1">
        <v>4.964</v>
      </c>
      <c r="B4767" s="2">
        <v>98.8048</v>
      </c>
      <c r="C4767" s="2">
        <v>99.2991</v>
      </c>
      <c r="D4767" s="2">
        <v>99.05195</v>
      </c>
    </row>
    <row r="4768" spans="1:4">
      <c r="A4768" s="1">
        <v>4.965</v>
      </c>
      <c r="B4768" s="2">
        <v>98.805</v>
      </c>
      <c r="C4768" s="2">
        <v>99.2992</v>
      </c>
      <c r="D4768" s="2">
        <v>99.0521</v>
      </c>
    </row>
    <row r="4769" spans="1:4">
      <c r="A4769" s="1">
        <v>4.966</v>
      </c>
      <c r="B4769" s="2">
        <v>98.8052</v>
      </c>
      <c r="C4769" s="2">
        <v>99.2992</v>
      </c>
      <c r="D4769" s="2">
        <v>99.0522</v>
      </c>
    </row>
    <row r="4770" spans="1:4">
      <c r="A4770" s="1">
        <v>4.967</v>
      </c>
      <c r="B4770" s="2">
        <v>98.8054</v>
      </c>
      <c r="C4770" s="2">
        <v>99.2993</v>
      </c>
      <c r="D4770" s="2">
        <v>99.05235</v>
      </c>
    </row>
    <row r="4771" spans="1:4">
      <c r="A4771" s="1">
        <v>4.968</v>
      </c>
      <c r="B4771" s="2">
        <v>98.8056</v>
      </c>
      <c r="C4771" s="2">
        <v>99.2994</v>
      </c>
      <c r="D4771" s="2">
        <v>99.0525</v>
      </c>
    </row>
    <row r="4772" spans="1:4">
      <c r="A4772" s="1">
        <v>4.969</v>
      </c>
      <c r="B4772" s="2">
        <v>98.8059</v>
      </c>
      <c r="C4772" s="2">
        <v>99.2995</v>
      </c>
      <c r="D4772" s="2">
        <v>99.0527</v>
      </c>
    </row>
    <row r="4773" spans="1:4">
      <c r="A4773" s="1">
        <v>4.97</v>
      </c>
      <c r="B4773" s="2">
        <v>98.8061</v>
      </c>
      <c r="C4773" s="2">
        <v>99.2996</v>
      </c>
      <c r="D4773" s="2">
        <v>99.05285</v>
      </c>
    </row>
    <row r="4774" spans="1:4">
      <c r="A4774" s="1">
        <v>4.971</v>
      </c>
      <c r="B4774" s="2">
        <v>98.8063</v>
      </c>
      <c r="C4774" s="2">
        <v>99.2997</v>
      </c>
      <c r="D4774" s="2">
        <v>99.053</v>
      </c>
    </row>
    <row r="4775" spans="1:4">
      <c r="A4775" s="1">
        <v>4.972</v>
      </c>
      <c r="B4775" s="2">
        <v>98.8065</v>
      </c>
      <c r="C4775" s="2">
        <v>99.2998</v>
      </c>
      <c r="D4775" s="2">
        <v>99.05315</v>
      </c>
    </row>
    <row r="4776" spans="1:4">
      <c r="A4776" s="1">
        <v>4.973</v>
      </c>
      <c r="B4776" s="2">
        <v>98.8067</v>
      </c>
      <c r="C4776" s="2">
        <v>99.2999</v>
      </c>
      <c r="D4776" s="2">
        <v>99.0533</v>
      </c>
    </row>
    <row r="4777" spans="1:4">
      <c r="A4777" s="1">
        <v>4.974</v>
      </c>
      <c r="B4777" s="2">
        <v>98.8069</v>
      </c>
      <c r="C4777" s="2">
        <v>99.3</v>
      </c>
      <c r="D4777" s="2">
        <v>99.05345</v>
      </c>
    </row>
    <row r="4778" spans="1:4">
      <c r="A4778" s="1">
        <v>4.975</v>
      </c>
      <c r="B4778" s="2">
        <v>98.8071</v>
      </c>
      <c r="C4778" s="2">
        <v>99.3001</v>
      </c>
      <c r="D4778" s="2">
        <v>99.0536</v>
      </c>
    </row>
    <row r="4779" spans="1:4">
      <c r="A4779" s="1">
        <v>4.976</v>
      </c>
      <c r="B4779" s="2">
        <v>98.8073</v>
      </c>
      <c r="C4779" s="2">
        <v>99.3001</v>
      </c>
      <c r="D4779" s="2">
        <v>99.0537</v>
      </c>
    </row>
    <row r="4780" spans="1:4">
      <c r="A4780" s="1">
        <v>4.977</v>
      </c>
      <c r="B4780" s="2">
        <v>98.8075</v>
      </c>
      <c r="C4780" s="2">
        <v>99.3002</v>
      </c>
      <c r="D4780" s="2">
        <v>99.05385</v>
      </c>
    </row>
    <row r="4781" spans="1:4">
      <c r="A4781" s="1">
        <v>4.978</v>
      </c>
      <c r="B4781" s="2">
        <v>98.8077</v>
      </c>
      <c r="C4781" s="2">
        <v>99.3003</v>
      </c>
      <c r="D4781" s="2">
        <v>99.054</v>
      </c>
    </row>
    <row r="4782" spans="1:4">
      <c r="A4782" s="1">
        <v>4.979</v>
      </c>
      <c r="B4782" s="2">
        <v>98.8079</v>
      </c>
      <c r="C4782" s="2">
        <v>99.3004</v>
      </c>
      <c r="D4782" s="2">
        <v>99.05415</v>
      </c>
    </row>
    <row r="4783" spans="1:4">
      <c r="A4783" s="1">
        <v>4.98</v>
      </c>
      <c r="B4783" s="2">
        <v>98.8081</v>
      </c>
      <c r="C4783" s="2">
        <v>99.3005</v>
      </c>
      <c r="D4783" s="2">
        <v>99.0543</v>
      </c>
    </row>
    <row r="4784" spans="1:4">
      <c r="A4784" s="1">
        <v>4.981</v>
      </c>
      <c r="B4784" s="2">
        <v>98.8083</v>
      </c>
      <c r="C4784" s="2">
        <v>99.3006</v>
      </c>
      <c r="D4784" s="2">
        <v>99.05445</v>
      </c>
    </row>
    <row r="4785" spans="1:4">
      <c r="A4785" s="1">
        <v>4.982</v>
      </c>
      <c r="B4785" s="2">
        <v>98.8085</v>
      </c>
      <c r="C4785" s="2">
        <v>99.3007</v>
      </c>
      <c r="D4785" s="2">
        <v>99.0546</v>
      </c>
    </row>
    <row r="4786" spans="1:4">
      <c r="A4786" s="1">
        <v>4.983</v>
      </c>
      <c r="B4786" s="2">
        <v>98.8087</v>
      </c>
      <c r="C4786" s="2">
        <v>99.3008</v>
      </c>
      <c r="D4786" s="2">
        <v>99.05475</v>
      </c>
    </row>
    <row r="4787" spans="1:4">
      <c r="A4787" s="1">
        <v>4.984</v>
      </c>
      <c r="B4787" s="2">
        <v>98.8089</v>
      </c>
      <c r="C4787" s="2">
        <v>99.3009</v>
      </c>
      <c r="D4787" s="2">
        <v>99.0549</v>
      </c>
    </row>
    <row r="4788" spans="1:4">
      <c r="A4788" s="1">
        <v>4.985</v>
      </c>
      <c r="B4788" s="2">
        <v>98.8092</v>
      </c>
      <c r="C4788" s="2">
        <v>99.3009</v>
      </c>
      <c r="D4788" s="2">
        <v>99.05505</v>
      </c>
    </row>
    <row r="4789" spans="1:4">
      <c r="A4789" s="1">
        <v>4.986</v>
      </c>
      <c r="B4789" s="2">
        <v>98.8094</v>
      </c>
      <c r="C4789" s="2">
        <v>99.301</v>
      </c>
      <c r="D4789" s="2">
        <v>99.0552</v>
      </c>
    </row>
    <row r="4790" spans="1:4">
      <c r="A4790" s="1">
        <v>4.987</v>
      </c>
      <c r="B4790" s="2">
        <v>98.8096</v>
      </c>
      <c r="C4790" s="2">
        <v>99.3011</v>
      </c>
      <c r="D4790" s="2">
        <v>99.05535</v>
      </c>
    </row>
    <row r="4791" spans="1:4">
      <c r="A4791" s="1">
        <v>4.988</v>
      </c>
      <c r="B4791" s="2">
        <v>98.8098</v>
      </c>
      <c r="C4791" s="2">
        <v>99.3012</v>
      </c>
      <c r="D4791" s="2">
        <v>99.0555</v>
      </c>
    </row>
    <row r="4792" spans="1:4">
      <c r="A4792" s="1">
        <v>4.989</v>
      </c>
      <c r="B4792" s="2">
        <v>98.81</v>
      </c>
      <c r="C4792" s="2">
        <v>99.3013</v>
      </c>
      <c r="D4792" s="2">
        <v>99.05565</v>
      </c>
    </row>
    <row r="4793" spans="1:4">
      <c r="A4793" s="1">
        <v>4.99</v>
      </c>
      <c r="B4793" s="2">
        <v>98.8102</v>
      </c>
      <c r="C4793" s="2">
        <v>99.3014</v>
      </c>
      <c r="D4793" s="2">
        <v>99.0558</v>
      </c>
    </row>
    <row r="4794" spans="1:4">
      <c r="A4794" s="1">
        <v>4.991</v>
      </c>
      <c r="B4794" s="2">
        <v>98.8104</v>
      </c>
      <c r="C4794" s="2">
        <v>99.3015</v>
      </c>
      <c r="D4794" s="2">
        <v>99.05595</v>
      </c>
    </row>
    <row r="4795" spans="1:4">
      <c r="A4795" s="1">
        <v>4.992</v>
      </c>
      <c r="B4795" s="2">
        <v>98.8106</v>
      </c>
      <c r="C4795" s="2">
        <v>99.3016</v>
      </c>
      <c r="D4795" s="2">
        <v>99.0561</v>
      </c>
    </row>
    <row r="4796" spans="1:4">
      <c r="A4796" s="1">
        <v>4.993</v>
      </c>
      <c r="B4796" s="2">
        <v>98.8108</v>
      </c>
      <c r="C4796" s="2">
        <v>99.3017</v>
      </c>
      <c r="D4796" s="2">
        <v>99.05625</v>
      </c>
    </row>
    <row r="4797" spans="1:4">
      <c r="A4797" s="1">
        <v>4.994</v>
      </c>
      <c r="B4797" s="2">
        <v>98.811</v>
      </c>
      <c r="C4797" s="2">
        <v>99.3017</v>
      </c>
      <c r="D4797" s="2">
        <v>99.05635</v>
      </c>
    </row>
    <row r="4798" spans="1:4">
      <c r="A4798" s="1">
        <v>4.995</v>
      </c>
      <c r="B4798" s="2">
        <v>98.8112</v>
      </c>
      <c r="C4798" s="2">
        <v>99.3018</v>
      </c>
      <c r="D4798" s="2">
        <v>99.0565</v>
      </c>
    </row>
    <row r="4799" spans="1:4">
      <c r="A4799" s="1">
        <v>4.996</v>
      </c>
      <c r="B4799" s="2">
        <v>98.8114</v>
      </c>
      <c r="C4799" s="2">
        <v>99.3019</v>
      </c>
      <c r="D4799" s="2">
        <v>99.05665</v>
      </c>
    </row>
    <row r="4800" spans="1:4">
      <c r="A4800" s="1">
        <v>4.997</v>
      </c>
      <c r="B4800" s="2">
        <v>98.8116</v>
      </c>
      <c r="C4800" s="2">
        <v>99.302</v>
      </c>
      <c r="D4800" s="2">
        <v>99.0568</v>
      </c>
    </row>
    <row r="4801" spans="1:4">
      <c r="A4801" s="1">
        <v>4.998</v>
      </c>
      <c r="B4801" s="2">
        <v>98.8118</v>
      </c>
      <c r="C4801" s="2">
        <v>99.3021</v>
      </c>
      <c r="D4801" s="2">
        <v>99.05695</v>
      </c>
    </row>
    <row r="4802" spans="1:4">
      <c r="A4802" s="1">
        <v>4.999</v>
      </c>
      <c r="B4802" s="2">
        <v>98.812</v>
      </c>
      <c r="C4802" s="2">
        <v>99.3022</v>
      </c>
      <c r="D4802" s="2">
        <v>99.0571</v>
      </c>
    </row>
    <row r="4803" spans="1:4">
      <c r="A4803" s="1">
        <v>5</v>
      </c>
      <c r="B4803" s="2">
        <v>98.8122</v>
      </c>
      <c r="C4803" s="2">
        <v>99.3023</v>
      </c>
      <c r="D4803" s="2">
        <v>99.05725</v>
      </c>
    </row>
    <row r="4804" spans="1:4">
      <c r="A4804" s="1">
        <v>5.001</v>
      </c>
      <c r="B4804" s="2">
        <v>98.8122</v>
      </c>
      <c r="C4804" s="2">
        <v>99.3022</v>
      </c>
      <c r="D4804" s="2">
        <v>99.0572</v>
      </c>
    </row>
    <row r="4805" spans="1:4">
      <c r="A4805" s="1">
        <v>5.002</v>
      </c>
      <c r="B4805" s="2">
        <v>98.8122</v>
      </c>
      <c r="C4805" s="2">
        <v>99.3022</v>
      </c>
      <c r="D4805" s="2">
        <v>99.0572</v>
      </c>
    </row>
    <row r="4806" spans="1:4">
      <c r="A4806" s="1">
        <v>5.003</v>
      </c>
      <c r="B4806" s="2">
        <v>98.8122</v>
      </c>
      <c r="C4806" s="2">
        <v>99.3021</v>
      </c>
      <c r="D4806" s="2">
        <v>99.05715</v>
      </c>
    </row>
    <row r="4807" spans="1:4">
      <c r="A4807" s="1">
        <v>5.004</v>
      </c>
      <c r="B4807" s="2">
        <v>98.8122</v>
      </c>
      <c r="C4807" s="2">
        <v>99.302</v>
      </c>
      <c r="D4807" s="2">
        <v>99.0571</v>
      </c>
    </row>
    <row r="4808" spans="1:4">
      <c r="A4808" s="1">
        <v>5.005</v>
      </c>
      <c r="B4808" s="2">
        <v>98.8122</v>
      </c>
      <c r="C4808" s="2">
        <v>99.302</v>
      </c>
      <c r="D4808" s="2">
        <v>99.0571</v>
      </c>
    </row>
    <row r="4809" spans="1:4">
      <c r="A4809" s="1">
        <v>5.006</v>
      </c>
      <c r="B4809" s="2">
        <v>98.8121</v>
      </c>
      <c r="C4809" s="2">
        <v>99.3019</v>
      </c>
      <c r="D4809" s="2">
        <v>99.057</v>
      </c>
    </row>
    <row r="4810" spans="1:4">
      <c r="A4810" s="1">
        <v>5.007</v>
      </c>
      <c r="B4810" s="2">
        <v>98.8121</v>
      </c>
      <c r="C4810" s="2">
        <v>99.3018</v>
      </c>
      <c r="D4810" s="2">
        <v>99.05695</v>
      </c>
    </row>
    <row r="4811" spans="1:4">
      <c r="A4811" s="1">
        <v>5.008</v>
      </c>
      <c r="B4811" s="2">
        <v>98.8121</v>
      </c>
      <c r="C4811" s="2">
        <v>99.3018</v>
      </c>
      <c r="D4811" s="2">
        <v>99.05695</v>
      </c>
    </row>
    <row r="4812" spans="1:4">
      <c r="A4812" s="1">
        <v>5.009</v>
      </c>
      <c r="B4812" s="2">
        <v>98.8121</v>
      </c>
      <c r="C4812" s="2">
        <v>99.3017</v>
      </c>
      <c r="D4812" s="2">
        <v>99.0569</v>
      </c>
    </row>
    <row r="4813" spans="1:4">
      <c r="A4813" s="1">
        <v>5.01</v>
      </c>
      <c r="B4813" s="2">
        <v>98.8121</v>
      </c>
      <c r="C4813" s="2">
        <v>99.3017</v>
      </c>
      <c r="D4813" s="2">
        <v>99.0569</v>
      </c>
    </row>
    <row r="4814" spans="1:4">
      <c r="A4814" s="1">
        <v>5.011</v>
      </c>
      <c r="B4814" s="2">
        <v>98.8121</v>
      </c>
      <c r="C4814" s="2">
        <v>99.3016</v>
      </c>
      <c r="D4814" s="2">
        <v>99.05685</v>
      </c>
    </row>
    <row r="4815" spans="1:4">
      <c r="A4815" s="1">
        <v>5.012</v>
      </c>
      <c r="B4815" s="2">
        <v>98.8121</v>
      </c>
      <c r="C4815" s="2">
        <v>99.3015</v>
      </c>
      <c r="D4815" s="2">
        <v>99.0568</v>
      </c>
    </row>
    <row r="4816" spans="1:4">
      <c r="A4816" s="1">
        <v>5.013</v>
      </c>
      <c r="B4816" s="2">
        <v>98.812</v>
      </c>
      <c r="C4816" s="2">
        <v>99.3015</v>
      </c>
      <c r="D4816" s="2">
        <v>99.05675</v>
      </c>
    </row>
    <row r="4817" spans="1:4">
      <c r="A4817" s="1">
        <v>5.014</v>
      </c>
      <c r="B4817" s="2">
        <v>98.812</v>
      </c>
      <c r="C4817" s="2">
        <v>99.3014</v>
      </c>
      <c r="D4817" s="2">
        <v>99.0567</v>
      </c>
    </row>
    <row r="4818" spans="1:4">
      <c r="A4818" s="1">
        <v>5.015</v>
      </c>
      <c r="B4818" s="2">
        <v>98.812</v>
      </c>
      <c r="C4818" s="2">
        <v>99.3013</v>
      </c>
      <c r="D4818" s="2">
        <v>99.05665</v>
      </c>
    </row>
    <row r="4819" spans="1:4">
      <c r="A4819" s="1">
        <v>5.016</v>
      </c>
      <c r="B4819" s="2">
        <v>98.812</v>
      </c>
      <c r="C4819" s="2">
        <v>99.3013</v>
      </c>
      <c r="D4819" s="2">
        <v>99.05665</v>
      </c>
    </row>
    <row r="4820" spans="1:4">
      <c r="A4820" s="1">
        <v>5.017</v>
      </c>
      <c r="B4820" s="2">
        <v>98.812</v>
      </c>
      <c r="C4820" s="2">
        <v>99.3012</v>
      </c>
      <c r="D4820" s="2">
        <v>99.0566</v>
      </c>
    </row>
    <row r="4821" spans="1:4">
      <c r="A4821" s="1">
        <v>5.018</v>
      </c>
      <c r="B4821" s="2">
        <v>98.812</v>
      </c>
      <c r="C4821" s="2">
        <v>99.3012</v>
      </c>
      <c r="D4821" s="2">
        <v>99.0566</v>
      </c>
    </row>
    <row r="4822" spans="1:4">
      <c r="A4822" s="1">
        <v>5.019</v>
      </c>
      <c r="B4822" s="2">
        <v>98.812</v>
      </c>
      <c r="C4822" s="2">
        <v>99.3011</v>
      </c>
      <c r="D4822" s="2">
        <v>99.05655</v>
      </c>
    </row>
    <row r="4823" spans="1:4">
      <c r="A4823" s="1">
        <v>5.02</v>
      </c>
      <c r="B4823" s="2">
        <v>98.8119</v>
      </c>
      <c r="C4823" s="2">
        <v>99.301</v>
      </c>
      <c r="D4823" s="2">
        <v>99.05645</v>
      </c>
    </row>
    <row r="4824" spans="1:4">
      <c r="A4824" s="1">
        <v>5.021</v>
      </c>
      <c r="B4824" s="2">
        <v>98.8119</v>
      </c>
      <c r="C4824" s="2">
        <v>99.301</v>
      </c>
      <c r="D4824" s="2">
        <v>99.05645</v>
      </c>
    </row>
    <row r="4825" spans="1:4">
      <c r="A4825" s="1">
        <v>5.022</v>
      </c>
      <c r="B4825" s="2">
        <v>98.8119</v>
      </c>
      <c r="C4825" s="2">
        <v>99.3009</v>
      </c>
      <c r="D4825" s="2">
        <v>99.0564</v>
      </c>
    </row>
    <row r="4826" spans="1:4">
      <c r="A4826" s="1">
        <v>5.023</v>
      </c>
      <c r="B4826" s="2">
        <v>98.8119</v>
      </c>
      <c r="C4826" s="2">
        <v>99.3009</v>
      </c>
      <c r="D4826" s="2">
        <v>99.0564</v>
      </c>
    </row>
    <row r="4827" spans="1:4">
      <c r="A4827" s="1">
        <v>5.024</v>
      </c>
      <c r="B4827" s="2">
        <v>98.8119</v>
      </c>
      <c r="C4827" s="2">
        <v>99.3008</v>
      </c>
      <c r="D4827" s="2">
        <v>99.05635</v>
      </c>
    </row>
    <row r="4828" spans="1:4">
      <c r="A4828" s="1">
        <v>5.025</v>
      </c>
      <c r="B4828" s="2">
        <v>98.8119</v>
      </c>
      <c r="C4828" s="2">
        <v>99.3007</v>
      </c>
      <c r="D4828" s="2">
        <v>99.0563</v>
      </c>
    </row>
    <row r="4829" spans="1:4">
      <c r="A4829" s="1">
        <v>5.026</v>
      </c>
      <c r="B4829" s="2">
        <v>98.8119</v>
      </c>
      <c r="C4829" s="2">
        <v>99.3007</v>
      </c>
      <c r="D4829" s="2">
        <v>99.0563</v>
      </c>
    </row>
    <row r="4830" spans="1:4">
      <c r="A4830" s="1">
        <v>5.027</v>
      </c>
      <c r="B4830" s="2">
        <v>98.8119</v>
      </c>
      <c r="C4830" s="2">
        <v>99.3006</v>
      </c>
      <c r="D4830" s="2">
        <v>99.05625</v>
      </c>
    </row>
    <row r="4831" spans="1:4">
      <c r="A4831" s="1">
        <v>5.028</v>
      </c>
      <c r="B4831" s="2">
        <v>98.8118</v>
      </c>
      <c r="C4831" s="2">
        <v>99.3006</v>
      </c>
      <c r="D4831" s="2">
        <v>99.0562</v>
      </c>
    </row>
    <row r="4832" spans="1:4">
      <c r="A4832" s="1">
        <v>5.029</v>
      </c>
      <c r="B4832" s="2">
        <v>98.8118</v>
      </c>
      <c r="C4832" s="2">
        <v>99.3005</v>
      </c>
      <c r="D4832" s="2">
        <v>99.05615</v>
      </c>
    </row>
    <row r="4833" spans="1:4">
      <c r="A4833" s="1">
        <v>5.03</v>
      </c>
      <c r="B4833" s="2">
        <v>98.8118</v>
      </c>
      <c r="C4833" s="2">
        <v>99.3004</v>
      </c>
      <c r="D4833" s="2">
        <v>99.0561</v>
      </c>
    </row>
    <row r="4834" spans="1:4">
      <c r="A4834" s="1">
        <v>5.031</v>
      </c>
      <c r="B4834" s="2">
        <v>98.8118</v>
      </c>
      <c r="C4834" s="2">
        <v>99.3004</v>
      </c>
      <c r="D4834" s="2">
        <v>99.0561</v>
      </c>
    </row>
    <row r="4835" spans="1:4">
      <c r="A4835" s="1">
        <v>5.032</v>
      </c>
      <c r="B4835" s="2">
        <v>98.8118</v>
      </c>
      <c r="C4835" s="2">
        <v>99.3003</v>
      </c>
      <c r="D4835" s="2">
        <v>99.05605</v>
      </c>
    </row>
    <row r="4836" spans="1:4">
      <c r="A4836" s="1">
        <v>5.033</v>
      </c>
      <c r="B4836" s="2">
        <v>98.8118</v>
      </c>
      <c r="C4836" s="2">
        <v>99.3003</v>
      </c>
      <c r="D4836" s="2">
        <v>99.05605</v>
      </c>
    </row>
    <row r="4837" spans="1:4">
      <c r="A4837" s="1">
        <v>5.034</v>
      </c>
      <c r="B4837" s="2">
        <v>98.8118</v>
      </c>
      <c r="C4837" s="2">
        <v>99.3002</v>
      </c>
      <c r="D4837" s="2">
        <v>99.056</v>
      </c>
    </row>
    <row r="4838" spans="1:4">
      <c r="A4838" s="1">
        <v>5.035</v>
      </c>
      <c r="B4838" s="2">
        <v>98.8118</v>
      </c>
      <c r="C4838" s="2">
        <v>99.3001</v>
      </c>
      <c r="D4838" s="2">
        <v>99.05595</v>
      </c>
    </row>
    <row r="4839" spans="1:4">
      <c r="A4839" s="1">
        <v>5.036</v>
      </c>
      <c r="B4839" s="2">
        <v>98.8118</v>
      </c>
      <c r="C4839" s="2">
        <v>99.3001</v>
      </c>
      <c r="D4839" s="2">
        <v>99.05595</v>
      </c>
    </row>
    <row r="4840" spans="1:4">
      <c r="A4840" s="1">
        <v>5.037</v>
      </c>
      <c r="B4840" s="2">
        <v>98.8117</v>
      </c>
      <c r="C4840" s="2">
        <v>99.3</v>
      </c>
      <c r="D4840" s="2">
        <v>99.05585</v>
      </c>
    </row>
    <row r="4841" spans="1:4">
      <c r="A4841" s="1">
        <v>5.038</v>
      </c>
      <c r="B4841" s="2">
        <v>98.8117</v>
      </c>
      <c r="C4841" s="2">
        <v>99.3</v>
      </c>
      <c r="D4841" s="2">
        <v>99.05585</v>
      </c>
    </row>
    <row r="4842" spans="1:4">
      <c r="A4842" s="1">
        <v>5.039</v>
      </c>
      <c r="B4842" s="2">
        <v>98.8117</v>
      </c>
      <c r="C4842" s="2">
        <v>99.2999</v>
      </c>
      <c r="D4842" s="2">
        <v>99.0558</v>
      </c>
    </row>
    <row r="4843" spans="1:4">
      <c r="A4843" s="1">
        <v>5.04</v>
      </c>
      <c r="B4843" s="2">
        <v>98.8117</v>
      </c>
      <c r="C4843" s="2">
        <v>99.2999</v>
      </c>
      <c r="D4843" s="2">
        <v>99.0558</v>
      </c>
    </row>
    <row r="4844" spans="1:4">
      <c r="A4844" s="1">
        <v>5.041</v>
      </c>
      <c r="B4844" s="2">
        <v>98.8117</v>
      </c>
      <c r="C4844" s="2">
        <v>99.2998</v>
      </c>
      <c r="D4844" s="2">
        <v>99.05575</v>
      </c>
    </row>
    <row r="4845" spans="1:4">
      <c r="A4845" s="1">
        <v>5.042</v>
      </c>
      <c r="B4845" s="2">
        <v>98.8117</v>
      </c>
      <c r="C4845" s="2">
        <v>99.2997</v>
      </c>
      <c r="D4845" s="2">
        <v>99.0557</v>
      </c>
    </row>
    <row r="4846" spans="1:4">
      <c r="A4846" s="1">
        <v>5.043</v>
      </c>
      <c r="B4846" s="2">
        <v>98.8117</v>
      </c>
      <c r="C4846" s="2">
        <v>99.2997</v>
      </c>
      <c r="D4846" s="2">
        <v>99.0557</v>
      </c>
    </row>
    <row r="4847" spans="1:4">
      <c r="A4847" s="1">
        <v>5.044</v>
      </c>
      <c r="B4847" s="2">
        <v>98.8117</v>
      </c>
      <c r="C4847" s="2">
        <v>99.2996</v>
      </c>
      <c r="D4847" s="2">
        <v>99.05565</v>
      </c>
    </row>
    <row r="4848" spans="1:4">
      <c r="A4848" s="1">
        <v>5.045</v>
      </c>
      <c r="B4848" s="2">
        <v>98.8117</v>
      </c>
      <c r="C4848" s="2">
        <v>99.2996</v>
      </c>
      <c r="D4848" s="2">
        <v>99.05565</v>
      </c>
    </row>
    <row r="4849" spans="1:4">
      <c r="A4849" s="1">
        <v>5.046</v>
      </c>
      <c r="B4849" s="2">
        <v>98.8116</v>
      </c>
      <c r="C4849" s="2">
        <v>99.2995</v>
      </c>
      <c r="D4849" s="2">
        <v>99.05555</v>
      </c>
    </row>
    <row r="4850" spans="1:4">
      <c r="A4850" s="1">
        <v>5.047</v>
      </c>
      <c r="B4850" s="2">
        <v>98.8116</v>
      </c>
      <c r="C4850" s="2">
        <v>99.2994</v>
      </c>
      <c r="D4850" s="2">
        <v>99.0555</v>
      </c>
    </row>
    <row r="4851" spans="1:4">
      <c r="A4851" s="1">
        <v>5.048</v>
      </c>
      <c r="B4851" s="2">
        <v>98.8116</v>
      </c>
      <c r="C4851" s="2">
        <v>99.2994</v>
      </c>
      <c r="D4851" s="2">
        <v>99.0555</v>
      </c>
    </row>
    <row r="4852" spans="1:4">
      <c r="A4852" s="1">
        <v>5.049</v>
      </c>
      <c r="B4852" s="2">
        <v>98.8116</v>
      </c>
      <c r="C4852" s="2">
        <v>99.2993</v>
      </c>
      <c r="D4852" s="2">
        <v>99.05545</v>
      </c>
    </row>
    <row r="4853" spans="1:4">
      <c r="A4853" s="1">
        <v>5.05</v>
      </c>
      <c r="B4853" s="2">
        <v>98.8116</v>
      </c>
      <c r="C4853" s="2">
        <v>99.2993</v>
      </c>
      <c r="D4853" s="2">
        <v>99.05545</v>
      </c>
    </row>
    <row r="4854" spans="1:4">
      <c r="A4854" s="1">
        <v>5.051</v>
      </c>
      <c r="B4854" s="2">
        <v>98.8116</v>
      </c>
      <c r="C4854" s="2">
        <v>99.2992</v>
      </c>
      <c r="D4854" s="2">
        <v>99.0554</v>
      </c>
    </row>
    <row r="4855" spans="1:4">
      <c r="A4855" s="1">
        <v>5.052</v>
      </c>
      <c r="B4855" s="2">
        <v>98.8116</v>
      </c>
      <c r="C4855" s="2">
        <v>99.2992</v>
      </c>
      <c r="D4855" s="2">
        <v>99.0554</v>
      </c>
    </row>
    <row r="4856" spans="1:4">
      <c r="A4856" s="1">
        <v>5.053</v>
      </c>
      <c r="B4856" s="2">
        <v>98.8116</v>
      </c>
      <c r="C4856" s="2">
        <v>99.2991</v>
      </c>
      <c r="D4856" s="2">
        <v>99.05535</v>
      </c>
    </row>
    <row r="4857" spans="1:4">
      <c r="A4857" s="1">
        <v>5.054</v>
      </c>
      <c r="B4857" s="2">
        <v>98.8116</v>
      </c>
      <c r="C4857" s="2">
        <v>99.299</v>
      </c>
      <c r="D4857" s="2">
        <v>99.0553</v>
      </c>
    </row>
    <row r="4858" spans="1:4">
      <c r="A4858" s="1">
        <v>5.055</v>
      </c>
      <c r="B4858" s="2">
        <v>98.8116</v>
      </c>
      <c r="C4858" s="2">
        <v>99.299</v>
      </c>
      <c r="D4858" s="2">
        <v>99.0553</v>
      </c>
    </row>
    <row r="4859" spans="1:4">
      <c r="A4859" s="1">
        <v>5.056</v>
      </c>
      <c r="B4859" s="2">
        <v>98.8115</v>
      </c>
      <c r="C4859" s="2">
        <v>99.2989</v>
      </c>
      <c r="D4859" s="2">
        <v>99.0552</v>
      </c>
    </row>
    <row r="4860" spans="1:4">
      <c r="A4860" s="1">
        <v>5.057</v>
      </c>
      <c r="B4860" s="2">
        <v>98.8115</v>
      </c>
      <c r="C4860" s="2">
        <v>99.2989</v>
      </c>
      <c r="D4860" s="2">
        <v>99.0552</v>
      </c>
    </row>
    <row r="4861" spans="1:4">
      <c r="A4861" s="1">
        <v>5.058</v>
      </c>
      <c r="B4861" s="2">
        <v>98.8115</v>
      </c>
      <c r="C4861" s="2">
        <v>99.2988</v>
      </c>
      <c r="D4861" s="2">
        <v>99.05515</v>
      </c>
    </row>
    <row r="4862" spans="1:4">
      <c r="A4862" s="1">
        <v>5.059</v>
      </c>
      <c r="B4862" s="2">
        <v>98.8115</v>
      </c>
      <c r="C4862" s="2">
        <v>99.2988</v>
      </c>
      <c r="D4862" s="2">
        <v>99.05515</v>
      </c>
    </row>
    <row r="4863" spans="1:4">
      <c r="A4863" s="1">
        <v>5.06</v>
      </c>
      <c r="B4863" s="2">
        <v>98.8115</v>
      </c>
      <c r="C4863" s="2">
        <v>99.2987</v>
      </c>
      <c r="D4863" s="2">
        <v>99.0551</v>
      </c>
    </row>
    <row r="4864" spans="1:4">
      <c r="A4864" s="1">
        <v>5.061</v>
      </c>
      <c r="B4864" s="2">
        <v>98.8115</v>
      </c>
      <c r="C4864" s="2">
        <v>99.2987</v>
      </c>
      <c r="D4864" s="2">
        <v>99.0551</v>
      </c>
    </row>
    <row r="4865" spans="1:4">
      <c r="A4865" s="1">
        <v>5.062</v>
      </c>
      <c r="B4865" s="2">
        <v>98.8115</v>
      </c>
      <c r="C4865" s="2">
        <v>99.2986</v>
      </c>
      <c r="D4865" s="2">
        <v>99.05505</v>
      </c>
    </row>
    <row r="4866" spans="1:4">
      <c r="A4866" s="1">
        <v>5.063</v>
      </c>
      <c r="B4866" s="2">
        <v>98.8115</v>
      </c>
      <c r="C4866" s="2">
        <v>99.2985</v>
      </c>
      <c r="D4866" s="2">
        <v>99.055</v>
      </c>
    </row>
    <row r="4867" spans="1:4">
      <c r="A4867" s="1">
        <v>5.064</v>
      </c>
      <c r="B4867" s="2">
        <v>98.8115</v>
      </c>
      <c r="C4867" s="2">
        <v>99.2985</v>
      </c>
      <c r="D4867" s="2">
        <v>99.055</v>
      </c>
    </row>
    <row r="4868" spans="1:4">
      <c r="A4868" s="1">
        <v>5.065</v>
      </c>
      <c r="B4868" s="2">
        <v>98.8115</v>
      </c>
      <c r="C4868" s="2">
        <v>99.2984</v>
      </c>
      <c r="D4868" s="2">
        <v>99.05495</v>
      </c>
    </row>
    <row r="4869" spans="1:4">
      <c r="A4869" s="1">
        <v>5.066</v>
      </c>
      <c r="B4869" s="2">
        <v>98.8115</v>
      </c>
      <c r="C4869" s="2">
        <v>99.2984</v>
      </c>
      <c r="D4869" s="2">
        <v>99.05495</v>
      </c>
    </row>
    <row r="4870" spans="1:4">
      <c r="A4870" s="1">
        <v>5.067</v>
      </c>
      <c r="B4870" s="2">
        <v>98.8115</v>
      </c>
      <c r="C4870" s="2">
        <v>99.2983</v>
      </c>
      <c r="D4870" s="2">
        <v>99.0549</v>
      </c>
    </row>
    <row r="4871" spans="1:4">
      <c r="A4871" s="1">
        <v>5.068</v>
      </c>
      <c r="B4871" s="2">
        <v>98.8114</v>
      </c>
      <c r="C4871" s="2">
        <v>99.2983</v>
      </c>
      <c r="D4871" s="2">
        <v>99.05485</v>
      </c>
    </row>
    <row r="4872" spans="1:4">
      <c r="A4872" s="1">
        <v>5.069</v>
      </c>
      <c r="B4872" s="2">
        <v>98.8114</v>
      </c>
      <c r="C4872" s="2">
        <v>99.2982</v>
      </c>
      <c r="D4872" s="2">
        <v>99.0548</v>
      </c>
    </row>
    <row r="4873" spans="1:4">
      <c r="A4873" s="1">
        <v>5.07</v>
      </c>
      <c r="B4873" s="2">
        <v>98.8114</v>
      </c>
      <c r="C4873" s="2">
        <v>99.2982</v>
      </c>
      <c r="D4873" s="2">
        <v>99.0548</v>
      </c>
    </row>
    <row r="4874" spans="1:4">
      <c r="A4874" s="1">
        <v>5.071</v>
      </c>
      <c r="B4874" s="2">
        <v>98.8114</v>
      </c>
      <c r="C4874" s="2">
        <v>99.2981</v>
      </c>
      <c r="D4874" s="2">
        <v>99.05475</v>
      </c>
    </row>
    <row r="4875" spans="1:4">
      <c r="A4875" s="1">
        <v>5.072</v>
      </c>
      <c r="B4875" s="2">
        <v>98.8114</v>
      </c>
      <c r="C4875" s="2">
        <v>99.298</v>
      </c>
      <c r="D4875" s="2">
        <v>99.0547</v>
      </c>
    </row>
    <row r="4876" spans="1:4">
      <c r="A4876" s="1">
        <v>5.073</v>
      </c>
      <c r="B4876" s="2">
        <v>98.8114</v>
      </c>
      <c r="C4876" s="2">
        <v>99.298</v>
      </c>
      <c r="D4876" s="2">
        <v>99.0547</v>
      </c>
    </row>
    <row r="4877" spans="1:4">
      <c r="A4877" s="1">
        <v>5.074</v>
      </c>
      <c r="B4877" s="2">
        <v>98.8114</v>
      </c>
      <c r="C4877" s="2">
        <v>99.2979</v>
      </c>
      <c r="D4877" s="2">
        <v>99.05465</v>
      </c>
    </row>
    <row r="4878" spans="1:4">
      <c r="A4878" s="1">
        <v>5.075</v>
      </c>
      <c r="B4878" s="2">
        <v>98.8114</v>
      </c>
      <c r="C4878" s="2">
        <v>99.2979</v>
      </c>
      <c r="D4878" s="2">
        <v>99.05465</v>
      </c>
    </row>
    <row r="4879" spans="1:4">
      <c r="A4879" s="1">
        <v>5.076</v>
      </c>
      <c r="B4879" s="2">
        <v>98.8114</v>
      </c>
      <c r="C4879" s="2">
        <v>99.2978</v>
      </c>
      <c r="D4879" s="2">
        <v>99.0546</v>
      </c>
    </row>
    <row r="4880" spans="1:4">
      <c r="A4880" s="1">
        <v>5.077</v>
      </c>
      <c r="B4880" s="2">
        <v>98.8114</v>
      </c>
      <c r="C4880" s="2">
        <v>99.2978</v>
      </c>
      <c r="D4880" s="2">
        <v>99.0546</v>
      </c>
    </row>
    <row r="4881" spans="1:4">
      <c r="A4881" s="1">
        <v>5.078</v>
      </c>
      <c r="B4881" s="2">
        <v>98.8114</v>
      </c>
      <c r="C4881" s="2">
        <v>99.2977</v>
      </c>
      <c r="D4881" s="2">
        <v>99.05455</v>
      </c>
    </row>
    <row r="4882" spans="1:4">
      <c r="A4882" s="1">
        <v>5.079</v>
      </c>
      <c r="B4882" s="2">
        <v>98.8114</v>
      </c>
      <c r="C4882" s="2">
        <v>99.2977</v>
      </c>
      <c r="D4882" s="2">
        <v>99.05455</v>
      </c>
    </row>
    <row r="4883" spans="1:4">
      <c r="A4883" s="1">
        <v>5.08</v>
      </c>
      <c r="B4883" s="2">
        <v>98.8114</v>
      </c>
      <c r="C4883" s="2">
        <v>99.2976</v>
      </c>
      <c r="D4883" s="2">
        <v>99.0545</v>
      </c>
    </row>
    <row r="4884" spans="1:4">
      <c r="A4884" s="1">
        <v>5.081</v>
      </c>
      <c r="B4884" s="2">
        <v>98.8113</v>
      </c>
      <c r="C4884" s="2">
        <v>99.2976</v>
      </c>
      <c r="D4884" s="2">
        <v>99.05445</v>
      </c>
    </row>
    <row r="4885" spans="1:4">
      <c r="A4885" s="1">
        <v>5.082</v>
      </c>
      <c r="B4885" s="2">
        <v>98.8113</v>
      </c>
      <c r="C4885" s="2">
        <v>99.2975</v>
      </c>
      <c r="D4885" s="2">
        <v>99.0544</v>
      </c>
    </row>
    <row r="4886" spans="1:4">
      <c r="A4886" s="1">
        <v>5.083</v>
      </c>
      <c r="B4886" s="2">
        <v>98.8113</v>
      </c>
      <c r="C4886" s="2">
        <v>99.2974</v>
      </c>
      <c r="D4886" s="2">
        <v>99.05435</v>
      </c>
    </row>
    <row r="4887" spans="1:4">
      <c r="A4887" s="1">
        <v>5.084</v>
      </c>
      <c r="B4887" s="2">
        <v>98.8113</v>
      </c>
      <c r="C4887" s="2">
        <v>99.2974</v>
      </c>
      <c r="D4887" s="2">
        <v>99.05435</v>
      </c>
    </row>
    <row r="4888" spans="1:4">
      <c r="A4888" s="1">
        <v>5.085</v>
      </c>
      <c r="B4888" s="2">
        <v>98.8113</v>
      </c>
      <c r="C4888" s="2">
        <v>99.2973</v>
      </c>
      <c r="D4888" s="2">
        <v>99.0543</v>
      </c>
    </row>
    <row r="4889" spans="1:4">
      <c r="A4889" s="1">
        <v>5.086</v>
      </c>
      <c r="B4889" s="2">
        <v>98.8113</v>
      </c>
      <c r="C4889" s="2">
        <v>99.2973</v>
      </c>
      <c r="D4889" s="2">
        <v>99.0543</v>
      </c>
    </row>
    <row r="4890" spans="1:4">
      <c r="A4890" s="1">
        <v>5.087</v>
      </c>
      <c r="B4890" s="2">
        <v>98.8113</v>
      </c>
      <c r="C4890" s="2">
        <v>99.2972</v>
      </c>
      <c r="D4890" s="2">
        <v>99.05425</v>
      </c>
    </row>
    <row r="4891" spans="1:4">
      <c r="A4891" s="1">
        <v>5.088</v>
      </c>
      <c r="B4891" s="2">
        <v>98.8113</v>
      </c>
      <c r="C4891" s="2">
        <v>99.2972</v>
      </c>
      <c r="D4891" s="2">
        <v>99.05425</v>
      </c>
    </row>
    <row r="4892" spans="1:4">
      <c r="A4892" s="1">
        <v>5.089</v>
      </c>
      <c r="B4892" s="2">
        <v>98.8113</v>
      </c>
      <c r="C4892" s="2">
        <v>99.2971</v>
      </c>
      <c r="D4892" s="2">
        <v>99.0542</v>
      </c>
    </row>
    <row r="4893" spans="1:4">
      <c r="A4893" s="1">
        <v>5.09</v>
      </c>
      <c r="B4893" s="2">
        <v>98.8113</v>
      </c>
      <c r="C4893" s="2">
        <v>99.2971</v>
      </c>
      <c r="D4893" s="2">
        <v>99.0542</v>
      </c>
    </row>
    <row r="4894" spans="1:4">
      <c r="A4894" s="1">
        <v>5.091</v>
      </c>
      <c r="B4894" s="2">
        <v>98.8113</v>
      </c>
      <c r="C4894" s="2">
        <v>99.297</v>
      </c>
      <c r="D4894" s="2">
        <v>99.05415</v>
      </c>
    </row>
    <row r="4895" spans="1:4">
      <c r="A4895" s="1">
        <v>5.092</v>
      </c>
      <c r="B4895" s="2">
        <v>98.8113</v>
      </c>
      <c r="C4895" s="2">
        <v>99.297</v>
      </c>
      <c r="D4895" s="2">
        <v>99.05415</v>
      </c>
    </row>
    <row r="4896" spans="1:4">
      <c r="A4896" s="1">
        <v>5.093</v>
      </c>
      <c r="B4896" s="2">
        <v>98.8113</v>
      </c>
      <c r="C4896" s="2">
        <v>99.2969</v>
      </c>
      <c r="D4896" s="2">
        <v>99.0541</v>
      </c>
    </row>
    <row r="4897" spans="1:4">
      <c r="A4897" s="1">
        <v>5.094</v>
      </c>
      <c r="B4897" s="2">
        <v>98.8113</v>
      </c>
      <c r="C4897" s="2">
        <v>99.2969</v>
      </c>
      <c r="D4897" s="2">
        <v>99.0541</v>
      </c>
    </row>
    <row r="4898" spans="1:4">
      <c r="A4898" s="1">
        <v>5.095</v>
      </c>
      <c r="B4898" s="2">
        <v>98.8113</v>
      </c>
      <c r="C4898" s="2">
        <v>99.2968</v>
      </c>
      <c r="D4898" s="2">
        <v>99.05405</v>
      </c>
    </row>
    <row r="4899" spans="1:4">
      <c r="A4899" s="1">
        <v>5.096</v>
      </c>
      <c r="B4899" s="2">
        <v>98.8113</v>
      </c>
      <c r="C4899" s="2">
        <v>99.2968</v>
      </c>
      <c r="D4899" s="2">
        <v>99.05405</v>
      </c>
    </row>
    <row r="4900" spans="1:4">
      <c r="A4900" s="1">
        <v>5.097</v>
      </c>
      <c r="B4900" s="2">
        <v>98.8113</v>
      </c>
      <c r="C4900" s="2">
        <v>99.2967</v>
      </c>
      <c r="D4900" s="2">
        <v>99.054</v>
      </c>
    </row>
    <row r="4901" spans="1:4">
      <c r="A4901" s="1">
        <v>5.098</v>
      </c>
      <c r="B4901" s="2">
        <v>98.8112</v>
      </c>
      <c r="C4901" s="2">
        <v>99.2966</v>
      </c>
      <c r="D4901" s="2">
        <v>99.0539</v>
      </c>
    </row>
    <row r="4902" spans="1:4">
      <c r="A4902" s="1">
        <v>5.099</v>
      </c>
      <c r="B4902" s="2">
        <v>98.8112</v>
      </c>
      <c r="C4902" s="2">
        <v>99.2966</v>
      </c>
      <c r="D4902" s="2">
        <v>99.0539</v>
      </c>
    </row>
    <row r="4903" spans="1:4">
      <c r="A4903" s="1">
        <v>5.1</v>
      </c>
      <c r="B4903" s="2">
        <v>98.8112</v>
      </c>
      <c r="C4903" s="2">
        <v>99.2965</v>
      </c>
      <c r="D4903" s="2">
        <v>99.05385</v>
      </c>
    </row>
    <row r="4904" spans="1:4">
      <c r="A4904" s="1">
        <v>5.101</v>
      </c>
      <c r="B4904" s="2">
        <v>98.8112</v>
      </c>
      <c r="C4904" s="2">
        <v>99.2965</v>
      </c>
      <c r="D4904" s="2">
        <v>99.05385</v>
      </c>
    </row>
    <row r="4905" spans="1:4">
      <c r="A4905" s="1">
        <v>5.102</v>
      </c>
      <c r="B4905" s="2">
        <v>98.8112</v>
      </c>
      <c r="C4905" s="2">
        <v>99.2964</v>
      </c>
      <c r="D4905" s="2">
        <v>99.0538</v>
      </c>
    </row>
    <row r="4906" spans="1:4">
      <c r="A4906" s="1">
        <v>5.103</v>
      </c>
      <c r="B4906" s="2">
        <v>98.8112</v>
      </c>
      <c r="C4906" s="2">
        <v>99.2964</v>
      </c>
      <c r="D4906" s="2">
        <v>99.0538</v>
      </c>
    </row>
    <row r="4907" spans="1:4">
      <c r="A4907" s="1">
        <v>5.104</v>
      </c>
      <c r="B4907" s="2">
        <v>98.8112</v>
      </c>
      <c r="C4907" s="2">
        <v>99.2963</v>
      </c>
      <c r="D4907" s="2">
        <v>99.05375</v>
      </c>
    </row>
    <row r="4908" spans="1:4">
      <c r="A4908" s="1">
        <v>5.105</v>
      </c>
      <c r="B4908" s="2">
        <v>98.8112</v>
      </c>
      <c r="C4908" s="2">
        <v>99.2963</v>
      </c>
      <c r="D4908" s="2">
        <v>99.05375</v>
      </c>
    </row>
    <row r="4909" spans="1:4">
      <c r="A4909" s="1">
        <v>5.106</v>
      </c>
      <c r="B4909" s="2">
        <v>98.8112</v>
      </c>
      <c r="C4909" s="2">
        <v>99.2962</v>
      </c>
      <c r="D4909" s="2">
        <v>99.0537</v>
      </c>
    </row>
    <row r="4910" spans="1:4">
      <c r="A4910" s="1">
        <v>5.107</v>
      </c>
      <c r="B4910" s="2">
        <v>98.8112</v>
      </c>
      <c r="C4910" s="2">
        <v>99.2962</v>
      </c>
      <c r="D4910" s="2">
        <v>99.0537</v>
      </c>
    </row>
    <row r="4911" spans="1:4">
      <c r="A4911" s="1">
        <v>5.108</v>
      </c>
      <c r="B4911" s="2">
        <v>98.8112</v>
      </c>
      <c r="C4911" s="2">
        <v>99.2961</v>
      </c>
      <c r="D4911" s="2">
        <v>99.05365</v>
      </c>
    </row>
    <row r="4912" spans="1:4">
      <c r="A4912" s="1">
        <v>5.109</v>
      </c>
      <c r="B4912" s="2">
        <v>98.8112</v>
      </c>
      <c r="C4912" s="2">
        <v>99.2961</v>
      </c>
      <c r="D4912" s="2">
        <v>99.05365</v>
      </c>
    </row>
    <row r="4913" spans="1:4">
      <c r="A4913" s="1">
        <v>5.11</v>
      </c>
      <c r="B4913" s="2">
        <v>98.8112</v>
      </c>
      <c r="C4913" s="2">
        <v>99.296</v>
      </c>
      <c r="D4913" s="2">
        <v>99.0536</v>
      </c>
    </row>
    <row r="4914" spans="1:4">
      <c r="A4914" s="1">
        <v>5.111</v>
      </c>
      <c r="B4914" s="2">
        <v>98.8112</v>
      </c>
      <c r="C4914" s="2">
        <v>99.296</v>
      </c>
      <c r="D4914" s="2">
        <v>99.0536</v>
      </c>
    </row>
    <row r="4915" spans="1:4">
      <c r="A4915" s="1">
        <v>5.112</v>
      </c>
      <c r="B4915" s="2">
        <v>98.8112</v>
      </c>
      <c r="C4915" s="2">
        <v>99.2959</v>
      </c>
      <c r="D4915" s="2">
        <v>99.05355</v>
      </c>
    </row>
    <row r="4916" spans="1:4">
      <c r="A4916" s="1">
        <v>5.113</v>
      </c>
      <c r="B4916" s="2">
        <v>98.8112</v>
      </c>
      <c r="C4916" s="2">
        <v>99.2959</v>
      </c>
      <c r="D4916" s="2">
        <v>99.05355</v>
      </c>
    </row>
    <row r="4917" spans="1:4">
      <c r="A4917" s="1">
        <v>5.114</v>
      </c>
      <c r="B4917" s="2">
        <v>98.8112</v>
      </c>
      <c r="C4917" s="2">
        <v>99.2958</v>
      </c>
      <c r="D4917" s="2">
        <v>99.0535</v>
      </c>
    </row>
    <row r="4918" spans="1:4">
      <c r="A4918" s="1">
        <v>5.115</v>
      </c>
      <c r="B4918" s="2">
        <v>98.8112</v>
      </c>
      <c r="C4918" s="2">
        <v>99.2958</v>
      </c>
      <c r="D4918" s="2">
        <v>99.0535</v>
      </c>
    </row>
    <row r="4919" spans="1:4">
      <c r="A4919" s="1">
        <v>5.116</v>
      </c>
      <c r="B4919" s="2">
        <v>98.8112</v>
      </c>
      <c r="C4919" s="2">
        <v>99.2957</v>
      </c>
      <c r="D4919" s="2">
        <v>99.05345</v>
      </c>
    </row>
    <row r="4920" spans="1:4">
      <c r="A4920" s="1">
        <v>5.117</v>
      </c>
      <c r="B4920" s="2">
        <v>98.8112</v>
      </c>
      <c r="C4920" s="2">
        <v>99.2957</v>
      </c>
      <c r="D4920" s="2">
        <v>99.05345</v>
      </c>
    </row>
    <row r="4921" spans="1:4">
      <c r="A4921" s="1">
        <v>5.118</v>
      </c>
      <c r="B4921" s="2">
        <v>98.8112</v>
      </c>
      <c r="C4921" s="2">
        <v>99.2956</v>
      </c>
      <c r="D4921" s="2">
        <v>99.0534</v>
      </c>
    </row>
    <row r="4922" spans="1:4">
      <c r="A4922" s="1">
        <v>5.119</v>
      </c>
      <c r="B4922" s="2">
        <v>98.8112</v>
      </c>
      <c r="C4922" s="2">
        <v>99.2956</v>
      </c>
      <c r="D4922" s="2">
        <v>99.0534</v>
      </c>
    </row>
    <row r="4923" spans="1:4">
      <c r="A4923" s="1">
        <v>5.12</v>
      </c>
      <c r="B4923" s="2">
        <v>98.8112</v>
      </c>
      <c r="C4923" s="2">
        <v>99.2955</v>
      </c>
      <c r="D4923" s="2">
        <v>99.05335</v>
      </c>
    </row>
    <row r="4924" spans="1:4">
      <c r="A4924" s="1">
        <v>5.121</v>
      </c>
      <c r="B4924" s="2">
        <v>98.8112</v>
      </c>
      <c r="C4924" s="2">
        <v>99.2955</v>
      </c>
      <c r="D4924" s="2">
        <v>99.05335</v>
      </c>
    </row>
    <row r="4925" spans="1:4">
      <c r="A4925" s="1">
        <v>5.122</v>
      </c>
      <c r="B4925" s="2">
        <v>98.8112</v>
      </c>
      <c r="C4925" s="2">
        <v>99.2954</v>
      </c>
      <c r="D4925" s="2">
        <v>99.0533</v>
      </c>
    </row>
    <row r="4926" spans="1:4">
      <c r="A4926" s="1">
        <v>5.123</v>
      </c>
      <c r="B4926" s="2">
        <v>98.8112</v>
      </c>
      <c r="C4926" s="2">
        <v>99.2954</v>
      </c>
      <c r="D4926" s="2">
        <v>99.0533</v>
      </c>
    </row>
    <row r="4927" spans="1:4">
      <c r="A4927" s="1">
        <v>5.124</v>
      </c>
      <c r="B4927" s="2">
        <v>98.8111</v>
      </c>
      <c r="C4927" s="2">
        <v>99.2953</v>
      </c>
      <c r="D4927" s="2">
        <v>99.0532</v>
      </c>
    </row>
    <row r="4928" spans="1:4">
      <c r="A4928" s="1">
        <v>5.125</v>
      </c>
      <c r="B4928" s="2">
        <v>98.8111</v>
      </c>
      <c r="C4928" s="2">
        <v>99.2953</v>
      </c>
      <c r="D4928" s="2">
        <v>99.0532</v>
      </c>
    </row>
    <row r="4929" spans="1:4">
      <c r="A4929" s="1">
        <v>5.126</v>
      </c>
      <c r="B4929" s="2">
        <v>98.8111</v>
      </c>
      <c r="C4929" s="2">
        <v>99.2952</v>
      </c>
      <c r="D4929" s="2">
        <v>99.05315</v>
      </c>
    </row>
    <row r="4930" spans="1:4">
      <c r="A4930" s="1">
        <v>5.127</v>
      </c>
      <c r="B4930" s="2">
        <v>98.8111</v>
      </c>
      <c r="C4930" s="2">
        <v>99.2952</v>
      </c>
      <c r="D4930" s="2">
        <v>99.05315</v>
      </c>
    </row>
    <row r="4931" spans="1:4">
      <c r="A4931" s="1">
        <v>5.128</v>
      </c>
      <c r="B4931" s="2">
        <v>98.8111</v>
      </c>
      <c r="C4931" s="2">
        <v>99.2951</v>
      </c>
      <c r="D4931" s="2">
        <v>99.0531</v>
      </c>
    </row>
    <row r="4932" spans="1:4">
      <c r="A4932" s="1">
        <v>5.129</v>
      </c>
      <c r="B4932" s="2">
        <v>98.8111</v>
      </c>
      <c r="C4932" s="2">
        <v>99.2951</v>
      </c>
      <c r="D4932" s="2">
        <v>99.0531</v>
      </c>
    </row>
    <row r="4933" spans="1:4">
      <c r="A4933" s="1">
        <v>5.13</v>
      </c>
      <c r="B4933" s="2">
        <v>98.8111</v>
      </c>
      <c r="C4933" s="2">
        <v>99.295</v>
      </c>
      <c r="D4933" s="2">
        <v>99.05305</v>
      </c>
    </row>
    <row r="4934" spans="1:4">
      <c r="A4934" s="1">
        <v>5.131</v>
      </c>
      <c r="B4934" s="2">
        <v>98.8111</v>
      </c>
      <c r="C4934" s="2">
        <v>99.295</v>
      </c>
      <c r="D4934" s="2">
        <v>99.05305</v>
      </c>
    </row>
    <row r="4935" spans="1:4">
      <c r="A4935" s="1">
        <v>5.132</v>
      </c>
      <c r="B4935" s="2">
        <v>98.8111</v>
      </c>
      <c r="C4935" s="2">
        <v>99.2949</v>
      </c>
      <c r="D4935" s="2">
        <v>99.053</v>
      </c>
    </row>
    <row r="4936" spans="1:4">
      <c r="A4936" s="1">
        <v>5.133</v>
      </c>
      <c r="B4936" s="2">
        <v>98.8111</v>
      </c>
      <c r="C4936" s="2">
        <v>99.2949</v>
      </c>
      <c r="D4936" s="2">
        <v>99.053</v>
      </c>
    </row>
    <row r="4937" spans="1:4">
      <c r="A4937" s="1">
        <v>5.134</v>
      </c>
      <c r="B4937" s="2">
        <v>98.8111</v>
      </c>
      <c r="C4937" s="2">
        <v>99.2948</v>
      </c>
      <c r="D4937" s="2">
        <v>99.05295</v>
      </c>
    </row>
    <row r="4938" spans="1:4">
      <c r="A4938" s="1">
        <v>5.135</v>
      </c>
      <c r="B4938" s="2">
        <v>98.8111</v>
      </c>
      <c r="C4938" s="2">
        <v>99.2948</v>
      </c>
      <c r="D4938" s="2">
        <v>99.05295</v>
      </c>
    </row>
    <row r="4939" spans="1:4">
      <c r="A4939" s="1">
        <v>5.136</v>
      </c>
      <c r="B4939" s="2">
        <v>98.8111</v>
      </c>
      <c r="C4939" s="2">
        <v>99.2947</v>
      </c>
      <c r="D4939" s="2">
        <v>99.0529</v>
      </c>
    </row>
    <row r="4940" spans="1:4">
      <c r="A4940" s="1">
        <v>5.137</v>
      </c>
      <c r="B4940" s="2">
        <v>98.8111</v>
      </c>
      <c r="C4940" s="2">
        <v>99.2947</v>
      </c>
      <c r="D4940" s="2">
        <v>99.0529</v>
      </c>
    </row>
    <row r="4941" spans="1:4">
      <c r="A4941" s="1">
        <v>5.138</v>
      </c>
      <c r="B4941" s="2">
        <v>98.8111</v>
      </c>
      <c r="C4941" s="2">
        <v>99.2946</v>
      </c>
      <c r="D4941" s="2">
        <v>99.05285</v>
      </c>
    </row>
    <row r="4942" spans="1:4">
      <c r="A4942" s="1">
        <v>5.139</v>
      </c>
      <c r="B4942" s="2">
        <v>98.8111</v>
      </c>
      <c r="C4942" s="2">
        <v>99.2946</v>
      </c>
      <c r="D4942" s="2">
        <v>99.05285</v>
      </c>
    </row>
    <row r="4943" spans="1:4">
      <c r="A4943" s="1">
        <v>5.14</v>
      </c>
      <c r="B4943" s="2">
        <v>98.8111</v>
      </c>
      <c r="C4943" s="2">
        <v>99.2945</v>
      </c>
      <c r="D4943" s="2">
        <v>99.0528</v>
      </c>
    </row>
    <row r="4944" spans="1:4">
      <c r="A4944" s="1">
        <v>5.141</v>
      </c>
      <c r="B4944" s="2">
        <v>98.8111</v>
      </c>
      <c r="C4944" s="2">
        <v>99.2945</v>
      </c>
      <c r="D4944" s="2">
        <v>99.0528</v>
      </c>
    </row>
    <row r="4945" spans="1:4">
      <c r="A4945" s="1">
        <v>5.142</v>
      </c>
      <c r="B4945" s="2">
        <v>98.8111</v>
      </c>
      <c r="C4945" s="2">
        <v>99.2944</v>
      </c>
      <c r="D4945" s="2">
        <v>99.05275</v>
      </c>
    </row>
    <row r="4946" spans="1:4">
      <c r="A4946" s="1">
        <v>5.143</v>
      </c>
      <c r="B4946" s="2">
        <v>98.8111</v>
      </c>
      <c r="C4946" s="2">
        <v>99.2944</v>
      </c>
      <c r="D4946" s="2">
        <v>99.05275</v>
      </c>
    </row>
    <row r="4947" spans="1:4">
      <c r="A4947" s="1">
        <v>5.144</v>
      </c>
      <c r="B4947" s="2">
        <v>98.8111</v>
      </c>
      <c r="C4947" s="2">
        <v>99.2943</v>
      </c>
      <c r="D4947" s="2">
        <v>99.0527</v>
      </c>
    </row>
    <row r="4948" spans="1:4">
      <c r="A4948" s="1">
        <v>5.145</v>
      </c>
      <c r="B4948" s="2">
        <v>98.8111</v>
      </c>
      <c r="C4948" s="2">
        <v>99.2943</v>
      </c>
      <c r="D4948" s="2">
        <v>99.0527</v>
      </c>
    </row>
    <row r="4949" spans="1:4">
      <c r="A4949" s="1">
        <v>5.146</v>
      </c>
      <c r="B4949" s="2">
        <v>98.8111</v>
      </c>
      <c r="C4949" s="2">
        <v>99.2943</v>
      </c>
      <c r="D4949" s="2">
        <v>99.0527</v>
      </c>
    </row>
    <row r="4950" spans="1:4">
      <c r="A4950" s="1">
        <v>5.147</v>
      </c>
      <c r="B4950" s="2">
        <v>98.8111</v>
      </c>
      <c r="C4950" s="2">
        <v>99.2942</v>
      </c>
      <c r="D4950" s="2">
        <v>99.05265</v>
      </c>
    </row>
    <row r="4951" spans="1:4">
      <c r="A4951" s="1">
        <v>5.148</v>
      </c>
      <c r="B4951" s="2">
        <v>98.8111</v>
      </c>
      <c r="C4951" s="2">
        <v>99.2942</v>
      </c>
      <c r="D4951" s="2">
        <v>99.05265</v>
      </c>
    </row>
    <row r="4952" spans="1:4">
      <c r="A4952" s="1">
        <v>5.149</v>
      </c>
      <c r="B4952" s="2">
        <v>98.8111</v>
      </c>
      <c r="C4952" s="2">
        <v>99.2941</v>
      </c>
      <c r="D4952" s="2">
        <v>99.0526</v>
      </c>
    </row>
    <row r="4953" spans="1:4">
      <c r="A4953" s="1">
        <v>5.15</v>
      </c>
      <c r="B4953" s="2">
        <v>98.8111</v>
      </c>
      <c r="C4953" s="2">
        <v>99.2941</v>
      </c>
      <c r="D4953" s="2">
        <v>99.0526</v>
      </c>
    </row>
    <row r="4954" spans="1:4">
      <c r="A4954" s="1">
        <v>5.151</v>
      </c>
      <c r="B4954" s="2">
        <v>98.8111</v>
      </c>
      <c r="C4954" s="2">
        <v>99.294</v>
      </c>
      <c r="D4954" s="2">
        <v>99.05255</v>
      </c>
    </row>
    <row r="4955" spans="1:4">
      <c r="A4955" s="1">
        <v>5.152</v>
      </c>
      <c r="B4955" s="2">
        <v>98.8111</v>
      </c>
      <c r="C4955" s="2">
        <v>99.294</v>
      </c>
      <c r="D4955" s="2">
        <v>99.05255</v>
      </c>
    </row>
    <row r="4956" spans="1:4">
      <c r="A4956" s="1">
        <v>5.153</v>
      </c>
      <c r="B4956" s="2">
        <v>98.8111</v>
      </c>
      <c r="C4956" s="2">
        <v>99.2939</v>
      </c>
      <c r="D4956" s="2">
        <v>99.0525</v>
      </c>
    </row>
    <row r="4957" spans="1:4">
      <c r="A4957" s="1">
        <v>5.154</v>
      </c>
      <c r="B4957" s="2">
        <v>98.8111</v>
      </c>
      <c r="C4957" s="2">
        <v>99.2939</v>
      </c>
      <c r="D4957" s="2">
        <v>99.0525</v>
      </c>
    </row>
    <row r="4958" spans="1:4">
      <c r="A4958" s="1">
        <v>5.155</v>
      </c>
      <c r="B4958" s="2">
        <v>98.8111</v>
      </c>
      <c r="C4958" s="2">
        <v>99.2938</v>
      </c>
      <c r="D4958" s="2">
        <v>99.05245</v>
      </c>
    </row>
    <row r="4959" spans="1:4">
      <c r="A4959" s="1">
        <v>5.156</v>
      </c>
      <c r="B4959" s="2">
        <v>98.8111</v>
      </c>
      <c r="C4959" s="2">
        <v>99.2938</v>
      </c>
      <c r="D4959" s="2">
        <v>99.05245</v>
      </c>
    </row>
    <row r="4960" spans="1:4">
      <c r="A4960" s="1">
        <v>5.157</v>
      </c>
      <c r="B4960" s="2">
        <v>98.8111</v>
      </c>
      <c r="C4960" s="2">
        <v>99.2937</v>
      </c>
      <c r="D4960" s="2">
        <v>99.0524</v>
      </c>
    </row>
    <row r="4961" spans="1:4">
      <c r="A4961" s="1">
        <v>5.158</v>
      </c>
      <c r="B4961" s="2">
        <v>98.8111</v>
      </c>
      <c r="C4961" s="2">
        <v>99.2937</v>
      </c>
      <c r="D4961" s="2">
        <v>99.0524</v>
      </c>
    </row>
    <row r="4962" spans="1:4">
      <c r="A4962" s="1">
        <v>5.159</v>
      </c>
      <c r="B4962" s="2">
        <v>98.8111</v>
      </c>
      <c r="C4962" s="2">
        <v>99.2936</v>
      </c>
      <c r="D4962" s="2">
        <v>99.05235</v>
      </c>
    </row>
    <row r="4963" spans="1:4">
      <c r="A4963" s="1">
        <v>5.16</v>
      </c>
      <c r="B4963" s="2">
        <v>98.8111</v>
      </c>
      <c r="C4963" s="2">
        <v>99.2936</v>
      </c>
      <c r="D4963" s="2">
        <v>99.05235</v>
      </c>
    </row>
    <row r="4964" spans="1:4">
      <c r="A4964" s="1">
        <v>5.161</v>
      </c>
      <c r="B4964" s="2">
        <v>98.8111</v>
      </c>
      <c r="C4964" s="2">
        <v>99.2935</v>
      </c>
      <c r="D4964" s="2">
        <v>99.0523</v>
      </c>
    </row>
    <row r="4965" spans="1:4">
      <c r="A4965" s="1">
        <v>5.162</v>
      </c>
      <c r="B4965" s="2">
        <v>98.8111</v>
      </c>
      <c r="C4965" s="2">
        <v>99.2935</v>
      </c>
      <c r="D4965" s="2">
        <v>99.0523</v>
      </c>
    </row>
    <row r="4966" spans="1:4">
      <c r="A4966" s="1">
        <v>5.163</v>
      </c>
      <c r="B4966" s="2">
        <v>98.8111</v>
      </c>
      <c r="C4966" s="2">
        <v>99.2935</v>
      </c>
      <c r="D4966" s="2">
        <v>99.0523</v>
      </c>
    </row>
    <row r="4967" spans="1:4">
      <c r="A4967" s="1">
        <v>5.164</v>
      </c>
      <c r="B4967" s="2">
        <v>98.8111</v>
      </c>
      <c r="C4967" s="2">
        <v>99.2934</v>
      </c>
      <c r="D4967" s="2">
        <v>99.05225</v>
      </c>
    </row>
    <row r="4968" spans="1:4">
      <c r="A4968" s="1">
        <v>5.165</v>
      </c>
      <c r="B4968" s="2">
        <v>98.8111</v>
      </c>
      <c r="C4968" s="2">
        <v>99.2934</v>
      </c>
      <c r="D4968" s="2">
        <v>99.05225</v>
      </c>
    </row>
    <row r="4969" spans="1:4">
      <c r="A4969" s="1">
        <v>5.166</v>
      </c>
      <c r="B4969" s="2">
        <v>98.8111</v>
      </c>
      <c r="C4969" s="2">
        <v>99.2933</v>
      </c>
      <c r="D4969" s="2">
        <v>99.0522</v>
      </c>
    </row>
    <row r="4970" spans="1:4">
      <c r="A4970" s="1">
        <v>5.167</v>
      </c>
      <c r="B4970" s="2">
        <v>98.8111</v>
      </c>
      <c r="C4970" s="2">
        <v>99.2933</v>
      </c>
      <c r="D4970" s="2">
        <v>99.0522</v>
      </c>
    </row>
    <row r="4971" spans="1:4">
      <c r="A4971" s="1">
        <v>5.168</v>
      </c>
      <c r="B4971" s="2">
        <v>98.8111</v>
      </c>
      <c r="C4971" s="2">
        <v>99.2932</v>
      </c>
      <c r="D4971" s="2">
        <v>99.05215</v>
      </c>
    </row>
    <row r="4972" spans="1:4">
      <c r="A4972" s="1">
        <v>5.169</v>
      </c>
      <c r="B4972" s="2">
        <v>98.8111</v>
      </c>
      <c r="C4972" s="2">
        <v>99.2932</v>
      </c>
      <c r="D4972" s="2">
        <v>99.05215</v>
      </c>
    </row>
    <row r="4973" spans="1:4">
      <c r="A4973" s="1">
        <v>5.17</v>
      </c>
      <c r="B4973" s="2">
        <v>98.8111</v>
      </c>
      <c r="C4973" s="2">
        <v>99.2931</v>
      </c>
      <c r="D4973" s="2">
        <v>99.0521</v>
      </c>
    </row>
    <row r="4974" spans="1:4">
      <c r="A4974" s="1">
        <v>5.171</v>
      </c>
      <c r="B4974" s="2">
        <v>98.8111</v>
      </c>
      <c r="C4974" s="2">
        <v>99.2931</v>
      </c>
      <c r="D4974" s="2">
        <v>99.0521</v>
      </c>
    </row>
    <row r="4975" spans="1:4">
      <c r="A4975" s="1">
        <v>5.172</v>
      </c>
      <c r="B4975" s="2">
        <v>98.8111</v>
      </c>
      <c r="C4975" s="2">
        <v>99.293</v>
      </c>
      <c r="D4975" s="2">
        <v>99.05205</v>
      </c>
    </row>
    <row r="4976" spans="1:4">
      <c r="A4976" s="1">
        <v>5.173</v>
      </c>
      <c r="B4976" s="2">
        <v>98.8111</v>
      </c>
      <c r="C4976" s="2">
        <v>99.293</v>
      </c>
      <c r="D4976" s="2">
        <v>99.05205</v>
      </c>
    </row>
    <row r="4977" spans="1:4">
      <c r="A4977" s="1">
        <v>5.174</v>
      </c>
      <c r="B4977" s="2">
        <v>98.8111</v>
      </c>
      <c r="C4977" s="2">
        <v>99.293</v>
      </c>
      <c r="D4977" s="2">
        <v>99.05205</v>
      </c>
    </row>
    <row r="4978" spans="1:4">
      <c r="A4978" s="1">
        <v>5.175</v>
      </c>
      <c r="B4978" s="2">
        <v>98.8111</v>
      </c>
      <c r="C4978" s="2">
        <v>99.2929</v>
      </c>
      <c r="D4978" s="2">
        <v>99.052</v>
      </c>
    </row>
    <row r="4979" spans="1:4">
      <c r="A4979" s="1">
        <v>5.176</v>
      </c>
      <c r="B4979" s="2">
        <v>98.8111</v>
      </c>
      <c r="C4979" s="2">
        <v>99.2929</v>
      </c>
      <c r="D4979" s="2">
        <v>99.052</v>
      </c>
    </row>
    <row r="4980" spans="1:4">
      <c r="A4980" s="1">
        <v>5.177</v>
      </c>
      <c r="B4980" s="2">
        <v>98.8111</v>
      </c>
      <c r="C4980" s="2">
        <v>99.2928</v>
      </c>
      <c r="D4980" s="2">
        <v>99.05195</v>
      </c>
    </row>
    <row r="4981" spans="1:4">
      <c r="A4981" s="1">
        <v>5.178</v>
      </c>
      <c r="B4981" s="2">
        <v>98.8111</v>
      </c>
      <c r="C4981" s="2">
        <v>99.2928</v>
      </c>
      <c r="D4981" s="2">
        <v>99.05195</v>
      </c>
    </row>
    <row r="4982" spans="1:4">
      <c r="A4982" s="1">
        <v>5.179</v>
      </c>
      <c r="B4982" s="2">
        <v>98.8111</v>
      </c>
      <c r="C4982" s="2">
        <v>99.2927</v>
      </c>
      <c r="D4982" s="2">
        <v>99.0519</v>
      </c>
    </row>
    <row r="4983" spans="1:4">
      <c r="A4983" s="1">
        <v>5.18</v>
      </c>
      <c r="B4983" s="2">
        <v>98.8111</v>
      </c>
      <c r="C4983" s="2">
        <v>99.2927</v>
      </c>
      <c r="D4983" s="2">
        <v>99.0519</v>
      </c>
    </row>
    <row r="4984" spans="1:4">
      <c r="A4984" s="1">
        <v>5.181</v>
      </c>
      <c r="B4984" s="2">
        <v>98.8112</v>
      </c>
      <c r="C4984" s="2">
        <v>99.2926</v>
      </c>
      <c r="D4984" s="2">
        <v>99.0519</v>
      </c>
    </row>
    <row r="4985" spans="1:4">
      <c r="A4985" s="1">
        <v>5.182</v>
      </c>
      <c r="B4985" s="2">
        <v>98.8112</v>
      </c>
      <c r="C4985" s="2">
        <v>99.2926</v>
      </c>
      <c r="D4985" s="2">
        <v>99.0519</v>
      </c>
    </row>
    <row r="4986" spans="1:4">
      <c r="A4986" s="1">
        <v>5.183</v>
      </c>
      <c r="B4986" s="2">
        <v>98.8112</v>
      </c>
      <c r="C4986" s="2">
        <v>99.2926</v>
      </c>
      <c r="D4986" s="2">
        <v>99.0519</v>
      </c>
    </row>
    <row r="4987" spans="1:4">
      <c r="A4987" s="1">
        <v>5.184</v>
      </c>
      <c r="B4987" s="2">
        <v>98.8112</v>
      </c>
      <c r="C4987" s="2">
        <v>99.2925</v>
      </c>
      <c r="D4987" s="2">
        <v>99.05185</v>
      </c>
    </row>
    <row r="4988" spans="1:4">
      <c r="A4988" s="1">
        <v>5.185</v>
      </c>
      <c r="B4988" s="2">
        <v>98.8112</v>
      </c>
      <c r="C4988" s="2">
        <v>99.2925</v>
      </c>
      <c r="D4988" s="2">
        <v>99.05185</v>
      </c>
    </row>
    <row r="4989" spans="1:4">
      <c r="A4989" s="1">
        <v>5.186</v>
      </c>
      <c r="B4989" s="2">
        <v>98.8112</v>
      </c>
      <c r="C4989" s="2">
        <v>99.2924</v>
      </c>
      <c r="D4989" s="2">
        <v>99.0518</v>
      </c>
    </row>
    <row r="4990" spans="1:4">
      <c r="A4990" s="1">
        <v>5.187</v>
      </c>
      <c r="B4990" s="2">
        <v>98.8112</v>
      </c>
      <c r="C4990" s="2">
        <v>99.2924</v>
      </c>
      <c r="D4990" s="2">
        <v>99.0518</v>
      </c>
    </row>
    <row r="4991" spans="1:4">
      <c r="A4991" s="1">
        <v>5.188</v>
      </c>
      <c r="B4991" s="2">
        <v>98.8112</v>
      </c>
      <c r="C4991" s="2">
        <v>99.2923</v>
      </c>
      <c r="D4991" s="2">
        <v>99.05175</v>
      </c>
    </row>
    <row r="4992" spans="1:4">
      <c r="A4992" s="1">
        <v>5.189</v>
      </c>
      <c r="B4992" s="2">
        <v>98.8112</v>
      </c>
      <c r="C4992" s="2">
        <v>99.2923</v>
      </c>
      <c r="D4992" s="2">
        <v>99.05175</v>
      </c>
    </row>
    <row r="4993" spans="1:4">
      <c r="A4993" s="1">
        <v>5.19</v>
      </c>
      <c r="B4993" s="2">
        <v>98.8112</v>
      </c>
      <c r="C4993" s="2">
        <v>99.2923</v>
      </c>
      <c r="D4993" s="2">
        <v>99.05175</v>
      </c>
    </row>
    <row r="4994" spans="1:4">
      <c r="A4994" s="1">
        <v>5.191</v>
      </c>
      <c r="B4994" s="2">
        <v>98.8112</v>
      </c>
      <c r="C4994" s="2">
        <v>99.2922</v>
      </c>
      <c r="D4994" s="2">
        <v>99.0517</v>
      </c>
    </row>
    <row r="4995" spans="1:4">
      <c r="A4995" s="1">
        <v>5.192</v>
      </c>
      <c r="B4995" s="2">
        <v>98.8112</v>
      </c>
      <c r="C4995" s="2">
        <v>99.2922</v>
      </c>
      <c r="D4995" s="2">
        <v>99.0517</v>
      </c>
    </row>
    <row r="4996" spans="1:4">
      <c r="A4996" s="1">
        <v>5.193</v>
      </c>
      <c r="B4996" s="2">
        <v>98.8112</v>
      </c>
      <c r="C4996" s="2">
        <v>99.2921</v>
      </c>
      <c r="D4996" s="2">
        <v>99.05165</v>
      </c>
    </row>
    <row r="4997" spans="1:4">
      <c r="A4997" s="1">
        <v>5.194</v>
      </c>
      <c r="B4997" s="2">
        <v>98.8112</v>
      </c>
      <c r="C4997" s="2">
        <v>99.2921</v>
      </c>
      <c r="D4997" s="2">
        <v>99.05165</v>
      </c>
    </row>
    <row r="4998" spans="1:4">
      <c r="A4998" s="1">
        <v>5.195</v>
      </c>
      <c r="B4998" s="2">
        <v>98.8112</v>
      </c>
      <c r="C4998" s="2">
        <v>99.292</v>
      </c>
      <c r="D4998" s="2">
        <v>99.0516</v>
      </c>
    </row>
    <row r="4999" spans="1:4">
      <c r="A4999" s="1">
        <v>5.196</v>
      </c>
      <c r="B4999" s="2">
        <v>98.8112</v>
      </c>
      <c r="C4999" s="2">
        <v>99.292</v>
      </c>
      <c r="D4999" s="2">
        <v>99.0516</v>
      </c>
    </row>
    <row r="5000" spans="1:4">
      <c r="A5000" s="1">
        <v>5.197</v>
      </c>
      <c r="B5000" s="2">
        <v>98.8112</v>
      </c>
      <c r="C5000" s="2">
        <v>99.2919</v>
      </c>
      <c r="D5000" s="2">
        <v>99.05155</v>
      </c>
    </row>
    <row r="5001" spans="1:4">
      <c r="A5001" s="1">
        <v>5.198</v>
      </c>
      <c r="B5001" s="2">
        <v>98.8112</v>
      </c>
      <c r="C5001" s="2">
        <v>99.2919</v>
      </c>
      <c r="D5001" s="2">
        <v>99.05155</v>
      </c>
    </row>
    <row r="5002" spans="1:4">
      <c r="A5002" s="1">
        <v>5.199</v>
      </c>
      <c r="B5002" s="2">
        <v>98.8112</v>
      </c>
      <c r="C5002" s="2">
        <v>99.2919</v>
      </c>
      <c r="D5002" s="2">
        <v>99.05155</v>
      </c>
    </row>
    <row r="5003" spans="1:4">
      <c r="A5003" s="1">
        <v>5.2</v>
      </c>
      <c r="B5003" s="2">
        <v>98.8112</v>
      </c>
      <c r="C5003" s="2">
        <v>99.2918</v>
      </c>
      <c r="D5003" s="2">
        <v>99.0515</v>
      </c>
    </row>
    <row r="5004" spans="1:4">
      <c r="A5004" s="1">
        <v>5.201</v>
      </c>
      <c r="B5004" s="2">
        <v>98.8112</v>
      </c>
      <c r="C5004" s="2">
        <v>99.2918</v>
      </c>
      <c r="D5004" s="2">
        <v>99.0515</v>
      </c>
    </row>
    <row r="5005" spans="1:4">
      <c r="A5005" s="1">
        <v>5.202</v>
      </c>
      <c r="B5005" s="2">
        <v>98.8112</v>
      </c>
      <c r="C5005" s="2">
        <v>99.2917</v>
      </c>
      <c r="D5005" s="2">
        <v>99.05145</v>
      </c>
    </row>
    <row r="5006" spans="1:4">
      <c r="A5006" s="1">
        <v>5.203</v>
      </c>
      <c r="B5006" s="2">
        <v>98.8112</v>
      </c>
      <c r="C5006" s="2">
        <v>99.2917</v>
      </c>
      <c r="D5006" s="2">
        <v>99.05145</v>
      </c>
    </row>
    <row r="5007" spans="1:4">
      <c r="A5007" s="1">
        <v>5.204</v>
      </c>
      <c r="B5007" s="2">
        <v>98.8112</v>
      </c>
      <c r="C5007" s="2">
        <v>99.2917</v>
      </c>
      <c r="D5007" s="2">
        <v>99.05145</v>
      </c>
    </row>
    <row r="5008" spans="1:4">
      <c r="A5008" s="1">
        <v>5.205</v>
      </c>
      <c r="B5008" s="2">
        <v>98.8112</v>
      </c>
      <c r="C5008" s="2">
        <v>99.2916</v>
      </c>
      <c r="D5008" s="2">
        <v>99.0514</v>
      </c>
    </row>
    <row r="5009" spans="1:4">
      <c r="A5009" s="1">
        <v>5.206</v>
      </c>
      <c r="B5009" s="2">
        <v>98.8112</v>
      </c>
      <c r="C5009" s="2">
        <v>99.2916</v>
      </c>
      <c r="D5009" s="2">
        <v>99.0514</v>
      </c>
    </row>
    <row r="5010" spans="1:4">
      <c r="A5010" s="1">
        <v>5.207</v>
      </c>
      <c r="B5010" s="2">
        <v>98.8112</v>
      </c>
      <c r="C5010" s="2">
        <v>99.2915</v>
      </c>
      <c r="D5010" s="2">
        <v>99.05135</v>
      </c>
    </row>
    <row r="5011" spans="1:4">
      <c r="A5011" s="1">
        <v>5.208</v>
      </c>
      <c r="B5011" s="2">
        <v>98.8113</v>
      </c>
      <c r="C5011" s="2">
        <v>99.2915</v>
      </c>
      <c r="D5011" s="2">
        <v>99.0514</v>
      </c>
    </row>
    <row r="5012" spans="1:4">
      <c r="A5012" s="1">
        <v>5.209</v>
      </c>
      <c r="B5012" s="2">
        <v>98.8113</v>
      </c>
      <c r="C5012" s="2">
        <v>99.2914</v>
      </c>
      <c r="D5012" s="2">
        <v>99.05135</v>
      </c>
    </row>
    <row r="5013" spans="1:4">
      <c r="A5013" s="1">
        <v>5.21</v>
      </c>
      <c r="B5013" s="2">
        <v>98.8113</v>
      </c>
      <c r="C5013" s="2">
        <v>99.2914</v>
      </c>
      <c r="D5013" s="2">
        <v>99.05135</v>
      </c>
    </row>
    <row r="5014" spans="1:4">
      <c r="A5014" s="1">
        <v>5.211</v>
      </c>
      <c r="B5014" s="2">
        <v>98.8113</v>
      </c>
      <c r="C5014" s="2">
        <v>99.2914</v>
      </c>
      <c r="D5014" s="2">
        <v>99.05135</v>
      </c>
    </row>
    <row r="5015" spans="1:4">
      <c r="A5015" s="1">
        <v>5.212</v>
      </c>
      <c r="B5015" s="2">
        <v>98.8113</v>
      </c>
      <c r="C5015" s="2">
        <v>99.2913</v>
      </c>
      <c r="D5015" s="2">
        <v>99.0513</v>
      </c>
    </row>
    <row r="5016" spans="1:4">
      <c r="A5016" s="1">
        <v>5.213</v>
      </c>
      <c r="B5016" s="2">
        <v>98.8113</v>
      </c>
      <c r="C5016" s="2">
        <v>99.2913</v>
      </c>
      <c r="D5016" s="2">
        <v>99.0513</v>
      </c>
    </row>
    <row r="5017" spans="1:4">
      <c r="A5017" s="1">
        <v>5.214</v>
      </c>
      <c r="B5017" s="2">
        <v>98.8113</v>
      </c>
      <c r="C5017" s="2">
        <v>99.2912</v>
      </c>
      <c r="D5017" s="2">
        <v>99.05125</v>
      </c>
    </row>
    <row r="5018" spans="1:4">
      <c r="A5018" s="1">
        <v>5.215</v>
      </c>
      <c r="B5018" s="2">
        <v>98.8113</v>
      </c>
      <c r="C5018" s="2">
        <v>99.2912</v>
      </c>
      <c r="D5018" s="2">
        <v>99.05125</v>
      </c>
    </row>
    <row r="5019" spans="1:4">
      <c r="A5019" s="1">
        <v>5.216</v>
      </c>
      <c r="B5019" s="2">
        <v>98.8113</v>
      </c>
      <c r="C5019" s="2">
        <v>99.2912</v>
      </c>
      <c r="D5019" s="2">
        <v>99.05125</v>
      </c>
    </row>
    <row r="5020" spans="1:4">
      <c r="A5020" s="1">
        <v>5.217</v>
      </c>
      <c r="B5020" s="2">
        <v>98.8113</v>
      </c>
      <c r="C5020" s="2">
        <v>99.2911</v>
      </c>
      <c r="D5020" s="2">
        <v>99.0512</v>
      </c>
    </row>
    <row r="5021" spans="1:4">
      <c r="A5021" s="1">
        <v>5.218</v>
      </c>
      <c r="B5021" s="2">
        <v>98.8113</v>
      </c>
      <c r="C5021" s="2">
        <v>99.2911</v>
      </c>
      <c r="D5021" s="2">
        <v>99.0512</v>
      </c>
    </row>
    <row r="5022" spans="1:4">
      <c r="A5022" s="1">
        <v>5.219</v>
      </c>
      <c r="B5022" s="2">
        <v>98.8113</v>
      </c>
      <c r="C5022" s="2">
        <v>99.291</v>
      </c>
      <c r="D5022" s="2">
        <v>99.05115</v>
      </c>
    </row>
    <row r="5023" spans="1:4">
      <c r="A5023" s="1">
        <v>5.22</v>
      </c>
      <c r="B5023" s="2">
        <v>98.8113</v>
      </c>
      <c r="C5023" s="2">
        <v>99.291</v>
      </c>
      <c r="D5023" s="2">
        <v>99.05115</v>
      </c>
    </row>
    <row r="5024" spans="1:4">
      <c r="A5024" s="1">
        <v>5.221</v>
      </c>
      <c r="B5024" s="2">
        <v>98.8113</v>
      </c>
      <c r="C5024" s="2">
        <v>99.2909</v>
      </c>
      <c r="D5024" s="2">
        <v>99.0511</v>
      </c>
    </row>
    <row r="5025" spans="1:4">
      <c r="A5025" s="1">
        <v>5.222</v>
      </c>
      <c r="B5025" s="2">
        <v>98.8113</v>
      </c>
      <c r="C5025" s="2">
        <v>99.2909</v>
      </c>
      <c r="D5025" s="2">
        <v>99.0511</v>
      </c>
    </row>
    <row r="5026" spans="1:4">
      <c r="A5026" s="1">
        <v>5.223</v>
      </c>
      <c r="B5026" s="2">
        <v>98.8113</v>
      </c>
      <c r="C5026" s="2">
        <v>99.2909</v>
      </c>
      <c r="D5026" s="2">
        <v>99.0511</v>
      </c>
    </row>
    <row r="5027" spans="1:4">
      <c r="A5027" s="1">
        <v>5.224</v>
      </c>
      <c r="B5027" s="2">
        <v>98.8113</v>
      </c>
      <c r="C5027" s="2">
        <v>99.2908</v>
      </c>
      <c r="D5027" s="2">
        <v>99.05105</v>
      </c>
    </row>
    <row r="5028" spans="1:4">
      <c r="A5028" s="1">
        <v>5.225</v>
      </c>
      <c r="B5028" s="2">
        <v>98.8113</v>
      </c>
      <c r="C5028" s="2">
        <v>99.2908</v>
      </c>
      <c r="D5028" s="2">
        <v>99.05105</v>
      </c>
    </row>
    <row r="5029" spans="1:4">
      <c r="A5029" s="1">
        <v>5.226</v>
      </c>
      <c r="B5029" s="2">
        <v>98.8114</v>
      </c>
      <c r="C5029" s="2">
        <v>99.2907</v>
      </c>
      <c r="D5029" s="2">
        <v>99.05105</v>
      </c>
    </row>
    <row r="5030" spans="1:4">
      <c r="A5030" s="1">
        <v>5.227</v>
      </c>
      <c r="B5030" s="2">
        <v>98.8114</v>
      </c>
      <c r="C5030" s="2">
        <v>99.2907</v>
      </c>
      <c r="D5030" s="2">
        <v>99.05105</v>
      </c>
    </row>
    <row r="5031" spans="1:4">
      <c r="A5031" s="1">
        <v>5.228</v>
      </c>
      <c r="B5031" s="2">
        <v>98.8114</v>
      </c>
      <c r="C5031" s="2">
        <v>99.2907</v>
      </c>
      <c r="D5031" s="2">
        <v>99.05105</v>
      </c>
    </row>
    <row r="5032" spans="1:4">
      <c r="A5032" s="1">
        <v>5.229</v>
      </c>
      <c r="B5032" s="2">
        <v>98.8114</v>
      </c>
      <c r="C5032" s="2">
        <v>99.2906</v>
      </c>
      <c r="D5032" s="2">
        <v>99.051</v>
      </c>
    </row>
    <row r="5033" spans="1:4">
      <c r="A5033" s="1">
        <v>5.23</v>
      </c>
      <c r="B5033" s="2">
        <v>98.8114</v>
      </c>
      <c r="C5033" s="2">
        <v>99.2906</v>
      </c>
      <c r="D5033" s="2">
        <v>99.051</v>
      </c>
    </row>
    <row r="5034" spans="1:4">
      <c r="A5034" s="1">
        <v>5.231</v>
      </c>
      <c r="B5034" s="2">
        <v>98.8114</v>
      </c>
      <c r="C5034" s="2">
        <v>99.2905</v>
      </c>
      <c r="D5034" s="2">
        <v>99.05095</v>
      </c>
    </row>
    <row r="5035" spans="1:4">
      <c r="A5035" s="1">
        <v>5.232</v>
      </c>
      <c r="B5035" s="2">
        <v>98.8114</v>
      </c>
      <c r="C5035" s="2">
        <v>99.2905</v>
      </c>
      <c r="D5035" s="2">
        <v>99.05095</v>
      </c>
    </row>
    <row r="5036" spans="1:4">
      <c r="A5036" s="1">
        <v>5.233</v>
      </c>
      <c r="B5036" s="2">
        <v>98.8114</v>
      </c>
      <c r="C5036" s="2">
        <v>99.2905</v>
      </c>
      <c r="D5036" s="2">
        <v>99.05095</v>
      </c>
    </row>
    <row r="5037" spans="1:4">
      <c r="A5037" s="1">
        <v>5.234</v>
      </c>
      <c r="B5037" s="2">
        <v>98.8114</v>
      </c>
      <c r="C5037" s="2">
        <v>99.2904</v>
      </c>
      <c r="D5037" s="2">
        <v>99.0509</v>
      </c>
    </row>
    <row r="5038" spans="1:4">
      <c r="A5038" s="1">
        <v>5.235</v>
      </c>
      <c r="B5038" s="2">
        <v>98.8114</v>
      </c>
      <c r="C5038" s="2">
        <v>99.2904</v>
      </c>
      <c r="D5038" s="2">
        <v>99.0509</v>
      </c>
    </row>
    <row r="5039" spans="1:4">
      <c r="A5039" s="1">
        <v>5.236</v>
      </c>
      <c r="B5039" s="2">
        <v>98.8114</v>
      </c>
      <c r="C5039" s="2">
        <v>99.2903</v>
      </c>
      <c r="D5039" s="2">
        <v>99.05085</v>
      </c>
    </row>
    <row r="5040" spans="1:4">
      <c r="A5040" s="1">
        <v>5.237</v>
      </c>
      <c r="B5040" s="2">
        <v>98.8114</v>
      </c>
      <c r="C5040" s="2">
        <v>99.2903</v>
      </c>
      <c r="D5040" s="2">
        <v>99.05085</v>
      </c>
    </row>
    <row r="5041" spans="1:4">
      <c r="A5041" s="1">
        <v>5.238</v>
      </c>
      <c r="B5041" s="2">
        <v>98.8114</v>
      </c>
      <c r="C5041" s="2">
        <v>99.2903</v>
      </c>
      <c r="D5041" s="2">
        <v>99.05085</v>
      </c>
    </row>
    <row r="5042" spans="1:4">
      <c r="A5042" s="1">
        <v>5.239</v>
      </c>
      <c r="B5042" s="2">
        <v>98.8114</v>
      </c>
      <c r="C5042" s="2">
        <v>99.2902</v>
      </c>
      <c r="D5042" s="2">
        <v>99.0508</v>
      </c>
    </row>
    <row r="5043" spans="1:4">
      <c r="A5043" s="1">
        <v>5.24</v>
      </c>
      <c r="B5043" s="2">
        <v>98.8115</v>
      </c>
      <c r="C5043" s="2">
        <v>99.2902</v>
      </c>
      <c r="D5043" s="2">
        <v>99.05085</v>
      </c>
    </row>
    <row r="5044" spans="1:4">
      <c r="A5044" s="1">
        <v>5.241</v>
      </c>
      <c r="B5044" s="2">
        <v>98.8115</v>
      </c>
      <c r="C5044" s="2">
        <v>99.2901</v>
      </c>
      <c r="D5044" s="2">
        <v>99.0508</v>
      </c>
    </row>
    <row r="5045" spans="1:4">
      <c r="A5045" s="1">
        <v>5.242</v>
      </c>
      <c r="B5045" s="2">
        <v>98.8115</v>
      </c>
      <c r="C5045" s="2">
        <v>99.2901</v>
      </c>
      <c r="D5045" s="2">
        <v>99.0508</v>
      </c>
    </row>
    <row r="5046" spans="1:4">
      <c r="A5046" s="1">
        <v>5.243</v>
      </c>
      <c r="B5046" s="2">
        <v>98.8115</v>
      </c>
      <c r="C5046" s="2">
        <v>99.2901</v>
      </c>
      <c r="D5046" s="2">
        <v>99.0508</v>
      </c>
    </row>
    <row r="5047" spans="1:4">
      <c r="A5047" s="1">
        <v>5.244</v>
      </c>
      <c r="B5047" s="2">
        <v>98.8115</v>
      </c>
      <c r="C5047" s="2">
        <v>99.29</v>
      </c>
      <c r="D5047" s="2">
        <v>99.05075</v>
      </c>
    </row>
    <row r="5048" spans="1:4">
      <c r="A5048" s="1">
        <v>5.245</v>
      </c>
      <c r="B5048" s="2">
        <v>98.8115</v>
      </c>
      <c r="C5048" s="2">
        <v>99.29</v>
      </c>
      <c r="D5048" s="2">
        <v>99.05075</v>
      </c>
    </row>
    <row r="5049" spans="1:4">
      <c r="A5049" s="1">
        <v>5.246</v>
      </c>
      <c r="B5049" s="2">
        <v>98.8115</v>
      </c>
      <c r="C5049" s="2">
        <v>99.29</v>
      </c>
      <c r="D5049" s="2">
        <v>99.05075</v>
      </c>
    </row>
    <row r="5050" spans="1:4">
      <c r="A5050" s="1">
        <v>5.247</v>
      </c>
      <c r="B5050" s="2">
        <v>98.8115</v>
      </c>
      <c r="C5050" s="2">
        <v>99.2899</v>
      </c>
      <c r="D5050" s="2">
        <v>99.0507</v>
      </c>
    </row>
    <row r="5051" spans="1:4">
      <c r="A5051" s="1">
        <v>5.248</v>
      </c>
      <c r="B5051" s="2">
        <v>98.8115</v>
      </c>
      <c r="C5051" s="2">
        <v>99.2899</v>
      </c>
      <c r="D5051" s="2">
        <v>99.0507</v>
      </c>
    </row>
    <row r="5052" spans="1:4">
      <c r="A5052" s="1">
        <v>5.249</v>
      </c>
      <c r="B5052" s="2">
        <v>98.8115</v>
      </c>
      <c r="C5052" s="2">
        <v>99.2898</v>
      </c>
      <c r="D5052" s="2">
        <v>99.05065</v>
      </c>
    </row>
    <row r="5053" spans="1:4">
      <c r="A5053" s="1">
        <v>5.25</v>
      </c>
      <c r="B5053" s="2">
        <v>98.8115</v>
      </c>
      <c r="C5053" s="2">
        <v>99.2898</v>
      </c>
      <c r="D5053" s="2">
        <v>99.05065</v>
      </c>
    </row>
    <row r="5054" spans="1:4">
      <c r="A5054" s="1">
        <v>5.251</v>
      </c>
      <c r="B5054" s="2">
        <v>98.8115</v>
      </c>
      <c r="C5054" s="2">
        <v>99.2898</v>
      </c>
      <c r="D5054" s="2">
        <v>99.05065</v>
      </c>
    </row>
    <row r="5055" spans="1:4">
      <c r="A5055" s="1">
        <v>5.252</v>
      </c>
      <c r="B5055" s="2">
        <v>98.8115</v>
      </c>
      <c r="C5055" s="2">
        <v>99.2897</v>
      </c>
      <c r="D5055" s="2">
        <v>99.0506</v>
      </c>
    </row>
    <row r="5056" spans="1:4">
      <c r="A5056" s="1">
        <v>5.253</v>
      </c>
      <c r="B5056" s="2">
        <v>98.8116</v>
      </c>
      <c r="C5056" s="2">
        <v>99.2897</v>
      </c>
      <c r="D5056" s="2">
        <v>99.05065</v>
      </c>
    </row>
    <row r="5057" spans="1:4">
      <c r="A5057" s="1">
        <v>5.254</v>
      </c>
      <c r="B5057" s="2">
        <v>98.8116</v>
      </c>
      <c r="C5057" s="2">
        <v>99.2897</v>
      </c>
      <c r="D5057" s="2">
        <v>99.05065</v>
      </c>
    </row>
    <row r="5058" spans="1:4">
      <c r="A5058" s="1">
        <v>5.255</v>
      </c>
      <c r="B5058" s="2">
        <v>98.8116</v>
      </c>
      <c r="C5058" s="2">
        <v>99.2896</v>
      </c>
      <c r="D5058" s="2">
        <v>99.0506</v>
      </c>
    </row>
    <row r="5059" spans="1:4">
      <c r="A5059" s="1">
        <v>5.256</v>
      </c>
      <c r="B5059" s="2">
        <v>98.8116</v>
      </c>
      <c r="C5059" s="2">
        <v>99.2896</v>
      </c>
      <c r="D5059" s="2">
        <v>99.0506</v>
      </c>
    </row>
    <row r="5060" spans="1:4">
      <c r="A5060" s="1">
        <v>5.257</v>
      </c>
      <c r="B5060" s="2">
        <v>98.8116</v>
      </c>
      <c r="C5060" s="2">
        <v>99.2895</v>
      </c>
      <c r="D5060" s="2">
        <v>99.05055</v>
      </c>
    </row>
    <row r="5061" spans="1:4">
      <c r="A5061" s="1">
        <v>5.258</v>
      </c>
      <c r="B5061" s="2">
        <v>98.8116</v>
      </c>
      <c r="C5061" s="2">
        <v>99.2895</v>
      </c>
      <c r="D5061" s="2">
        <v>99.05055</v>
      </c>
    </row>
    <row r="5062" spans="1:4">
      <c r="A5062" s="1">
        <v>5.259</v>
      </c>
      <c r="B5062" s="2">
        <v>98.8116</v>
      </c>
      <c r="C5062" s="2">
        <v>99.2895</v>
      </c>
      <c r="D5062" s="2">
        <v>99.05055</v>
      </c>
    </row>
    <row r="5063" spans="1:4">
      <c r="A5063" s="1">
        <v>5.26</v>
      </c>
      <c r="B5063" s="2">
        <v>98.8116</v>
      </c>
      <c r="C5063" s="2">
        <v>99.2894</v>
      </c>
      <c r="D5063" s="2">
        <v>99.0505</v>
      </c>
    </row>
    <row r="5064" spans="1:4">
      <c r="A5064" s="1">
        <v>5.261</v>
      </c>
      <c r="B5064" s="2">
        <v>98.8116</v>
      </c>
      <c r="C5064" s="2">
        <v>99.2894</v>
      </c>
      <c r="D5064" s="2">
        <v>99.0505</v>
      </c>
    </row>
    <row r="5065" spans="1:4">
      <c r="A5065" s="1">
        <v>5.262</v>
      </c>
      <c r="B5065" s="2">
        <v>98.8116</v>
      </c>
      <c r="C5065" s="2">
        <v>99.2894</v>
      </c>
      <c r="D5065" s="2">
        <v>99.0505</v>
      </c>
    </row>
    <row r="5066" spans="1:4">
      <c r="A5066" s="1">
        <v>5.263</v>
      </c>
      <c r="B5066" s="2">
        <v>98.8116</v>
      </c>
      <c r="C5066" s="2">
        <v>99.2893</v>
      </c>
      <c r="D5066" s="2">
        <v>99.05045</v>
      </c>
    </row>
    <row r="5067" spans="1:4">
      <c r="A5067" s="1">
        <v>5.264</v>
      </c>
      <c r="B5067" s="2">
        <v>98.8117</v>
      </c>
      <c r="C5067" s="2">
        <v>99.2893</v>
      </c>
      <c r="D5067" s="2">
        <v>99.0505</v>
      </c>
    </row>
    <row r="5068" spans="1:4">
      <c r="A5068" s="1">
        <v>5.265</v>
      </c>
      <c r="B5068" s="2">
        <v>98.8117</v>
      </c>
      <c r="C5068" s="2">
        <v>99.2892</v>
      </c>
      <c r="D5068" s="2">
        <v>99.05045</v>
      </c>
    </row>
    <row r="5069" spans="1:4">
      <c r="A5069" s="1">
        <v>5.266</v>
      </c>
      <c r="B5069" s="2">
        <v>98.8117</v>
      </c>
      <c r="C5069" s="2">
        <v>99.2892</v>
      </c>
      <c r="D5069" s="2">
        <v>99.05045</v>
      </c>
    </row>
    <row r="5070" spans="1:4">
      <c r="A5070" s="1">
        <v>5.267</v>
      </c>
      <c r="B5070" s="2">
        <v>98.8117</v>
      </c>
      <c r="C5070" s="2">
        <v>99.2892</v>
      </c>
      <c r="D5070" s="2">
        <v>99.05045</v>
      </c>
    </row>
    <row r="5071" spans="1:4">
      <c r="A5071" s="1">
        <v>5.268</v>
      </c>
      <c r="B5071" s="2">
        <v>98.8117</v>
      </c>
      <c r="C5071" s="2">
        <v>99.2891</v>
      </c>
      <c r="D5071" s="2">
        <v>99.0504</v>
      </c>
    </row>
    <row r="5072" spans="1:4">
      <c r="A5072" s="1">
        <v>5.269</v>
      </c>
      <c r="B5072" s="2">
        <v>98.8117</v>
      </c>
      <c r="C5072" s="2">
        <v>99.2891</v>
      </c>
      <c r="D5072" s="2">
        <v>99.0504</v>
      </c>
    </row>
    <row r="5073" spans="1:4">
      <c r="A5073" s="1">
        <v>5.27</v>
      </c>
      <c r="B5073" s="2">
        <v>98.8117</v>
      </c>
      <c r="C5073" s="2">
        <v>99.2891</v>
      </c>
      <c r="D5073" s="2">
        <v>99.0504</v>
      </c>
    </row>
    <row r="5074" spans="1:4">
      <c r="A5074" s="1">
        <v>5.271</v>
      </c>
      <c r="B5074" s="2">
        <v>98.8117</v>
      </c>
      <c r="C5074" s="2">
        <v>99.289</v>
      </c>
      <c r="D5074" s="2">
        <v>99.05035</v>
      </c>
    </row>
    <row r="5075" spans="1:4">
      <c r="A5075" s="1">
        <v>5.272</v>
      </c>
      <c r="B5075" s="2">
        <v>98.8117</v>
      </c>
      <c r="C5075" s="2">
        <v>99.289</v>
      </c>
      <c r="D5075" s="2">
        <v>99.05035</v>
      </c>
    </row>
    <row r="5076" spans="1:4">
      <c r="A5076" s="1">
        <v>5.273</v>
      </c>
      <c r="B5076" s="2">
        <v>98.8117</v>
      </c>
      <c r="C5076" s="2">
        <v>99.2889</v>
      </c>
      <c r="D5076" s="2">
        <v>99.0503</v>
      </c>
    </row>
    <row r="5077" spans="1:4">
      <c r="A5077" s="1">
        <v>5.274</v>
      </c>
      <c r="B5077" s="2">
        <v>98.8118</v>
      </c>
      <c r="C5077" s="2">
        <v>99.2889</v>
      </c>
      <c r="D5077" s="2">
        <v>99.05035</v>
      </c>
    </row>
    <row r="5078" spans="1:4">
      <c r="A5078" s="1">
        <v>5.275</v>
      </c>
      <c r="B5078" s="2">
        <v>98.8118</v>
      </c>
      <c r="C5078" s="2">
        <v>99.2889</v>
      </c>
      <c r="D5078" s="2">
        <v>99.05035</v>
      </c>
    </row>
    <row r="5079" spans="1:4">
      <c r="A5079" s="1">
        <v>5.276</v>
      </c>
      <c r="B5079" s="2">
        <v>98.8118</v>
      </c>
      <c r="C5079" s="2">
        <v>99.2888</v>
      </c>
      <c r="D5079" s="2">
        <v>99.0503</v>
      </c>
    </row>
    <row r="5080" spans="1:4">
      <c r="A5080" s="1">
        <v>5.277</v>
      </c>
      <c r="B5080" s="2">
        <v>98.8118</v>
      </c>
      <c r="C5080" s="2">
        <v>99.2888</v>
      </c>
      <c r="D5080" s="2">
        <v>99.0503</v>
      </c>
    </row>
    <row r="5081" spans="1:4">
      <c r="A5081" s="1">
        <v>5.278</v>
      </c>
      <c r="B5081" s="2">
        <v>98.8118</v>
      </c>
      <c r="C5081" s="2">
        <v>99.2888</v>
      </c>
      <c r="D5081" s="2">
        <v>99.0503</v>
      </c>
    </row>
    <row r="5082" spans="1:4">
      <c r="A5082" s="1">
        <v>5.279</v>
      </c>
      <c r="B5082" s="2">
        <v>98.8118</v>
      </c>
      <c r="C5082" s="2">
        <v>99.2887</v>
      </c>
      <c r="D5082" s="2">
        <v>99.05025</v>
      </c>
    </row>
    <row r="5083" spans="1:4">
      <c r="A5083" s="1">
        <v>5.28</v>
      </c>
      <c r="B5083" s="2">
        <v>98.8118</v>
      </c>
      <c r="C5083" s="2">
        <v>99.2887</v>
      </c>
      <c r="D5083" s="2">
        <v>99.05025</v>
      </c>
    </row>
    <row r="5084" spans="1:4">
      <c r="A5084" s="1">
        <v>5.281</v>
      </c>
      <c r="B5084" s="2">
        <v>98.8118</v>
      </c>
      <c r="C5084" s="2">
        <v>99.2887</v>
      </c>
      <c r="D5084" s="2">
        <v>99.05025</v>
      </c>
    </row>
    <row r="5085" spans="1:4">
      <c r="A5085" s="1">
        <v>5.282</v>
      </c>
      <c r="B5085" s="2">
        <v>98.8118</v>
      </c>
      <c r="C5085" s="2">
        <v>99.2886</v>
      </c>
      <c r="D5085" s="2">
        <v>99.0502</v>
      </c>
    </row>
    <row r="5086" spans="1:4">
      <c r="A5086" s="1">
        <v>5.283</v>
      </c>
      <c r="B5086" s="2">
        <v>98.8118</v>
      </c>
      <c r="C5086" s="2">
        <v>99.2886</v>
      </c>
      <c r="D5086" s="2">
        <v>99.0502</v>
      </c>
    </row>
    <row r="5087" spans="1:4">
      <c r="A5087" s="1">
        <v>5.284</v>
      </c>
      <c r="B5087" s="2">
        <v>98.8119</v>
      </c>
      <c r="C5087" s="2">
        <v>99.2886</v>
      </c>
      <c r="D5087" s="2">
        <v>99.05025</v>
      </c>
    </row>
    <row r="5088" spans="1:4">
      <c r="A5088" s="1">
        <v>5.285</v>
      </c>
      <c r="B5088" s="2">
        <v>98.8119</v>
      </c>
      <c r="C5088" s="2">
        <v>99.2885</v>
      </c>
      <c r="D5088" s="2">
        <v>99.0502</v>
      </c>
    </row>
    <row r="5089" spans="1:4">
      <c r="A5089" s="1">
        <v>5.286</v>
      </c>
      <c r="B5089" s="2">
        <v>98.8119</v>
      </c>
      <c r="C5089" s="2">
        <v>99.2885</v>
      </c>
      <c r="D5089" s="2">
        <v>99.0502</v>
      </c>
    </row>
    <row r="5090" spans="1:4">
      <c r="A5090" s="1">
        <v>5.287</v>
      </c>
      <c r="B5090" s="2">
        <v>98.8119</v>
      </c>
      <c r="C5090" s="2">
        <v>99.2884</v>
      </c>
      <c r="D5090" s="2">
        <v>99.05015</v>
      </c>
    </row>
    <row r="5091" spans="1:4">
      <c r="A5091" s="1">
        <v>5.288</v>
      </c>
      <c r="B5091" s="2">
        <v>98.8119</v>
      </c>
      <c r="C5091" s="2">
        <v>99.2884</v>
      </c>
      <c r="D5091" s="2">
        <v>99.05015</v>
      </c>
    </row>
    <row r="5092" spans="1:4">
      <c r="A5092" s="1">
        <v>5.289</v>
      </c>
      <c r="B5092" s="2">
        <v>98.8119</v>
      </c>
      <c r="C5092" s="2">
        <v>99.2884</v>
      </c>
      <c r="D5092" s="2">
        <v>99.05015</v>
      </c>
    </row>
    <row r="5093" spans="1:4">
      <c r="A5093" s="1">
        <v>5.29</v>
      </c>
      <c r="B5093" s="2">
        <v>98.8119</v>
      </c>
      <c r="C5093" s="2">
        <v>99.2883</v>
      </c>
      <c r="D5093" s="2">
        <v>99.0501</v>
      </c>
    </row>
    <row r="5094" spans="1:4">
      <c r="A5094" s="1">
        <v>5.291</v>
      </c>
      <c r="B5094" s="2">
        <v>98.8119</v>
      </c>
      <c r="C5094" s="2">
        <v>99.2883</v>
      </c>
      <c r="D5094" s="2">
        <v>99.0501</v>
      </c>
    </row>
    <row r="5095" spans="1:4">
      <c r="A5095" s="1">
        <v>5.292</v>
      </c>
      <c r="B5095" s="2">
        <v>98.8119</v>
      </c>
      <c r="C5095" s="2">
        <v>99.2883</v>
      </c>
      <c r="D5095" s="2">
        <v>99.0501</v>
      </c>
    </row>
    <row r="5096" spans="1:4">
      <c r="A5096" s="1">
        <v>5.293</v>
      </c>
      <c r="B5096" s="2">
        <v>98.812</v>
      </c>
      <c r="C5096" s="2">
        <v>99.2882</v>
      </c>
      <c r="D5096" s="2">
        <v>99.0501</v>
      </c>
    </row>
    <row r="5097" spans="1:4">
      <c r="A5097" s="1">
        <v>5.294</v>
      </c>
      <c r="B5097" s="2">
        <v>98.812</v>
      </c>
      <c r="C5097" s="2">
        <v>99.2882</v>
      </c>
      <c r="D5097" s="2">
        <v>99.0501</v>
      </c>
    </row>
    <row r="5098" spans="1:4">
      <c r="A5098" s="1">
        <v>5.295</v>
      </c>
      <c r="B5098" s="2">
        <v>98.812</v>
      </c>
      <c r="C5098" s="2">
        <v>99.2882</v>
      </c>
      <c r="D5098" s="2">
        <v>99.0501</v>
      </c>
    </row>
    <row r="5099" spans="1:4">
      <c r="A5099" s="1">
        <v>5.296</v>
      </c>
      <c r="B5099" s="2">
        <v>98.812</v>
      </c>
      <c r="C5099" s="2">
        <v>99.2881</v>
      </c>
      <c r="D5099" s="2">
        <v>99.05005</v>
      </c>
    </row>
    <row r="5100" spans="1:4">
      <c r="A5100" s="1">
        <v>5.297</v>
      </c>
      <c r="B5100" s="2">
        <v>98.812</v>
      </c>
      <c r="C5100" s="2">
        <v>99.2881</v>
      </c>
      <c r="D5100" s="2">
        <v>99.05005</v>
      </c>
    </row>
    <row r="5101" spans="1:4">
      <c r="A5101" s="1">
        <v>5.298</v>
      </c>
      <c r="B5101" s="2">
        <v>98.812</v>
      </c>
      <c r="C5101" s="2">
        <v>99.2881</v>
      </c>
      <c r="D5101" s="2">
        <v>99.05005</v>
      </c>
    </row>
    <row r="5102" spans="1:4">
      <c r="A5102" s="1">
        <v>5.299</v>
      </c>
      <c r="B5102" s="2">
        <v>98.812</v>
      </c>
      <c r="C5102" s="2">
        <v>99.288</v>
      </c>
      <c r="D5102" s="2">
        <v>99.05</v>
      </c>
    </row>
    <row r="5103" spans="1:4">
      <c r="A5103" s="1">
        <v>5.3</v>
      </c>
      <c r="B5103" s="2">
        <v>98.812</v>
      </c>
      <c r="C5103" s="2">
        <v>99.288</v>
      </c>
      <c r="D5103" s="2">
        <v>99.05</v>
      </c>
    </row>
    <row r="5104" spans="1:4">
      <c r="A5104" s="1">
        <v>5.301</v>
      </c>
      <c r="B5104" s="2">
        <v>98.8121</v>
      </c>
      <c r="C5104" s="2">
        <v>99.288</v>
      </c>
      <c r="D5104" s="2">
        <v>99.05005</v>
      </c>
    </row>
    <row r="5105" spans="1:4">
      <c r="A5105" s="1">
        <v>5.302</v>
      </c>
      <c r="B5105" s="2">
        <v>98.8121</v>
      </c>
      <c r="C5105" s="2">
        <v>99.2879</v>
      </c>
      <c r="D5105" s="2">
        <v>99.05</v>
      </c>
    </row>
    <row r="5106" spans="1:4">
      <c r="A5106" s="1">
        <v>5.303</v>
      </c>
      <c r="B5106" s="2">
        <v>98.8121</v>
      </c>
      <c r="C5106" s="2">
        <v>99.2879</v>
      </c>
      <c r="D5106" s="2">
        <v>99.05</v>
      </c>
    </row>
    <row r="5107" spans="1:4">
      <c r="A5107" s="1">
        <v>5.304</v>
      </c>
      <c r="B5107" s="2">
        <v>98.8121</v>
      </c>
      <c r="C5107" s="2">
        <v>99.2879</v>
      </c>
      <c r="D5107" s="2">
        <v>99.05</v>
      </c>
    </row>
    <row r="5108" spans="1:4">
      <c r="A5108" s="1">
        <v>5.305</v>
      </c>
      <c r="B5108" s="2">
        <v>98.8121</v>
      </c>
      <c r="C5108" s="2">
        <v>99.2878</v>
      </c>
      <c r="D5108" s="2">
        <v>99.04995</v>
      </c>
    </row>
    <row r="5109" spans="1:4">
      <c r="A5109" s="1">
        <v>5.306</v>
      </c>
      <c r="B5109" s="2">
        <v>98.8121</v>
      </c>
      <c r="C5109" s="2">
        <v>99.2878</v>
      </c>
      <c r="D5109" s="2">
        <v>99.04995</v>
      </c>
    </row>
    <row r="5110" spans="1:4">
      <c r="A5110" s="1">
        <v>5.307</v>
      </c>
      <c r="B5110" s="2">
        <v>98.8121</v>
      </c>
      <c r="C5110" s="2">
        <v>99.2878</v>
      </c>
      <c r="D5110" s="2">
        <v>99.04995</v>
      </c>
    </row>
    <row r="5111" spans="1:4">
      <c r="A5111" s="1">
        <v>5.308</v>
      </c>
      <c r="B5111" s="2">
        <v>98.8121</v>
      </c>
      <c r="C5111" s="2">
        <v>99.2877</v>
      </c>
      <c r="D5111" s="2">
        <v>99.0499</v>
      </c>
    </row>
    <row r="5112" spans="1:4">
      <c r="A5112" s="1">
        <v>5.309</v>
      </c>
      <c r="B5112" s="2">
        <v>98.8122</v>
      </c>
      <c r="C5112" s="2">
        <v>99.2877</v>
      </c>
      <c r="D5112" s="2">
        <v>99.04995</v>
      </c>
    </row>
    <row r="5113" spans="1:4">
      <c r="A5113" s="1">
        <v>5.31</v>
      </c>
      <c r="B5113" s="2">
        <v>98.8122</v>
      </c>
      <c r="C5113" s="2">
        <v>99.2877</v>
      </c>
      <c r="D5113" s="2">
        <v>99.04995</v>
      </c>
    </row>
    <row r="5114" spans="1:4">
      <c r="A5114" s="1">
        <v>5.311</v>
      </c>
      <c r="B5114" s="2">
        <v>98.8122</v>
      </c>
      <c r="C5114" s="2">
        <v>99.2876</v>
      </c>
      <c r="D5114" s="2">
        <v>99.0499</v>
      </c>
    </row>
    <row r="5115" spans="1:4">
      <c r="A5115" s="1">
        <v>5.312</v>
      </c>
      <c r="B5115" s="2">
        <v>98.8122</v>
      </c>
      <c r="C5115" s="2">
        <v>99.2876</v>
      </c>
      <c r="D5115" s="2">
        <v>99.0499</v>
      </c>
    </row>
    <row r="5116" spans="1:4">
      <c r="A5116" s="1">
        <v>5.313</v>
      </c>
      <c r="B5116" s="2">
        <v>98.8122</v>
      </c>
      <c r="C5116" s="2">
        <v>99.2876</v>
      </c>
      <c r="D5116" s="2">
        <v>99.0499</v>
      </c>
    </row>
    <row r="5117" spans="1:4">
      <c r="A5117" s="1">
        <v>5.314</v>
      </c>
      <c r="B5117" s="2">
        <v>98.8122</v>
      </c>
      <c r="C5117" s="2">
        <v>99.2875</v>
      </c>
      <c r="D5117" s="2">
        <v>99.04985</v>
      </c>
    </row>
    <row r="5118" spans="1:4">
      <c r="A5118" s="1">
        <v>5.315</v>
      </c>
      <c r="B5118" s="2">
        <v>98.8122</v>
      </c>
      <c r="C5118" s="2">
        <v>99.2875</v>
      </c>
      <c r="D5118" s="2">
        <v>99.04985</v>
      </c>
    </row>
    <row r="5119" spans="1:4">
      <c r="A5119" s="1">
        <v>5.316</v>
      </c>
      <c r="B5119" s="2">
        <v>98.8123</v>
      </c>
      <c r="C5119" s="2">
        <v>99.2875</v>
      </c>
      <c r="D5119" s="2">
        <v>99.0499</v>
      </c>
    </row>
    <row r="5120" spans="1:4">
      <c r="A5120" s="1">
        <v>5.317</v>
      </c>
      <c r="B5120" s="2">
        <v>98.8123</v>
      </c>
      <c r="C5120" s="2">
        <v>99.2874</v>
      </c>
      <c r="D5120" s="2">
        <v>99.04985</v>
      </c>
    </row>
    <row r="5121" spans="1:4">
      <c r="A5121" s="1">
        <v>5.318</v>
      </c>
      <c r="B5121" s="2">
        <v>98.8123</v>
      </c>
      <c r="C5121" s="2">
        <v>99.2874</v>
      </c>
      <c r="D5121" s="2">
        <v>99.04985</v>
      </c>
    </row>
    <row r="5122" spans="1:4">
      <c r="A5122" s="1">
        <v>5.319</v>
      </c>
      <c r="B5122" s="2">
        <v>98.8123</v>
      </c>
      <c r="C5122" s="2">
        <v>99.2874</v>
      </c>
      <c r="D5122" s="2">
        <v>99.04985</v>
      </c>
    </row>
    <row r="5123" spans="1:4">
      <c r="A5123" s="1">
        <v>5.32</v>
      </c>
      <c r="B5123" s="2">
        <v>98.8123</v>
      </c>
      <c r="C5123" s="2">
        <v>99.2873</v>
      </c>
      <c r="D5123" s="2">
        <v>99.0498</v>
      </c>
    </row>
    <row r="5124" spans="1:4">
      <c r="A5124" s="1">
        <v>5.321</v>
      </c>
      <c r="B5124" s="2">
        <v>98.8123</v>
      </c>
      <c r="C5124" s="2">
        <v>99.2873</v>
      </c>
      <c r="D5124" s="2">
        <v>99.0498</v>
      </c>
    </row>
    <row r="5125" spans="1:4">
      <c r="A5125" s="1">
        <v>5.322</v>
      </c>
      <c r="B5125" s="2">
        <v>98.8123</v>
      </c>
      <c r="C5125" s="2">
        <v>99.2873</v>
      </c>
      <c r="D5125" s="2">
        <v>99.0498</v>
      </c>
    </row>
    <row r="5126" spans="1:4">
      <c r="A5126" s="1">
        <v>5.323</v>
      </c>
      <c r="B5126" s="2">
        <v>98.8123</v>
      </c>
      <c r="C5126" s="2">
        <v>99.2872</v>
      </c>
      <c r="D5126" s="2">
        <v>99.04975</v>
      </c>
    </row>
    <row r="5127" spans="1:4">
      <c r="A5127" s="1">
        <v>5.324</v>
      </c>
      <c r="B5127" s="2">
        <v>98.8124</v>
      </c>
      <c r="C5127" s="2">
        <v>99.2872</v>
      </c>
      <c r="D5127" s="2">
        <v>99.0498</v>
      </c>
    </row>
    <row r="5128" spans="1:4">
      <c r="A5128" s="1">
        <v>5.325</v>
      </c>
      <c r="B5128" s="2">
        <v>98.8124</v>
      </c>
      <c r="C5128" s="2">
        <v>99.2872</v>
      </c>
      <c r="D5128" s="2">
        <v>99.0498</v>
      </c>
    </row>
    <row r="5129" spans="1:4">
      <c r="A5129" s="1">
        <v>5.326</v>
      </c>
      <c r="B5129" s="2">
        <v>98.8124</v>
      </c>
      <c r="C5129" s="2">
        <v>99.2871</v>
      </c>
      <c r="D5129" s="2">
        <v>99.04975</v>
      </c>
    </row>
    <row r="5130" spans="1:4">
      <c r="A5130" s="1">
        <v>5.327</v>
      </c>
      <c r="B5130" s="2">
        <v>98.8124</v>
      </c>
      <c r="C5130" s="2">
        <v>99.2871</v>
      </c>
      <c r="D5130" s="2">
        <v>99.04975</v>
      </c>
    </row>
    <row r="5131" spans="1:4">
      <c r="A5131" s="1">
        <v>5.328</v>
      </c>
      <c r="B5131" s="2">
        <v>98.8124</v>
      </c>
      <c r="C5131" s="2">
        <v>99.2871</v>
      </c>
      <c r="D5131" s="2">
        <v>99.04975</v>
      </c>
    </row>
    <row r="5132" spans="1:4">
      <c r="A5132" s="1">
        <v>5.329</v>
      </c>
      <c r="B5132" s="2">
        <v>98.8124</v>
      </c>
      <c r="C5132" s="2">
        <v>99.287</v>
      </c>
      <c r="D5132" s="2">
        <v>99.0497</v>
      </c>
    </row>
    <row r="5133" spans="1:4">
      <c r="A5133" s="1">
        <v>5.33</v>
      </c>
      <c r="B5133" s="2">
        <v>98.8124</v>
      </c>
      <c r="C5133" s="2">
        <v>99.287</v>
      </c>
      <c r="D5133" s="2">
        <v>99.0497</v>
      </c>
    </row>
    <row r="5134" spans="1:4">
      <c r="A5134" s="1">
        <v>5.331</v>
      </c>
      <c r="B5134" s="2">
        <v>98.8125</v>
      </c>
      <c r="C5134" s="2">
        <v>99.287</v>
      </c>
      <c r="D5134" s="2">
        <v>99.04975</v>
      </c>
    </row>
    <row r="5135" spans="1:4">
      <c r="A5135" s="1">
        <v>5.332</v>
      </c>
      <c r="B5135" s="2">
        <v>98.8125</v>
      </c>
      <c r="C5135" s="2">
        <v>99.287</v>
      </c>
      <c r="D5135" s="2">
        <v>99.04975</v>
      </c>
    </row>
    <row r="5136" spans="1:4">
      <c r="A5136" s="1">
        <v>5.333</v>
      </c>
      <c r="B5136" s="2">
        <v>98.8125</v>
      </c>
      <c r="C5136" s="2">
        <v>99.2869</v>
      </c>
      <c r="D5136" s="2">
        <v>99.0497</v>
      </c>
    </row>
    <row r="5137" spans="1:4">
      <c r="A5137" s="1">
        <v>5.334</v>
      </c>
      <c r="B5137" s="2">
        <v>98.8125</v>
      </c>
      <c r="C5137" s="2">
        <v>99.2869</v>
      </c>
      <c r="D5137" s="2">
        <v>99.0497</v>
      </c>
    </row>
    <row r="5138" spans="1:4">
      <c r="A5138" s="1">
        <v>5.335</v>
      </c>
      <c r="B5138" s="2">
        <v>98.8125</v>
      </c>
      <c r="C5138" s="2">
        <v>99.2869</v>
      </c>
      <c r="D5138" s="2">
        <v>99.0497</v>
      </c>
    </row>
    <row r="5139" spans="1:4">
      <c r="A5139" s="1">
        <v>5.336</v>
      </c>
      <c r="B5139" s="2">
        <v>98.8125</v>
      </c>
      <c r="C5139" s="2">
        <v>99.2868</v>
      </c>
      <c r="D5139" s="2">
        <v>99.04965</v>
      </c>
    </row>
    <row r="5140" spans="1:4">
      <c r="A5140" s="1">
        <v>5.337</v>
      </c>
      <c r="B5140" s="2">
        <v>98.8125</v>
      </c>
      <c r="C5140" s="2">
        <v>99.2868</v>
      </c>
      <c r="D5140" s="2">
        <v>99.04965</v>
      </c>
    </row>
    <row r="5141" spans="1:4">
      <c r="A5141" s="1">
        <v>5.338</v>
      </c>
      <c r="B5141" s="2">
        <v>98.8126</v>
      </c>
      <c r="C5141" s="2">
        <v>99.2868</v>
      </c>
      <c r="D5141" s="2">
        <v>99.0497</v>
      </c>
    </row>
    <row r="5142" spans="1:4">
      <c r="A5142" s="1">
        <v>5.339</v>
      </c>
      <c r="B5142" s="2">
        <v>98.8126</v>
      </c>
      <c r="C5142" s="2">
        <v>99.2867</v>
      </c>
      <c r="D5142" s="2">
        <v>99.04965</v>
      </c>
    </row>
    <row r="5143" spans="1:4">
      <c r="A5143" s="1">
        <v>5.34</v>
      </c>
      <c r="B5143" s="2">
        <v>98.8126</v>
      </c>
      <c r="C5143" s="2">
        <v>99.2867</v>
      </c>
      <c r="D5143" s="2">
        <v>99.04965</v>
      </c>
    </row>
    <row r="5144" spans="1:4">
      <c r="A5144" s="1">
        <v>5.341</v>
      </c>
      <c r="B5144" s="2">
        <v>98.8126</v>
      </c>
      <c r="C5144" s="2">
        <v>99.2867</v>
      </c>
      <c r="D5144" s="2">
        <v>99.04965</v>
      </c>
    </row>
    <row r="5145" spans="1:4">
      <c r="A5145" s="1">
        <v>5.342</v>
      </c>
      <c r="B5145" s="2">
        <v>98.8126</v>
      </c>
      <c r="C5145" s="2">
        <v>99.2866</v>
      </c>
      <c r="D5145" s="2">
        <v>99.0496</v>
      </c>
    </row>
    <row r="5146" spans="1:4">
      <c r="A5146" s="1">
        <v>5.343</v>
      </c>
      <c r="B5146" s="2">
        <v>98.8126</v>
      </c>
      <c r="C5146" s="2">
        <v>99.2866</v>
      </c>
      <c r="D5146" s="2">
        <v>99.0496</v>
      </c>
    </row>
    <row r="5147" spans="1:4">
      <c r="A5147" s="1">
        <v>5.344</v>
      </c>
      <c r="B5147" s="2">
        <v>98.8127</v>
      </c>
      <c r="C5147" s="2">
        <v>99.2866</v>
      </c>
      <c r="D5147" s="2">
        <v>99.04965</v>
      </c>
    </row>
    <row r="5148" spans="1:4">
      <c r="A5148" s="1">
        <v>5.345</v>
      </c>
      <c r="B5148" s="2">
        <v>98.8127</v>
      </c>
      <c r="C5148" s="2">
        <v>99.2865</v>
      </c>
      <c r="D5148" s="2">
        <v>99.0496</v>
      </c>
    </row>
    <row r="5149" spans="1:4">
      <c r="A5149" s="1">
        <v>5.346</v>
      </c>
      <c r="B5149" s="2">
        <v>98.8127</v>
      </c>
      <c r="C5149" s="2">
        <v>99.2865</v>
      </c>
      <c r="D5149" s="2">
        <v>99.0496</v>
      </c>
    </row>
    <row r="5150" spans="1:4">
      <c r="A5150" s="1">
        <v>5.347</v>
      </c>
      <c r="B5150" s="2">
        <v>98.8127</v>
      </c>
      <c r="C5150" s="2">
        <v>99.2865</v>
      </c>
      <c r="D5150" s="2">
        <v>99.0496</v>
      </c>
    </row>
    <row r="5151" spans="1:4">
      <c r="A5151" s="1">
        <v>5.348</v>
      </c>
      <c r="B5151" s="2">
        <v>98.8127</v>
      </c>
      <c r="C5151" s="2">
        <v>99.2865</v>
      </c>
      <c r="D5151" s="2">
        <v>99.0496</v>
      </c>
    </row>
    <row r="5152" spans="1:4">
      <c r="A5152" s="1">
        <v>5.349</v>
      </c>
      <c r="B5152" s="2">
        <v>98.8127</v>
      </c>
      <c r="C5152" s="2">
        <v>99.2864</v>
      </c>
      <c r="D5152" s="2">
        <v>99.04955</v>
      </c>
    </row>
    <row r="5153" spans="1:4">
      <c r="A5153" s="1">
        <v>5.35</v>
      </c>
      <c r="B5153" s="2">
        <v>98.8127</v>
      </c>
      <c r="C5153" s="2">
        <v>99.2864</v>
      </c>
      <c r="D5153" s="2">
        <v>99.04955</v>
      </c>
    </row>
    <row r="5154" spans="1:4">
      <c r="A5154" s="1">
        <v>5.351</v>
      </c>
      <c r="B5154" s="2">
        <v>98.8128</v>
      </c>
      <c r="C5154" s="2">
        <v>99.2864</v>
      </c>
      <c r="D5154" s="2">
        <v>99.0496</v>
      </c>
    </row>
    <row r="5155" spans="1:4">
      <c r="A5155" s="1">
        <v>5.352</v>
      </c>
      <c r="B5155" s="2">
        <v>98.8128</v>
      </c>
      <c r="C5155" s="2">
        <v>99.2863</v>
      </c>
      <c r="D5155" s="2">
        <v>99.04955</v>
      </c>
    </row>
    <row r="5156" spans="1:4">
      <c r="A5156" s="1">
        <v>5.353</v>
      </c>
      <c r="B5156" s="2">
        <v>98.8128</v>
      </c>
      <c r="C5156" s="2">
        <v>99.2863</v>
      </c>
      <c r="D5156" s="2">
        <v>99.04955</v>
      </c>
    </row>
    <row r="5157" spans="1:4">
      <c r="A5157" s="1">
        <v>5.354</v>
      </c>
      <c r="B5157" s="2">
        <v>98.8128</v>
      </c>
      <c r="C5157" s="2">
        <v>99.2863</v>
      </c>
      <c r="D5157" s="2">
        <v>99.04955</v>
      </c>
    </row>
    <row r="5158" spans="1:4">
      <c r="A5158" s="1">
        <v>5.355</v>
      </c>
      <c r="B5158" s="2">
        <v>98.8128</v>
      </c>
      <c r="C5158" s="2">
        <v>99.2862</v>
      </c>
      <c r="D5158" s="2">
        <v>99.0495</v>
      </c>
    </row>
    <row r="5159" spans="1:4">
      <c r="A5159" s="1">
        <v>5.356</v>
      </c>
      <c r="B5159" s="2">
        <v>98.8128</v>
      </c>
      <c r="C5159" s="2">
        <v>99.2862</v>
      </c>
      <c r="D5159" s="2">
        <v>99.0495</v>
      </c>
    </row>
    <row r="5160" spans="1:4">
      <c r="A5160" s="1">
        <v>5.357</v>
      </c>
      <c r="B5160" s="2">
        <v>98.8129</v>
      </c>
      <c r="C5160" s="2">
        <v>99.2862</v>
      </c>
      <c r="D5160" s="2">
        <v>99.04955</v>
      </c>
    </row>
    <row r="5161" spans="1:4">
      <c r="A5161" s="1">
        <v>5.358</v>
      </c>
      <c r="B5161" s="2">
        <v>98.8129</v>
      </c>
      <c r="C5161" s="2">
        <v>99.2862</v>
      </c>
      <c r="D5161" s="2">
        <v>99.04955</v>
      </c>
    </row>
    <row r="5162" spans="1:4">
      <c r="A5162" s="1">
        <v>5.359</v>
      </c>
      <c r="B5162" s="2">
        <v>98.8129</v>
      </c>
      <c r="C5162" s="2">
        <v>99.2861</v>
      </c>
      <c r="D5162" s="2">
        <v>99.0495</v>
      </c>
    </row>
    <row r="5163" spans="1:4">
      <c r="A5163" s="1">
        <v>5.36</v>
      </c>
      <c r="B5163" s="2">
        <v>98.8129</v>
      </c>
      <c r="C5163" s="2">
        <v>99.2861</v>
      </c>
      <c r="D5163" s="2">
        <v>99.0495</v>
      </c>
    </row>
    <row r="5164" spans="1:4">
      <c r="A5164" s="1">
        <v>5.361</v>
      </c>
      <c r="B5164" s="2">
        <v>98.8129</v>
      </c>
      <c r="C5164" s="2">
        <v>99.2861</v>
      </c>
      <c r="D5164" s="2">
        <v>99.0495</v>
      </c>
    </row>
    <row r="5165" spans="1:4">
      <c r="A5165" s="1">
        <v>5.362</v>
      </c>
      <c r="B5165" s="2">
        <v>98.8129</v>
      </c>
      <c r="C5165" s="2">
        <v>99.286</v>
      </c>
      <c r="D5165" s="2">
        <v>99.04945</v>
      </c>
    </row>
    <row r="5166" spans="1:4">
      <c r="A5166" s="1">
        <v>5.363</v>
      </c>
      <c r="B5166" s="2">
        <v>98.813</v>
      </c>
      <c r="C5166" s="2">
        <v>99.286</v>
      </c>
      <c r="D5166" s="2">
        <v>99.0495</v>
      </c>
    </row>
    <row r="5167" spans="1:4">
      <c r="A5167" s="1">
        <v>5.364</v>
      </c>
      <c r="B5167" s="2">
        <v>98.813</v>
      </c>
      <c r="C5167" s="2">
        <v>99.286</v>
      </c>
      <c r="D5167" s="2">
        <v>99.0495</v>
      </c>
    </row>
    <row r="5168" spans="1:4">
      <c r="A5168" s="1">
        <v>5.365</v>
      </c>
      <c r="B5168" s="2">
        <v>98.813</v>
      </c>
      <c r="C5168" s="2">
        <v>99.286</v>
      </c>
      <c r="D5168" s="2">
        <v>99.0495</v>
      </c>
    </row>
    <row r="5169" spans="1:4">
      <c r="A5169" s="1">
        <v>5.366</v>
      </c>
      <c r="B5169" s="2">
        <v>98.813</v>
      </c>
      <c r="C5169" s="2">
        <v>99.2859</v>
      </c>
      <c r="D5169" s="2">
        <v>99.04945</v>
      </c>
    </row>
    <row r="5170" spans="1:4">
      <c r="A5170" s="1">
        <v>5.367</v>
      </c>
      <c r="B5170" s="2">
        <v>98.813</v>
      </c>
      <c r="C5170" s="2">
        <v>99.2859</v>
      </c>
      <c r="D5170" s="2">
        <v>99.04945</v>
      </c>
    </row>
    <row r="5171" spans="1:4">
      <c r="A5171" s="1">
        <v>5.368</v>
      </c>
      <c r="B5171" s="2">
        <v>98.813</v>
      </c>
      <c r="C5171" s="2">
        <v>99.2859</v>
      </c>
      <c r="D5171" s="2">
        <v>99.04945</v>
      </c>
    </row>
    <row r="5172" spans="1:4">
      <c r="A5172" s="1">
        <v>5.369</v>
      </c>
      <c r="B5172" s="2">
        <v>98.8131</v>
      </c>
      <c r="C5172" s="2">
        <v>99.2858</v>
      </c>
      <c r="D5172" s="2">
        <v>99.04945</v>
      </c>
    </row>
    <row r="5173" spans="1:4">
      <c r="A5173" s="1">
        <v>5.37</v>
      </c>
      <c r="B5173" s="2">
        <v>98.8131</v>
      </c>
      <c r="C5173" s="2">
        <v>99.2858</v>
      </c>
      <c r="D5173" s="2">
        <v>99.04945</v>
      </c>
    </row>
    <row r="5174" spans="1:4">
      <c r="A5174" s="1">
        <v>5.371</v>
      </c>
      <c r="B5174" s="2">
        <v>98.8131</v>
      </c>
      <c r="C5174" s="2">
        <v>99.2858</v>
      </c>
      <c r="D5174" s="2">
        <v>99.04945</v>
      </c>
    </row>
    <row r="5175" spans="1:4">
      <c r="A5175" s="1">
        <v>5.372</v>
      </c>
      <c r="B5175" s="2">
        <v>98.8131</v>
      </c>
      <c r="C5175" s="2">
        <v>99.2858</v>
      </c>
      <c r="D5175" s="2">
        <v>99.04945</v>
      </c>
    </row>
    <row r="5176" spans="1:4">
      <c r="A5176" s="1">
        <v>5.373</v>
      </c>
      <c r="B5176" s="2">
        <v>98.8131</v>
      </c>
      <c r="C5176" s="2">
        <v>99.2857</v>
      </c>
      <c r="D5176" s="2">
        <v>99.0494</v>
      </c>
    </row>
    <row r="5177" spans="1:4">
      <c r="A5177" s="1">
        <v>5.374</v>
      </c>
      <c r="B5177" s="2">
        <v>98.8132</v>
      </c>
      <c r="C5177" s="2">
        <v>99.2857</v>
      </c>
      <c r="D5177" s="2">
        <v>99.04945</v>
      </c>
    </row>
    <row r="5178" spans="1:4">
      <c r="A5178" s="1">
        <v>5.375</v>
      </c>
      <c r="B5178" s="2">
        <v>98.8132</v>
      </c>
      <c r="C5178" s="2">
        <v>99.2857</v>
      </c>
      <c r="D5178" s="2">
        <v>99.04945</v>
      </c>
    </row>
    <row r="5179" spans="1:4">
      <c r="A5179" s="1">
        <v>5.376</v>
      </c>
      <c r="B5179" s="2">
        <v>98.8132</v>
      </c>
      <c r="C5179" s="2">
        <v>99.2856</v>
      </c>
      <c r="D5179" s="2">
        <v>99.0494</v>
      </c>
    </row>
    <row r="5180" spans="1:4">
      <c r="A5180" s="1">
        <v>5.377</v>
      </c>
      <c r="B5180" s="2">
        <v>98.8132</v>
      </c>
      <c r="C5180" s="2">
        <v>99.2856</v>
      </c>
      <c r="D5180" s="2">
        <v>99.0494</v>
      </c>
    </row>
    <row r="5181" spans="1:4">
      <c r="A5181" s="1">
        <v>5.378</v>
      </c>
      <c r="B5181" s="2">
        <v>98.8132</v>
      </c>
      <c r="C5181" s="2">
        <v>99.2856</v>
      </c>
      <c r="D5181" s="2">
        <v>99.0494</v>
      </c>
    </row>
    <row r="5182" spans="1:4">
      <c r="A5182" s="1">
        <v>5.379</v>
      </c>
      <c r="B5182" s="2">
        <v>98.8132</v>
      </c>
      <c r="C5182" s="2">
        <v>99.2856</v>
      </c>
      <c r="D5182" s="2">
        <v>99.0494</v>
      </c>
    </row>
    <row r="5183" spans="1:4">
      <c r="A5183" s="1">
        <v>5.38</v>
      </c>
      <c r="B5183" s="2">
        <v>98.8133</v>
      </c>
      <c r="C5183" s="2">
        <v>99.2855</v>
      </c>
      <c r="D5183" s="2">
        <v>99.0494</v>
      </c>
    </row>
    <row r="5184" spans="1:4">
      <c r="A5184" s="1">
        <v>5.381</v>
      </c>
      <c r="B5184" s="2">
        <v>98.8133</v>
      </c>
      <c r="C5184" s="2">
        <v>99.2855</v>
      </c>
      <c r="D5184" s="2">
        <v>99.0494</v>
      </c>
    </row>
    <row r="5185" spans="1:4">
      <c r="A5185" s="1">
        <v>5.382</v>
      </c>
      <c r="B5185" s="2">
        <v>98.8133</v>
      </c>
      <c r="C5185" s="2">
        <v>99.2855</v>
      </c>
      <c r="D5185" s="2">
        <v>99.0494</v>
      </c>
    </row>
    <row r="5186" spans="1:4">
      <c r="A5186" s="1">
        <v>5.383</v>
      </c>
      <c r="B5186" s="2">
        <v>98.8133</v>
      </c>
      <c r="C5186" s="2">
        <v>99.2854</v>
      </c>
      <c r="D5186" s="2">
        <v>99.04935</v>
      </c>
    </row>
    <row r="5187" spans="1:4">
      <c r="A5187" s="1">
        <v>5.384</v>
      </c>
      <c r="B5187" s="2">
        <v>98.8133</v>
      </c>
      <c r="C5187" s="2">
        <v>99.2854</v>
      </c>
      <c r="D5187" s="2">
        <v>99.04935</v>
      </c>
    </row>
    <row r="5188" spans="1:4">
      <c r="A5188" s="1">
        <v>5.385</v>
      </c>
      <c r="B5188" s="2">
        <v>98.8133</v>
      </c>
      <c r="C5188" s="2">
        <v>99.2854</v>
      </c>
      <c r="D5188" s="2">
        <v>99.04935</v>
      </c>
    </row>
    <row r="5189" spans="1:4">
      <c r="A5189" s="1">
        <v>5.386</v>
      </c>
      <c r="B5189" s="2">
        <v>98.8134</v>
      </c>
      <c r="C5189" s="2">
        <v>99.2854</v>
      </c>
      <c r="D5189" s="2">
        <v>99.0494</v>
      </c>
    </row>
    <row r="5190" spans="1:4">
      <c r="A5190" s="1">
        <v>5.387</v>
      </c>
      <c r="B5190" s="2">
        <v>98.8134</v>
      </c>
      <c r="C5190" s="2">
        <v>99.2853</v>
      </c>
      <c r="D5190" s="2">
        <v>99.04935</v>
      </c>
    </row>
    <row r="5191" spans="1:4">
      <c r="A5191" s="1">
        <v>5.388</v>
      </c>
      <c r="B5191" s="2">
        <v>98.8134</v>
      </c>
      <c r="C5191" s="2">
        <v>99.2853</v>
      </c>
      <c r="D5191" s="2">
        <v>99.04935</v>
      </c>
    </row>
    <row r="5192" spans="1:4">
      <c r="A5192" s="1">
        <v>5.389</v>
      </c>
      <c r="B5192" s="2">
        <v>98.8134</v>
      </c>
      <c r="C5192" s="2">
        <v>99.2853</v>
      </c>
      <c r="D5192" s="2">
        <v>99.04935</v>
      </c>
    </row>
    <row r="5193" spans="1:4">
      <c r="A5193" s="1">
        <v>5.39</v>
      </c>
      <c r="B5193" s="2">
        <v>98.8134</v>
      </c>
      <c r="C5193" s="2">
        <v>99.2853</v>
      </c>
      <c r="D5193" s="2">
        <v>99.04935</v>
      </c>
    </row>
    <row r="5194" spans="1:4">
      <c r="A5194" s="1">
        <v>5.391</v>
      </c>
      <c r="B5194" s="2">
        <v>98.8135</v>
      </c>
      <c r="C5194" s="2">
        <v>99.2852</v>
      </c>
      <c r="D5194" s="2">
        <v>99.04935</v>
      </c>
    </row>
    <row r="5195" spans="1:4">
      <c r="A5195" s="1">
        <v>5.392</v>
      </c>
      <c r="B5195" s="2">
        <v>98.8135</v>
      </c>
      <c r="C5195" s="2">
        <v>99.2852</v>
      </c>
      <c r="D5195" s="2">
        <v>99.04935</v>
      </c>
    </row>
    <row r="5196" spans="1:4">
      <c r="A5196" s="1">
        <v>5.393</v>
      </c>
      <c r="B5196" s="2">
        <v>98.8135</v>
      </c>
      <c r="C5196" s="2">
        <v>99.2852</v>
      </c>
      <c r="D5196" s="2">
        <v>99.04935</v>
      </c>
    </row>
    <row r="5197" spans="1:4">
      <c r="A5197" s="1">
        <v>5.394</v>
      </c>
      <c r="B5197" s="2">
        <v>98.8135</v>
      </c>
      <c r="C5197" s="2">
        <v>99.2851</v>
      </c>
      <c r="D5197" s="2">
        <v>99.0493</v>
      </c>
    </row>
    <row r="5198" spans="1:4">
      <c r="A5198" s="1">
        <v>5.395</v>
      </c>
      <c r="B5198" s="2">
        <v>98.8135</v>
      </c>
      <c r="C5198" s="2">
        <v>99.2851</v>
      </c>
      <c r="D5198" s="2">
        <v>99.0493</v>
      </c>
    </row>
    <row r="5199" spans="1:4">
      <c r="A5199" s="1">
        <v>5.396</v>
      </c>
      <c r="B5199" s="2">
        <v>98.8136</v>
      </c>
      <c r="C5199" s="2">
        <v>99.2851</v>
      </c>
      <c r="D5199" s="2">
        <v>99.04935</v>
      </c>
    </row>
    <row r="5200" spans="1:4">
      <c r="A5200" s="1">
        <v>5.397</v>
      </c>
      <c r="B5200" s="2">
        <v>98.8136</v>
      </c>
      <c r="C5200" s="2">
        <v>99.2851</v>
      </c>
      <c r="D5200" s="2">
        <v>99.04935</v>
      </c>
    </row>
    <row r="5201" spans="1:4">
      <c r="A5201" s="1">
        <v>5.398</v>
      </c>
      <c r="B5201" s="2">
        <v>98.8136</v>
      </c>
      <c r="C5201" s="2">
        <v>99.285</v>
      </c>
      <c r="D5201" s="2">
        <v>99.0493</v>
      </c>
    </row>
    <row r="5202" spans="1:4">
      <c r="A5202" s="1">
        <v>5.399</v>
      </c>
      <c r="B5202" s="2">
        <v>98.8136</v>
      </c>
      <c r="C5202" s="2">
        <v>99.285</v>
      </c>
      <c r="D5202" s="2">
        <v>99.0493</v>
      </c>
    </row>
    <row r="5203" spans="1:4">
      <c r="A5203" s="1">
        <v>5.4</v>
      </c>
      <c r="B5203" s="2">
        <v>98.8136</v>
      </c>
      <c r="C5203" s="2">
        <v>99.285</v>
      </c>
      <c r="D5203" s="2">
        <v>99.0493</v>
      </c>
    </row>
    <row r="5204" spans="1:4">
      <c r="A5204" s="1">
        <v>5.401</v>
      </c>
      <c r="B5204" s="2">
        <v>98.8137</v>
      </c>
      <c r="C5204" s="2">
        <v>99.285</v>
      </c>
      <c r="D5204" s="2">
        <v>99.04935</v>
      </c>
    </row>
    <row r="5205" spans="1:4">
      <c r="A5205" s="1">
        <v>5.402</v>
      </c>
      <c r="B5205" s="2">
        <v>98.8137</v>
      </c>
      <c r="C5205" s="2">
        <v>99.2849</v>
      </c>
      <c r="D5205" s="2">
        <v>99.0493</v>
      </c>
    </row>
    <row r="5206" spans="1:4">
      <c r="A5206" s="1">
        <v>5.403</v>
      </c>
      <c r="B5206" s="2">
        <v>98.8137</v>
      </c>
      <c r="C5206" s="2">
        <v>99.2849</v>
      </c>
      <c r="D5206" s="2">
        <v>99.0493</v>
      </c>
    </row>
    <row r="5207" spans="1:4">
      <c r="A5207" s="1">
        <v>5.404</v>
      </c>
      <c r="B5207" s="2">
        <v>98.8137</v>
      </c>
      <c r="C5207" s="2">
        <v>99.2849</v>
      </c>
      <c r="D5207" s="2">
        <v>99.0493</v>
      </c>
    </row>
    <row r="5208" spans="1:4">
      <c r="A5208" s="1">
        <v>5.405</v>
      </c>
      <c r="B5208" s="2">
        <v>98.8137</v>
      </c>
      <c r="C5208" s="2">
        <v>99.2849</v>
      </c>
      <c r="D5208" s="2">
        <v>99.0493</v>
      </c>
    </row>
    <row r="5209" spans="1:4">
      <c r="A5209" s="1">
        <v>5.406</v>
      </c>
      <c r="B5209" s="2">
        <v>98.8137</v>
      </c>
      <c r="C5209" s="2">
        <v>99.2848</v>
      </c>
      <c r="D5209" s="2">
        <v>99.04925</v>
      </c>
    </row>
    <row r="5210" spans="1:4">
      <c r="A5210" s="1">
        <v>5.407</v>
      </c>
      <c r="B5210" s="2">
        <v>98.8138</v>
      </c>
      <c r="C5210" s="2">
        <v>99.2848</v>
      </c>
      <c r="D5210" s="2">
        <v>99.0493</v>
      </c>
    </row>
    <row r="5211" spans="1:4">
      <c r="A5211" s="1">
        <v>5.408</v>
      </c>
      <c r="B5211" s="2">
        <v>98.8138</v>
      </c>
      <c r="C5211" s="2">
        <v>99.2848</v>
      </c>
      <c r="D5211" s="2">
        <v>99.0493</v>
      </c>
    </row>
    <row r="5212" spans="1:4">
      <c r="A5212" s="1">
        <v>5.409</v>
      </c>
      <c r="B5212" s="2">
        <v>98.8138</v>
      </c>
      <c r="C5212" s="2">
        <v>99.2848</v>
      </c>
      <c r="D5212" s="2">
        <v>99.0493</v>
      </c>
    </row>
    <row r="5213" spans="1:4">
      <c r="A5213" s="1">
        <v>5.41</v>
      </c>
      <c r="B5213" s="2">
        <v>98.8138</v>
      </c>
      <c r="C5213" s="2">
        <v>99.2847</v>
      </c>
      <c r="D5213" s="2">
        <v>99.04925</v>
      </c>
    </row>
    <row r="5214" spans="1:4">
      <c r="A5214" s="1">
        <v>5.411</v>
      </c>
      <c r="B5214" s="2">
        <v>98.8138</v>
      </c>
      <c r="C5214" s="2">
        <v>99.2847</v>
      </c>
      <c r="D5214" s="2">
        <v>99.04925</v>
      </c>
    </row>
    <row r="5215" spans="1:4">
      <c r="A5215" s="1">
        <v>5.412</v>
      </c>
      <c r="B5215" s="2">
        <v>98.8139</v>
      </c>
      <c r="C5215" s="2">
        <v>99.2847</v>
      </c>
      <c r="D5215" s="2">
        <v>99.0493</v>
      </c>
    </row>
    <row r="5216" spans="1:4">
      <c r="A5216" s="1">
        <v>5.413</v>
      </c>
      <c r="B5216" s="2">
        <v>98.8139</v>
      </c>
      <c r="C5216" s="2">
        <v>99.2846</v>
      </c>
      <c r="D5216" s="2">
        <v>99.04925</v>
      </c>
    </row>
    <row r="5217" spans="1:4">
      <c r="A5217" s="1">
        <v>5.414</v>
      </c>
      <c r="B5217" s="2">
        <v>98.8139</v>
      </c>
      <c r="C5217" s="2">
        <v>99.2846</v>
      </c>
      <c r="D5217" s="2">
        <v>99.04925</v>
      </c>
    </row>
    <row r="5218" spans="1:4">
      <c r="A5218" s="1">
        <v>5.415</v>
      </c>
      <c r="B5218" s="2">
        <v>98.8139</v>
      </c>
      <c r="C5218" s="2">
        <v>99.2846</v>
      </c>
      <c r="D5218" s="2">
        <v>99.04925</v>
      </c>
    </row>
    <row r="5219" spans="1:4">
      <c r="A5219" s="1">
        <v>5.416</v>
      </c>
      <c r="B5219" s="2">
        <v>98.814</v>
      </c>
      <c r="C5219" s="2">
        <v>99.2846</v>
      </c>
      <c r="D5219" s="2">
        <v>99.0493</v>
      </c>
    </row>
    <row r="5220" spans="1:4">
      <c r="A5220" s="1">
        <v>5.417</v>
      </c>
      <c r="B5220" s="2">
        <v>98.814</v>
      </c>
      <c r="C5220" s="2">
        <v>99.2845</v>
      </c>
      <c r="D5220" s="2">
        <v>99.04925</v>
      </c>
    </row>
    <row r="5221" spans="1:4">
      <c r="A5221" s="1">
        <v>5.418</v>
      </c>
      <c r="B5221" s="2">
        <v>98.814</v>
      </c>
      <c r="C5221" s="2">
        <v>99.2845</v>
      </c>
      <c r="D5221" s="2">
        <v>99.04925</v>
      </c>
    </row>
    <row r="5222" spans="1:4">
      <c r="A5222" s="1">
        <v>5.419</v>
      </c>
      <c r="B5222" s="2">
        <v>98.814</v>
      </c>
      <c r="C5222" s="2">
        <v>99.2845</v>
      </c>
      <c r="D5222" s="2">
        <v>99.04925</v>
      </c>
    </row>
    <row r="5223" spans="1:4">
      <c r="A5223" s="1">
        <v>5.42</v>
      </c>
      <c r="B5223" s="2">
        <v>98.814</v>
      </c>
      <c r="C5223" s="2">
        <v>99.2845</v>
      </c>
      <c r="D5223" s="2">
        <v>99.04925</v>
      </c>
    </row>
    <row r="5224" spans="1:4">
      <c r="A5224" s="1">
        <v>5.421</v>
      </c>
      <c r="B5224" s="2">
        <v>98.8141</v>
      </c>
      <c r="C5224" s="2">
        <v>99.2844</v>
      </c>
      <c r="D5224" s="2">
        <v>99.04925</v>
      </c>
    </row>
    <row r="5225" spans="1:4">
      <c r="A5225" s="1">
        <v>5.422</v>
      </c>
      <c r="B5225" s="2">
        <v>98.8141</v>
      </c>
      <c r="C5225" s="2">
        <v>99.2844</v>
      </c>
      <c r="D5225" s="2">
        <v>99.04925</v>
      </c>
    </row>
    <row r="5226" spans="1:4">
      <c r="A5226" s="1">
        <v>5.423</v>
      </c>
      <c r="B5226" s="2">
        <v>98.8141</v>
      </c>
      <c r="C5226" s="2">
        <v>99.2844</v>
      </c>
      <c r="D5226" s="2">
        <v>99.04925</v>
      </c>
    </row>
    <row r="5227" spans="1:4">
      <c r="A5227" s="1">
        <v>5.424</v>
      </c>
      <c r="B5227" s="2">
        <v>98.8141</v>
      </c>
      <c r="C5227" s="2">
        <v>99.2844</v>
      </c>
      <c r="D5227" s="2">
        <v>99.04925</v>
      </c>
    </row>
    <row r="5228" spans="1:4">
      <c r="A5228" s="1">
        <v>5.425</v>
      </c>
      <c r="B5228" s="2">
        <v>98.8141</v>
      </c>
      <c r="C5228" s="2">
        <v>99.2843</v>
      </c>
      <c r="D5228" s="2">
        <v>99.0492</v>
      </c>
    </row>
    <row r="5229" spans="1:4">
      <c r="A5229" s="1">
        <v>5.426</v>
      </c>
      <c r="B5229" s="2">
        <v>98.8142</v>
      </c>
      <c r="C5229" s="2">
        <v>99.2843</v>
      </c>
      <c r="D5229" s="2">
        <v>99.04925</v>
      </c>
    </row>
    <row r="5230" spans="1:4">
      <c r="A5230" s="1">
        <v>5.427</v>
      </c>
      <c r="B5230" s="2">
        <v>98.8142</v>
      </c>
      <c r="C5230" s="2">
        <v>99.2843</v>
      </c>
      <c r="D5230" s="2">
        <v>99.04925</v>
      </c>
    </row>
    <row r="5231" spans="1:4">
      <c r="A5231" s="1">
        <v>5.428</v>
      </c>
      <c r="B5231" s="2">
        <v>98.8142</v>
      </c>
      <c r="C5231" s="2">
        <v>99.2843</v>
      </c>
      <c r="D5231" s="2">
        <v>99.04925</v>
      </c>
    </row>
    <row r="5232" spans="1:4">
      <c r="A5232" s="1">
        <v>5.429</v>
      </c>
      <c r="B5232" s="2">
        <v>98.8142</v>
      </c>
      <c r="C5232" s="2">
        <v>99.2843</v>
      </c>
      <c r="D5232" s="2">
        <v>99.04925</v>
      </c>
    </row>
    <row r="5233" spans="1:4">
      <c r="A5233" s="1">
        <v>5.43</v>
      </c>
      <c r="B5233" s="2">
        <v>98.8142</v>
      </c>
      <c r="C5233" s="2">
        <v>99.2842</v>
      </c>
      <c r="D5233" s="2">
        <v>99.0492</v>
      </c>
    </row>
    <row r="5234" spans="1:4">
      <c r="A5234" s="1">
        <v>5.431</v>
      </c>
      <c r="B5234" s="2">
        <v>98.8143</v>
      </c>
      <c r="C5234" s="2">
        <v>99.2842</v>
      </c>
      <c r="D5234" s="2">
        <v>99.04925</v>
      </c>
    </row>
    <row r="5235" spans="1:4">
      <c r="A5235" s="1">
        <v>5.432</v>
      </c>
      <c r="B5235" s="2">
        <v>98.8143</v>
      </c>
      <c r="C5235" s="2">
        <v>99.2842</v>
      </c>
      <c r="D5235" s="2">
        <v>99.04925</v>
      </c>
    </row>
    <row r="5236" spans="1:4">
      <c r="A5236" s="1">
        <v>5.433</v>
      </c>
      <c r="B5236" s="2">
        <v>98.8143</v>
      </c>
      <c r="C5236" s="2">
        <v>99.2842</v>
      </c>
      <c r="D5236" s="2">
        <v>99.04925</v>
      </c>
    </row>
    <row r="5237" spans="1:4">
      <c r="A5237" s="1">
        <v>5.434</v>
      </c>
      <c r="B5237" s="2">
        <v>98.8143</v>
      </c>
      <c r="C5237" s="2">
        <v>99.2841</v>
      </c>
      <c r="D5237" s="2">
        <v>99.0492</v>
      </c>
    </row>
    <row r="5238" spans="1:4">
      <c r="A5238" s="1">
        <v>5.435</v>
      </c>
      <c r="B5238" s="2">
        <v>98.8144</v>
      </c>
      <c r="C5238" s="2">
        <v>99.2841</v>
      </c>
      <c r="D5238" s="2">
        <v>99.04925</v>
      </c>
    </row>
    <row r="5239" spans="1:4">
      <c r="A5239" s="1">
        <v>5.436</v>
      </c>
      <c r="B5239" s="2">
        <v>98.8144</v>
      </c>
      <c r="C5239" s="2">
        <v>99.2841</v>
      </c>
      <c r="D5239" s="2">
        <v>99.04925</v>
      </c>
    </row>
    <row r="5240" spans="1:4">
      <c r="A5240" s="1">
        <v>5.437</v>
      </c>
      <c r="B5240" s="2">
        <v>98.8144</v>
      </c>
      <c r="C5240" s="2">
        <v>99.2841</v>
      </c>
      <c r="D5240" s="2">
        <v>99.04925</v>
      </c>
    </row>
    <row r="5241" spans="1:4">
      <c r="A5241" s="1">
        <v>5.438</v>
      </c>
      <c r="B5241" s="2">
        <v>98.8144</v>
      </c>
      <c r="C5241" s="2">
        <v>99.284</v>
      </c>
      <c r="D5241" s="2">
        <v>99.0492</v>
      </c>
    </row>
    <row r="5242" spans="1:4">
      <c r="A5242" s="1">
        <v>5.439</v>
      </c>
      <c r="B5242" s="2">
        <v>98.8144</v>
      </c>
      <c r="C5242" s="2">
        <v>99.284</v>
      </c>
      <c r="D5242" s="2">
        <v>99.0492</v>
      </c>
    </row>
    <row r="5243" spans="1:4">
      <c r="A5243" s="1">
        <v>5.44</v>
      </c>
      <c r="B5243" s="2">
        <v>98.8145</v>
      </c>
      <c r="C5243" s="2">
        <v>99.284</v>
      </c>
      <c r="D5243" s="2">
        <v>99.04925</v>
      </c>
    </row>
    <row r="5244" spans="1:4">
      <c r="A5244" s="1">
        <v>5.441</v>
      </c>
      <c r="B5244" s="2">
        <v>98.8145</v>
      </c>
      <c r="C5244" s="2">
        <v>99.284</v>
      </c>
      <c r="D5244" s="2">
        <v>99.04925</v>
      </c>
    </row>
    <row r="5245" spans="1:4">
      <c r="A5245" s="1">
        <v>5.442</v>
      </c>
      <c r="B5245" s="2">
        <v>98.8145</v>
      </c>
      <c r="C5245" s="2">
        <v>99.2839</v>
      </c>
      <c r="D5245" s="2">
        <v>99.0492</v>
      </c>
    </row>
    <row r="5246" spans="1:4">
      <c r="A5246" s="1">
        <v>5.443</v>
      </c>
      <c r="B5246" s="2">
        <v>98.8145</v>
      </c>
      <c r="C5246" s="2">
        <v>99.2839</v>
      </c>
      <c r="D5246" s="2">
        <v>99.0492</v>
      </c>
    </row>
    <row r="5247" spans="1:4">
      <c r="A5247" s="1">
        <v>5.444</v>
      </c>
      <c r="B5247" s="2">
        <v>98.8145</v>
      </c>
      <c r="C5247" s="2">
        <v>99.2839</v>
      </c>
      <c r="D5247" s="2">
        <v>99.0492</v>
      </c>
    </row>
    <row r="5248" spans="1:4">
      <c r="A5248" s="1">
        <v>5.445</v>
      </c>
      <c r="B5248" s="2">
        <v>98.8146</v>
      </c>
      <c r="C5248" s="2">
        <v>99.2839</v>
      </c>
      <c r="D5248" s="2">
        <v>99.04925</v>
      </c>
    </row>
    <row r="5249" spans="1:4">
      <c r="A5249" s="1">
        <v>5.446</v>
      </c>
      <c r="B5249" s="2">
        <v>98.8146</v>
      </c>
      <c r="C5249" s="2">
        <v>99.2838</v>
      </c>
      <c r="D5249" s="2">
        <v>99.0492</v>
      </c>
    </row>
    <row r="5250" spans="1:4">
      <c r="A5250" s="1">
        <v>5.447</v>
      </c>
      <c r="B5250" s="2">
        <v>98.8146</v>
      </c>
      <c r="C5250" s="2">
        <v>99.2838</v>
      </c>
      <c r="D5250" s="2">
        <v>99.0492</v>
      </c>
    </row>
    <row r="5251" spans="1:4">
      <c r="A5251" s="1">
        <v>5.448</v>
      </c>
      <c r="B5251" s="2">
        <v>98.8146</v>
      </c>
      <c r="C5251" s="2">
        <v>99.2838</v>
      </c>
      <c r="D5251" s="2">
        <v>99.0492</v>
      </c>
    </row>
    <row r="5252" spans="1:4">
      <c r="A5252" s="1">
        <v>5.449</v>
      </c>
      <c r="B5252" s="2">
        <v>98.8147</v>
      </c>
      <c r="C5252" s="2">
        <v>99.2838</v>
      </c>
      <c r="D5252" s="2">
        <v>99.04925</v>
      </c>
    </row>
    <row r="5253" spans="1:4">
      <c r="A5253" s="1">
        <v>5.45</v>
      </c>
      <c r="B5253" s="2">
        <v>98.8147</v>
      </c>
      <c r="C5253" s="2">
        <v>99.2838</v>
      </c>
      <c r="D5253" s="2">
        <v>99.04925</v>
      </c>
    </row>
    <row r="5254" spans="1:4">
      <c r="A5254" s="1">
        <v>5.451</v>
      </c>
      <c r="B5254" s="2">
        <v>98.8147</v>
      </c>
      <c r="C5254" s="2">
        <v>99.2837</v>
      </c>
      <c r="D5254" s="2">
        <v>99.0492</v>
      </c>
    </row>
    <row r="5255" spans="1:4">
      <c r="A5255" s="1">
        <v>5.452</v>
      </c>
      <c r="B5255" s="2">
        <v>98.8147</v>
      </c>
      <c r="C5255" s="2">
        <v>99.2837</v>
      </c>
      <c r="D5255" s="2">
        <v>99.0492</v>
      </c>
    </row>
    <row r="5256" spans="1:4">
      <c r="A5256" s="1">
        <v>5.453</v>
      </c>
      <c r="B5256" s="2">
        <v>98.8148</v>
      </c>
      <c r="C5256" s="2">
        <v>99.2837</v>
      </c>
      <c r="D5256" s="2">
        <v>99.04925</v>
      </c>
    </row>
    <row r="5257" spans="1:4">
      <c r="A5257" s="1">
        <v>5.454</v>
      </c>
      <c r="B5257" s="2">
        <v>98.8148</v>
      </c>
      <c r="C5257" s="2">
        <v>99.2837</v>
      </c>
      <c r="D5257" s="2">
        <v>99.04925</v>
      </c>
    </row>
    <row r="5258" spans="1:4">
      <c r="A5258" s="1">
        <v>5.455</v>
      </c>
      <c r="B5258" s="2">
        <v>98.8148</v>
      </c>
      <c r="C5258" s="2">
        <v>99.2836</v>
      </c>
      <c r="D5258" s="2">
        <v>99.0492</v>
      </c>
    </row>
    <row r="5259" spans="1:4">
      <c r="A5259" s="1">
        <v>5.456</v>
      </c>
      <c r="B5259" s="2">
        <v>98.8148</v>
      </c>
      <c r="C5259" s="2">
        <v>99.2836</v>
      </c>
      <c r="D5259" s="2">
        <v>99.0492</v>
      </c>
    </row>
    <row r="5260" spans="1:4">
      <c r="A5260" s="1">
        <v>5.457</v>
      </c>
      <c r="B5260" s="2">
        <v>98.8148</v>
      </c>
      <c r="C5260" s="2">
        <v>99.2836</v>
      </c>
      <c r="D5260" s="2">
        <v>99.0492</v>
      </c>
    </row>
    <row r="5261" spans="1:4">
      <c r="A5261" s="1">
        <v>5.458</v>
      </c>
      <c r="B5261" s="2">
        <v>98.8149</v>
      </c>
      <c r="C5261" s="2">
        <v>99.2836</v>
      </c>
      <c r="D5261" s="2">
        <v>99.04925</v>
      </c>
    </row>
    <row r="5262" spans="1:4">
      <c r="A5262" s="1">
        <v>5.459</v>
      </c>
      <c r="B5262" s="2">
        <v>98.8149</v>
      </c>
      <c r="C5262" s="2">
        <v>99.2836</v>
      </c>
      <c r="D5262" s="2">
        <v>99.04925</v>
      </c>
    </row>
    <row r="5263" spans="1:4">
      <c r="A5263" s="1">
        <v>5.46</v>
      </c>
      <c r="B5263" s="2">
        <v>98.8149</v>
      </c>
      <c r="C5263" s="2">
        <v>99.2835</v>
      </c>
      <c r="D5263" s="2">
        <v>99.0492</v>
      </c>
    </row>
    <row r="5264" spans="1:4">
      <c r="A5264" s="1">
        <v>5.461</v>
      </c>
      <c r="B5264" s="2">
        <v>98.8149</v>
      </c>
      <c r="C5264" s="2">
        <v>99.2835</v>
      </c>
      <c r="D5264" s="2">
        <v>99.0492</v>
      </c>
    </row>
    <row r="5265" spans="1:4">
      <c r="A5265" s="1">
        <v>5.462</v>
      </c>
      <c r="B5265" s="2">
        <v>98.815</v>
      </c>
      <c r="C5265" s="2">
        <v>99.2835</v>
      </c>
      <c r="D5265" s="2">
        <v>99.04925</v>
      </c>
    </row>
    <row r="5266" spans="1:4">
      <c r="A5266" s="1">
        <v>5.463</v>
      </c>
      <c r="B5266" s="2">
        <v>98.815</v>
      </c>
      <c r="C5266" s="2">
        <v>99.2835</v>
      </c>
      <c r="D5266" s="2">
        <v>99.04925</v>
      </c>
    </row>
    <row r="5267" spans="1:4">
      <c r="A5267" s="1">
        <v>5.464</v>
      </c>
      <c r="B5267" s="2">
        <v>98.815</v>
      </c>
      <c r="C5267" s="2">
        <v>99.2834</v>
      </c>
      <c r="D5267" s="2">
        <v>99.0492</v>
      </c>
    </row>
    <row r="5268" spans="1:4">
      <c r="A5268" s="1">
        <v>5.465</v>
      </c>
      <c r="B5268" s="2">
        <v>98.815</v>
      </c>
      <c r="C5268" s="2">
        <v>99.2834</v>
      </c>
      <c r="D5268" s="2">
        <v>99.0492</v>
      </c>
    </row>
    <row r="5269" spans="1:4">
      <c r="A5269" s="1">
        <v>5.466</v>
      </c>
      <c r="B5269" s="2">
        <v>98.8151</v>
      </c>
      <c r="C5269" s="2">
        <v>99.2834</v>
      </c>
      <c r="D5269" s="2">
        <v>99.04925</v>
      </c>
    </row>
    <row r="5270" spans="1:4">
      <c r="A5270" s="1">
        <v>5.467</v>
      </c>
      <c r="B5270" s="2">
        <v>98.8151</v>
      </c>
      <c r="C5270" s="2">
        <v>99.2834</v>
      </c>
      <c r="D5270" s="2">
        <v>99.04925</v>
      </c>
    </row>
    <row r="5271" spans="1:4">
      <c r="A5271" s="1">
        <v>5.468</v>
      </c>
      <c r="B5271" s="2">
        <v>98.8151</v>
      </c>
      <c r="C5271" s="2">
        <v>99.2834</v>
      </c>
      <c r="D5271" s="2">
        <v>99.04925</v>
      </c>
    </row>
    <row r="5272" spans="1:4">
      <c r="A5272" s="1">
        <v>5.469</v>
      </c>
      <c r="B5272" s="2">
        <v>98.8151</v>
      </c>
      <c r="C5272" s="2">
        <v>99.2833</v>
      </c>
      <c r="D5272" s="2">
        <v>99.0492</v>
      </c>
    </row>
    <row r="5273" spans="1:4">
      <c r="A5273" s="1">
        <v>5.47</v>
      </c>
      <c r="B5273" s="2">
        <v>98.8151</v>
      </c>
      <c r="C5273" s="2">
        <v>99.2833</v>
      </c>
      <c r="D5273" s="2">
        <v>99.0492</v>
      </c>
    </row>
    <row r="5274" spans="1:4">
      <c r="A5274" s="1">
        <v>5.471</v>
      </c>
      <c r="B5274" s="2">
        <v>98.8152</v>
      </c>
      <c r="C5274" s="2">
        <v>99.2833</v>
      </c>
      <c r="D5274" s="2">
        <v>99.04925</v>
      </c>
    </row>
    <row r="5275" spans="1:4">
      <c r="A5275" s="1">
        <v>5.472</v>
      </c>
      <c r="B5275" s="2">
        <v>98.8152</v>
      </c>
      <c r="C5275" s="2">
        <v>99.2833</v>
      </c>
      <c r="D5275" s="2">
        <v>99.04925</v>
      </c>
    </row>
    <row r="5276" spans="1:4">
      <c r="A5276" s="1">
        <v>5.473</v>
      </c>
      <c r="B5276" s="2">
        <v>98.8152</v>
      </c>
      <c r="C5276" s="2">
        <v>99.2832</v>
      </c>
      <c r="D5276" s="2">
        <v>99.0492</v>
      </c>
    </row>
    <row r="5277" spans="1:4">
      <c r="A5277" s="1">
        <v>5.474</v>
      </c>
      <c r="B5277" s="2">
        <v>98.8152</v>
      </c>
      <c r="C5277" s="2">
        <v>99.2832</v>
      </c>
      <c r="D5277" s="2">
        <v>99.0492</v>
      </c>
    </row>
    <row r="5278" spans="1:4">
      <c r="A5278" s="1">
        <v>5.475</v>
      </c>
      <c r="B5278" s="2">
        <v>98.8153</v>
      </c>
      <c r="C5278" s="2">
        <v>99.2832</v>
      </c>
      <c r="D5278" s="2">
        <v>99.04925</v>
      </c>
    </row>
    <row r="5279" spans="1:4">
      <c r="A5279" s="1">
        <v>5.476</v>
      </c>
      <c r="B5279" s="2">
        <v>98.8153</v>
      </c>
      <c r="C5279" s="2">
        <v>99.2832</v>
      </c>
      <c r="D5279" s="2">
        <v>99.04925</v>
      </c>
    </row>
    <row r="5280" spans="1:4">
      <c r="A5280" s="1">
        <v>5.477</v>
      </c>
      <c r="B5280" s="2">
        <v>98.8153</v>
      </c>
      <c r="C5280" s="2">
        <v>99.2832</v>
      </c>
      <c r="D5280" s="2">
        <v>99.04925</v>
      </c>
    </row>
    <row r="5281" spans="1:4">
      <c r="A5281" s="1">
        <v>5.478</v>
      </c>
      <c r="B5281" s="2">
        <v>98.8153</v>
      </c>
      <c r="C5281" s="2">
        <v>99.2831</v>
      </c>
      <c r="D5281" s="2">
        <v>99.0492</v>
      </c>
    </row>
    <row r="5282" spans="1:4">
      <c r="A5282" s="1">
        <v>5.479</v>
      </c>
      <c r="B5282" s="2">
        <v>98.8154</v>
      </c>
      <c r="C5282" s="2">
        <v>99.2831</v>
      </c>
      <c r="D5282" s="2">
        <v>99.04925</v>
      </c>
    </row>
    <row r="5283" spans="1:4">
      <c r="A5283" s="1">
        <v>5.48</v>
      </c>
      <c r="B5283" s="2">
        <v>98.8154</v>
      </c>
      <c r="C5283" s="2">
        <v>99.2831</v>
      </c>
      <c r="D5283" s="2">
        <v>99.04925</v>
      </c>
    </row>
    <row r="5284" spans="1:4">
      <c r="A5284" s="1">
        <v>5.481</v>
      </c>
      <c r="B5284" s="2">
        <v>98.8154</v>
      </c>
      <c r="C5284" s="2">
        <v>99.2831</v>
      </c>
      <c r="D5284" s="2">
        <v>99.04925</v>
      </c>
    </row>
    <row r="5285" spans="1:4">
      <c r="A5285" s="1">
        <v>5.482</v>
      </c>
      <c r="B5285" s="2">
        <v>98.8154</v>
      </c>
      <c r="C5285" s="2">
        <v>99.2831</v>
      </c>
      <c r="D5285" s="2">
        <v>99.04925</v>
      </c>
    </row>
    <row r="5286" spans="1:4">
      <c r="A5286" s="1">
        <v>5.483</v>
      </c>
      <c r="B5286" s="2">
        <v>98.8155</v>
      </c>
      <c r="C5286" s="2">
        <v>99.283</v>
      </c>
      <c r="D5286" s="2">
        <v>99.04925</v>
      </c>
    </row>
    <row r="5287" spans="1:4">
      <c r="A5287" s="1">
        <v>5.484</v>
      </c>
      <c r="B5287" s="2">
        <v>98.8155</v>
      </c>
      <c r="C5287" s="2">
        <v>99.283</v>
      </c>
      <c r="D5287" s="2">
        <v>99.04925</v>
      </c>
    </row>
    <row r="5288" spans="1:4">
      <c r="A5288" s="1">
        <v>5.485</v>
      </c>
      <c r="B5288" s="2">
        <v>98.8155</v>
      </c>
      <c r="C5288" s="2">
        <v>99.283</v>
      </c>
      <c r="D5288" s="2">
        <v>99.04925</v>
      </c>
    </row>
    <row r="5289" spans="1:4">
      <c r="A5289" s="1">
        <v>5.486</v>
      </c>
      <c r="B5289" s="2">
        <v>98.8155</v>
      </c>
      <c r="C5289" s="2">
        <v>99.283</v>
      </c>
      <c r="D5289" s="2">
        <v>99.04925</v>
      </c>
    </row>
    <row r="5290" spans="1:4">
      <c r="A5290" s="1">
        <v>5.487</v>
      </c>
      <c r="B5290" s="2">
        <v>98.8156</v>
      </c>
      <c r="C5290" s="2">
        <v>99.283</v>
      </c>
      <c r="D5290" s="2">
        <v>99.0493</v>
      </c>
    </row>
    <row r="5291" spans="1:4">
      <c r="A5291" s="1">
        <v>5.488</v>
      </c>
      <c r="B5291" s="2">
        <v>98.8156</v>
      </c>
      <c r="C5291" s="2">
        <v>99.2829</v>
      </c>
      <c r="D5291" s="2">
        <v>99.04925</v>
      </c>
    </row>
    <row r="5292" spans="1:4">
      <c r="A5292" s="1">
        <v>5.489</v>
      </c>
      <c r="B5292" s="2">
        <v>98.8156</v>
      </c>
      <c r="C5292" s="2">
        <v>99.2829</v>
      </c>
      <c r="D5292" s="2">
        <v>99.04925</v>
      </c>
    </row>
    <row r="5293" spans="1:4">
      <c r="A5293" s="1">
        <v>5.49</v>
      </c>
      <c r="B5293" s="2">
        <v>98.8156</v>
      </c>
      <c r="C5293" s="2">
        <v>99.2829</v>
      </c>
      <c r="D5293" s="2">
        <v>99.04925</v>
      </c>
    </row>
    <row r="5294" spans="1:4">
      <c r="A5294" s="1">
        <v>5.491</v>
      </c>
      <c r="B5294" s="2">
        <v>98.8157</v>
      </c>
      <c r="C5294" s="2">
        <v>99.2829</v>
      </c>
      <c r="D5294" s="2">
        <v>99.0493</v>
      </c>
    </row>
    <row r="5295" spans="1:4">
      <c r="A5295" s="1">
        <v>5.492</v>
      </c>
      <c r="B5295" s="2">
        <v>98.8157</v>
      </c>
      <c r="C5295" s="2">
        <v>99.2829</v>
      </c>
      <c r="D5295" s="2">
        <v>99.0493</v>
      </c>
    </row>
    <row r="5296" spans="1:4">
      <c r="A5296" s="1">
        <v>5.493</v>
      </c>
      <c r="B5296" s="2">
        <v>98.8157</v>
      </c>
      <c r="C5296" s="2">
        <v>99.2828</v>
      </c>
      <c r="D5296" s="2">
        <v>99.04925</v>
      </c>
    </row>
    <row r="5297" spans="1:4">
      <c r="A5297" s="1">
        <v>5.494</v>
      </c>
      <c r="B5297" s="2">
        <v>98.8157</v>
      </c>
      <c r="C5297" s="2">
        <v>99.2828</v>
      </c>
      <c r="D5297" s="2">
        <v>99.04925</v>
      </c>
    </row>
    <row r="5298" spans="1:4">
      <c r="A5298" s="1">
        <v>5.495</v>
      </c>
      <c r="B5298" s="2">
        <v>98.8158</v>
      </c>
      <c r="C5298" s="2">
        <v>99.2828</v>
      </c>
      <c r="D5298" s="2">
        <v>99.0493</v>
      </c>
    </row>
    <row r="5299" spans="1:4">
      <c r="A5299" s="1">
        <v>5.496</v>
      </c>
      <c r="B5299" s="2">
        <v>98.8158</v>
      </c>
      <c r="C5299" s="2">
        <v>99.2828</v>
      </c>
      <c r="D5299" s="2">
        <v>99.0493</v>
      </c>
    </row>
    <row r="5300" spans="1:4">
      <c r="A5300" s="1">
        <v>5.497</v>
      </c>
      <c r="B5300" s="2">
        <v>98.8158</v>
      </c>
      <c r="C5300" s="2">
        <v>99.2828</v>
      </c>
      <c r="D5300" s="2">
        <v>99.0493</v>
      </c>
    </row>
    <row r="5301" spans="1:4">
      <c r="A5301" s="1">
        <v>5.498</v>
      </c>
      <c r="B5301" s="2">
        <v>98.8158</v>
      </c>
      <c r="C5301" s="2">
        <v>99.2827</v>
      </c>
      <c r="D5301" s="2">
        <v>99.04925</v>
      </c>
    </row>
    <row r="5302" spans="1:4">
      <c r="A5302" s="1">
        <v>5.499</v>
      </c>
      <c r="B5302" s="2">
        <v>98.8159</v>
      </c>
      <c r="C5302" s="2">
        <v>99.2827</v>
      </c>
      <c r="D5302" s="2">
        <v>99.0493</v>
      </c>
    </row>
    <row r="5303" spans="1:4">
      <c r="A5303" s="1">
        <v>5.5</v>
      </c>
      <c r="B5303" s="2">
        <v>98.8159</v>
      </c>
      <c r="C5303" s="2">
        <v>99.2827</v>
      </c>
      <c r="D5303" s="2">
        <v>99.0493</v>
      </c>
    </row>
    <row r="5304" spans="1:4">
      <c r="A5304" s="1">
        <v>5.501</v>
      </c>
      <c r="B5304" s="2">
        <v>98.8159</v>
      </c>
      <c r="C5304" s="2">
        <v>99.2827</v>
      </c>
      <c r="D5304" s="2">
        <v>99.0493</v>
      </c>
    </row>
    <row r="5305" spans="1:4">
      <c r="A5305" s="1">
        <v>5.502</v>
      </c>
      <c r="B5305" s="2">
        <v>98.8159</v>
      </c>
      <c r="C5305" s="2">
        <v>99.2827</v>
      </c>
      <c r="D5305" s="2">
        <v>99.0493</v>
      </c>
    </row>
    <row r="5306" spans="1:4">
      <c r="A5306" s="1">
        <v>5.503</v>
      </c>
      <c r="B5306" s="2">
        <v>98.816</v>
      </c>
      <c r="C5306" s="2">
        <v>99.2826</v>
      </c>
      <c r="D5306" s="2">
        <v>99.0493</v>
      </c>
    </row>
    <row r="5307" spans="1:4">
      <c r="A5307" s="1">
        <v>5.504</v>
      </c>
      <c r="B5307" s="2">
        <v>98.816</v>
      </c>
      <c r="C5307" s="2">
        <v>99.2826</v>
      </c>
      <c r="D5307" s="2">
        <v>99.0493</v>
      </c>
    </row>
    <row r="5308" spans="1:4">
      <c r="A5308" s="1">
        <v>5.505</v>
      </c>
      <c r="B5308" s="2">
        <v>98.816</v>
      </c>
      <c r="C5308" s="2">
        <v>99.2826</v>
      </c>
      <c r="D5308" s="2">
        <v>99.0493</v>
      </c>
    </row>
    <row r="5309" spans="1:4">
      <c r="A5309" s="1">
        <v>5.506</v>
      </c>
      <c r="B5309" s="2">
        <v>98.816</v>
      </c>
      <c r="C5309" s="2">
        <v>99.2826</v>
      </c>
      <c r="D5309" s="2">
        <v>99.0493</v>
      </c>
    </row>
    <row r="5310" spans="1:4">
      <c r="A5310" s="1">
        <v>5.507</v>
      </c>
      <c r="B5310" s="2">
        <v>98.8161</v>
      </c>
      <c r="C5310" s="2">
        <v>99.2826</v>
      </c>
      <c r="D5310" s="2">
        <v>99.04935</v>
      </c>
    </row>
    <row r="5311" spans="1:4">
      <c r="A5311" s="1">
        <v>5.508</v>
      </c>
      <c r="B5311" s="2">
        <v>98.8161</v>
      </c>
      <c r="C5311" s="2">
        <v>99.2825</v>
      </c>
      <c r="D5311" s="2">
        <v>99.0493</v>
      </c>
    </row>
    <row r="5312" spans="1:4">
      <c r="A5312" s="1">
        <v>5.509</v>
      </c>
      <c r="B5312" s="2">
        <v>98.8161</v>
      </c>
      <c r="C5312" s="2">
        <v>99.2825</v>
      </c>
      <c r="D5312" s="2">
        <v>99.0493</v>
      </c>
    </row>
    <row r="5313" spans="1:4">
      <c r="A5313" s="1">
        <v>5.51</v>
      </c>
      <c r="B5313" s="2">
        <v>98.8161</v>
      </c>
      <c r="C5313" s="2">
        <v>99.2825</v>
      </c>
      <c r="D5313" s="2">
        <v>99.0493</v>
      </c>
    </row>
    <row r="5314" spans="1:4">
      <c r="A5314" s="1">
        <v>5.511</v>
      </c>
      <c r="B5314" s="2">
        <v>98.8162</v>
      </c>
      <c r="C5314" s="2">
        <v>99.2825</v>
      </c>
      <c r="D5314" s="2">
        <v>99.04935</v>
      </c>
    </row>
    <row r="5315" spans="1:4">
      <c r="A5315" s="1">
        <v>5.512</v>
      </c>
      <c r="B5315" s="2">
        <v>98.8162</v>
      </c>
      <c r="C5315" s="2">
        <v>99.2825</v>
      </c>
      <c r="D5315" s="2">
        <v>99.04935</v>
      </c>
    </row>
    <row r="5316" spans="1:4">
      <c r="A5316" s="1">
        <v>5.513</v>
      </c>
      <c r="B5316" s="2">
        <v>98.8162</v>
      </c>
      <c r="C5316" s="2">
        <v>99.2824</v>
      </c>
      <c r="D5316" s="2">
        <v>99.0493</v>
      </c>
    </row>
    <row r="5317" spans="1:4">
      <c r="A5317" s="1">
        <v>5.514</v>
      </c>
      <c r="B5317" s="2">
        <v>98.8163</v>
      </c>
      <c r="C5317" s="2">
        <v>99.2824</v>
      </c>
      <c r="D5317" s="2">
        <v>99.04935</v>
      </c>
    </row>
    <row r="5318" spans="1:4">
      <c r="A5318" s="1">
        <v>5.515</v>
      </c>
      <c r="B5318" s="2">
        <v>98.8163</v>
      </c>
      <c r="C5318" s="2">
        <v>99.2824</v>
      </c>
      <c r="D5318" s="2">
        <v>99.04935</v>
      </c>
    </row>
    <row r="5319" spans="1:4">
      <c r="A5319" s="1">
        <v>5.516</v>
      </c>
      <c r="B5319" s="2">
        <v>98.8163</v>
      </c>
      <c r="C5319" s="2">
        <v>99.2824</v>
      </c>
      <c r="D5319" s="2">
        <v>99.04935</v>
      </c>
    </row>
    <row r="5320" spans="1:4">
      <c r="A5320" s="1">
        <v>5.517</v>
      </c>
      <c r="B5320" s="2">
        <v>98.8163</v>
      </c>
      <c r="C5320" s="2">
        <v>99.2824</v>
      </c>
      <c r="D5320" s="2">
        <v>99.04935</v>
      </c>
    </row>
    <row r="5321" spans="1:4">
      <c r="A5321" s="1">
        <v>5.518</v>
      </c>
      <c r="B5321" s="2">
        <v>98.8164</v>
      </c>
      <c r="C5321" s="2">
        <v>99.2824</v>
      </c>
      <c r="D5321" s="2">
        <v>99.0494</v>
      </c>
    </row>
    <row r="5322" spans="1:4">
      <c r="A5322" s="1">
        <v>5.519</v>
      </c>
      <c r="B5322" s="2">
        <v>98.8164</v>
      </c>
      <c r="C5322" s="2">
        <v>99.2823</v>
      </c>
      <c r="D5322" s="2">
        <v>99.04935</v>
      </c>
    </row>
    <row r="5323" spans="1:4">
      <c r="A5323" s="1">
        <v>5.52</v>
      </c>
      <c r="B5323" s="2">
        <v>98.8164</v>
      </c>
      <c r="C5323" s="2">
        <v>99.2823</v>
      </c>
      <c r="D5323" s="2">
        <v>99.04935</v>
      </c>
    </row>
    <row r="5324" spans="1:4">
      <c r="A5324" s="1">
        <v>5.521</v>
      </c>
      <c r="B5324" s="2">
        <v>98.8164</v>
      </c>
      <c r="C5324" s="2">
        <v>99.2823</v>
      </c>
      <c r="D5324" s="2">
        <v>99.04935</v>
      </c>
    </row>
    <row r="5325" spans="1:4">
      <c r="A5325" s="1">
        <v>5.522</v>
      </c>
      <c r="B5325" s="2">
        <v>98.8165</v>
      </c>
      <c r="C5325" s="2">
        <v>99.2823</v>
      </c>
      <c r="D5325" s="2">
        <v>99.0494</v>
      </c>
    </row>
    <row r="5326" spans="1:4">
      <c r="A5326" s="1">
        <v>5.523</v>
      </c>
      <c r="B5326" s="2">
        <v>98.8165</v>
      </c>
      <c r="C5326" s="2">
        <v>99.2823</v>
      </c>
      <c r="D5326" s="2">
        <v>99.0494</v>
      </c>
    </row>
    <row r="5327" spans="1:4">
      <c r="A5327" s="1">
        <v>5.524</v>
      </c>
      <c r="B5327" s="2">
        <v>98.8165</v>
      </c>
      <c r="C5327" s="2">
        <v>99.2822</v>
      </c>
      <c r="D5327" s="2">
        <v>99.04935</v>
      </c>
    </row>
    <row r="5328" spans="1:4">
      <c r="A5328" s="1">
        <v>5.525</v>
      </c>
      <c r="B5328" s="2">
        <v>98.8165</v>
      </c>
      <c r="C5328" s="2">
        <v>99.2822</v>
      </c>
      <c r="D5328" s="2">
        <v>99.04935</v>
      </c>
    </row>
    <row r="5329" spans="1:4">
      <c r="A5329" s="1">
        <v>5.526</v>
      </c>
      <c r="B5329" s="2">
        <v>98.8166</v>
      </c>
      <c r="C5329" s="2">
        <v>99.2822</v>
      </c>
      <c r="D5329" s="2">
        <v>99.0494</v>
      </c>
    </row>
    <row r="5330" spans="1:4">
      <c r="A5330" s="1">
        <v>5.527</v>
      </c>
      <c r="B5330" s="2">
        <v>98.8166</v>
      </c>
      <c r="C5330" s="2">
        <v>99.2822</v>
      </c>
      <c r="D5330" s="2">
        <v>99.0494</v>
      </c>
    </row>
    <row r="5331" spans="1:4">
      <c r="A5331" s="1">
        <v>5.528</v>
      </c>
      <c r="B5331" s="2">
        <v>98.8166</v>
      </c>
      <c r="C5331" s="2">
        <v>99.2822</v>
      </c>
      <c r="D5331" s="2">
        <v>99.0494</v>
      </c>
    </row>
    <row r="5332" spans="1:4">
      <c r="A5332" s="1">
        <v>5.529</v>
      </c>
      <c r="B5332" s="2">
        <v>98.8167</v>
      </c>
      <c r="C5332" s="2">
        <v>99.2822</v>
      </c>
      <c r="D5332" s="2">
        <v>99.04945</v>
      </c>
    </row>
    <row r="5333" spans="1:4">
      <c r="A5333" s="1">
        <v>5.53</v>
      </c>
      <c r="B5333" s="2">
        <v>98.8167</v>
      </c>
      <c r="C5333" s="2">
        <v>99.2821</v>
      </c>
      <c r="D5333" s="2">
        <v>99.0494</v>
      </c>
    </row>
    <row r="5334" spans="1:4">
      <c r="A5334" s="1">
        <v>5.531</v>
      </c>
      <c r="B5334" s="2">
        <v>98.8167</v>
      </c>
      <c r="C5334" s="2">
        <v>99.2821</v>
      </c>
      <c r="D5334" s="2">
        <v>99.0494</v>
      </c>
    </row>
    <row r="5335" spans="1:4">
      <c r="A5335" s="1">
        <v>5.532</v>
      </c>
      <c r="B5335" s="2">
        <v>98.8167</v>
      </c>
      <c r="C5335" s="2">
        <v>99.2821</v>
      </c>
      <c r="D5335" s="2">
        <v>99.0494</v>
      </c>
    </row>
    <row r="5336" spans="1:4">
      <c r="A5336" s="1">
        <v>5.533</v>
      </c>
      <c r="B5336" s="2">
        <v>98.8168</v>
      </c>
      <c r="C5336" s="2">
        <v>99.2821</v>
      </c>
      <c r="D5336" s="2">
        <v>99.04945</v>
      </c>
    </row>
    <row r="5337" spans="1:4">
      <c r="A5337" s="1">
        <v>5.534</v>
      </c>
      <c r="B5337" s="2">
        <v>98.8168</v>
      </c>
      <c r="C5337" s="2">
        <v>99.2821</v>
      </c>
      <c r="D5337" s="2">
        <v>99.04945</v>
      </c>
    </row>
    <row r="5338" spans="1:4">
      <c r="A5338" s="1">
        <v>5.535</v>
      </c>
      <c r="B5338" s="2">
        <v>98.8168</v>
      </c>
      <c r="C5338" s="2">
        <v>99.2821</v>
      </c>
      <c r="D5338" s="2">
        <v>99.04945</v>
      </c>
    </row>
    <row r="5339" spans="1:4">
      <c r="A5339" s="1">
        <v>5.536</v>
      </c>
      <c r="B5339" s="2">
        <v>98.8169</v>
      </c>
      <c r="C5339" s="2">
        <v>99.282</v>
      </c>
      <c r="D5339" s="2">
        <v>99.04945</v>
      </c>
    </row>
    <row r="5340" spans="1:4">
      <c r="A5340" s="1">
        <v>5.537</v>
      </c>
      <c r="B5340" s="2">
        <v>98.8169</v>
      </c>
      <c r="C5340" s="2">
        <v>99.282</v>
      </c>
      <c r="D5340" s="2">
        <v>99.04945</v>
      </c>
    </row>
    <row r="5341" spans="1:4">
      <c r="A5341" s="1">
        <v>5.538</v>
      </c>
      <c r="B5341" s="2">
        <v>98.8169</v>
      </c>
      <c r="C5341" s="2">
        <v>99.282</v>
      </c>
      <c r="D5341" s="2">
        <v>99.04945</v>
      </c>
    </row>
    <row r="5342" spans="1:4">
      <c r="A5342" s="1">
        <v>5.539</v>
      </c>
      <c r="B5342" s="2">
        <v>98.8169</v>
      </c>
      <c r="C5342" s="2">
        <v>99.282</v>
      </c>
      <c r="D5342" s="2">
        <v>99.04945</v>
      </c>
    </row>
    <row r="5343" spans="1:4">
      <c r="A5343" s="1">
        <v>5.54</v>
      </c>
      <c r="B5343" s="2">
        <v>98.817</v>
      </c>
      <c r="C5343" s="2">
        <v>99.282</v>
      </c>
      <c r="D5343" s="2">
        <v>99.0495</v>
      </c>
    </row>
    <row r="5344" spans="1:4">
      <c r="A5344" s="1">
        <v>5.541</v>
      </c>
      <c r="B5344" s="2">
        <v>98.817</v>
      </c>
      <c r="C5344" s="2">
        <v>99.282</v>
      </c>
      <c r="D5344" s="2">
        <v>99.0495</v>
      </c>
    </row>
    <row r="5345" spans="1:4">
      <c r="A5345" s="1">
        <v>5.542</v>
      </c>
      <c r="B5345" s="2">
        <v>98.817</v>
      </c>
      <c r="C5345" s="2">
        <v>99.2819</v>
      </c>
      <c r="D5345" s="2">
        <v>99.04945</v>
      </c>
    </row>
    <row r="5346" spans="1:4">
      <c r="A5346" s="1">
        <v>5.543</v>
      </c>
      <c r="B5346" s="2">
        <v>98.817</v>
      </c>
      <c r="C5346" s="2">
        <v>99.2819</v>
      </c>
      <c r="D5346" s="2">
        <v>99.04945</v>
      </c>
    </row>
    <row r="5347" spans="1:4">
      <c r="A5347" s="1">
        <v>5.544</v>
      </c>
      <c r="B5347" s="2">
        <v>98.8171</v>
      </c>
      <c r="C5347" s="2">
        <v>99.2819</v>
      </c>
      <c r="D5347" s="2">
        <v>99.0495</v>
      </c>
    </row>
    <row r="5348" spans="1:4">
      <c r="A5348" s="1">
        <v>5.545</v>
      </c>
      <c r="B5348" s="2">
        <v>98.8171</v>
      </c>
      <c r="C5348" s="2">
        <v>99.2819</v>
      </c>
      <c r="D5348" s="2">
        <v>99.0495</v>
      </c>
    </row>
    <row r="5349" spans="1:4">
      <c r="A5349" s="1">
        <v>5.546</v>
      </c>
      <c r="B5349" s="2">
        <v>98.8171</v>
      </c>
      <c r="C5349" s="2">
        <v>99.2819</v>
      </c>
      <c r="D5349" s="2">
        <v>99.0495</v>
      </c>
    </row>
    <row r="5350" spans="1:4">
      <c r="A5350" s="1">
        <v>5.547</v>
      </c>
      <c r="B5350" s="2">
        <v>98.8172</v>
      </c>
      <c r="C5350" s="2">
        <v>99.2819</v>
      </c>
      <c r="D5350" s="2">
        <v>99.04955</v>
      </c>
    </row>
    <row r="5351" spans="1:4">
      <c r="A5351" s="1">
        <v>5.548</v>
      </c>
      <c r="B5351" s="2">
        <v>98.8172</v>
      </c>
      <c r="C5351" s="2">
        <v>99.2818</v>
      </c>
      <c r="D5351" s="2">
        <v>99.0495</v>
      </c>
    </row>
    <row r="5352" spans="1:4">
      <c r="A5352" s="1">
        <v>5.549</v>
      </c>
      <c r="B5352" s="2">
        <v>98.8172</v>
      </c>
      <c r="C5352" s="2">
        <v>99.2818</v>
      </c>
      <c r="D5352" s="2">
        <v>99.0495</v>
      </c>
    </row>
    <row r="5353" spans="1:4">
      <c r="A5353" s="1">
        <v>5.55</v>
      </c>
      <c r="B5353" s="2">
        <v>98.8172</v>
      </c>
      <c r="C5353" s="2">
        <v>99.2818</v>
      </c>
      <c r="D5353" s="2">
        <v>99.0495</v>
      </c>
    </row>
    <row r="5354" spans="1:4">
      <c r="A5354" s="1">
        <v>5.551</v>
      </c>
      <c r="B5354" s="2">
        <v>98.8173</v>
      </c>
      <c r="C5354" s="2">
        <v>99.2818</v>
      </c>
      <c r="D5354" s="2">
        <v>99.04955</v>
      </c>
    </row>
    <row r="5355" spans="1:4">
      <c r="A5355" s="1">
        <v>5.552</v>
      </c>
      <c r="B5355" s="2">
        <v>98.8173</v>
      </c>
      <c r="C5355" s="2">
        <v>99.2818</v>
      </c>
      <c r="D5355" s="2">
        <v>99.04955</v>
      </c>
    </row>
    <row r="5356" spans="1:4">
      <c r="A5356" s="1">
        <v>5.553</v>
      </c>
      <c r="B5356" s="2">
        <v>98.8173</v>
      </c>
      <c r="C5356" s="2">
        <v>99.2818</v>
      </c>
      <c r="D5356" s="2">
        <v>99.04955</v>
      </c>
    </row>
    <row r="5357" spans="1:4">
      <c r="A5357" s="1">
        <v>5.554</v>
      </c>
      <c r="B5357" s="2">
        <v>98.8174</v>
      </c>
      <c r="C5357" s="2">
        <v>99.2817</v>
      </c>
      <c r="D5357" s="2">
        <v>99.04955</v>
      </c>
    </row>
    <row r="5358" spans="1:4">
      <c r="A5358" s="1">
        <v>5.555</v>
      </c>
      <c r="B5358" s="2">
        <v>98.8174</v>
      </c>
      <c r="C5358" s="2">
        <v>99.2817</v>
      </c>
      <c r="D5358" s="2">
        <v>99.04955</v>
      </c>
    </row>
    <row r="5359" spans="1:4">
      <c r="A5359" s="1">
        <v>5.556</v>
      </c>
      <c r="B5359" s="2">
        <v>98.8174</v>
      </c>
      <c r="C5359" s="2">
        <v>99.2817</v>
      </c>
      <c r="D5359" s="2">
        <v>99.04955</v>
      </c>
    </row>
    <row r="5360" spans="1:4">
      <c r="A5360" s="1">
        <v>5.557</v>
      </c>
      <c r="B5360" s="2">
        <v>98.8174</v>
      </c>
      <c r="C5360" s="2">
        <v>99.2817</v>
      </c>
      <c r="D5360" s="2">
        <v>99.04955</v>
      </c>
    </row>
    <row r="5361" spans="1:4">
      <c r="A5361" s="1">
        <v>5.558</v>
      </c>
      <c r="B5361" s="2">
        <v>98.8175</v>
      </c>
      <c r="C5361" s="2">
        <v>99.2817</v>
      </c>
      <c r="D5361" s="2">
        <v>99.0496</v>
      </c>
    </row>
    <row r="5362" spans="1:4">
      <c r="A5362" s="1">
        <v>5.559</v>
      </c>
      <c r="B5362" s="2">
        <v>98.8175</v>
      </c>
      <c r="C5362" s="2">
        <v>99.2817</v>
      </c>
      <c r="D5362" s="2">
        <v>99.0496</v>
      </c>
    </row>
    <row r="5363" spans="1:4">
      <c r="A5363" s="1">
        <v>5.56</v>
      </c>
      <c r="B5363" s="2">
        <v>98.8175</v>
      </c>
      <c r="C5363" s="2">
        <v>99.2816</v>
      </c>
      <c r="D5363" s="2">
        <v>99.04955</v>
      </c>
    </row>
    <row r="5364" spans="1:4">
      <c r="A5364" s="1">
        <v>5.561</v>
      </c>
      <c r="B5364" s="2">
        <v>98.8176</v>
      </c>
      <c r="C5364" s="2">
        <v>99.2816</v>
      </c>
      <c r="D5364" s="2">
        <v>99.0496</v>
      </c>
    </row>
    <row r="5365" spans="1:4">
      <c r="A5365" s="1">
        <v>5.562</v>
      </c>
      <c r="B5365" s="2">
        <v>98.8176</v>
      </c>
      <c r="C5365" s="2">
        <v>99.2816</v>
      </c>
      <c r="D5365" s="2">
        <v>99.0496</v>
      </c>
    </row>
    <row r="5366" spans="1:4">
      <c r="A5366" s="1">
        <v>5.563</v>
      </c>
      <c r="B5366" s="2">
        <v>98.8176</v>
      </c>
      <c r="C5366" s="2">
        <v>99.2816</v>
      </c>
      <c r="D5366" s="2">
        <v>99.0496</v>
      </c>
    </row>
    <row r="5367" spans="1:4">
      <c r="A5367" s="1">
        <v>5.564</v>
      </c>
      <c r="B5367" s="2">
        <v>98.8177</v>
      </c>
      <c r="C5367" s="2">
        <v>99.2816</v>
      </c>
      <c r="D5367" s="2">
        <v>99.04965</v>
      </c>
    </row>
    <row r="5368" spans="1:4">
      <c r="A5368" s="1">
        <v>5.565</v>
      </c>
      <c r="B5368" s="2">
        <v>98.8177</v>
      </c>
      <c r="C5368" s="2">
        <v>99.2816</v>
      </c>
      <c r="D5368" s="2">
        <v>99.04965</v>
      </c>
    </row>
    <row r="5369" spans="1:4">
      <c r="A5369" s="1">
        <v>5.566</v>
      </c>
      <c r="B5369" s="2">
        <v>98.8177</v>
      </c>
      <c r="C5369" s="2">
        <v>99.2815</v>
      </c>
      <c r="D5369" s="2">
        <v>99.0496</v>
      </c>
    </row>
    <row r="5370" spans="1:4">
      <c r="A5370" s="1">
        <v>5.567</v>
      </c>
      <c r="B5370" s="2">
        <v>98.8177</v>
      </c>
      <c r="C5370" s="2">
        <v>99.2815</v>
      </c>
      <c r="D5370" s="2">
        <v>99.0496</v>
      </c>
    </row>
    <row r="5371" spans="1:4">
      <c r="A5371" s="1">
        <v>5.568</v>
      </c>
      <c r="B5371" s="2">
        <v>98.8178</v>
      </c>
      <c r="C5371" s="2">
        <v>99.2815</v>
      </c>
      <c r="D5371" s="2">
        <v>99.04965</v>
      </c>
    </row>
    <row r="5372" spans="1:4">
      <c r="A5372" s="1">
        <v>5.569</v>
      </c>
      <c r="B5372" s="2">
        <v>98.8178</v>
      </c>
      <c r="C5372" s="2">
        <v>99.2815</v>
      </c>
      <c r="D5372" s="2">
        <v>99.04965</v>
      </c>
    </row>
    <row r="5373" spans="1:4">
      <c r="A5373" s="1">
        <v>5.57</v>
      </c>
      <c r="B5373" s="2">
        <v>98.8178</v>
      </c>
      <c r="C5373" s="2">
        <v>99.2815</v>
      </c>
      <c r="D5373" s="2">
        <v>99.04965</v>
      </c>
    </row>
    <row r="5374" spans="1:4">
      <c r="A5374" s="1">
        <v>5.571</v>
      </c>
      <c r="B5374" s="2">
        <v>98.8179</v>
      </c>
      <c r="C5374" s="2">
        <v>99.2815</v>
      </c>
      <c r="D5374" s="2">
        <v>99.0497</v>
      </c>
    </row>
    <row r="5375" spans="1:4">
      <c r="A5375" s="1">
        <v>5.572</v>
      </c>
      <c r="B5375" s="2">
        <v>98.8179</v>
      </c>
      <c r="C5375" s="2">
        <v>99.2815</v>
      </c>
      <c r="D5375" s="2">
        <v>99.0497</v>
      </c>
    </row>
    <row r="5376" spans="1:4">
      <c r="A5376" s="1">
        <v>5.573</v>
      </c>
      <c r="B5376" s="2">
        <v>98.8179</v>
      </c>
      <c r="C5376" s="2">
        <v>99.2814</v>
      </c>
      <c r="D5376" s="2">
        <v>99.04965</v>
      </c>
    </row>
    <row r="5377" spans="1:4">
      <c r="A5377" s="1">
        <v>5.574</v>
      </c>
      <c r="B5377" s="2">
        <v>98.8179</v>
      </c>
      <c r="C5377" s="2">
        <v>99.2814</v>
      </c>
      <c r="D5377" s="2">
        <v>99.04965</v>
      </c>
    </row>
    <row r="5378" spans="1:4">
      <c r="A5378" s="1">
        <v>5.575</v>
      </c>
      <c r="B5378" s="2">
        <v>98.818</v>
      </c>
      <c r="C5378" s="2">
        <v>99.2814</v>
      </c>
      <c r="D5378" s="2">
        <v>99.0497</v>
      </c>
    </row>
    <row r="5379" spans="1:4">
      <c r="A5379" s="1">
        <v>5.576</v>
      </c>
      <c r="B5379" s="2">
        <v>98.818</v>
      </c>
      <c r="C5379" s="2">
        <v>99.2814</v>
      </c>
      <c r="D5379" s="2">
        <v>99.0497</v>
      </c>
    </row>
    <row r="5380" spans="1:4">
      <c r="A5380" s="1">
        <v>5.577</v>
      </c>
      <c r="B5380" s="2">
        <v>98.818</v>
      </c>
      <c r="C5380" s="2">
        <v>99.2814</v>
      </c>
      <c r="D5380" s="2">
        <v>99.0497</v>
      </c>
    </row>
    <row r="5381" spans="1:4">
      <c r="A5381" s="1">
        <v>5.578</v>
      </c>
      <c r="B5381" s="2">
        <v>98.8181</v>
      </c>
      <c r="C5381" s="2">
        <v>99.2814</v>
      </c>
      <c r="D5381" s="2">
        <v>99.04975</v>
      </c>
    </row>
    <row r="5382" spans="1:4">
      <c r="A5382" s="1">
        <v>5.579</v>
      </c>
      <c r="B5382" s="2">
        <v>98.8181</v>
      </c>
      <c r="C5382" s="2">
        <v>99.2814</v>
      </c>
      <c r="D5382" s="2">
        <v>99.04975</v>
      </c>
    </row>
    <row r="5383" spans="1:4">
      <c r="A5383" s="1">
        <v>5.58</v>
      </c>
      <c r="B5383" s="2">
        <v>98.8181</v>
      </c>
      <c r="C5383" s="2">
        <v>99.2813</v>
      </c>
      <c r="D5383" s="2">
        <v>99.0497</v>
      </c>
    </row>
    <row r="5384" spans="1:4">
      <c r="A5384" s="1">
        <v>5.581</v>
      </c>
      <c r="B5384" s="2">
        <v>98.8182</v>
      </c>
      <c r="C5384" s="2">
        <v>99.2813</v>
      </c>
      <c r="D5384" s="2">
        <v>99.04975</v>
      </c>
    </row>
    <row r="5385" spans="1:4">
      <c r="A5385" s="1">
        <v>5.582</v>
      </c>
      <c r="B5385" s="2">
        <v>98.8182</v>
      </c>
      <c r="C5385" s="2">
        <v>99.2813</v>
      </c>
      <c r="D5385" s="2">
        <v>99.04975</v>
      </c>
    </row>
    <row r="5386" spans="1:4">
      <c r="A5386" s="1">
        <v>5.583</v>
      </c>
      <c r="B5386" s="2">
        <v>98.8182</v>
      </c>
      <c r="C5386" s="2">
        <v>99.2813</v>
      </c>
      <c r="D5386" s="2">
        <v>99.04975</v>
      </c>
    </row>
    <row r="5387" spans="1:4">
      <c r="A5387" s="1">
        <v>5.584</v>
      </c>
      <c r="B5387" s="2">
        <v>98.8182</v>
      </c>
      <c r="C5387" s="2">
        <v>99.2813</v>
      </c>
      <c r="D5387" s="2">
        <v>99.04975</v>
      </c>
    </row>
    <row r="5388" spans="1:4">
      <c r="A5388" s="1">
        <v>5.585</v>
      </c>
      <c r="B5388" s="2">
        <v>98.8183</v>
      </c>
      <c r="C5388" s="2">
        <v>99.2813</v>
      </c>
      <c r="D5388" s="2">
        <v>99.0498</v>
      </c>
    </row>
    <row r="5389" spans="1:4">
      <c r="A5389" s="1">
        <v>5.586</v>
      </c>
      <c r="B5389" s="2">
        <v>98.8183</v>
      </c>
      <c r="C5389" s="2">
        <v>99.2813</v>
      </c>
      <c r="D5389" s="2">
        <v>99.0498</v>
      </c>
    </row>
    <row r="5390" spans="1:4">
      <c r="A5390" s="1">
        <v>5.587</v>
      </c>
      <c r="B5390" s="2">
        <v>98.8183</v>
      </c>
      <c r="C5390" s="2">
        <v>99.2812</v>
      </c>
      <c r="D5390" s="2">
        <v>99.04975</v>
      </c>
    </row>
    <row r="5391" spans="1:4">
      <c r="A5391" s="1">
        <v>5.588</v>
      </c>
      <c r="B5391" s="2">
        <v>98.8184</v>
      </c>
      <c r="C5391" s="2">
        <v>99.2812</v>
      </c>
      <c r="D5391" s="2">
        <v>99.0498</v>
      </c>
    </row>
    <row r="5392" spans="1:4">
      <c r="A5392" s="1">
        <v>5.589</v>
      </c>
      <c r="B5392" s="2">
        <v>98.8184</v>
      </c>
      <c r="C5392" s="2">
        <v>99.2812</v>
      </c>
      <c r="D5392" s="2">
        <v>99.0498</v>
      </c>
    </row>
    <row r="5393" spans="1:4">
      <c r="A5393" s="1">
        <v>5.59</v>
      </c>
      <c r="B5393" s="2">
        <v>98.8184</v>
      </c>
      <c r="C5393" s="2">
        <v>99.2812</v>
      </c>
      <c r="D5393" s="2">
        <v>99.0498</v>
      </c>
    </row>
    <row r="5394" spans="1:4">
      <c r="A5394" s="1">
        <v>5.591</v>
      </c>
      <c r="B5394" s="2">
        <v>98.8185</v>
      </c>
      <c r="C5394" s="2">
        <v>99.2812</v>
      </c>
      <c r="D5394" s="2">
        <v>99.04985</v>
      </c>
    </row>
    <row r="5395" spans="1:4">
      <c r="A5395" s="1">
        <v>5.592</v>
      </c>
      <c r="B5395" s="2">
        <v>98.8185</v>
      </c>
      <c r="C5395" s="2">
        <v>99.2812</v>
      </c>
      <c r="D5395" s="2">
        <v>99.04985</v>
      </c>
    </row>
    <row r="5396" spans="1:4">
      <c r="A5396" s="1">
        <v>5.593</v>
      </c>
      <c r="B5396" s="2">
        <v>98.8185</v>
      </c>
      <c r="C5396" s="2">
        <v>99.2812</v>
      </c>
      <c r="D5396" s="2">
        <v>99.04985</v>
      </c>
    </row>
    <row r="5397" spans="1:4">
      <c r="A5397" s="1">
        <v>5.594</v>
      </c>
      <c r="B5397" s="2">
        <v>98.8186</v>
      </c>
      <c r="C5397" s="2">
        <v>99.2811</v>
      </c>
      <c r="D5397" s="2">
        <v>99.04985</v>
      </c>
    </row>
    <row r="5398" spans="1:4">
      <c r="A5398" s="1">
        <v>5.595</v>
      </c>
      <c r="B5398" s="2">
        <v>98.8186</v>
      </c>
      <c r="C5398" s="2">
        <v>99.2811</v>
      </c>
      <c r="D5398" s="2">
        <v>99.04985</v>
      </c>
    </row>
    <row r="5399" spans="1:4">
      <c r="A5399" s="1">
        <v>5.596</v>
      </c>
      <c r="B5399" s="2">
        <v>98.8186</v>
      </c>
      <c r="C5399" s="2">
        <v>99.2811</v>
      </c>
      <c r="D5399" s="2">
        <v>99.04985</v>
      </c>
    </row>
    <row r="5400" spans="1:4">
      <c r="A5400" s="1">
        <v>5.597</v>
      </c>
      <c r="B5400" s="2">
        <v>98.8186</v>
      </c>
      <c r="C5400" s="2">
        <v>99.2811</v>
      </c>
      <c r="D5400" s="2">
        <v>99.04985</v>
      </c>
    </row>
    <row r="5401" spans="1:4">
      <c r="A5401" s="1">
        <v>5.598</v>
      </c>
      <c r="B5401" s="2">
        <v>98.8187</v>
      </c>
      <c r="C5401" s="2">
        <v>99.2811</v>
      </c>
      <c r="D5401" s="2">
        <v>99.0499</v>
      </c>
    </row>
    <row r="5402" spans="1:4">
      <c r="A5402" s="1">
        <v>5.599</v>
      </c>
      <c r="B5402" s="2">
        <v>98.8187</v>
      </c>
      <c r="C5402" s="2">
        <v>99.2811</v>
      </c>
      <c r="D5402" s="2">
        <v>99.0499</v>
      </c>
    </row>
    <row r="5403" spans="1:4">
      <c r="A5403" s="1">
        <v>5.6</v>
      </c>
      <c r="B5403" s="2">
        <v>98.8187</v>
      </c>
      <c r="C5403" s="2">
        <v>99.2811</v>
      </c>
      <c r="D5403" s="2">
        <v>99.0499</v>
      </c>
    </row>
    <row r="5404" spans="1:4">
      <c r="A5404" s="1">
        <v>5.601</v>
      </c>
      <c r="B5404" s="2">
        <v>98.8188</v>
      </c>
      <c r="C5404" s="2">
        <v>99.281</v>
      </c>
      <c r="D5404" s="2">
        <v>99.0499</v>
      </c>
    </row>
    <row r="5405" spans="1:4">
      <c r="A5405" s="1">
        <v>5.602</v>
      </c>
      <c r="B5405" s="2">
        <v>98.8188</v>
      </c>
      <c r="C5405" s="2">
        <v>99.281</v>
      </c>
      <c r="D5405" s="2">
        <v>99.0499</v>
      </c>
    </row>
    <row r="5406" spans="1:4">
      <c r="A5406" s="1">
        <v>5.603</v>
      </c>
      <c r="B5406" s="2">
        <v>98.8188</v>
      </c>
      <c r="C5406" s="2">
        <v>99.281</v>
      </c>
      <c r="D5406" s="2">
        <v>99.0499</v>
      </c>
    </row>
    <row r="5407" spans="1:4">
      <c r="A5407" s="1">
        <v>5.604</v>
      </c>
      <c r="B5407" s="2">
        <v>98.8189</v>
      </c>
      <c r="C5407" s="2">
        <v>99.281</v>
      </c>
      <c r="D5407" s="2">
        <v>99.04995</v>
      </c>
    </row>
    <row r="5408" spans="1:4">
      <c r="A5408" s="1">
        <v>5.605</v>
      </c>
      <c r="B5408" s="2">
        <v>98.8189</v>
      </c>
      <c r="C5408" s="2">
        <v>99.281</v>
      </c>
      <c r="D5408" s="2">
        <v>99.04995</v>
      </c>
    </row>
    <row r="5409" spans="1:4">
      <c r="A5409" s="1">
        <v>5.606</v>
      </c>
      <c r="B5409" s="2">
        <v>98.8189</v>
      </c>
      <c r="C5409" s="2">
        <v>99.281</v>
      </c>
      <c r="D5409" s="2">
        <v>99.04995</v>
      </c>
    </row>
    <row r="5410" spans="1:4">
      <c r="A5410" s="1">
        <v>5.607</v>
      </c>
      <c r="B5410" s="2">
        <v>98.819</v>
      </c>
      <c r="C5410" s="2">
        <v>99.281</v>
      </c>
      <c r="D5410" s="2">
        <v>99.05</v>
      </c>
    </row>
    <row r="5411" spans="1:4">
      <c r="A5411" s="1">
        <v>5.608</v>
      </c>
      <c r="B5411" s="2">
        <v>98.819</v>
      </c>
      <c r="C5411" s="2">
        <v>99.281</v>
      </c>
      <c r="D5411" s="2">
        <v>99.05</v>
      </c>
    </row>
    <row r="5412" spans="1:4">
      <c r="A5412" s="1">
        <v>5.609</v>
      </c>
      <c r="B5412" s="2">
        <v>98.819</v>
      </c>
      <c r="C5412" s="2">
        <v>99.2809</v>
      </c>
      <c r="D5412" s="2">
        <v>99.04995</v>
      </c>
    </row>
    <row r="5413" spans="1:4">
      <c r="A5413" s="1">
        <v>5.61</v>
      </c>
      <c r="B5413" s="2">
        <v>98.8191</v>
      </c>
      <c r="C5413" s="2">
        <v>99.2809</v>
      </c>
      <c r="D5413" s="2">
        <v>99.05</v>
      </c>
    </row>
    <row r="5414" spans="1:4">
      <c r="A5414" s="1">
        <v>5.611</v>
      </c>
      <c r="B5414" s="2">
        <v>98.8191</v>
      </c>
      <c r="C5414" s="2">
        <v>99.2809</v>
      </c>
      <c r="D5414" s="2">
        <v>99.05</v>
      </c>
    </row>
    <row r="5415" spans="1:4">
      <c r="A5415" s="1">
        <v>5.612</v>
      </c>
      <c r="B5415" s="2">
        <v>98.8191</v>
      </c>
      <c r="C5415" s="2">
        <v>99.2809</v>
      </c>
      <c r="D5415" s="2">
        <v>99.05</v>
      </c>
    </row>
    <row r="5416" spans="1:4">
      <c r="A5416" s="1">
        <v>5.613</v>
      </c>
      <c r="B5416" s="2">
        <v>98.8192</v>
      </c>
      <c r="C5416" s="2">
        <v>99.2809</v>
      </c>
      <c r="D5416" s="2">
        <v>99.05005</v>
      </c>
    </row>
    <row r="5417" spans="1:4">
      <c r="A5417" s="1">
        <v>5.614</v>
      </c>
      <c r="B5417" s="2">
        <v>98.8192</v>
      </c>
      <c r="C5417" s="2">
        <v>99.2809</v>
      </c>
      <c r="D5417" s="2">
        <v>99.05005</v>
      </c>
    </row>
    <row r="5418" spans="1:4">
      <c r="A5418" s="1">
        <v>5.615</v>
      </c>
      <c r="B5418" s="2">
        <v>98.8192</v>
      </c>
      <c r="C5418" s="2">
        <v>99.2809</v>
      </c>
      <c r="D5418" s="2">
        <v>99.05005</v>
      </c>
    </row>
    <row r="5419" spans="1:4">
      <c r="A5419" s="1">
        <v>5.616</v>
      </c>
      <c r="B5419" s="2">
        <v>98.8192</v>
      </c>
      <c r="C5419" s="2">
        <v>99.2809</v>
      </c>
      <c r="D5419" s="2">
        <v>99.05005</v>
      </c>
    </row>
    <row r="5420" spans="1:4">
      <c r="A5420" s="1">
        <v>5.617</v>
      </c>
      <c r="B5420" s="2">
        <v>98.8193</v>
      </c>
      <c r="C5420" s="2">
        <v>99.2808</v>
      </c>
      <c r="D5420" s="2">
        <v>99.05005</v>
      </c>
    </row>
    <row r="5421" spans="1:4">
      <c r="A5421" s="1">
        <v>5.618</v>
      </c>
      <c r="B5421" s="2">
        <v>98.8193</v>
      </c>
      <c r="C5421" s="2">
        <v>99.2808</v>
      </c>
      <c r="D5421" s="2">
        <v>99.05005</v>
      </c>
    </row>
    <row r="5422" spans="1:4">
      <c r="A5422" s="1">
        <v>5.619</v>
      </c>
      <c r="B5422" s="2">
        <v>98.8193</v>
      </c>
      <c r="C5422" s="2">
        <v>99.2808</v>
      </c>
      <c r="D5422" s="2">
        <v>99.05005</v>
      </c>
    </row>
    <row r="5423" spans="1:4">
      <c r="A5423" s="1">
        <v>5.62</v>
      </c>
      <c r="B5423" s="2">
        <v>98.8194</v>
      </c>
      <c r="C5423" s="2">
        <v>99.2808</v>
      </c>
      <c r="D5423" s="2">
        <v>99.0501</v>
      </c>
    </row>
    <row r="5424" spans="1:4">
      <c r="A5424" s="1">
        <v>5.621</v>
      </c>
      <c r="B5424" s="2">
        <v>98.8194</v>
      </c>
      <c r="C5424" s="2">
        <v>99.2808</v>
      </c>
      <c r="D5424" s="2">
        <v>99.0501</v>
      </c>
    </row>
    <row r="5425" spans="1:4">
      <c r="A5425" s="1">
        <v>5.622</v>
      </c>
      <c r="B5425" s="2">
        <v>98.8194</v>
      </c>
      <c r="C5425" s="2">
        <v>99.2808</v>
      </c>
      <c r="D5425" s="2">
        <v>99.0501</v>
      </c>
    </row>
    <row r="5426" spans="1:4">
      <c r="A5426" s="1">
        <v>5.623</v>
      </c>
      <c r="B5426" s="2">
        <v>98.8195</v>
      </c>
      <c r="C5426" s="2">
        <v>99.2808</v>
      </c>
      <c r="D5426" s="2">
        <v>99.05015</v>
      </c>
    </row>
    <row r="5427" spans="1:4">
      <c r="A5427" s="1">
        <v>5.624</v>
      </c>
      <c r="B5427" s="2">
        <v>98.8195</v>
      </c>
      <c r="C5427" s="2">
        <v>99.2808</v>
      </c>
      <c r="D5427" s="2">
        <v>99.05015</v>
      </c>
    </row>
    <row r="5428" spans="1:4">
      <c r="A5428" s="1">
        <v>5.625</v>
      </c>
      <c r="B5428" s="2">
        <v>98.8195</v>
      </c>
      <c r="C5428" s="2">
        <v>99.2807</v>
      </c>
      <c r="D5428" s="2">
        <v>99.0501</v>
      </c>
    </row>
    <row r="5429" spans="1:4">
      <c r="A5429" s="1">
        <v>5.626</v>
      </c>
      <c r="B5429" s="2">
        <v>98.8196</v>
      </c>
      <c r="C5429" s="2">
        <v>99.2807</v>
      </c>
      <c r="D5429" s="2">
        <v>99.05015</v>
      </c>
    </row>
    <row r="5430" spans="1:4">
      <c r="A5430" s="1">
        <v>5.627</v>
      </c>
      <c r="B5430" s="2">
        <v>98.8196</v>
      </c>
      <c r="C5430" s="2">
        <v>99.2807</v>
      </c>
      <c r="D5430" s="2">
        <v>99.05015</v>
      </c>
    </row>
    <row r="5431" spans="1:4">
      <c r="A5431" s="1">
        <v>5.628</v>
      </c>
      <c r="B5431" s="2">
        <v>98.8196</v>
      </c>
      <c r="C5431" s="2">
        <v>99.2807</v>
      </c>
      <c r="D5431" s="2">
        <v>99.05015</v>
      </c>
    </row>
    <row r="5432" spans="1:4">
      <c r="A5432" s="1">
        <v>5.629</v>
      </c>
      <c r="B5432" s="2">
        <v>98.8197</v>
      </c>
      <c r="C5432" s="2">
        <v>99.2807</v>
      </c>
      <c r="D5432" s="2">
        <v>99.0502</v>
      </c>
    </row>
    <row r="5433" spans="1:4">
      <c r="A5433" s="1">
        <v>5.63</v>
      </c>
      <c r="B5433" s="2">
        <v>98.8197</v>
      </c>
      <c r="C5433" s="2">
        <v>99.2807</v>
      </c>
      <c r="D5433" s="2">
        <v>99.0502</v>
      </c>
    </row>
    <row r="5434" spans="1:4">
      <c r="A5434" s="1">
        <v>5.631</v>
      </c>
      <c r="B5434" s="2">
        <v>98.8197</v>
      </c>
      <c r="C5434" s="2">
        <v>99.2807</v>
      </c>
      <c r="D5434" s="2">
        <v>99.0502</v>
      </c>
    </row>
    <row r="5435" spans="1:4">
      <c r="A5435" s="1">
        <v>5.632</v>
      </c>
      <c r="B5435" s="2">
        <v>98.8198</v>
      </c>
      <c r="C5435" s="2">
        <v>99.2807</v>
      </c>
      <c r="D5435" s="2">
        <v>99.05025</v>
      </c>
    </row>
    <row r="5436" spans="1:4">
      <c r="A5436" s="1">
        <v>5.633</v>
      </c>
      <c r="B5436" s="2">
        <v>98.8198</v>
      </c>
      <c r="C5436" s="2">
        <v>99.2806</v>
      </c>
      <c r="D5436" s="2">
        <v>99.0502</v>
      </c>
    </row>
    <row r="5437" spans="1:4">
      <c r="A5437" s="1">
        <v>5.634</v>
      </c>
      <c r="B5437" s="2">
        <v>98.8198</v>
      </c>
      <c r="C5437" s="2">
        <v>99.2806</v>
      </c>
      <c r="D5437" s="2">
        <v>99.0502</v>
      </c>
    </row>
    <row r="5438" spans="1:4">
      <c r="A5438" s="1">
        <v>5.635</v>
      </c>
      <c r="B5438" s="2">
        <v>98.8199</v>
      </c>
      <c r="C5438" s="2">
        <v>99.2806</v>
      </c>
      <c r="D5438" s="2">
        <v>99.05025</v>
      </c>
    </row>
    <row r="5439" spans="1:4">
      <c r="A5439" s="1">
        <v>5.636</v>
      </c>
      <c r="B5439" s="2">
        <v>98.8199</v>
      </c>
      <c r="C5439" s="2">
        <v>99.2806</v>
      </c>
      <c r="D5439" s="2">
        <v>99.05025</v>
      </c>
    </row>
    <row r="5440" spans="1:4">
      <c r="A5440" s="1">
        <v>5.637</v>
      </c>
      <c r="B5440" s="2">
        <v>98.8199</v>
      </c>
      <c r="C5440" s="2">
        <v>99.2806</v>
      </c>
      <c r="D5440" s="2">
        <v>99.05025</v>
      </c>
    </row>
    <row r="5441" spans="1:4">
      <c r="A5441" s="1">
        <v>5.638</v>
      </c>
      <c r="B5441" s="2">
        <v>98.82</v>
      </c>
      <c r="C5441" s="2">
        <v>99.2806</v>
      </c>
      <c r="D5441" s="2">
        <v>99.0503</v>
      </c>
    </row>
    <row r="5442" spans="1:4">
      <c r="A5442" s="1">
        <v>5.639</v>
      </c>
      <c r="B5442" s="2">
        <v>98.82</v>
      </c>
      <c r="C5442" s="2">
        <v>99.2806</v>
      </c>
      <c r="D5442" s="2">
        <v>99.0503</v>
      </c>
    </row>
    <row r="5443" spans="1:4">
      <c r="A5443" s="1">
        <v>5.64</v>
      </c>
      <c r="B5443" s="2">
        <v>98.82</v>
      </c>
      <c r="C5443" s="2">
        <v>99.2806</v>
      </c>
      <c r="D5443" s="2">
        <v>99.0503</v>
      </c>
    </row>
    <row r="5444" spans="1:4">
      <c r="A5444" s="1">
        <v>5.641</v>
      </c>
      <c r="B5444" s="2">
        <v>98.8201</v>
      </c>
      <c r="C5444" s="2">
        <v>99.2806</v>
      </c>
      <c r="D5444" s="2">
        <v>99.05035</v>
      </c>
    </row>
    <row r="5445" spans="1:4">
      <c r="A5445" s="1">
        <v>5.642</v>
      </c>
      <c r="B5445" s="2">
        <v>98.8201</v>
      </c>
      <c r="C5445" s="2">
        <v>99.2805</v>
      </c>
      <c r="D5445" s="2">
        <v>99.0503</v>
      </c>
    </row>
    <row r="5446" spans="1:4">
      <c r="A5446" s="1">
        <v>5.643</v>
      </c>
      <c r="B5446" s="2">
        <v>98.8201</v>
      </c>
      <c r="C5446" s="2">
        <v>99.2805</v>
      </c>
      <c r="D5446" s="2">
        <v>99.0503</v>
      </c>
    </row>
    <row r="5447" spans="1:4">
      <c r="A5447" s="1">
        <v>5.644</v>
      </c>
      <c r="B5447" s="2">
        <v>98.8202</v>
      </c>
      <c r="C5447" s="2">
        <v>99.2805</v>
      </c>
      <c r="D5447" s="2">
        <v>99.05035</v>
      </c>
    </row>
    <row r="5448" spans="1:4">
      <c r="A5448" s="1">
        <v>5.645</v>
      </c>
      <c r="B5448" s="2">
        <v>98.8202</v>
      </c>
      <c r="C5448" s="2">
        <v>99.2805</v>
      </c>
      <c r="D5448" s="2">
        <v>99.05035</v>
      </c>
    </row>
    <row r="5449" spans="1:4">
      <c r="A5449" s="1">
        <v>5.646</v>
      </c>
      <c r="B5449" s="2">
        <v>98.8202</v>
      </c>
      <c r="C5449" s="2">
        <v>99.2805</v>
      </c>
      <c r="D5449" s="2">
        <v>99.05035</v>
      </c>
    </row>
    <row r="5450" spans="1:4">
      <c r="A5450" s="1">
        <v>5.647</v>
      </c>
      <c r="B5450" s="2">
        <v>98.8203</v>
      </c>
      <c r="C5450" s="2">
        <v>99.2805</v>
      </c>
      <c r="D5450" s="2">
        <v>99.0504</v>
      </c>
    </row>
    <row r="5451" spans="1:4">
      <c r="A5451" s="1">
        <v>5.648</v>
      </c>
      <c r="B5451" s="2">
        <v>98.8203</v>
      </c>
      <c r="C5451" s="2">
        <v>99.2805</v>
      </c>
      <c r="D5451" s="2">
        <v>99.0504</v>
      </c>
    </row>
    <row r="5452" spans="1:4">
      <c r="A5452" s="1">
        <v>5.649</v>
      </c>
      <c r="B5452" s="2">
        <v>98.8203</v>
      </c>
      <c r="C5452" s="2">
        <v>99.2805</v>
      </c>
      <c r="D5452" s="2">
        <v>99.0504</v>
      </c>
    </row>
    <row r="5453" spans="1:4">
      <c r="A5453" s="1">
        <v>5.65</v>
      </c>
      <c r="B5453" s="2">
        <v>98.8204</v>
      </c>
      <c r="C5453" s="2">
        <v>99.2805</v>
      </c>
      <c r="D5453" s="2">
        <v>99.05045</v>
      </c>
    </row>
    <row r="5454" spans="1:4">
      <c r="A5454" s="1">
        <v>5.651</v>
      </c>
      <c r="B5454" s="2">
        <v>98.8204</v>
      </c>
      <c r="C5454" s="2">
        <v>99.2805</v>
      </c>
      <c r="D5454" s="2">
        <v>99.05045</v>
      </c>
    </row>
    <row r="5455" spans="1:4">
      <c r="A5455" s="1">
        <v>5.652</v>
      </c>
      <c r="B5455" s="2">
        <v>98.8204</v>
      </c>
      <c r="C5455" s="2">
        <v>99.2804</v>
      </c>
      <c r="D5455" s="2">
        <v>99.0504</v>
      </c>
    </row>
    <row r="5456" spans="1:4">
      <c r="A5456" s="1">
        <v>5.653</v>
      </c>
      <c r="B5456" s="2">
        <v>98.8205</v>
      </c>
      <c r="C5456" s="2">
        <v>99.2804</v>
      </c>
      <c r="D5456" s="2">
        <v>99.05045</v>
      </c>
    </row>
    <row r="5457" spans="1:4">
      <c r="A5457" s="1">
        <v>5.654</v>
      </c>
      <c r="B5457" s="2">
        <v>98.8205</v>
      </c>
      <c r="C5457" s="2">
        <v>99.2804</v>
      </c>
      <c r="D5457" s="2">
        <v>99.05045</v>
      </c>
    </row>
    <row r="5458" spans="1:4">
      <c r="A5458" s="1">
        <v>5.655</v>
      </c>
      <c r="B5458" s="2">
        <v>98.8205</v>
      </c>
      <c r="C5458" s="2">
        <v>99.2804</v>
      </c>
      <c r="D5458" s="2">
        <v>99.05045</v>
      </c>
    </row>
    <row r="5459" spans="1:4">
      <c r="A5459" s="1">
        <v>5.656</v>
      </c>
      <c r="B5459" s="2">
        <v>98.8206</v>
      </c>
      <c r="C5459" s="2">
        <v>99.2804</v>
      </c>
      <c r="D5459" s="2">
        <v>99.0505</v>
      </c>
    </row>
    <row r="5460" spans="1:4">
      <c r="A5460" s="1">
        <v>5.657</v>
      </c>
      <c r="B5460" s="2">
        <v>98.8206</v>
      </c>
      <c r="C5460" s="2">
        <v>99.2804</v>
      </c>
      <c r="D5460" s="2">
        <v>99.0505</v>
      </c>
    </row>
    <row r="5461" spans="1:4">
      <c r="A5461" s="1">
        <v>5.658</v>
      </c>
      <c r="B5461" s="2">
        <v>98.8206</v>
      </c>
      <c r="C5461" s="2">
        <v>99.2804</v>
      </c>
      <c r="D5461" s="2">
        <v>99.0505</v>
      </c>
    </row>
    <row r="5462" spans="1:4">
      <c r="A5462" s="1">
        <v>5.659</v>
      </c>
      <c r="B5462" s="2">
        <v>98.8207</v>
      </c>
      <c r="C5462" s="2">
        <v>99.2804</v>
      </c>
      <c r="D5462" s="2">
        <v>99.05055</v>
      </c>
    </row>
    <row r="5463" spans="1:4">
      <c r="A5463" s="1">
        <v>5.66</v>
      </c>
      <c r="B5463" s="2">
        <v>98.8207</v>
      </c>
      <c r="C5463" s="2">
        <v>99.2804</v>
      </c>
      <c r="D5463" s="2">
        <v>99.05055</v>
      </c>
    </row>
    <row r="5464" spans="1:4">
      <c r="A5464" s="1">
        <v>5.661</v>
      </c>
      <c r="B5464" s="2">
        <v>98.8207</v>
      </c>
      <c r="C5464" s="2">
        <v>99.2803</v>
      </c>
      <c r="D5464" s="2">
        <v>99.0505</v>
      </c>
    </row>
    <row r="5465" spans="1:4">
      <c r="A5465" s="1">
        <v>5.662</v>
      </c>
      <c r="B5465" s="2">
        <v>98.8208</v>
      </c>
      <c r="C5465" s="2">
        <v>99.2803</v>
      </c>
      <c r="D5465" s="2">
        <v>99.05055</v>
      </c>
    </row>
    <row r="5466" spans="1:4">
      <c r="A5466" s="1">
        <v>5.663</v>
      </c>
      <c r="B5466" s="2">
        <v>98.8208</v>
      </c>
      <c r="C5466" s="2">
        <v>99.2803</v>
      </c>
      <c r="D5466" s="2">
        <v>99.05055</v>
      </c>
    </row>
    <row r="5467" spans="1:4">
      <c r="A5467" s="1">
        <v>5.664</v>
      </c>
      <c r="B5467" s="2">
        <v>98.8208</v>
      </c>
      <c r="C5467" s="2">
        <v>99.2803</v>
      </c>
      <c r="D5467" s="2">
        <v>99.05055</v>
      </c>
    </row>
    <row r="5468" spans="1:4">
      <c r="A5468" s="1">
        <v>5.665</v>
      </c>
      <c r="B5468" s="2">
        <v>98.8209</v>
      </c>
      <c r="C5468" s="2">
        <v>99.2803</v>
      </c>
      <c r="D5468" s="2">
        <v>99.0506</v>
      </c>
    </row>
    <row r="5469" spans="1:4">
      <c r="A5469" s="1">
        <v>5.666</v>
      </c>
      <c r="B5469" s="2">
        <v>98.8209</v>
      </c>
      <c r="C5469" s="2">
        <v>99.2803</v>
      </c>
      <c r="D5469" s="2">
        <v>99.0506</v>
      </c>
    </row>
    <row r="5470" spans="1:4">
      <c r="A5470" s="1">
        <v>5.667</v>
      </c>
      <c r="B5470" s="2">
        <v>98.8209</v>
      </c>
      <c r="C5470" s="2">
        <v>99.2803</v>
      </c>
      <c r="D5470" s="2">
        <v>99.0506</v>
      </c>
    </row>
    <row r="5471" spans="1:4">
      <c r="A5471" s="1">
        <v>5.668</v>
      </c>
      <c r="B5471" s="2">
        <v>98.821</v>
      </c>
      <c r="C5471" s="2">
        <v>99.2803</v>
      </c>
      <c r="D5471" s="2">
        <v>99.05065</v>
      </c>
    </row>
    <row r="5472" spans="1:4">
      <c r="A5472" s="1">
        <v>5.669</v>
      </c>
      <c r="B5472" s="2">
        <v>98.821</v>
      </c>
      <c r="C5472" s="2">
        <v>99.2803</v>
      </c>
      <c r="D5472" s="2">
        <v>99.05065</v>
      </c>
    </row>
    <row r="5473" spans="1:4">
      <c r="A5473" s="1">
        <v>5.67</v>
      </c>
      <c r="B5473" s="2">
        <v>98.8211</v>
      </c>
      <c r="C5473" s="2">
        <v>99.2803</v>
      </c>
      <c r="D5473" s="2">
        <v>99.0507</v>
      </c>
    </row>
    <row r="5474" spans="1:4">
      <c r="A5474" s="1">
        <v>5.671</v>
      </c>
      <c r="B5474" s="2">
        <v>98.8211</v>
      </c>
      <c r="C5474" s="2">
        <v>99.2803</v>
      </c>
      <c r="D5474" s="2">
        <v>99.0507</v>
      </c>
    </row>
    <row r="5475" spans="1:4">
      <c r="A5475" s="1">
        <v>5.672</v>
      </c>
      <c r="B5475" s="2">
        <v>98.8211</v>
      </c>
      <c r="C5475" s="2">
        <v>99.2802</v>
      </c>
      <c r="D5475" s="2">
        <v>99.05065</v>
      </c>
    </row>
    <row r="5476" spans="1:4">
      <c r="A5476" s="1">
        <v>5.673</v>
      </c>
      <c r="B5476" s="2">
        <v>98.8212</v>
      </c>
      <c r="C5476" s="2">
        <v>99.2802</v>
      </c>
      <c r="D5476" s="2">
        <v>99.0507</v>
      </c>
    </row>
    <row r="5477" spans="1:4">
      <c r="A5477" s="1">
        <v>5.674</v>
      </c>
      <c r="B5477" s="2">
        <v>98.8212</v>
      </c>
      <c r="C5477" s="2">
        <v>99.2802</v>
      </c>
      <c r="D5477" s="2">
        <v>99.0507</v>
      </c>
    </row>
    <row r="5478" spans="1:4">
      <c r="A5478" s="1">
        <v>5.675</v>
      </c>
      <c r="B5478" s="2">
        <v>98.8212</v>
      </c>
      <c r="C5478" s="2">
        <v>99.2802</v>
      </c>
      <c r="D5478" s="2">
        <v>99.0507</v>
      </c>
    </row>
    <row r="5479" spans="1:4">
      <c r="A5479" s="1">
        <v>5.676</v>
      </c>
      <c r="B5479" s="2">
        <v>98.8213</v>
      </c>
      <c r="C5479" s="2">
        <v>99.2802</v>
      </c>
      <c r="D5479" s="2">
        <v>99.05075</v>
      </c>
    </row>
    <row r="5480" spans="1:4">
      <c r="A5480" s="1">
        <v>5.677</v>
      </c>
      <c r="B5480" s="2">
        <v>98.8213</v>
      </c>
      <c r="C5480" s="2">
        <v>99.2802</v>
      </c>
      <c r="D5480" s="2">
        <v>99.05075</v>
      </c>
    </row>
    <row r="5481" spans="1:4">
      <c r="A5481" s="1">
        <v>5.678</v>
      </c>
      <c r="B5481" s="2">
        <v>98.8213</v>
      </c>
      <c r="C5481" s="2">
        <v>99.2802</v>
      </c>
      <c r="D5481" s="2">
        <v>99.05075</v>
      </c>
    </row>
    <row r="5482" spans="1:4">
      <c r="A5482" s="1">
        <v>5.679</v>
      </c>
      <c r="B5482" s="2">
        <v>98.8214</v>
      </c>
      <c r="C5482" s="2">
        <v>99.2802</v>
      </c>
      <c r="D5482" s="2">
        <v>99.0508</v>
      </c>
    </row>
    <row r="5483" spans="1:4">
      <c r="A5483" s="1">
        <v>5.68</v>
      </c>
      <c r="B5483" s="2">
        <v>98.8214</v>
      </c>
      <c r="C5483" s="2">
        <v>99.2802</v>
      </c>
      <c r="D5483" s="2">
        <v>99.0508</v>
      </c>
    </row>
    <row r="5484" spans="1:4">
      <c r="A5484" s="1">
        <v>5.681</v>
      </c>
      <c r="B5484" s="2">
        <v>98.8214</v>
      </c>
      <c r="C5484" s="2">
        <v>99.2802</v>
      </c>
      <c r="D5484" s="2">
        <v>99.0508</v>
      </c>
    </row>
    <row r="5485" spans="1:4">
      <c r="A5485" s="1">
        <v>5.682</v>
      </c>
      <c r="B5485" s="2">
        <v>98.8215</v>
      </c>
      <c r="C5485" s="2">
        <v>99.2802</v>
      </c>
      <c r="D5485" s="2">
        <v>99.05085</v>
      </c>
    </row>
    <row r="5486" spans="1:4">
      <c r="A5486" s="1">
        <v>5.683</v>
      </c>
      <c r="B5486" s="2">
        <v>98.8215</v>
      </c>
      <c r="C5486" s="2">
        <v>99.2801</v>
      </c>
      <c r="D5486" s="2">
        <v>99.0508</v>
      </c>
    </row>
    <row r="5487" spans="1:4">
      <c r="A5487" s="1">
        <v>5.684</v>
      </c>
      <c r="B5487" s="2">
        <v>98.8215</v>
      </c>
      <c r="C5487" s="2">
        <v>99.2801</v>
      </c>
      <c r="D5487" s="2">
        <v>99.0508</v>
      </c>
    </row>
    <row r="5488" spans="1:4">
      <c r="A5488" s="1">
        <v>5.685</v>
      </c>
      <c r="B5488" s="2">
        <v>98.8216</v>
      </c>
      <c r="C5488" s="2">
        <v>99.2801</v>
      </c>
      <c r="D5488" s="2">
        <v>99.05085</v>
      </c>
    </row>
    <row r="5489" spans="1:4">
      <c r="A5489" s="1">
        <v>5.686</v>
      </c>
      <c r="B5489" s="2">
        <v>98.8216</v>
      </c>
      <c r="C5489" s="2">
        <v>99.2801</v>
      </c>
      <c r="D5489" s="2">
        <v>99.05085</v>
      </c>
    </row>
    <row r="5490" spans="1:4">
      <c r="A5490" s="1">
        <v>5.687</v>
      </c>
      <c r="B5490" s="2">
        <v>98.8217</v>
      </c>
      <c r="C5490" s="2">
        <v>99.2801</v>
      </c>
      <c r="D5490" s="2">
        <v>99.0509</v>
      </c>
    </row>
    <row r="5491" spans="1:4">
      <c r="A5491" s="1">
        <v>5.688</v>
      </c>
      <c r="B5491" s="2">
        <v>98.8217</v>
      </c>
      <c r="C5491" s="2">
        <v>99.2801</v>
      </c>
      <c r="D5491" s="2">
        <v>99.0509</v>
      </c>
    </row>
    <row r="5492" spans="1:4">
      <c r="A5492" s="1">
        <v>5.689</v>
      </c>
      <c r="B5492" s="2">
        <v>98.8217</v>
      </c>
      <c r="C5492" s="2">
        <v>99.2801</v>
      </c>
      <c r="D5492" s="2">
        <v>99.0509</v>
      </c>
    </row>
    <row r="5493" spans="1:4">
      <c r="A5493" s="1">
        <v>5.69</v>
      </c>
      <c r="B5493" s="2">
        <v>98.8218</v>
      </c>
      <c r="C5493" s="2">
        <v>99.2801</v>
      </c>
      <c r="D5493" s="2">
        <v>99.05095</v>
      </c>
    </row>
    <row r="5494" spans="1:4">
      <c r="A5494" s="1">
        <v>5.691</v>
      </c>
      <c r="B5494" s="2">
        <v>98.8218</v>
      </c>
      <c r="C5494" s="2">
        <v>99.2801</v>
      </c>
      <c r="D5494" s="2">
        <v>99.05095</v>
      </c>
    </row>
    <row r="5495" spans="1:4">
      <c r="A5495" s="1">
        <v>5.692</v>
      </c>
      <c r="B5495" s="2">
        <v>98.8218</v>
      </c>
      <c r="C5495" s="2">
        <v>99.2801</v>
      </c>
      <c r="D5495" s="2">
        <v>99.05095</v>
      </c>
    </row>
    <row r="5496" spans="1:4">
      <c r="A5496" s="1">
        <v>5.693</v>
      </c>
      <c r="B5496" s="2">
        <v>98.8219</v>
      </c>
      <c r="C5496" s="2">
        <v>99.2801</v>
      </c>
      <c r="D5496" s="2">
        <v>99.051</v>
      </c>
    </row>
    <row r="5497" spans="1:4">
      <c r="A5497" s="1">
        <v>5.694</v>
      </c>
      <c r="B5497" s="2">
        <v>98.8219</v>
      </c>
      <c r="C5497" s="2">
        <v>99.28</v>
      </c>
      <c r="D5497" s="2">
        <v>99.05095</v>
      </c>
    </row>
    <row r="5498" spans="1:4">
      <c r="A5498" s="1">
        <v>5.695</v>
      </c>
      <c r="B5498" s="2">
        <v>98.8219</v>
      </c>
      <c r="C5498" s="2">
        <v>99.28</v>
      </c>
      <c r="D5498" s="2">
        <v>99.05095</v>
      </c>
    </row>
    <row r="5499" spans="1:4">
      <c r="A5499" s="1">
        <v>5.696</v>
      </c>
      <c r="B5499" s="2">
        <v>98.822</v>
      </c>
      <c r="C5499" s="2">
        <v>99.28</v>
      </c>
      <c r="D5499" s="2">
        <v>99.051</v>
      </c>
    </row>
    <row r="5500" spans="1:4">
      <c r="A5500" s="1">
        <v>5.697</v>
      </c>
      <c r="B5500" s="2">
        <v>98.822</v>
      </c>
      <c r="C5500" s="2">
        <v>99.28</v>
      </c>
      <c r="D5500" s="2">
        <v>99.051</v>
      </c>
    </row>
    <row r="5501" spans="1:4">
      <c r="A5501" s="1">
        <v>5.698</v>
      </c>
      <c r="B5501" s="2">
        <v>98.822</v>
      </c>
      <c r="C5501" s="2">
        <v>99.28</v>
      </c>
      <c r="D5501" s="2">
        <v>99.051</v>
      </c>
    </row>
    <row r="5502" spans="1:4">
      <c r="A5502" s="1">
        <v>5.699</v>
      </c>
      <c r="B5502" s="2">
        <v>98.8221</v>
      </c>
      <c r="C5502" s="2">
        <v>99.28</v>
      </c>
      <c r="D5502" s="2">
        <v>99.05105</v>
      </c>
    </row>
    <row r="5503" spans="1:4">
      <c r="A5503" s="1">
        <v>5.7</v>
      </c>
      <c r="B5503" s="2">
        <v>98.8221</v>
      </c>
      <c r="C5503" s="2">
        <v>99.28</v>
      </c>
      <c r="D5503" s="2">
        <v>99.05105</v>
      </c>
    </row>
    <row r="5504" spans="1:4">
      <c r="A5504" s="1">
        <v>5.701</v>
      </c>
      <c r="B5504" s="2">
        <v>98.8222</v>
      </c>
      <c r="C5504" s="2">
        <v>99.28</v>
      </c>
      <c r="D5504" s="2">
        <v>99.0511</v>
      </c>
    </row>
    <row r="5505" spans="1:4">
      <c r="A5505" s="1">
        <v>5.702</v>
      </c>
      <c r="B5505" s="2">
        <v>98.8222</v>
      </c>
      <c r="C5505" s="2">
        <v>99.28</v>
      </c>
      <c r="D5505" s="2">
        <v>99.0511</v>
      </c>
    </row>
    <row r="5506" spans="1:4">
      <c r="A5506" s="1">
        <v>5.703</v>
      </c>
      <c r="B5506" s="2">
        <v>98.8222</v>
      </c>
      <c r="C5506" s="2">
        <v>99.28</v>
      </c>
      <c r="D5506" s="2">
        <v>99.0511</v>
      </c>
    </row>
    <row r="5507" spans="1:4">
      <c r="A5507" s="1">
        <v>5.704</v>
      </c>
      <c r="B5507" s="2">
        <v>98.8223</v>
      </c>
      <c r="C5507" s="2">
        <v>99.28</v>
      </c>
      <c r="D5507" s="2">
        <v>99.05115</v>
      </c>
    </row>
    <row r="5508" spans="1:4">
      <c r="A5508" s="1">
        <v>5.705</v>
      </c>
      <c r="B5508" s="2">
        <v>98.8223</v>
      </c>
      <c r="C5508" s="2">
        <v>99.28</v>
      </c>
      <c r="D5508" s="2">
        <v>99.05115</v>
      </c>
    </row>
    <row r="5509" spans="1:4">
      <c r="A5509" s="1">
        <v>5.706</v>
      </c>
      <c r="B5509" s="2">
        <v>98.8223</v>
      </c>
      <c r="C5509" s="2">
        <v>99.28</v>
      </c>
      <c r="D5509" s="2">
        <v>99.05115</v>
      </c>
    </row>
    <row r="5510" spans="1:4">
      <c r="A5510" s="1">
        <v>5.707</v>
      </c>
      <c r="B5510" s="2">
        <v>98.8224</v>
      </c>
      <c r="C5510" s="2">
        <v>99.2799</v>
      </c>
      <c r="D5510" s="2">
        <v>99.05115</v>
      </c>
    </row>
    <row r="5511" spans="1:4">
      <c r="A5511" s="1">
        <v>5.708</v>
      </c>
      <c r="B5511" s="2">
        <v>98.8224</v>
      </c>
      <c r="C5511" s="2">
        <v>99.2799</v>
      </c>
      <c r="D5511" s="2">
        <v>99.05115</v>
      </c>
    </row>
    <row r="5512" spans="1:4">
      <c r="A5512" s="1">
        <v>5.709</v>
      </c>
      <c r="B5512" s="2">
        <v>98.8224</v>
      </c>
      <c r="C5512" s="2">
        <v>99.2799</v>
      </c>
      <c r="D5512" s="2">
        <v>99.05115</v>
      </c>
    </row>
    <row r="5513" spans="1:4">
      <c r="A5513" s="1">
        <v>5.71</v>
      </c>
      <c r="B5513" s="2">
        <v>98.8225</v>
      </c>
      <c r="C5513" s="2">
        <v>99.2799</v>
      </c>
      <c r="D5513" s="2">
        <v>99.0512</v>
      </c>
    </row>
    <row r="5514" spans="1:4">
      <c r="A5514" s="1">
        <v>5.711</v>
      </c>
      <c r="B5514" s="2">
        <v>98.8225</v>
      </c>
      <c r="C5514" s="2">
        <v>99.2799</v>
      </c>
      <c r="D5514" s="2">
        <v>99.0512</v>
      </c>
    </row>
    <row r="5515" spans="1:4">
      <c r="A5515" s="1">
        <v>5.712</v>
      </c>
      <c r="B5515" s="2">
        <v>98.8226</v>
      </c>
      <c r="C5515" s="2">
        <v>99.2799</v>
      </c>
      <c r="D5515" s="2">
        <v>99.05125</v>
      </c>
    </row>
    <row r="5516" spans="1:4">
      <c r="A5516" s="1">
        <v>5.713</v>
      </c>
      <c r="B5516" s="2">
        <v>98.8226</v>
      </c>
      <c r="C5516" s="2">
        <v>99.2799</v>
      </c>
      <c r="D5516" s="2">
        <v>99.05125</v>
      </c>
    </row>
    <row r="5517" spans="1:4">
      <c r="A5517" s="1">
        <v>5.714</v>
      </c>
      <c r="B5517" s="2">
        <v>98.8226</v>
      </c>
      <c r="C5517" s="2">
        <v>99.2799</v>
      </c>
      <c r="D5517" s="2">
        <v>99.05125</v>
      </c>
    </row>
    <row r="5518" spans="1:4">
      <c r="A5518" s="1">
        <v>5.715</v>
      </c>
      <c r="B5518" s="2">
        <v>98.8227</v>
      </c>
      <c r="C5518" s="2">
        <v>99.2799</v>
      </c>
      <c r="D5518" s="2">
        <v>99.0513</v>
      </c>
    </row>
    <row r="5519" spans="1:4">
      <c r="A5519" s="1">
        <v>5.716</v>
      </c>
      <c r="B5519" s="2">
        <v>98.8227</v>
      </c>
      <c r="C5519" s="2">
        <v>99.2799</v>
      </c>
      <c r="D5519" s="2">
        <v>99.0513</v>
      </c>
    </row>
    <row r="5520" spans="1:4">
      <c r="A5520" s="1">
        <v>5.717</v>
      </c>
      <c r="B5520" s="2">
        <v>98.8227</v>
      </c>
      <c r="C5520" s="2">
        <v>99.2799</v>
      </c>
      <c r="D5520" s="2">
        <v>99.0513</v>
      </c>
    </row>
    <row r="5521" spans="1:4">
      <c r="A5521" s="1">
        <v>5.718</v>
      </c>
      <c r="B5521" s="2">
        <v>98.8228</v>
      </c>
      <c r="C5521" s="2">
        <v>99.2799</v>
      </c>
      <c r="D5521" s="2">
        <v>99.05135</v>
      </c>
    </row>
    <row r="5522" spans="1:4">
      <c r="A5522" s="1">
        <v>5.719</v>
      </c>
      <c r="B5522" s="2">
        <v>98.8228</v>
      </c>
      <c r="C5522" s="2">
        <v>99.2799</v>
      </c>
      <c r="D5522" s="2">
        <v>99.05135</v>
      </c>
    </row>
    <row r="5523" spans="1:4">
      <c r="A5523" s="1">
        <v>5.72</v>
      </c>
      <c r="B5523" s="2">
        <v>98.8229</v>
      </c>
      <c r="C5523" s="2">
        <v>99.2799</v>
      </c>
      <c r="D5523" s="2">
        <v>99.0514</v>
      </c>
    </row>
    <row r="5524" spans="1:4">
      <c r="A5524" s="1">
        <v>5.721</v>
      </c>
      <c r="B5524" s="2">
        <v>98.8229</v>
      </c>
      <c r="C5524" s="2">
        <v>99.2798</v>
      </c>
      <c r="D5524" s="2">
        <v>99.05135</v>
      </c>
    </row>
    <row r="5525" spans="1:4">
      <c r="A5525" s="1">
        <v>5.722</v>
      </c>
      <c r="B5525" s="2">
        <v>98.8229</v>
      </c>
      <c r="C5525" s="2">
        <v>99.2798</v>
      </c>
      <c r="D5525" s="2">
        <v>99.05135</v>
      </c>
    </row>
    <row r="5526" spans="1:4">
      <c r="A5526" s="1">
        <v>5.723</v>
      </c>
      <c r="B5526" s="2">
        <v>98.823</v>
      </c>
      <c r="C5526" s="2">
        <v>99.2798</v>
      </c>
      <c r="D5526" s="2">
        <v>99.0514</v>
      </c>
    </row>
    <row r="5527" spans="1:4">
      <c r="A5527" s="1">
        <v>5.724</v>
      </c>
      <c r="B5527" s="2">
        <v>98.823</v>
      </c>
      <c r="C5527" s="2">
        <v>99.2798</v>
      </c>
      <c r="D5527" s="2">
        <v>99.0514</v>
      </c>
    </row>
    <row r="5528" spans="1:4">
      <c r="A5528" s="1">
        <v>5.725</v>
      </c>
      <c r="B5528" s="2">
        <v>98.823</v>
      </c>
      <c r="C5528" s="2">
        <v>99.2798</v>
      </c>
      <c r="D5528" s="2">
        <v>99.0514</v>
      </c>
    </row>
    <row r="5529" spans="1:4">
      <c r="A5529" s="1">
        <v>5.726</v>
      </c>
      <c r="B5529" s="2">
        <v>98.8231</v>
      </c>
      <c r="C5529" s="2">
        <v>99.2798</v>
      </c>
      <c r="D5529" s="2">
        <v>99.05145</v>
      </c>
    </row>
    <row r="5530" spans="1:4">
      <c r="A5530" s="1">
        <v>5.727</v>
      </c>
      <c r="B5530" s="2">
        <v>98.8231</v>
      </c>
      <c r="C5530" s="2">
        <v>99.2798</v>
      </c>
      <c r="D5530" s="2">
        <v>99.05145</v>
      </c>
    </row>
    <row r="5531" spans="1:4">
      <c r="A5531" s="1">
        <v>5.728</v>
      </c>
      <c r="B5531" s="2">
        <v>98.8231</v>
      </c>
      <c r="C5531" s="2">
        <v>99.2798</v>
      </c>
      <c r="D5531" s="2">
        <v>99.05145</v>
      </c>
    </row>
    <row r="5532" spans="1:4">
      <c r="A5532" s="1">
        <v>5.729</v>
      </c>
      <c r="B5532" s="2">
        <v>98.8232</v>
      </c>
      <c r="C5532" s="2">
        <v>99.2798</v>
      </c>
      <c r="D5532" s="2">
        <v>99.0515</v>
      </c>
    </row>
    <row r="5533" spans="1:4">
      <c r="A5533" s="1">
        <v>5.73</v>
      </c>
      <c r="B5533" s="2">
        <v>98.8232</v>
      </c>
      <c r="C5533" s="2">
        <v>99.2798</v>
      </c>
      <c r="D5533" s="2">
        <v>99.0515</v>
      </c>
    </row>
    <row r="5534" spans="1:4">
      <c r="A5534" s="1">
        <v>5.731</v>
      </c>
      <c r="B5534" s="2">
        <v>98.8233</v>
      </c>
      <c r="C5534" s="2">
        <v>99.2798</v>
      </c>
      <c r="D5534" s="2">
        <v>99.05155</v>
      </c>
    </row>
    <row r="5535" spans="1:4">
      <c r="A5535" s="1">
        <v>5.732</v>
      </c>
      <c r="B5535" s="2">
        <v>98.8233</v>
      </c>
      <c r="C5535" s="2">
        <v>99.2798</v>
      </c>
      <c r="D5535" s="2">
        <v>99.05155</v>
      </c>
    </row>
    <row r="5536" spans="1:4">
      <c r="A5536" s="1">
        <v>5.733</v>
      </c>
      <c r="B5536" s="2">
        <v>98.8233</v>
      </c>
      <c r="C5536" s="2">
        <v>99.2798</v>
      </c>
      <c r="D5536" s="2">
        <v>99.05155</v>
      </c>
    </row>
    <row r="5537" spans="1:4">
      <c r="A5537" s="1">
        <v>5.734</v>
      </c>
      <c r="B5537" s="2">
        <v>98.8234</v>
      </c>
      <c r="C5537" s="2">
        <v>99.2798</v>
      </c>
      <c r="D5537" s="2">
        <v>99.0516</v>
      </c>
    </row>
    <row r="5538" spans="1:4">
      <c r="A5538" s="1">
        <v>5.735</v>
      </c>
      <c r="B5538" s="2">
        <v>98.8234</v>
      </c>
      <c r="C5538" s="2">
        <v>99.2798</v>
      </c>
      <c r="D5538" s="2">
        <v>99.0516</v>
      </c>
    </row>
    <row r="5539" spans="1:4">
      <c r="A5539" s="1">
        <v>5.736</v>
      </c>
      <c r="B5539" s="2">
        <v>98.8235</v>
      </c>
      <c r="C5539" s="2">
        <v>99.2798</v>
      </c>
      <c r="D5539" s="2">
        <v>99.05165</v>
      </c>
    </row>
    <row r="5540" spans="1:4">
      <c r="A5540" s="1">
        <v>5.737</v>
      </c>
      <c r="B5540" s="2">
        <v>98.8235</v>
      </c>
      <c r="C5540" s="2">
        <v>99.2797</v>
      </c>
      <c r="D5540" s="2">
        <v>99.0516</v>
      </c>
    </row>
    <row r="5541" spans="1:4">
      <c r="A5541" s="1">
        <v>5.738</v>
      </c>
      <c r="B5541" s="2">
        <v>98.8235</v>
      </c>
      <c r="C5541" s="2">
        <v>99.2797</v>
      </c>
      <c r="D5541" s="2">
        <v>99.0516</v>
      </c>
    </row>
    <row r="5542" spans="1:4">
      <c r="A5542" s="1">
        <v>5.739</v>
      </c>
      <c r="B5542" s="2">
        <v>98.8236</v>
      </c>
      <c r="C5542" s="2">
        <v>99.2797</v>
      </c>
      <c r="D5542" s="2">
        <v>99.05165</v>
      </c>
    </row>
    <row r="5543" spans="1:4">
      <c r="A5543" s="1">
        <v>5.74</v>
      </c>
      <c r="B5543" s="2">
        <v>98.8236</v>
      </c>
      <c r="C5543" s="2">
        <v>99.2797</v>
      </c>
      <c r="D5543" s="2">
        <v>99.05165</v>
      </c>
    </row>
    <row r="5544" spans="1:4">
      <c r="A5544" s="1">
        <v>5.741</v>
      </c>
      <c r="B5544" s="2">
        <v>98.8236</v>
      </c>
      <c r="C5544" s="2">
        <v>99.2797</v>
      </c>
      <c r="D5544" s="2">
        <v>99.05165</v>
      </c>
    </row>
    <row r="5545" spans="1:4">
      <c r="A5545" s="1">
        <v>5.742</v>
      </c>
      <c r="B5545" s="2">
        <v>98.8237</v>
      </c>
      <c r="C5545" s="2">
        <v>99.2797</v>
      </c>
      <c r="D5545" s="2">
        <v>99.0517</v>
      </c>
    </row>
    <row r="5546" spans="1:4">
      <c r="A5546" s="1">
        <v>5.743</v>
      </c>
      <c r="B5546" s="2">
        <v>98.8237</v>
      </c>
      <c r="C5546" s="2">
        <v>99.2797</v>
      </c>
      <c r="D5546" s="2">
        <v>99.0517</v>
      </c>
    </row>
    <row r="5547" spans="1:4">
      <c r="A5547" s="1">
        <v>5.744</v>
      </c>
      <c r="B5547" s="2">
        <v>98.8238</v>
      </c>
      <c r="C5547" s="2">
        <v>99.2797</v>
      </c>
      <c r="D5547" s="2">
        <v>99.05175</v>
      </c>
    </row>
    <row r="5548" spans="1:4">
      <c r="A5548" s="1">
        <v>5.745</v>
      </c>
      <c r="B5548" s="2">
        <v>98.8238</v>
      </c>
      <c r="C5548" s="2">
        <v>99.2797</v>
      </c>
      <c r="D5548" s="2">
        <v>99.05175</v>
      </c>
    </row>
    <row r="5549" spans="1:4">
      <c r="A5549" s="1">
        <v>5.746</v>
      </c>
      <c r="B5549" s="2">
        <v>98.8238</v>
      </c>
      <c r="C5549" s="2">
        <v>99.2797</v>
      </c>
      <c r="D5549" s="2">
        <v>99.05175</v>
      </c>
    </row>
    <row r="5550" spans="1:4">
      <c r="A5550" s="1">
        <v>5.747</v>
      </c>
      <c r="B5550" s="2">
        <v>98.8239</v>
      </c>
      <c r="C5550" s="2">
        <v>99.2797</v>
      </c>
      <c r="D5550" s="2">
        <v>99.0518</v>
      </c>
    </row>
    <row r="5551" spans="1:4">
      <c r="A5551" s="1">
        <v>5.748</v>
      </c>
      <c r="B5551" s="2">
        <v>98.8239</v>
      </c>
      <c r="C5551" s="2">
        <v>99.2797</v>
      </c>
      <c r="D5551" s="2">
        <v>99.0518</v>
      </c>
    </row>
    <row r="5552" spans="1:4">
      <c r="A5552" s="1">
        <v>5.749</v>
      </c>
      <c r="B5552" s="2">
        <v>98.8239</v>
      </c>
      <c r="C5552" s="2">
        <v>99.2797</v>
      </c>
      <c r="D5552" s="2">
        <v>99.0518</v>
      </c>
    </row>
    <row r="5553" spans="1:4">
      <c r="A5553" s="1">
        <v>5.75</v>
      </c>
      <c r="B5553" s="2">
        <v>98.824</v>
      </c>
      <c r="C5553" s="2">
        <v>99.2797</v>
      </c>
      <c r="D5553" s="2">
        <v>99.05185</v>
      </c>
    </row>
    <row r="5554" spans="1:4">
      <c r="A5554" s="1">
        <v>5.751</v>
      </c>
      <c r="B5554" s="2">
        <v>98.824</v>
      </c>
      <c r="C5554" s="2">
        <v>99.2797</v>
      </c>
      <c r="D5554" s="2">
        <v>99.05185</v>
      </c>
    </row>
    <row r="5555" spans="1:4">
      <c r="A5555" s="1">
        <v>5.752</v>
      </c>
      <c r="B5555" s="2">
        <v>98.8241</v>
      </c>
      <c r="C5555" s="2">
        <v>99.2797</v>
      </c>
      <c r="D5555" s="2">
        <v>99.0519</v>
      </c>
    </row>
    <row r="5556" spans="1:4">
      <c r="A5556" s="1">
        <v>5.753</v>
      </c>
      <c r="B5556" s="2">
        <v>98.8241</v>
      </c>
      <c r="C5556" s="2">
        <v>99.2797</v>
      </c>
      <c r="D5556" s="2">
        <v>99.0519</v>
      </c>
    </row>
    <row r="5557" spans="1:4">
      <c r="A5557" s="1">
        <v>5.754</v>
      </c>
      <c r="B5557" s="2">
        <v>98.8241</v>
      </c>
      <c r="C5557" s="2">
        <v>99.2797</v>
      </c>
      <c r="D5557" s="2">
        <v>99.0519</v>
      </c>
    </row>
    <row r="5558" spans="1:4">
      <c r="A5558" s="1">
        <v>5.755</v>
      </c>
      <c r="B5558" s="2">
        <v>98.8242</v>
      </c>
      <c r="C5558" s="2">
        <v>99.2796</v>
      </c>
      <c r="D5558" s="2">
        <v>99.0519</v>
      </c>
    </row>
    <row r="5559" spans="1:4">
      <c r="A5559" s="1">
        <v>5.756</v>
      </c>
      <c r="B5559" s="2">
        <v>98.8242</v>
      </c>
      <c r="C5559" s="2">
        <v>99.2796</v>
      </c>
      <c r="D5559" s="2">
        <v>99.0519</v>
      </c>
    </row>
    <row r="5560" spans="1:4">
      <c r="A5560" s="1">
        <v>5.757</v>
      </c>
      <c r="B5560" s="2">
        <v>98.8243</v>
      </c>
      <c r="C5560" s="2">
        <v>99.2796</v>
      </c>
      <c r="D5560" s="2">
        <v>99.05195</v>
      </c>
    </row>
    <row r="5561" spans="1:4">
      <c r="A5561" s="1">
        <v>5.758</v>
      </c>
      <c r="B5561" s="2">
        <v>98.8243</v>
      </c>
      <c r="C5561" s="2">
        <v>99.2796</v>
      </c>
      <c r="D5561" s="2">
        <v>99.05195</v>
      </c>
    </row>
    <row r="5562" spans="1:4">
      <c r="A5562" s="1">
        <v>5.759</v>
      </c>
      <c r="B5562" s="2">
        <v>98.8243</v>
      </c>
      <c r="C5562" s="2">
        <v>99.2796</v>
      </c>
      <c r="D5562" s="2">
        <v>99.05195</v>
      </c>
    </row>
    <row r="5563" spans="1:4">
      <c r="A5563" s="1">
        <v>5.76</v>
      </c>
      <c r="B5563" s="2">
        <v>98.8244</v>
      </c>
      <c r="C5563" s="2">
        <v>99.2796</v>
      </c>
      <c r="D5563" s="2">
        <v>99.052</v>
      </c>
    </row>
    <row r="5564" spans="1:4">
      <c r="A5564" s="1">
        <v>5.761</v>
      </c>
      <c r="B5564" s="2">
        <v>98.8244</v>
      </c>
      <c r="C5564" s="2">
        <v>99.2796</v>
      </c>
      <c r="D5564" s="2">
        <v>99.052</v>
      </c>
    </row>
    <row r="5565" spans="1:4">
      <c r="A5565" s="1">
        <v>5.762</v>
      </c>
      <c r="B5565" s="2">
        <v>98.8244</v>
      </c>
      <c r="C5565" s="2">
        <v>99.2796</v>
      </c>
      <c r="D5565" s="2">
        <v>99.052</v>
      </c>
    </row>
    <row r="5566" spans="1:4">
      <c r="A5566" s="1">
        <v>5.763</v>
      </c>
      <c r="B5566" s="2">
        <v>98.8245</v>
      </c>
      <c r="C5566" s="2">
        <v>99.2796</v>
      </c>
      <c r="D5566" s="2">
        <v>99.05205</v>
      </c>
    </row>
    <row r="5567" spans="1:4">
      <c r="A5567" s="1">
        <v>5.764</v>
      </c>
      <c r="B5567" s="2">
        <v>98.8245</v>
      </c>
      <c r="C5567" s="2">
        <v>99.2796</v>
      </c>
      <c r="D5567" s="2">
        <v>99.05205</v>
      </c>
    </row>
    <row r="5568" spans="1:4">
      <c r="A5568" s="1">
        <v>5.765</v>
      </c>
      <c r="B5568" s="2">
        <v>98.8246</v>
      </c>
      <c r="C5568" s="2">
        <v>99.2796</v>
      </c>
      <c r="D5568" s="2">
        <v>99.0521</v>
      </c>
    </row>
    <row r="5569" spans="1:4">
      <c r="A5569" s="1">
        <v>5.766</v>
      </c>
      <c r="B5569" s="2">
        <v>98.8246</v>
      </c>
      <c r="C5569" s="2">
        <v>99.2796</v>
      </c>
      <c r="D5569" s="2">
        <v>99.0521</v>
      </c>
    </row>
    <row r="5570" spans="1:4">
      <c r="A5570" s="1">
        <v>5.767</v>
      </c>
      <c r="B5570" s="2">
        <v>98.8246</v>
      </c>
      <c r="C5570" s="2">
        <v>99.2796</v>
      </c>
      <c r="D5570" s="2">
        <v>99.0521</v>
      </c>
    </row>
    <row r="5571" spans="1:4">
      <c r="A5571" s="1">
        <v>5.768</v>
      </c>
      <c r="B5571" s="2">
        <v>98.8247</v>
      </c>
      <c r="C5571" s="2">
        <v>99.2796</v>
      </c>
      <c r="D5571" s="2">
        <v>99.05215</v>
      </c>
    </row>
    <row r="5572" spans="1:4">
      <c r="A5572" s="1">
        <v>5.769</v>
      </c>
      <c r="B5572" s="2">
        <v>98.8247</v>
      </c>
      <c r="C5572" s="2">
        <v>99.2796</v>
      </c>
      <c r="D5572" s="2">
        <v>99.05215</v>
      </c>
    </row>
    <row r="5573" spans="1:4">
      <c r="A5573" s="1">
        <v>5.77</v>
      </c>
      <c r="B5573" s="2">
        <v>98.8248</v>
      </c>
      <c r="C5573" s="2">
        <v>99.2796</v>
      </c>
      <c r="D5573" s="2">
        <v>99.0522</v>
      </c>
    </row>
    <row r="5574" spans="1:4">
      <c r="A5574" s="1">
        <v>5.771</v>
      </c>
      <c r="B5574" s="2">
        <v>98.8248</v>
      </c>
      <c r="C5574" s="2">
        <v>99.2796</v>
      </c>
      <c r="D5574" s="2">
        <v>99.0522</v>
      </c>
    </row>
    <row r="5575" spans="1:4">
      <c r="A5575" s="1">
        <v>5.772</v>
      </c>
      <c r="B5575" s="2">
        <v>98.8248</v>
      </c>
      <c r="C5575" s="2">
        <v>99.2796</v>
      </c>
      <c r="D5575" s="2">
        <v>99.0522</v>
      </c>
    </row>
    <row r="5576" spans="1:4">
      <c r="A5576" s="1">
        <v>5.773</v>
      </c>
      <c r="B5576" s="2">
        <v>98.8249</v>
      </c>
      <c r="C5576" s="2">
        <v>99.2796</v>
      </c>
      <c r="D5576" s="2">
        <v>99.05225</v>
      </c>
    </row>
    <row r="5577" spans="1:4">
      <c r="A5577" s="1">
        <v>5.774</v>
      </c>
      <c r="B5577" s="2">
        <v>98.8249</v>
      </c>
      <c r="C5577" s="2">
        <v>99.2796</v>
      </c>
      <c r="D5577" s="2">
        <v>99.05225</v>
      </c>
    </row>
    <row r="5578" spans="1:4">
      <c r="A5578" s="1">
        <v>5.775</v>
      </c>
      <c r="B5578" s="2">
        <v>98.825</v>
      </c>
      <c r="C5578" s="2">
        <v>99.2796</v>
      </c>
      <c r="D5578" s="2">
        <v>99.0523</v>
      </c>
    </row>
    <row r="5579" spans="1:4">
      <c r="A5579" s="1">
        <v>5.776</v>
      </c>
      <c r="B5579" s="2">
        <v>98.825</v>
      </c>
      <c r="C5579" s="2">
        <v>99.2796</v>
      </c>
      <c r="D5579" s="2">
        <v>99.0523</v>
      </c>
    </row>
    <row r="5580" spans="1:4">
      <c r="A5580" s="1">
        <v>5.777</v>
      </c>
      <c r="B5580" s="2">
        <v>98.825</v>
      </c>
      <c r="C5580" s="2">
        <v>99.2795</v>
      </c>
      <c r="D5580" s="2">
        <v>99.05225</v>
      </c>
    </row>
    <row r="5581" spans="1:4">
      <c r="A5581" s="1">
        <v>5.778</v>
      </c>
      <c r="B5581" s="2">
        <v>98.8251</v>
      </c>
      <c r="C5581" s="2">
        <v>99.2795</v>
      </c>
      <c r="D5581" s="2">
        <v>99.0523</v>
      </c>
    </row>
    <row r="5582" spans="1:4">
      <c r="A5582" s="1">
        <v>5.779</v>
      </c>
      <c r="B5582" s="2">
        <v>98.8251</v>
      </c>
      <c r="C5582" s="2">
        <v>99.2795</v>
      </c>
      <c r="D5582" s="2">
        <v>99.0523</v>
      </c>
    </row>
    <row r="5583" spans="1:4">
      <c r="A5583" s="1">
        <v>5.78</v>
      </c>
      <c r="B5583" s="2">
        <v>98.8252</v>
      </c>
      <c r="C5583" s="2">
        <v>99.2795</v>
      </c>
      <c r="D5583" s="2">
        <v>99.05235</v>
      </c>
    </row>
    <row r="5584" spans="1:4">
      <c r="A5584" s="1">
        <v>5.781</v>
      </c>
      <c r="B5584" s="2">
        <v>98.8252</v>
      </c>
      <c r="C5584" s="2">
        <v>99.2795</v>
      </c>
      <c r="D5584" s="2">
        <v>99.05235</v>
      </c>
    </row>
    <row r="5585" spans="1:4">
      <c r="A5585" s="1">
        <v>5.782</v>
      </c>
      <c r="B5585" s="2">
        <v>98.8252</v>
      </c>
      <c r="C5585" s="2">
        <v>99.2795</v>
      </c>
      <c r="D5585" s="2">
        <v>99.05235</v>
      </c>
    </row>
    <row r="5586" spans="1:4">
      <c r="A5586" s="1">
        <v>5.783</v>
      </c>
      <c r="B5586" s="2">
        <v>98.8253</v>
      </c>
      <c r="C5586" s="2">
        <v>99.2795</v>
      </c>
      <c r="D5586" s="2">
        <v>99.0524</v>
      </c>
    </row>
    <row r="5587" spans="1:4">
      <c r="A5587" s="1">
        <v>5.784</v>
      </c>
      <c r="B5587" s="2">
        <v>98.8253</v>
      </c>
      <c r="C5587" s="2">
        <v>99.2795</v>
      </c>
      <c r="D5587" s="2">
        <v>99.0524</v>
      </c>
    </row>
    <row r="5588" spans="1:4">
      <c r="A5588" s="1">
        <v>5.785</v>
      </c>
      <c r="B5588" s="2">
        <v>98.8254</v>
      </c>
      <c r="C5588" s="2">
        <v>99.2795</v>
      </c>
      <c r="D5588" s="2">
        <v>99.05245</v>
      </c>
    </row>
    <row r="5589" spans="1:4">
      <c r="A5589" s="1">
        <v>5.786</v>
      </c>
      <c r="B5589" s="2">
        <v>98.8254</v>
      </c>
      <c r="C5589" s="2">
        <v>99.2795</v>
      </c>
      <c r="D5589" s="2">
        <v>99.05245</v>
      </c>
    </row>
    <row r="5590" spans="1:4">
      <c r="A5590" s="1">
        <v>5.787</v>
      </c>
      <c r="B5590" s="2">
        <v>98.8254</v>
      </c>
      <c r="C5590" s="2">
        <v>99.2795</v>
      </c>
      <c r="D5590" s="2">
        <v>99.05245</v>
      </c>
    </row>
    <row r="5591" spans="1:4">
      <c r="A5591" s="1">
        <v>5.788</v>
      </c>
      <c r="B5591" s="2">
        <v>98.8255</v>
      </c>
      <c r="C5591" s="2">
        <v>99.2795</v>
      </c>
      <c r="D5591" s="2">
        <v>99.0525</v>
      </c>
    </row>
    <row r="5592" spans="1:4">
      <c r="A5592" s="1">
        <v>5.789</v>
      </c>
      <c r="B5592" s="2">
        <v>98.8255</v>
      </c>
      <c r="C5592" s="2">
        <v>99.2795</v>
      </c>
      <c r="D5592" s="2">
        <v>99.0525</v>
      </c>
    </row>
    <row r="5593" spans="1:4">
      <c r="A5593" s="1">
        <v>5.79</v>
      </c>
      <c r="B5593" s="2">
        <v>98.8256</v>
      </c>
      <c r="C5593" s="2">
        <v>99.2795</v>
      </c>
      <c r="D5593" s="2">
        <v>99.05255</v>
      </c>
    </row>
    <row r="5594" spans="1:4">
      <c r="A5594" s="1">
        <v>5.791</v>
      </c>
      <c r="B5594" s="2">
        <v>98.8256</v>
      </c>
      <c r="C5594" s="2">
        <v>99.2795</v>
      </c>
      <c r="D5594" s="2">
        <v>99.05255</v>
      </c>
    </row>
    <row r="5595" spans="1:4">
      <c r="A5595" s="1">
        <v>5.792</v>
      </c>
      <c r="B5595" s="2">
        <v>98.8256</v>
      </c>
      <c r="C5595" s="2">
        <v>99.2795</v>
      </c>
      <c r="D5595" s="2">
        <v>99.05255</v>
      </c>
    </row>
    <row r="5596" spans="1:4">
      <c r="A5596" s="1">
        <v>5.793</v>
      </c>
      <c r="B5596" s="2">
        <v>98.8257</v>
      </c>
      <c r="C5596" s="2">
        <v>99.2795</v>
      </c>
      <c r="D5596" s="2">
        <v>99.0526</v>
      </c>
    </row>
    <row r="5597" spans="1:4">
      <c r="A5597" s="1">
        <v>5.794</v>
      </c>
      <c r="B5597" s="2">
        <v>98.8257</v>
      </c>
      <c r="C5597" s="2">
        <v>99.2795</v>
      </c>
      <c r="D5597" s="2">
        <v>99.0526</v>
      </c>
    </row>
    <row r="5598" spans="1:4">
      <c r="A5598" s="1">
        <v>5.795</v>
      </c>
      <c r="B5598" s="2">
        <v>98.8258</v>
      </c>
      <c r="C5598" s="2">
        <v>99.2795</v>
      </c>
      <c r="D5598" s="2">
        <v>99.05265</v>
      </c>
    </row>
    <row r="5599" spans="1:4">
      <c r="A5599" s="1">
        <v>5.796</v>
      </c>
      <c r="B5599" s="2">
        <v>98.8258</v>
      </c>
      <c r="C5599" s="2">
        <v>99.2795</v>
      </c>
      <c r="D5599" s="2">
        <v>99.05265</v>
      </c>
    </row>
    <row r="5600" spans="1:4">
      <c r="A5600" s="1">
        <v>5.797</v>
      </c>
      <c r="B5600" s="2">
        <v>98.8258</v>
      </c>
      <c r="C5600" s="2">
        <v>99.2795</v>
      </c>
      <c r="D5600" s="2">
        <v>99.05265</v>
      </c>
    </row>
    <row r="5601" spans="1:4">
      <c r="A5601" s="1">
        <v>5.798</v>
      </c>
      <c r="B5601" s="2">
        <v>98.8259</v>
      </c>
      <c r="C5601" s="2">
        <v>99.2795</v>
      </c>
      <c r="D5601" s="2">
        <v>99.0527</v>
      </c>
    </row>
    <row r="5602" spans="1:4">
      <c r="A5602" s="1">
        <v>5.799</v>
      </c>
      <c r="B5602" s="2">
        <v>98.8259</v>
      </c>
      <c r="C5602" s="2">
        <v>99.2795</v>
      </c>
      <c r="D5602" s="2">
        <v>99.0527</v>
      </c>
    </row>
    <row r="5603" spans="1:4">
      <c r="A5603" s="1">
        <v>5.8</v>
      </c>
      <c r="B5603" s="2">
        <v>98.826</v>
      </c>
      <c r="C5603" s="2">
        <v>99.2795</v>
      </c>
      <c r="D5603" s="2">
        <v>99.05275</v>
      </c>
    </row>
    <row r="5604" spans="1:4">
      <c r="A5604" s="1">
        <v>5.801</v>
      </c>
      <c r="B5604" s="2">
        <v>98.826</v>
      </c>
      <c r="C5604" s="2">
        <v>99.2795</v>
      </c>
      <c r="D5604" s="2">
        <v>99.05275</v>
      </c>
    </row>
    <row r="5605" spans="1:4">
      <c r="A5605" s="1">
        <v>5.802</v>
      </c>
      <c r="B5605" s="2">
        <v>98.826</v>
      </c>
      <c r="C5605" s="2">
        <v>99.2795</v>
      </c>
      <c r="D5605" s="2">
        <v>99.05275</v>
      </c>
    </row>
    <row r="5606" spans="1:4">
      <c r="A5606" s="1">
        <v>5.803</v>
      </c>
      <c r="B5606" s="2">
        <v>98.8261</v>
      </c>
      <c r="C5606" s="2">
        <v>99.2795</v>
      </c>
      <c r="D5606" s="2">
        <v>99.0528</v>
      </c>
    </row>
    <row r="5607" spans="1:4">
      <c r="A5607" s="1">
        <v>5.804</v>
      </c>
      <c r="B5607" s="2">
        <v>98.8261</v>
      </c>
      <c r="C5607" s="2">
        <v>99.2795</v>
      </c>
      <c r="D5607" s="2">
        <v>99.0528</v>
      </c>
    </row>
    <row r="5608" spans="1:4">
      <c r="A5608" s="1">
        <v>5.805</v>
      </c>
      <c r="B5608" s="2">
        <v>98.8262</v>
      </c>
      <c r="C5608" s="2">
        <v>99.2795</v>
      </c>
      <c r="D5608" s="2">
        <v>99.05285</v>
      </c>
    </row>
    <row r="5609" spans="1:4">
      <c r="A5609" s="1">
        <v>5.806</v>
      </c>
      <c r="B5609" s="2">
        <v>98.8262</v>
      </c>
      <c r="C5609" s="2">
        <v>99.2795</v>
      </c>
      <c r="D5609" s="2">
        <v>99.05285</v>
      </c>
    </row>
    <row r="5610" spans="1:4">
      <c r="A5610" s="1">
        <v>5.807</v>
      </c>
      <c r="B5610" s="2">
        <v>98.8262</v>
      </c>
      <c r="C5610" s="2">
        <v>99.2794</v>
      </c>
      <c r="D5610" s="2">
        <v>99.0528</v>
      </c>
    </row>
    <row r="5611" spans="1:4">
      <c r="A5611" s="1">
        <v>5.808</v>
      </c>
      <c r="B5611" s="2">
        <v>98.8263</v>
      </c>
      <c r="C5611" s="2">
        <v>99.2794</v>
      </c>
      <c r="D5611" s="2">
        <v>99.05285</v>
      </c>
    </row>
    <row r="5612" spans="1:4">
      <c r="A5612" s="1">
        <v>5.809</v>
      </c>
      <c r="B5612" s="2">
        <v>98.8263</v>
      </c>
      <c r="C5612" s="2">
        <v>99.2794</v>
      </c>
      <c r="D5612" s="2">
        <v>99.05285</v>
      </c>
    </row>
    <row r="5613" spans="1:4">
      <c r="A5613" s="1">
        <v>5.81</v>
      </c>
      <c r="B5613" s="2">
        <v>98.8264</v>
      </c>
      <c r="C5613" s="2">
        <v>99.2794</v>
      </c>
      <c r="D5613" s="2">
        <v>99.0529</v>
      </c>
    </row>
    <row r="5614" spans="1:4">
      <c r="A5614" s="1">
        <v>5.811</v>
      </c>
      <c r="B5614" s="2">
        <v>98.8264</v>
      </c>
      <c r="C5614" s="2">
        <v>99.2794</v>
      </c>
      <c r="D5614" s="2">
        <v>99.0529</v>
      </c>
    </row>
    <row r="5615" spans="1:4">
      <c r="A5615" s="1">
        <v>5.812</v>
      </c>
      <c r="B5615" s="2">
        <v>98.8264</v>
      </c>
      <c r="C5615" s="2">
        <v>99.2794</v>
      </c>
      <c r="D5615" s="2">
        <v>99.0529</v>
      </c>
    </row>
    <row r="5616" spans="1:4">
      <c r="A5616" s="1">
        <v>5.813</v>
      </c>
      <c r="B5616" s="2">
        <v>98.8265</v>
      </c>
      <c r="C5616" s="2">
        <v>99.2794</v>
      </c>
      <c r="D5616" s="2">
        <v>99.05295</v>
      </c>
    </row>
    <row r="5617" spans="1:4">
      <c r="A5617" s="1">
        <v>5.814</v>
      </c>
      <c r="B5617" s="2">
        <v>98.8265</v>
      </c>
      <c r="C5617" s="2">
        <v>99.2794</v>
      </c>
      <c r="D5617" s="2">
        <v>99.05295</v>
      </c>
    </row>
    <row r="5618" spans="1:4">
      <c r="A5618" s="1">
        <v>5.815</v>
      </c>
      <c r="B5618" s="2">
        <v>98.8266</v>
      </c>
      <c r="C5618" s="2">
        <v>99.2794</v>
      </c>
      <c r="D5618" s="2">
        <v>99.053</v>
      </c>
    </row>
    <row r="5619" spans="1:4">
      <c r="A5619" s="1">
        <v>5.816</v>
      </c>
      <c r="B5619" s="2">
        <v>98.8266</v>
      </c>
      <c r="C5619" s="2">
        <v>99.2794</v>
      </c>
      <c r="D5619" s="2">
        <v>99.053</v>
      </c>
    </row>
    <row r="5620" spans="1:4">
      <c r="A5620" s="1">
        <v>5.817</v>
      </c>
      <c r="B5620" s="2">
        <v>98.8267</v>
      </c>
      <c r="C5620" s="2">
        <v>99.2794</v>
      </c>
      <c r="D5620" s="2">
        <v>99.05305</v>
      </c>
    </row>
    <row r="5621" spans="1:4">
      <c r="A5621" s="1">
        <v>5.818</v>
      </c>
      <c r="B5621" s="2">
        <v>98.8267</v>
      </c>
      <c r="C5621" s="2">
        <v>99.2794</v>
      </c>
      <c r="D5621" s="2">
        <v>99.05305</v>
      </c>
    </row>
    <row r="5622" spans="1:4">
      <c r="A5622" s="1">
        <v>5.819</v>
      </c>
      <c r="B5622" s="2">
        <v>98.8267</v>
      </c>
      <c r="C5622" s="2">
        <v>99.2794</v>
      </c>
      <c r="D5622" s="2">
        <v>99.05305</v>
      </c>
    </row>
    <row r="5623" spans="1:4">
      <c r="A5623" s="1">
        <v>5.82</v>
      </c>
      <c r="B5623" s="2">
        <v>98.8268</v>
      </c>
      <c r="C5623" s="2">
        <v>99.2794</v>
      </c>
      <c r="D5623" s="2">
        <v>99.0531</v>
      </c>
    </row>
    <row r="5624" spans="1:4">
      <c r="A5624" s="1">
        <v>5.821</v>
      </c>
      <c r="B5624" s="2">
        <v>98.8268</v>
      </c>
      <c r="C5624" s="2">
        <v>99.2794</v>
      </c>
      <c r="D5624" s="2">
        <v>99.0531</v>
      </c>
    </row>
    <row r="5625" spans="1:4">
      <c r="A5625" s="1">
        <v>5.822</v>
      </c>
      <c r="B5625" s="2">
        <v>98.8269</v>
      </c>
      <c r="C5625" s="2">
        <v>99.2794</v>
      </c>
      <c r="D5625" s="2">
        <v>99.05315</v>
      </c>
    </row>
    <row r="5626" spans="1:4">
      <c r="A5626" s="1">
        <v>5.823</v>
      </c>
      <c r="B5626" s="2">
        <v>98.8269</v>
      </c>
      <c r="C5626" s="2">
        <v>99.2794</v>
      </c>
      <c r="D5626" s="2">
        <v>99.05315</v>
      </c>
    </row>
    <row r="5627" spans="1:4">
      <c r="A5627" s="1">
        <v>5.824</v>
      </c>
      <c r="B5627" s="2">
        <v>98.8269</v>
      </c>
      <c r="C5627" s="2">
        <v>99.2794</v>
      </c>
      <c r="D5627" s="2">
        <v>99.05315</v>
      </c>
    </row>
    <row r="5628" spans="1:4">
      <c r="A5628" s="1">
        <v>5.825</v>
      </c>
      <c r="B5628" s="2">
        <v>98.827</v>
      </c>
      <c r="C5628" s="2">
        <v>99.2794</v>
      </c>
      <c r="D5628" s="2">
        <v>99.0532</v>
      </c>
    </row>
    <row r="5629" spans="1:4">
      <c r="A5629" s="1">
        <v>5.826</v>
      </c>
      <c r="B5629" s="2">
        <v>98.827</v>
      </c>
      <c r="C5629" s="2">
        <v>99.2794</v>
      </c>
      <c r="D5629" s="2">
        <v>99.0532</v>
      </c>
    </row>
    <row r="5630" spans="1:4">
      <c r="A5630" s="1">
        <v>5.827</v>
      </c>
      <c r="B5630" s="2">
        <v>98.8271</v>
      </c>
      <c r="C5630" s="2">
        <v>99.2794</v>
      </c>
      <c r="D5630" s="2">
        <v>99.05325</v>
      </c>
    </row>
    <row r="5631" spans="1:4">
      <c r="A5631" s="1">
        <v>5.828</v>
      </c>
      <c r="B5631" s="2">
        <v>98.8271</v>
      </c>
      <c r="C5631" s="2">
        <v>99.2794</v>
      </c>
      <c r="D5631" s="2">
        <v>99.05325</v>
      </c>
    </row>
    <row r="5632" spans="1:4">
      <c r="A5632" s="1">
        <v>5.829</v>
      </c>
      <c r="B5632" s="2">
        <v>98.8272</v>
      </c>
      <c r="C5632" s="2">
        <v>99.2794</v>
      </c>
      <c r="D5632" s="2">
        <v>99.0533</v>
      </c>
    </row>
    <row r="5633" spans="1:4">
      <c r="A5633" s="1">
        <v>5.83</v>
      </c>
      <c r="B5633" s="2">
        <v>98.8272</v>
      </c>
      <c r="C5633" s="2">
        <v>99.2794</v>
      </c>
      <c r="D5633" s="2">
        <v>99.0533</v>
      </c>
    </row>
    <row r="5634" spans="1:4">
      <c r="A5634" s="1">
        <v>5.831</v>
      </c>
      <c r="B5634" s="2">
        <v>98.8272</v>
      </c>
      <c r="C5634" s="2">
        <v>99.2794</v>
      </c>
      <c r="D5634" s="2">
        <v>99.0533</v>
      </c>
    </row>
    <row r="5635" spans="1:4">
      <c r="A5635" s="1">
        <v>5.832</v>
      </c>
      <c r="B5635" s="2">
        <v>98.8273</v>
      </c>
      <c r="C5635" s="2">
        <v>99.2794</v>
      </c>
      <c r="D5635" s="2">
        <v>99.05335</v>
      </c>
    </row>
    <row r="5636" spans="1:4">
      <c r="A5636" s="1">
        <v>5.833</v>
      </c>
      <c r="B5636" s="2">
        <v>98.8273</v>
      </c>
      <c r="C5636" s="2">
        <v>99.2794</v>
      </c>
      <c r="D5636" s="2">
        <v>99.05335</v>
      </c>
    </row>
    <row r="5637" spans="1:4">
      <c r="A5637" s="1">
        <v>5.834</v>
      </c>
      <c r="B5637" s="2">
        <v>98.8274</v>
      </c>
      <c r="C5637" s="2">
        <v>99.2794</v>
      </c>
      <c r="D5637" s="2">
        <v>99.0534</v>
      </c>
    </row>
    <row r="5638" spans="1:4">
      <c r="A5638" s="1">
        <v>5.835</v>
      </c>
      <c r="B5638" s="2">
        <v>98.8274</v>
      </c>
      <c r="C5638" s="2">
        <v>99.2794</v>
      </c>
      <c r="D5638" s="2">
        <v>99.0534</v>
      </c>
    </row>
    <row r="5639" spans="1:4">
      <c r="A5639" s="1">
        <v>5.836</v>
      </c>
      <c r="B5639" s="2">
        <v>98.8274</v>
      </c>
      <c r="C5639" s="2">
        <v>99.2794</v>
      </c>
      <c r="D5639" s="2">
        <v>99.0534</v>
      </c>
    </row>
    <row r="5640" spans="1:4">
      <c r="A5640" s="1">
        <v>5.837</v>
      </c>
      <c r="B5640" s="2">
        <v>98.8275</v>
      </c>
      <c r="C5640" s="2">
        <v>99.2794</v>
      </c>
      <c r="D5640" s="2">
        <v>99.05345</v>
      </c>
    </row>
    <row r="5641" spans="1:4">
      <c r="A5641" s="1">
        <v>5.838</v>
      </c>
      <c r="B5641" s="2">
        <v>98.8275</v>
      </c>
      <c r="C5641" s="2">
        <v>99.2794</v>
      </c>
      <c r="D5641" s="2">
        <v>99.05345</v>
      </c>
    </row>
    <row r="5642" spans="1:4">
      <c r="A5642" s="1">
        <v>5.839</v>
      </c>
      <c r="B5642" s="2">
        <v>98.8276</v>
      </c>
      <c r="C5642" s="2">
        <v>99.2794</v>
      </c>
      <c r="D5642" s="2">
        <v>99.0535</v>
      </c>
    </row>
    <row r="5643" spans="1:4">
      <c r="A5643" s="1">
        <v>5.84</v>
      </c>
      <c r="B5643" s="2">
        <v>98.8276</v>
      </c>
      <c r="C5643" s="2">
        <v>99.2794</v>
      </c>
      <c r="D5643" s="2">
        <v>99.0535</v>
      </c>
    </row>
    <row r="5644" spans="1:4">
      <c r="A5644" s="1">
        <v>5.841</v>
      </c>
      <c r="B5644" s="2">
        <v>98.8277</v>
      </c>
      <c r="C5644" s="2">
        <v>99.2794</v>
      </c>
      <c r="D5644" s="2">
        <v>99.05355</v>
      </c>
    </row>
    <row r="5645" spans="1:4">
      <c r="A5645" s="1">
        <v>5.842</v>
      </c>
      <c r="B5645" s="2">
        <v>98.8277</v>
      </c>
      <c r="C5645" s="2">
        <v>99.2794</v>
      </c>
      <c r="D5645" s="2">
        <v>99.05355</v>
      </c>
    </row>
    <row r="5646" spans="1:4">
      <c r="A5646" s="1">
        <v>5.843</v>
      </c>
      <c r="B5646" s="2">
        <v>98.8277</v>
      </c>
      <c r="C5646" s="2">
        <v>99.2794</v>
      </c>
      <c r="D5646" s="2">
        <v>99.05355</v>
      </c>
    </row>
    <row r="5647" spans="1:4">
      <c r="A5647" s="1">
        <v>5.844</v>
      </c>
      <c r="B5647" s="2">
        <v>98.8278</v>
      </c>
      <c r="C5647" s="2">
        <v>99.2794</v>
      </c>
      <c r="D5647" s="2">
        <v>99.0536</v>
      </c>
    </row>
    <row r="5648" spans="1:4">
      <c r="A5648" s="1">
        <v>5.845</v>
      </c>
      <c r="B5648" s="2">
        <v>98.8278</v>
      </c>
      <c r="C5648" s="2">
        <v>99.2794</v>
      </c>
      <c r="D5648" s="2">
        <v>99.0536</v>
      </c>
    </row>
    <row r="5649" spans="1:4">
      <c r="A5649" s="1">
        <v>5.846</v>
      </c>
      <c r="B5649" s="2">
        <v>98.8279</v>
      </c>
      <c r="C5649" s="2">
        <v>99.2794</v>
      </c>
      <c r="D5649" s="2">
        <v>99.05365</v>
      </c>
    </row>
    <row r="5650" spans="1:4">
      <c r="A5650" s="1">
        <v>5.847</v>
      </c>
      <c r="B5650" s="2">
        <v>98.8279</v>
      </c>
      <c r="C5650" s="2">
        <v>99.2794</v>
      </c>
      <c r="D5650" s="2">
        <v>99.05365</v>
      </c>
    </row>
    <row r="5651" spans="1:4">
      <c r="A5651" s="1">
        <v>5.848</v>
      </c>
      <c r="B5651" s="2">
        <v>98.828</v>
      </c>
      <c r="C5651" s="2">
        <v>99.2794</v>
      </c>
      <c r="D5651" s="2">
        <v>99.0537</v>
      </c>
    </row>
    <row r="5652" spans="1:4">
      <c r="A5652" s="1">
        <v>5.849</v>
      </c>
      <c r="B5652" s="2">
        <v>98.828</v>
      </c>
      <c r="C5652" s="2">
        <v>99.2794</v>
      </c>
      <c r="D5652" s="2">
        <v>99.0537</v>
      </c>
    </row>
    <row r="5653" spans="1:4">
      <c r="A5653" s="1">
        <v>5.85</v>
      </c>
      <c r="B5653" s="2">
        <v>98.828</v>
      </c>
      <c r="C5653" s="2">
        <v>99.2794</v>
      </c>
      <c r="D5653" s="2">
        <v>99.0537</v>
      </c>
    </row>
    <row r="5654" spans="1:4">
      <c r="A5654" s="1">
        <v>5.851</v>
      </c>
      <c r="B5654" s="2">
        <v>98.8281</v>
      </c>
      <c r="C5654" s="2">
        <v>99.2794</v>
      </c>
      <c r="D5654" s="2">
        <v>99.05375</v>
      </c>
    </row>
    <row r="5655" spans="1:4">
      <c r="A5655" s="1">
        <v>5.852</v>
      </c>
      <c r="B5655" s="2">
        <v>98.8281</v>
      </c>
      <c r="C5655" s="2">
        <v>99.2794</v>
      </c>
      <c r="D5655" s="2">
        <v>99.05375</v>
      </c>
    </row>
    <row r="5656" spans="1:4">
      <c r="A5656" s="1">
        <v>5.853</v>
      </c>
      <c r="B5656" s="2">
        <v>98.8282</v>
      </c>
      <c r="C5656" s="2">
        <v>99.2794</v>
      </c>
      <c r="D5656" s="2">
        <v>99.0538</v>
      </c>
    </row>
    <row r="5657" spans="1:4">
      <c r="A5657" s="1">
        <v>5.854</v>
      </c>
      <c r="B5657" s="2">
        <v>98.8282</v>
      </c>
      <c r="C5657" s="2">
        <v>99.2794</v>
      </c>
      <c r="D5657" s="2">
        <v>99.0538</v>
      </c>
    </row>
    <row r="5658" spans="1:4">
      <c r="A5658" s="1">
        <v>5.855</v>
      </c>
      <c r="B5658" s="2">
        <v>98.8283</v>
      </c>
      <c r="C5658" s="2">
        <v>99.2794</v>
      </c>
      <c r="D5658" s="2">
        <v>99.05385</v>
      </c>
    </row>
    <row r="5659" spans="1:4">
      <c r="A5659" s="1">
        <v>5.856</v>
      </c>
      <c r="B5659" s="2">
        <v>98.8283</v>
      </c>
      <c r="C5659" s="2">
        <v>99.2794</v>
      </c>
      <c r="D5659" s="2">
        <v>99.05385</v>
      </c>
    </row>
    <row r="5660" spans="1:4">
      <c r="A5660" s="1">
        <v>5.857</v>
      </c>
      <c r="B5660" s="2">
        <v>98.8283</v>
      </c>
      <c r="C5660" s="2">
        <v>99.2794</v>
      </c>
      <c r="D5660" s="2">
        <v>99.05385</v>
      </c>
    </row>
    <row r="5661" spans="1:4">
      <c r="A5661" s="1">
        <v>5.858</v>
      </c>
      <c r="B5661" s="2">
        <v>98.8284</v>
      </c>
      <c r="C5661" s="2">
        <v>99.2794</v>
      </c>
      <c r="D5661" s="2">
        <v>99.0539</v>
      </c>
    </row>
    <row r="5662" spans="1:4">
      <c r="A5662" s="1">
        <v>5.859</v>
      </c>
      <c r="B5662" s="2">
        <v>98.8284</v>
      </c>
      <c r="C5662" s="2">
        <v>99.2794</v>
      </c>
      <c r="D5662" s="2">
        <v>99.0539</v>
      </c>
    </row>
    <row r="5663" spans="1:4">
      <c r="A5663" s="1">
        <v>5.86</v>
      </c>
      <c r="B5663" s="2">
        <v>98.8285</v>
      </c>
      <c r="C5663" s="2">
        <v>99.2794</v>
      </c>
      <c r="D5663" s="2">
        <v>99.05395</v>
      </c>
    </row>
    <row r="5664" spans="1:4">
      <c r="A5664" s="1">
        <v>5.861</v>
      </c>
      <c r="B5664" s="2">
        <v>98.8285</v>
      </c>
      <c r="C5664" s="2">
        <v>99.2794</v>
      </c>
      <c r="D5664" s="2">
        <v>99.05395</v>
      </c>
    </row>
    <row r="5665" spans="1:4">
      <c r="A5665" s="1">
        <v>5.862</v>
      </c>
      <c r="B5665" s="2">
        <v>98.8286</v>
      </c>
      <c r="C5665" s="2">
        <v>99.2794</v>
      </c>
      <c r="D5665" s="2">
        <v>99.054</v>
      </c>
    </row>
    <row r="5666" spans="1:4">
      <c r="A5666" s="1">
        <v>5.863</v>
      </c>
      <c r="B5666" s="2">
        <v>98.8286</v>
      </c>
      <c r="C5666" s="2">
        <v>99.2794</v>
      </c>
      <c r="D5666" s="2">
        <v>99.054</v>
      </c>
    </row>
    <row r="5667" spans="1:4">
      <c r="A5667" s="1">
        <v>5.864</v>
      </c>
      <c r="B5667" s="2">
        <v>98.8286</v>
      </c>
      <c r="C5667" s="2">
        <v>99.2794</v>
      </c>
      <c r="D5667" s="2">
        <v>99.054</v>
      </c>
    </row>
    <row r="5668" spans="1:4">
      <c r="A5668" s="1">
        <v>5.865</v>
      </c>
      <c r="B5668" s="2">
        <v>98.8287</v>
      </c>
      <c r="C5668" s="2">
        <v>99.2794</v>
      </c>
      <c r="D5668" s="2">
        <v>99.05405</v>
      </c>
    </row>
    <row r="5669" spans="1:4">
      <c r="A5669" s="1">
        <v>5.866</v>
      </c>
      <c r="B5669" s="2">
        <v>98.8287</v>
      </c>
      <c r="C5669" s="2">
        <v>99.2794</v>
      </c>
      <c r="D5669" s="2">
        <v>99.05405</v>
      </c>
    </row>
    <row r="5670" spans="1:4">
      <c r="A5670" s="1">
        <v>5.867</v>
      </c>
      <c r="B5670" s="2">
        <v>98.8288</v>
      </c>
      <c r="C5670" s="2">
        <v>99.2794</v>
      </c>
      <c r="D5670" s="2">
        <v>99.0541</v>
      </c>
    </row>
    <row r="5671" spans="1:4">
      <c r="A5671" s="1">
        <v>5.868</v>
      </c>
      <c r="B5671" s="2">
        <v>98.8288</v>
      </c>
      <c r="C5671" s="2">
        <v>99.2794</v>
      </c>
      <c r="D5671" s="2">
        <v>99.0541</v>
      </c>
    </row>
    <row r="5672" spans="1:4">
      <c r="A5672" s="1">
        <v>5.869</v>
      </c>
      <c r="B5672" s="2">
        <v>98.8289</v>
      </c>
      <c r="C5672" s="2">
        <v>99.2794</v>
      </c>
      <c r="D5672" s="2">
        <v>99.05415</v>
      </c>
    </row>
    <row r="5673" spans="1:4">
      <c r="A5673" s="1">
        <v>5.87</v>
      </c>
      <c r="B5673" s="2">
        <v>98.8289</v>
      </c>
      <c r="C5673" s="2">
        <v>99.2794</v>
      </c>
      <c r="D5673" s="2">
        <v>99.05415</v>
      </c>
    </row>
    <row r="5674" spans="1:4">
      <c r="A5674" s="1">
        <v>5.871</v>
      </c>
      <c r="B5674" s="2">
        <v>98.8289</v>
      </c>
      <c r="C5674" s="2">
        <v>99.2794</v>
      </c>
      <c r="D5674" s="2">
        <v>99.05415</v>
      </c>
    </row>
    <row r="5675" spans="1:4">
      <c r="A5675" s="1">
        <v>5.872</v>
      </c>
      <c r="B5675" s="2">
        <v>98.829</v>
      </c>
      <c r="C5675" s="2">
        <v>99.2794</v>
      </c>
      <c r="D5675" s="2">
        <v>99.0542</v>
      </c>
    </row>
    <row r="5676" spans="1:4">
      <c r="A5676" s="1">
        <v>5.873</v>
      </c>
      <c r="B5676" s="2">
        <v>98.829</v>
      </c>
      <c r="C5676" s="2">
        <v>99.2794</v>
      </c>
      <c r="D5676" s="2">
        <v>99.0542</v>
      </c>
    </row>
    <row r="5677" spans="1:4">
      <c r="A5677" s="1">
        <v>5.874</v>
      </c>
      <c r="B5677" s="2">
        <v>98.8291</v>
      </c>
      <c r="C5677" s="2">
        <v>99.2794</v>
      </c>
      <c r="D5677" s="2">
        <v>99.05425</v>
      </c>
    </row>
    <row r="5678" spans="1:4">
      <c r="A5678" s="1">
        <v>5.875</v>
      </c>
      <c r="B5678" s="2">
        <v>98.8291</v>
      </c>
      <c r="C5678" s="2">
        <v>99.2794</v>
      </c>
      <c r="D5678" s="2">
        <v>99.05425</v>
      </c>
    </row>
    <row r="5679" spans="1:4">
      <c r="A5679" s="1">
        <v>5.876</v>
      </c>
      <c r="B5679" s="2">
        <v>98.8292</v>
      </c>
      <c r="C5679" s="2">
        <v>99.2794</v>
      </c>
      <c r="D5679" s="2">
        <v>99.0543</v>
      </c>
    </row>
    <row r="5680" spans="1:4">
      <c r="A5680" s="1">
        <v>5.877</v>
      </c>
      <c r="B5680" s="2">
        <v>98.8292</v>
      </c>
      <c r="C5680" s="2">
        <v>99.2794</v>
      </c>
      <c r="D5680" s="2">
        <v>99.0543</v>
      </c>
    </row>
    <row r="5681" spans="1:4">
      <c r="A5681" s="1">
        <v>5.878</v>
      </c>
      <c r="B5681" s="2">
        <v>98.8292</v>
      </c>
      <c r="C5681" s="2">
        <v>99.2794</v>
      </c>
      <c r="D5681" s="2">
        <v>99.0543</v>
      </c>
    </row>
    <row r="5682" spans="1:4">
      <c r="A5682" s="1">
        <v>5.879</v>
      </c>
      <c r="B5682" s="2">
        <v>98.8293</v>
      </c>
      <c r="C5682" s="2">
        <v>99.2794</v>
      </c>
      <c r="D5682" s="2">
        <v>99.05435</v>
      </c>
    </row>
    <row r="5683" spans="1:4">
      <c r="A5683" s="1">
        <v>5.88</v>
      </c>
      <c r="B5683" s="2">
        <v>98.8293</v>
      </c>
      <c r="C5683" s="2">
        <v>99.2794</v>
      </c>
      <c r="D5683" s="2">
        <v>99.05435</v>
      </c>
    </row>
    <row r="5684" spans="1:4">
      <c r="A5684" s="1">
        <v>5.881</v>
      </c>
      <c r="B5684" s="2">
        <v>98.8294</v>
      </c>
      <c r="C5684" s="2">
        <v>99.2794</v>
      </c>
      <c r="D5684" s="2">
        <v>99.0544</v>
      </c>
    </row>
    <row r="5685" spans="1:4">
      <c r="A5685" s="1">
        <v>5.882</v>
      </c>
      <c r="B5685" s="2">
        <v>98.8294</v>
      </c>
      <c r="C5685" s="2">
        <v>99.2794</v>
      </c>
      <c r="D5685" s="2">
        <v>99.0544</v>
      </c>
    </row>
    <row r="5686" spans="1:4">
      <c r="A5686" s="1">
        <v>5.883</v>
      </c>
      <c r="B5686" s="2">
        <v>98.8295</v>
      </c>
      <c r="C5686" s="2">
        <v>99.2794</v>
      </c>
      <c r="D5686" s="2">
        <v>99.05445</v>
      </c>
    </row>
    <row r="5687" spans="1:4">
      <c r="A5687" s="1">
        <v>5.884</v>
      </c>
      <c r="B5687" s="2">
        <v>98.8295</v>
      </c>
      <c r="C5687" s="2">
        <v>99.2794</v>
      </c>
      <c r="D5687" s="2">
        <v>99.05445</v>
      </c>
    </row>
    <row r="5688" spans="1:4">
      <c r="A5688" s="1">
        <v>5.885</v>
      </c>
      <c r="B5688" s="2">
        <v>98.8296</v>
      </c>
      <c r="C5688" s="2">
        <v>99.2794</v>
      </c>
      <c r="D5688" s="2">
        <v>99.0545</v>
      </c>
    </row>
    <row r="5689" spans="1:4">
      <c r="A5689" s="1">
        <v>5.886</v>
      </c>
      <c r="B5689" s="2">
        <v>98.8296</v>
      </c>
      <c r="C5689" s="2">
        <v>99.2794</v>
      </c>
      <c r="D5689" s="2">
        <v>99.0545</v>
      </c>
    </row>
    <row r="5690" spans="1:4">
      <c r="A5690" s="1">
        <v>5.887</v>
      </c>
      <c r="B5690" s="2">
        <v>98.8296</v>
      </c>
      <c r="C5690" s="2">
        <v>99.2794</v>
      </c>
      <c r="D5690" s="2">
        <v>99.0545</v>
      </c>
    </row>
    <row r="5691" spans="1:4">
      <c r="A5691" s="1">
        <v>5.888</v>
      </c>
      <c r="B5691" s="2">
        <v>98.8297</v>
      </c>
      <c r="C5691" s="2">
        <v>99.2794</v>
      </c>
      <c r="D5691" s="2">
        <v>99.05455</v>
      </c>
    </row>
    <row r="5692" spans="1:4">
      <c r="A5692" s="1">
        <v>5.889</v>
      </c>
      <c r="B5692" s="2">
        <v>98.8297</v>
      </c>
      <c r="C5692" s="2">
        <v>99.2794</v>
      </c>
      <c r="D5692" s="2">
        <v>99.05455</v>
      </c>
    </row>
    <row r="5693" spans="1:4">
      <c r="A5693" s="1">
        <v>5.89</v>
      </c>
      <c r="B5693" s="2">
        <v>98.8298</v>
      </c>
      <c r="C5693" s="2">
        <v>99.2794</v>
      </c>
      <c r="D5693" s="2">
        <v>99.0546</v>
      </c>
    </row>
    <row r="5694" spans="1:4">
      <c r="A5694" s="1">
        <v>5.891</v>
      </c>
      <c r="B5694" s="2">
        <v>98.8298</v>
      </c>
      <c r="C5694" s="2">
        <v>99.2794</v>
      </c>
      <c r="D5694" s="2">
        <v>99.0546</v>
      </c>
    </row>
    <row r="5695" spans="1:4">
      <c r="A5695" s="1">
        <v>5.892</v>
      </c>
      <c r="B5695" s="2">
        <v>98.8299</v>
      </c>
      <c r="C5695" s="2">
        <v>99.2794</v>
      </c>
      <c r="D5695" s="2">
        <v>99.05465</v>
      </c>
    </row>
    <row r="5696" spans="1:4">
      <c r="A5696" s="1">
        <v>5.893</v>
      </c>
      <c r="B5696" s="2">
        <v>98.8299</v>
      </c>
      <c r="C5696" s="2">
        <v>99.2794</v>
      </c>
      <c r="D5696" s="2">
        <v>99.05465</v>
      </c>
    </row>
    <row r="5697" spans="1:4">
      <c r="A5697" s="1">
        <v>5.894</v>
      </c>
      <c r="B5697" s="2">
        <v>98.8299</v>
      </c>
      <c r="C5697" s="2">
        <v>99.2794</v>
      </c>
      <c r="D5697" s="2">
        <v>99.05465</v>
      </c>
    </row>
    <row r="5698" spans="1:4">
      <c r="A5698" s="1">
        <v>5.895</v>
      </c>
      <c r="B5698" s="2">
        <v>98.83</v>
      </c>
      <c r="C5698" s="2">
        <v>99.2794</v>
      </c>
      <c r="D5698" s="2">
        <v>99.0547</v>
      </c>
    </row>
    <row r="5699" spans="1:4">
      <c r="A5699" s="1">
        <v>5.896</v>
      </c>
      <c r="B5699" s="2">
        <v>98.83</v>
      </c>
      <c r="C5699" s="2">
        <v>99.2794</v>
      </c>
      <c r="D5699" s="2">
        <v>99.0547</v>
      </c>
    </row>
    <row r="5700" spans="1:4">
      <c r="A5700" s="1">
        <v>5.897</v>
      </c>
      <c r="B5700" s="2">
        <v>98.8301</v>
      </c>
      <c r="C5700" s="2">
        <v>99.2794</v>
      </c>
      <c r="D5700" s="2">
        <v>99.05475</v>
      </c>
    </row>
    <row r="5701" spans="1:4">
      <c r="A5701" s="1">
        <v>5.898</v>
      </c>
      <c r="B5701" s="2">
        <v>98.8301</v>
      </c>
      <c r="C5701" s="2">
        <v>99.2794</v>
      </c>
      <c r="D5701" s="2">
        <v>99.05475</v>
      </c>
    </row>
    <row r="5702" spans="1:4">
      <c r="A5702" s="1">
        <v>5.899</v>
      </c>
      <c r="B5702" s="2">
        <v>98.8302</v>
      </c>
      <c r="C5702" s="2">
        <v>99.2794</v>
      </c>
      <c r="D5702" s="2">
        <v>99.0548</v>
      </c>
    </row>
    <row r="5703" spans="1:4">
      <c r="A5703" s="1">
        <v>5.9</v>
      </c>
      <c r="B5703" s="2">
        <v>98.8302</v>
      </c>
      <c r="C5703" s="2">
        <v>99.2794</v>
      </c>
      <c r="D5703" s="2">
        <v>99.0548</v>
      </c>
    </row>
    <row r="5704" spans="1:4">
      <c r="A5704" s="1">
        <v>5.901</v>
      </c>
      <c r="B5704" s="2">
        <v>98.8303</v>
      </c>
      <c r="C5704" s="2">
        <v>99.2794</v>
      </c>
      <c r="D5704" s="2">
        <v>99.05485</v>
      </c>
    </row>
    <row r="5705" spans="1:4">
      <c r="A5705" s="1">
        <v>5.902</v>
      </c>
      <c r="B5705" s="2">
        <v>98.8303</v>
      </c>
      <c r="C5705" s="2">
        <v>99.2794</v>
      </c>
      <c r="D5705" s="2">
        <v>99.05485</v>
      </c>
    </row>
    <row r="5706" spans="1:4">
      <c r="A5706" s="1">
        <v>5.903</v>
      </c>
      <c r="B5706" s="2">
        <v>98.8303</v>
      </c>
      <c r="C5706" s="2">
        <v>99.2794</v>
      </c>
      <c r="D5706" s="2">
        <v>99.05485</v>
      </c>
    </row>
    <row r="5707" spans="1:4">
      <c r="A5707" s="1">
        <v>5.904</v>
      </c>
      <c r="B5707" s="2">
        <v>98.8304</v>
      </c>
      <c r="C5707" s="2">
        <v>99.2794</v>
      </c>
      <c r="D5707" s="2">
        <v>99.0549</v>
      </c>
    </row>
    <row r="5708" spans="1:4">
      <c r="A5708" s="1">
        <v>5.905</v>
      </c>
      <c r="B5708" s="2">
        <v>98.8304</v>
      </c>
      <c r="C5708" s="2">
        <v>99.2794</v>
      </c>
      <c r="D5708" s="2">
        <v>99.0549</v>
      </c>
    </row>
    <row r="5709" spans="1:4">
      <c r="A5709" s="1">
        <v>5.906</v>
      </c>
      <c r="B5709" s="2">
        <v>98.8305</v>
      </c>
      <c r="C5709" s="2">
        <v>99.2794</v>
      </c>
      <c r="D5709" s="2">
        <v>99.05495</v>
      </c>
    </row>
    <row r="5710" spans="1:4">
      <c r="A5710" s="1">
        <v>5.907</v>
      </c>
      <c r="B5710" s="2">
        <v>98.8305</v>
      </c>
      <c r="C5710" s="2">
        <v>99.2794</v>
      </c>
      <c r="D5710" s="2">
        <v>99.05495</v>
      </c>
    </row>
    <row r="5711" spans="1:4">
      <c r="A5711" s="1">
        <v>5.908</v>
      </c>
      <c r="B5711" s="2">
        <v>98.8306</v>
      </c>
      <c r="C5711" s="2">
        <v>99.2794</v>
      </c>
      <c r="D5711" s="2">
        <v>99.055</v>
      </c>
    </row>
    <row r="5712" spans="1:4">
      <c r="A5712" s="1">
        <v>5.909</v>
      </c>
      <c r="B5712" s="2">
        <v>98.8306</v>
      </c>
      <c r="C5712" s="2">
        <v>99.2794</v>
      </c>
      <c r="D5712" s="2">
        <v>99.055</v>
      </c>
    </row>
    <row r="5713" spans="1:4">
      <c r="A5713" s="1">
        <v>5.91</v>
      </c>
      <c r="B5713" s="2">
        <v>98.8307</v>
      </c>
      <c r="C5713" s="2">
        <v>99.2794</v>
      </c>
      <c r="D5713" s="2">
        <v>99.05505</v>
      </c>
    </row>
    <row r="5714" spans="1:4">
      <c r="A5714" s="1">
        <v>5.911</v>
      </c>
      <c r="B5714" s="2">
        <v>98.8307</v>
      </c>
      <c r="C5714" s="2">
        <v>99.2794</v>
      </c>
      <c r="D5714" s="2">
        <v>99.05505</v>
      </c>
    </row>
    <row r="5715" spans="1:4">
      <c r="A5715" s="1">
        <v>5.912</v>
      </c>
      <c r="B5715" s="2">
        <v>98.8307</v>
      </c>
      <c r="C5715" s="2">
        <v>99.2794</v>
      </c>
      <c r="D5715" s="2">
        <v>99.05505</v>
      </c>
    </row>
    <row r="5716" spans="1:4">
      <c r="A5716" s="1">
        <v>5.913</v>
      </c>
      <c r="B5716" s="2">
        <v>98.8308</v>
      </c>
      <c r="C5716" s="2">
        <v>99.2794</v>
      </c>
      <c r="D5716" s="2">
        <v>99.0551</v>
      </c>
    </row>
    <row r="5717" spans="1:4">
      <c r="A5717" s="1">
        <v>5.914</v>
      </c>
      <c r="B5717" s="2">
        <v>98.8308</v>
      </c>
      <c r="C5717" s="2">
        <v>99.2794</v>
      </c>
      <c r="D5717" s="2">
        <v>99.0551</v>
      </c>
    </row>
    <row r="5718" spans="1:4">
      <c r="A5718" s="1">
        <v>5.915</v>
      </c>
      <c r="B5718" s="2">
        <v>98.8309</v>
      </c>
      <c r="C5718" s="2">
        <v>99.2794</v>
      </c>
      <c r="D5718" s="2">
        <v>99.05515</v>
      </c>
    </row>
    <row r="5719" spans="1:4">
      <c r="A5719" s="1">
        <v>5.916</v>
      </c>
      <c r="B5719" s="2">
        <v>98.8309</v>
      </c>
      <c r="C5719" s="2">
        <v>99.2794</v>
      </c>
      <c r="D5719" s="2">
        <v>99.05515</v>
      </c>
    </row>
    <row r="5720" spans="1:4">
      <c r="A5720" s="1">
        <v>5.917</v>
      </c>
      <c r="B5720" s="2">
        <v>98.831</v>
      </c>
      <c r="C5720" s="2">
        <v>99.2794</v>
      </c>
      <c r="D5720" s="2">
        <v>99.0552</v>
      </c>
    </row>
    <row r="5721" spans="1:4">
      <c r="A5721" s="1">
        <v>5.918</v>
      </c>
      <c r="B5721" s="2">
        <v>98.831</v>
      </c>
      <c r="C5721" s="2">
        <v>99.2794</v>
      </c>
      <c r="D5721" s="2">
        <v>99.0552</v>
      </c>
    </row>
    <row r="5722" spans="1:4">
      <c r="A5722" s="1">
        <v>5.919</v>
      </c>
      <c r="B5722" s="2">
        <v>98.8311</v>
      </c>
      <c r="C5722" s="2">
        <v>99.2794</v>
      </c>
      <c r="D5722" s="2">
        <v>99.05525</v>
      </c>
    </row>
    <row r="5723" spans="1:4">
      <c r="A5723" s="1">
        <v>5.92</v>
      </c>
      <c r="B5723" s="2">
        <v>98.8311</v>
      </c>
      <c r="C5723" s="2">
        <v>99.2794</v>
      </c>
      <c r="D5723" s="2">
        <v>99.05525</v>
      </c>
    </row>
    <row r="5724" spans="1:4">
      <c r="A5724" s="1">
        <v>5.921</v>
      </c>
      <c r="B5724" s="2">
        <v>98.8312</v>
      </c>
      <c r="C5724" s="2">
        <v>99.2794</v>
      </c>
      <c r="D5724" s="2">
        <v>99.0553</v>
      </c>
    </row>
    <row r="5725" spans="1:4">
      <c r="A5725" s="1">
        <v>5.922</v>
      </c>
      <c r="B5725" s="2">
        <v>98.8312</v>
      </c>
      <c r="C5725" s="2">
        <v>99.2794</v>
      </c>
      <c r="D5725" s="2">
        <v>99.0553</v>
      </c>
    </row>
    <row r="5726" spans="1:4">
      <c r="A5726" s="1">
        <v>5.923</v>
      </c>
      <c r="B5726" s="2">
        <v>98.8312</v>
      </c>
      <c r="C5726" s="2">
        <v>99.2794</v>
      </c>
      <c r="D5726" s="2">
        <v>99.0553</v>
      </c>
    </row>
    <row r="5727" spans="1:4">
      <c r="A5727" s="1">
        <v>5.924</v>
      </c>
      <c r="B5727" s="2">
        <v>98.8313</v>
      </c>
      <c r="C5727" s="2">
        <v>99.2795</v>
      </c>
      <c r="D5727" s="2">
        <v>99.0554</v>
      </c>
    </row>
    <row r="5728" spans="1:4">
      <c r="A5728" s="1">
        <v>5.925</v>
      </c>
      <c r="B5728" s="2">
        <v>98.8313</v>
      </c>
      <c r="C5728" s="2">
        <v>99.2795</v>
      </c>
      <c r="D5728" s="2">
        <v>99.0554</v>
      </c>
    </row>
    <row r="5729" spans="1:4">
      <c r="A5729" s="1">
        <v>5.926</v>
      </c>
      <c r="B5729" s="2">
        <v>98.8314</v>
      </c>
      <c r="C5729" s="2">
        <v>99.2795</v>
      </c>
      <c r="D5729" s="2">
        <v>99.05545</v>
      </c>
    </row>
    <row r="5730" spans="1:4">
      <c r="A5730" s="1">
        <v>5.927</v>
      </c>
      <c r="B5730" s="2">
        <v>98.8314</v>
      </c>
      <c r="C5730" s="2">
        <v>99.2795</v>
      </c>
      <c r="D5730" s="2">
        <v>99.05545</v>
      </c>
    </row>
    <row r="5731" spans="1:4">
      <c r="A5731" s="1">
        <v>5.928</v>
      </c>
      <c r="B5731" s="2">
        <v>98.8315</v>
      </c>
      <c r="C5731" s="2">
        <v>99.2795</v>
      </c>
      <c r="D5731" s="2">
        <v>99.0555</v>
      </c>
    </row>
    <row r="5732" spans="1:4">
      <c r="A5732" s="1">
        <v>5.929</v>
      </c>
      <c r="B5732" s="2">
        <v>98.8315</v>
      </c>
      <c r="C5732" s="2">
        <v>99.2795</v>
      </c>
      <c r="D5732" s="2">
        <v>99.0555</v>
      </c>
    </row>
    <row r="5733" spans="1:4">
      <c r="A5733" s="1">
        <v>5.93</v>
      </c>
      <c r="B5733" s="2">
        <v>98.8316</v>
      </c>
      <c r="C5733" s="2">
        <v>99.2795</v>
      </c>
      <c r="D5733" s="2">
        <v>99.05555</v>
      </c>
    </row>
    <row r="5734" spans="1:4">
      <c r="A5734" s="1">
        <v>5.931</v>
      </c>
      <c r="B5734" s="2">
        <v>98.8316</v>
      </c>
      <c r="C5734" s="2">
        <v>99.2795</v>
      </c>
      <c r="D5734" s="2">
        <v>99.05555</v>
      </c>
    </row>
    <row r="5735" spans="1:4">
      <c r="A5735" s="1">
        <v>5.932</v>
      </c>
      <c r="B5735" s="2">
        <v>98.8317</v>
      </c>
      <c r="C5735" s="2">
        <v>99.2795</v>
      </c>
      <c r="D5735" s="2">
        <v>99.0556</v>
      </c>
    </row>
    <row r="5736" spans="1:4">
      <c r="A5736" s="1">
        <v>5.933</v>
      </c>
      <c r="B5736" s="2">
        <v>98.8317</v>
      </c>
      <c r="C5736" s="2">
        <v>99.2795</v>
      </c>
      <c r="D5736" s="2">
        <v>99.0556</v>
      </c>
    </row>
    <row r="5737" spans="1:4">
      <c r="A5737" s="1">
        <v>5.934</v>
      </c>
      <c r="B5737" s="2">
        <v>98.8317</v>
      </c>
      <c r="C5737" s="2">
        <v>99.2795</v>
      </c>
      <c r="D5737" s="2">
        <v>99.0556</v>
      </c>
    </row>
    <row r="5738" spans="1:4">
      <c r="A5738" s="1">
        <v>5.935</v>
      </c>
      <c r="B5738" s="2">
        <v>98.8318</v>
      </c>
      <c r="C5738" s="2">
        <v>99.2795</v>
      </c>
      <c r="D5738" s="2">
        <v>99.05565</v>
      </c>
    </row>
    <row r="5739" spans="1:4">
      <c r="A5739" s="1">
        <v>5.936</v>
      </c>
      <c r="B5739" s="2">
        <v>98.8318</v>
      </c>
      <c r="C5739" s="2">
        <v>99.2795</v>
      </c>
      <c r="D5739" s="2">
        <v>99.05565</v>
      </c>
    </row>
    <row r="5740" spans="1:4">
      <c r="A5740" s="1">
        <v>5.937</v>
      </c>
      <c r="B5740" s="2">
        <v>98.8319</v>
      </c>
      <c r="C5740" s="2">
        <v>99.2795</v>
      </c>
      <c r="D5740" s="2">
        <v>99.0557</v>
      </c>
    </row>
    <row r="5741" spans="1:4">
      <c r="A5741" s="1">
        <v>5.938</v>
      </c>
      <c r="B5741" s="2">
        <v>98.8319</v>
      </c>
      <c r="C5741" s="2">
        <v>99.2795</v>
      </c>
      <c r="D5741" s="2">
        <v>99.0557</v>
      </c>
    </row>
    <row r="5742" spans="1:4">
      <c r="A5742" s="1">
        <v>5.939</v>
      </c>
      <c r="B5742" s="2">
        <v>98.832</v>
      </c>
      <c r="C5742" s="2">
        <v>99.2795</v>
      </c>
      <c r="D5742" s="2">
        <v>99.05575</v>
      </c>
    </row>
    <row r="5743" spans="1:4">
      <c r="A5743" s="1">
        <v>5.94</v>
      </c>
      <c r="B5743" s="2">
        <v>98.832</v>
      </c>
      <c r="C5743" s="2">
        <v>99.2795</v>
      </c>
      <c r="D5743" s="2">
        <v>99.05575</v>
      </c>
    </row>
    <row r="5744" spans="1:4">
      <c r="A5744" s="1">
        <v>5.941</v>
      </c>
      <c r="B5744" s="2">
        <v>98.8321</v>
      </c>
      <c r="C5744" s="2">
        <v>99.2795</v>
      </c>
      <c r="D5744" s="2">
        <v>99.0558</v>
      </c>
    </row>
    <row r="5745" spans="1:4">
      <c r="A5745" s="1">
        <v>5.942</v>
      </c>
      <c r="B5745" s="2">
        <v>98.8321</v>
      </c>
      <c r="C5745" s="2">
        <v>99.2795</v>
      </c>
      <c r="D5745" s="2">
        <v>99.0558</v>
      </c>
    </row>
    <row r="5746" spans="1:4">
      <c r="A5746" s="1">
        <v>5.943</v>
      </c>
      <c r="B5746" s="2">
        <v>98.8322</v>
      </c>
      <c r="C5746" s="2">
        <v>99.2795</v>
      </c>
      <c r="D5746" s="2">
        <v>99.05585</v>
      </c>
    </row>
    <row r="5747" spans="1:4">
      <c r="A5747" s="1">
        <v>5.944</v>
      </c>
      <c r="B5747" s="2">
        <v>98.8322</v>
      </c>
      <c r="C5747" s="2">
        <v>99.2795</v>
      </c>
      <c r="D5747" s="2">
        <v>99.05585</v>
      </c>
    </row>
    <row r="5748" spans="1:4">
      <c r="A5748" s="1">
        <v>5.945</v>
      </c>
      <c r="B5748" s="2">
        <v>98.8322</v>
      </c>
      <c r="C5748" s="2">
        <v>99.2795</v>
      </c>
      <c r="D5748" s="2">
        <v>99.05585</v>
      </c>
    </row>
    <row r="5749" spans="1:4">
      <c r="A5749" s="1">
        <v>5.946</v>
      </c>
      <c r="B5749" s="2">
        <v>98.8323</v>
      </c>
      <c r="C5749" s="2">
        <v>99.2795</v>
      </c>
      <c r="D5749" s="2">
        <v>99.0559</v>
      </c>
    </row>
    <row r="5750" spans="1:4">
      <c r="A5750" s="1">
        <v>5.947</v>
      </c>
      <c r="B5750" s="2">
        <v>98.8323</v>
      </c>
      <c r="C5750" s="2">
        <v>99.2795</v>
      </c>
      <c r="D5750" s="2">
        <v>99.0559</v>
      </c>
    </row>
    <row r="5751" spans="1:4">
      <c r="A5751" s="1">
        <v>5.948</v>
      </c>
      <c r="B5751" s="2">
        <v>98.8324</v>
      </c>
      <c r="C5751" s="2">
        <v>99.2795</v>
      </c>
      <c r="D5751" s="2">
        <v>99.05595</v>
      </c>
    </row>
    <row r="5752" spans="1:4">
      <c r="A5752" s="1">
        <v>5.949</v>
      </c>
      <c r="B5752" s="2">
        <v>98.8324</v>
      </c>
      <c r="C5752" s="2">
        <v>99.2795</v>
      </c>
      <c r="D5752" s="2">
        <v>99.05595</v>
      </c>
    </row>
    <row r="5753" spans="1:4">
      <c r="A5753" s="1">
        <v>5.95</v>
      </c>
      <c r="B5753" s="2">
        <v>98.8325</v>
      </c>
      <c r="C5753" s="2">
        <v>99.2795</v>
      </c>
      <c r="D5753" s="2">
        <v>99.056</v>
      </c>
    </row>
    <row r="5754" spans="1:4">
      <c r="A5754" s="1">
        <v>5.951</v>
      </c>
      <c r="B5754" s="2">
        <v>98.8325</v>
      </c>
      <c r="C5754" s="2">
        <v>99.2795</v>
      </c>
      <c r="D5754" s="2">
        <v>99.056</v>
      </c>
    </row>
    <row r="5755" spans="1:4">
      <c r="A5755" s="1">
        <v>5.952</v>
      </c>
      <c r="B5755" s="2">
        <v>98.8326</v>
      </c>
      <c r="C5755" s="2">
        <v>99.2795</v>
      </c>
      <c r="D5755" s="2">
        <v>99.05605</v>
      </c>
    </row>
    <row r="5756" spans="1:4">
      <c r="A5756" s="1">
        <v>5.953</v>
      </c>
      <c r="B5756" s="2">
        <v>98.8326</v>
      </c>
      <c r="C5756" s="2">
        <v>99.2795</v>
      </c>
      <c r="D5756" s="2">
        <v>99.05605</v>
      </c>
    </row>
    <row r="5757" spans="1:4">
      <c r="A5757" s="1">
        <v>5.954</v>
      </c>
      <c r="B5757" s="2">
        <v>98.8327</v>
      </c>
      <c r="C5757" s="2">
        <v>99.2795</v>
      </c>
      <c r="D5757" s="2">
        <v>99.0561</v>
      </c>
    </row>
    <row r="5758" spans="1:4">
      <c r="A5758" s="1">
        <v>5.955</v>
      </c>
      <c r="B5758" s="2">
        <v>98.8327</v>
      </c>
      <c r="C5758" s="2">
        <v>99.2795</v>
      </c>
      <c r="D5758" s="2">
        <v>99.0561</v>
      </c>
    </row>
    <row r="5759" spans="1:4">
      <c r="A5759" s="1">
        <v>5.956</v>
      </c>
      <c r="B5759" s="2">
        <v>98.8328</v>
      </c>
      <c r="C5759" s="2">
        <v>99.2796</v>
      </c>
      <c r="D5759" s="2">
        <v>99.0562</v>
      </c>
    </row>
    <row r="5760" spans="1:4">
      <c r="A5760" s="1">
        <v>5.957</v>
      </c>
      <c r="B5760" s="2">
        <v>98.8328</v>
      </c>
      <c r="C5760" s="2">
        <v>99.2796</v>
      </c>
      <c r="D5760" s="2">
        <v>99.0562</v>
      </c>
    </row>
    <row r="5761" spans="1:4">
      <c r="A5761" s="1">
        <v>5.958</v>
      </c>
      <c r="B5761" s="2">
        <v>98.8328</v>
      </c>
      <c r="C5761" s="2">
        <v>99.2796</v>
      </c>
      <c r="D5761" s="2">
        <v>99.0562</v>
      </c>
    </row>
    <row r="5762" spans="1:4">
      <c r="A5762" s="1">
        <v>5.959</v>
      </c>
      <c r="B5762" s="2">
        <v>98.8329</v>
      </c>
      <c r="C5762" s="2">
        <v>99.2796</v>
      </c>
      <c r="D5762" s="2">
        <v>99.05625</v>
      </c>
    </row>
    <row r="5763" spans="1:4">
      <c r="A5763" s="1">
        <v>5.96</v>
      </c>
      <c r="B5763" s="2">
        <v>98.8329</v>
      </c>
      <c r="C5763" s="2">
        <v>99.2796</v>
      </c>
      <c r="D5763" s="2">
        <v>99.05625</v>
      </c>
    </row>
    <row r="5764" spans="1:4">
      <c r="A5764" s="1">
        <v>5.961</v>
      </c>
      <c r="B5764" s="2">
        <v>98.833</v>
      </c>
      <c r="C5764" s="2">
        <v>99.2796</v>
      </c>
      <c r="D5764" s="2">
        <v>99.0563</v>
      </c>
    </row>
    <row r="5765" spans="1:4">
      <c r="A5765" s="1">
        <v>5.962</v>
      </c>
      <c r="B5765" s="2">
        <v>98.833</v>
      </c>
      <c r="C5765" s="2">
        <v>99.2796</v>
      </c>
      <c r="D5765" s="2">
        <v>99.0563</v>
      </c>
    </row>
    <row r="5766" spans="1:4">
      <c r="A5766" s="1">
        <v>5.963</v>
      </c>
      <c r="B5766" s="2">
        <v>98.8331</v>
      </c>
      <c r="C5766" s="2">
        <v>99.2796</v>
      </c>
      <c r="D5766" s="2">
        <v>99.05635</v>
      </c>
    </row>
    <row r="5767" spans="1:4">
      <c r="A5767" s="1">
        <v>5.964</v>
      </c>
      <c r="B5767" s="2">
        <v>98.8331</v>
      </c>
      <c r="C5767" s="2">
        <v>99.2796</v>
      </c>
      <c r="D5767" s="2">
        <v>99.05635</v>
      </c>
    </row>
    <row r="5768" spans="1:4">
      <c r="A5768" s="1">
        <v>5.965</v>
      </c>
      <c r="B5768" s="2">
        <v>98.8332</v>
      </c>
      <c r="C5768" s="2">
        <v>99.2796</v>
      </c>
      <c r="D5768" s="2">
        <v>99.0564</v>
      </c>
    </row>
    <row r="5769" spans="1:4">
      <c r="A5769" s="1">
        <v>5.966</v>
      </c>
      <c r="B5769" s="2">
        <v>98.8332</v>
      </c>
      <c r="C5769" s="2">
        <v>99.2796</v>
      </c>
      <c r="D5769" s="2">
        <v>99.0564</v>
      </c>
    </row>
    <row r="5770" spans="1:4">
      <c r="A5770" s="1">
        <v>5.967</v>
      </c>
      <c r="B5770" s="2">
        <v>98.8333</v>
      </c>
      <c r="C5770" s="2">
        <v>99.2796</v>
      </c>
      <c r="D5770" s="2">
        <v>99.05645</v>
      </c>
    </row>
    <row r="5771" spans="1:4">
      <c r="A5771" s="1">
        <v>5.968</v>
      </c>
      <c r="B5771" s="2">
        <v>98.8333</v>
      </c>
      <c r="C5771" s="2">
        <v>99.2796</v>
      </c>
      <c r="D5771" s="2">
        <v>99.05645</v>
      </c>
    </row>
    <row r="5772" spans="1:4">
      <c r="A5772" s="1">
        <v>5.969</v>
      </c>
      <c r="B5772" s="2">
        <v>98.8334</v>
      </c>
      <c r="C5772" s="2">
        <v>99.2796</v>
      </c>
      <c r="D5772" s="2">
        <v>99.0565</v>
      </c>
    </row>
    <row r="5773" spans="1:4">
      <c r="A5773" s="1">
        <v>5.97</v>
      </c>
      <c r="B5773" s="2">
        <v>98.8334</v>
      </c>
      <c r="C5773" s="2">
        <v>99.2796</v>
      </c>
      <c r="D5773" s="2">
        <v>99.0565</v>
      </c>
    </row>
    <row r="5774" spans="1:4">
      <c r="A5774" s="1">
        <v>5.971</v>
      </c>
      <c r="B5774" s="2">
        <v>98.8335</v>
      </c>
      <c r="C5774" s="2">
        <v>99.2796</v>
      </c>
      <c r="D5774" s="2">
        <v>99.05655</v>
      </c>
    </row>
    <row r="5775" spans="1:4">
      <c r="A5775" s="1">
        <v>5.972</v>
      </c>
      <c r="B5775" s="2">
        <v>98.8335</v>
      </c>
      <c r="C5775" s="2">
        <v>99.2796</v>
      </c>
      <c r="D5775" s="2">
        <v>99.05655</v>
      </c>
    </row>
    <row r="5776" spans="1:4">
      <c r="A5776" s="1">
        <v>5.973</v>
      </c>
      <c r="B5776" s="2">
        <v>98.8336</v>
      </c>
      <c r="C5776" s="2">
        <v>99.2796</v>
      </c>
      <c r="D5776" s="2">
        <v>99.0566</v>
      </c>
    </row>
    <row r="5777" spans="1:4">
      <c r="A5777" s="1">
        <v>5.974</v>
      </c>
      <c r="B5777" s="2">
        <v>98.8336</v>
      </c>
      <c r="C5777" s="2">
        <v>99.2796</v>
      </c>
      <c r="D5777" s="2">
        <v>99.0566</v>
      </c>
    </row>
    <row r="5778" spans="1:4">
      <c r="A5778" s="1">
        <v>5.975</v>
      </c>
      <c r="B5778" s="2">
        <v>98.8336</v>
      </c>
      <c r="C5778" s="2">
        <v>99.2796</v>
      </c>
      <c r="D5778" s="2">
        <v>99.0566</v>
      </c>
    </row>
    <row r="5779" spans="1:4">
      <c r="A5779" s="1">
        <v>5.976</v>
      </c>
      <c r="B5779" s="2">
        <v>98.8337</v>
      </c>
      <c r="C5779" s="2">
        <v>99.2796</v>
      </c>
      <c r="D5779" s="2">
        <v>99.05665</v>
      </c>
    </row>
    <row r="5780" spans="1:4">
      <c r="A5780" s="1">
        <v>5.977</v>
      </c>
      <c r="B5780" s="2">
        <v>98.8337</v>
      </c>
      <c r="C5780" s="2">
        <v>99.2796</v>
      </c>
      <c r="D5780" s="2">
        <v>99.05665</v>
      </c>
    </row>
    <row r="5781" spans="1:4">
      <c r="A5781" s="1">
        <v>5.978</v>
      </c>
      <c r="B5781" s="2">
        <v>98.8338</v>
      </c>
      <c r="C5781" s="2">
        <v>99.2796</v>
      </c>
      <c r="D5781" s="2">
        <v>99.0567</v>
      </c>
    </row>
    <row r="5782" spans="1:4">
      <c r="A5782" s="1">
        <v>5.979</v>
      </c>
      <c r="B5782" s="2">
        <v>98.8338</v>
      </c>
      <c r="C5782" s="2">
        <v>99.2797</v>
      </c>
      <c r="D5782" s="2">
        <v>99.05675</v>
      </c>
    </row>
    <row r="5783" spans="1:4">
      <c r="A5783" s="1">
        <v>5.98</v>
      </c>
      <c r="B5783" s="2">
        <v>98.8339</v>
      </c>
      <c r="C5783" s="2">
        <v>99.2797</v>
      </c>
      <c r="D5783" s="2">
        <v>99.0568</v>
      </c>
    </row>
    <row r="5784" spans="1:4">
      <c r="A5784" s="1">
        <v>5.981</v>
      </c>
      <c r="B5784" s="2">
        <v>98.8339</v>
      </c>
      <c r="C5784" s="2">
        <v>99.2797</v>
      </c>
      <c r="D5784" s="2">
        <v>99.0568</v>
      </c>
    </row>
    <row r="5785" spans="1:4">
      <c r="A5785" s="1">
        <v>5.982</v>
      </c>
      <c r="B5785" s="2">
        <v>98.834</v>
      </c>
      <c r="C5785" s="2">
        <v>99.2797</v>
      </c>
      <c r="D5785" s="2">
        <v>99.05685</v>
      </c>
    </row>
    <row r="5786" spans="1:4">
      <c r="A5786" s="1">
        <v>5.983</v>
      </c>
      <c r="B5786" s="2">
        <v>98.834</v>
      </c>
      <c r="C5786" s="2">
        <v>99.2797</v>
      </c>
      <c r="D5786" s="2">
        <v>99.05685</v>
      </c>
    </row>
    <row r="5787" spans="1:4">
      <c r="A5787" s="1">
        <v>5.984</v>
      </c>
      <c r="B5787" s="2">
        <v>98.8341</v>
      </c>
      <c r="C5787" s="2">
        <v>99.2797</v>
      </c>
      <c r="D5787" s="2">
        <v>99.0569</v>
      </c>
    </row>
    <row r="5788" spans="1:4">
      <c r="A5788" s="1">
        <v>5.985</v>
      </c>
      <c r="B5788" s="2">
        <v>98.8341</v>
      </c>
      <c r="C5788" s="2">
        <v>99.2797</v>
      </c>
      <c r="D5788" s="2">
        <v>99.0569</v>
      </c>
    </row>
    <row r="5789" spans="1:4">
      <c r="A5789" s="1">
        <v>5.986</v>
      </c>
      <c r="B5789" s="2">
        <v>98.8342</v>
      </c>
      <c r="C5789" s="2">
        <v>99.2797</v>
      </c>
      <c r="D5789" s="2">
        <v>99.05695</v>
      </c>
    </row>
    <row r="5790" spans="1:4">
      <c r="A5790" s="1">
        <v>5.987</v>
      </c>
      <c r="B5790" s="2">
        <v>98.8342</v>
      </c>
      <c r="C5790" s="2">
        <v>99.2797</v>
      </c>
      <c r="D5790" s="2">
        <v>99.05695</v>
      </c>
    </row>
    <row r="5791" spans="1:4">
      <c r="A5791" s="1">
        <v>5.988</v>
      </c>
      <c r="B5791" s="2">
        <v>98.8343</v>
      </c>
      <c r="C5791" s="2">
        <v>99.2797</v>
      </c>
      <c r="D5791" s="2">
        <v>99.057</v>
      </c>
    </row>
    <row r="5792" spans="1:4">
      <c r="A5792" s="1">
        <v>5.989</v>
      </c>
      <c r="B5792" s="2">
        <v>98.8343</v>
      </c>
      <c r="C5792" s="2">
        <v>99.2797</v>
      </c>
      <c r="D5792" s="2">
        <v>99.057</v>
      </c>
    </row>
    <row r="5793" spans="1:4">
      <c r="A5793" s="1">
        <v>5.99</v>
      </c>
      <c r="B5793" s="2">
        <v>98.8344</v>
      </c>
      <c r="C5793" s="2">
        <v>99.2797</v>
      </c>
      <c r="D5793" s="2">
        <v>99.05705</v>
      </c>
    </row>
    <row r="5794" spans="1:4">
      <c r="A5794" s="1">
        <v>5.991</v>
      </c>
      <c r="B5794" s="2">
        <v>98.8344</v>
      </c>
      <c r="C5794" s="2">
        <v>99.2797</v>
      </c>
      <c r="D5794" s="2">
        <v>99.05705</v>
      </c>
    </row>
    <row r="5795" spans="1:4">
      <c r="A5795" s="1">
        <v>5.992</v>
      </c>
      <c r="B5795" s="2">
        <v>98.8344</v>
      </c>
      <c r="C5795" s="2">
        <v>99.2797</v>
      </c>
      <c r="D5795" s="2">
        <v>99.05705</v>
      </c>
    </row>
    <row r="5796" spans="1:4">
      <c r="A5796" s="1">
        <v>5.993</v>
      </c>
      <c r="B5796" s="2">
        <v>98.8345</v>
      </c>
      <c r="C5796" s="2">
        <v>99.2797</v>
      </c>
      <c r="D5796" s="2">
        <v>99.0571</v>
      </c>
    </row>
    <row r="5797" spans="1:4">
      <c r="A5797" s="1">
        <v>5.994</v>
      </c>
      <c r="B5797" s="2">
        <v>98.8345</v>
      </c>
      <c r="C5797" s="2">
        <v>99.2797</v>
      </c>
      <c r="D5797" s="2">
        <v>99.0571</v>
      </c>
    </row>
    <row r="5798" spans="1:4">
      <c r="A5798" s="1">
        <v>5.995</v>
      </c>
      <c r="B5798" s="2">
        <v>98.8346</v>
      </c>
      <c r="C5798" s="2">
        <v>99.2797</v>
      </c>
      <c r="D5798" s="2">
        <v>99.05715</v>
      </c>
    </row>
    <row r="5799" spans="1:4">
      <c r="A5799" s="1">
        <v>5.996</v>
      </c>
      <c r="B5799" s="2">
        <v>98.8346</v>
      </c>
      <c r="C5799" s="2">
        <v>99.2797</v>
      </c>
      <c r="D5799" s="2">
        <v>99.05715</v>
      </c>
    </row>
    <row r="5800" spans="1:4">
      <c r="A5800" s="1">
        <v>5.997</v>
      </c>
      <c r="B5800" s="2">
        <v>98.8347</v>
      </c>
      <c r="C5800" s="2">
        <v>99.2797</v>
      </c>
      <c r="D5800" s="2">
        <v>99.0572</v>
      </c>
    </row>
    <row r="5801" spans="1:4">
      <c r="A5801" s="1">
        <v>5.998</v>
      </c>
      <c r="B5801" s="2">
        <v>98.8347</v>
      </c>
      <c r="C5801" s="2">
        <v>99.2797</v>
      </c>
      <c r="D5801" s="2">
        <v>99.0572</v>
      </c>
    </row>
    <row r="5802" spans="1:4">
      <c r="A5802" s="1">
        <v>5.999</v>
      </c>
      <c r="B5802" s="2">
        <v>98.8348</v>
      </c>
      <c r="C5802" s="2">
        <v>99.2798</v>
      </c>
      <c r="D5802" s="2">
        <v>99.0573</v>
      </c>
    </row>
    <row r="5803" spans="1:4">
      <c r="A5803" s="1">
        <v>6</v>
      </c>
      <c r="B5803" s="2">
        <v>98.8348</v>
      </c>
      <c r="C5803" s="2">
        <v>99.2798</v>
      </c>
      <c r="D5803" s="2">
        <v>99.0573</v>
      </c>
    </row>
    <row r="5804" spans="1:4">
      <c r="A5804" s="1">
        <v>6.001</v>
      </c>
      <c r="B5804" s="2">
        <v>98.8349</v>
      </c>
      <c r="C5804" s="2">
        <v>99.2798</v>
      </c>
      <c r="D5804" s="2">
        <v>99.05735</v>
      </c>
    </row>
    <row r="5805" spans="1:4">
      <c r="A5805" s="1">
        <v>6.002</v>
      </c>
      <c r="B5805" s="2">
        <v>98.8349</v>
      </c>
      <c r="C5805" s="2">
        <v>99.2798</v>
      </c>
      <c r="D5805" s="2">
        <v>99.05735</v>
      </c>
    </row>
    <row r="5806" spans="1:4">
      <c r="A5806" s="1">
        <v>6.003</v>
      </c>
      <c r="B5806" s="2">
        <v>98.835</v>
      </c>
      <c r="C5806" s="2">
        <v>99.2798</v>
      </c>
      <c r="D5806" s="2">
        <v>99.0574</v>
      </c>
    </row>
    <row r="5807" spans="1:4">
      <c r="A5807" s="1">
        <v>6.004</v>
      </c>
      <c r="B5807" s="2">
        <v>98.835</v>
      </c>
      <c r="C5807" s="2">
        <v>99.2798</v>
      </c>
      <c r="D5807" s="2">
        <v>99.0574</v>
      </c>
    </row>
    <row r="5808" spans="1:4">
      <c r="A5808" s="1">
        <v>6.005</v>
      </c>
      <c r="B5808" s="2">
        <v>98.8351</v>
      </c>
      <c r="C5808" s="2">
        <v>99.2798</v>
      </c>
      <c r="D5808" s="2">
        <v>99.05745</v>
      </c>
    </row>
    <row r="5809" spans="1:4">
      <c r="A5809" s="1">
        <v>6.006</v>
      </c>
      <c r="B5809" s="2">
        <v>98.8351</v>
      </c>
      <c r="C5809" s="2">
        <v>99.2798</v>
      </c>
      <c r="D5809" s="2">
        <v>99.05745</v>
      </c>
    </row>
    <row r="5810" spans="1:4">
      <c r="A5810" s="1">
        <v>6.007</v>
      </c>
      <c r="B5810" s="2">
        <v>98.8352</v>
      </c>
      <c r="C5810" s="2">
        <v>99.2798</v>
      </c>
      <c r="D5810" s="2">
        <v>99.0575</v>
      </c>
    </row>
    <row r="5811" spans="1:4">
      <c r="A5811" s="1">
        <v>6.008</v>
      </c>
      <c r="B5811" s="2">
        <v>98.8352</v>
      </c>
      <c r="C5811" s="2">
        <v>99.2798</v>
      </c>
      <c r="D5811" s="2">
        <v>99.0575</v>
      </c>
    </row>
    <row r="5812" spans="1:4">
      <c r="A5812" s="1">
        <v>6.009</v>
      </c>
      <c r="B5812" s="2">
        <v>98.8353</v>
      </c>
      <c r="C5812" s="2">
        <v>99.2798</v>
      </c>
      <c r="D5812" s="2">
        <v>99.05755</v>
      </c>
    </row>
    <row r="5813" spans="1:4">
      <c r="A5813" s="1">
        <v>6.01</v>
      </c>
      <c r="B5813" s="2">
        <v>98.8353</v>
      </c>
      <c r="C5813" s="2">
        <v>99.2798</v>
      </c>
      <c r="D5813" s="2">
        <v>99.05755</v>
      </c>
    </row>
    <row r="5814" spans="1:4">
      <c r="A5814" s="1">
        <v>6.011</v>
      </c>
      <c r="B5814" s="2">
        <v>98.8354</v>
      </c>
      <c r="C5814" s="2">
        <v>99.2798</v>
      </c>
      <c r="D5814" s="2">
        <v>99.0576</v>
      </c>
    </row>
    <row r="5815" spans="1:4">
      <c r="A5815" s="1">
        <v>6.012</v>
      </c>
      <c r="B5815" s="2">
        <v>98.8354</v>
      </c>
      <c r="C5815" s="2">
        <v>99.2798</v>
      </c>
      <c r="D5815" s="2">
        <v>99.0576</v>
      </c>
    </row>
    <row r="5816" spans="1:4">
      <c r="A5816" s="1">
        <v>6.013</v>
      </c>
      <c r="B5816" s="2">
        <v>98.8355</v>
      </c>
      <c r="C5816" s="2">
        <v>99.2798</v>
      </c>
      <c r="D5816" s="2">
        <v>99.05765</v>
      </c>
    </row>
    <row r="5817" spans="1:4">
      <c r="A5817" s="1">
        <v>6.014</v>
      </c>
      <c r="B5817" s="2">
        <v>98.8355</v>
      </c>
      <c r="C5817" s="2">
        <v>99.2798</v>
      </c>
      <c r="D5817" s="2">
        <v>99.05765</v>
      </c>
    </row>
    <row r="5818" spans="1:4">
      <c r="A5818" s="1">
        <v>6.015</v>
      </c>
      <c r="B5818" s="2">
        <v>98.8356</v>
      </c>
      <c r="C5818" s="2">
        <v>99.2798</v>
      </c>
      <c r="D5818" s="2">
        <v>99.0577</v>
      </c>
    </row>
    <row r="5819" spans="1:4">
      <c r="A5819" s="1">
        <v>6.016</v>
      </c>
      <c r="B5819" s="2">
        <v>98.8356</v>
      </c>
      <c r="C5819" s="2">
        <v>99.2799</v>
      </c>
      <c r="D5819" s="2">
        <v>99.05775</v>
      </c>
    </row>
    <row r="5820" spans="1:4">
      <c r="A5820" s="1">
        <v>6.017</v>
      </c>
      <c r="B5820" s="2">
        <v>98.8356</v>
      </c>
      <c r="C5820" s="2">
        <v>99.2799</v>
      </c>
      <c r="D5820" s="2">
        <v>99.05775</v>
      </c>
    </row>
    <row r="5821" spans="1:4">
      <c r="A5821" s="1">
        <v>6.018</v>
      </c>
      <c r="B5821" s="2">
        <v>98.8357</v>
      </c>
      <c r="C5821" s="2">
        <v>99.2799</v>
      </c>
      <c r="D5821" s="2">
        <v>99.0578</v>
      </c>
    </row>
    <row r="5822" spans="1:4">
      <c r="A5822" s="1">
        <v>6.019</v>
      </c>
      <c r="B5822" s="2">
        <v>98.8357</v>
      </c>
      <c r="C5822" s="2">
        <v>99.2799</v>
      </c>
      <c r="D5822" s="2">
        <v>99.0578</v>
      </c>
    </row>
    <row r="5823" spans="1:4">
      <c r="A5823" s="1">
        <v>6.02</v>
      </c>
      <c r="B5823" s="2">
        <v>98.8358</v>
      </c>
      <c r="C5823" s="2">
        <v>99.2799</v>
      </c>
      <c r="D5823" s="2">
        <v>99.05785</v>
      </c>
    </row>
    <row r="5824" spans="1:4">
      <c r="A5824" s="1">
        <v>6.021</v>
      </c>
      <c r="B5824" s="2">
        <v>98.8358</v>
      </c>
      <c r="C5824" s="2">
        <v>99.2799</v>
      </c>
      <c r="D5824" s="2">
        <v>99.05785</v>
      </c>
    </row>
    <row r="5825" spans="1:4">
      <c r="A5825" s="1">
        <v>6.022</v>
      </c>
      <c r="B5825" s="2">
        <v>98.8359</v>
      </c>
      <c r="C5825" s="2">
        <v>99.2799</v>
      </c>
      <c r="D5825" s="2">
        <v>99.0579</v>
      </c>
    </row>
    <row r="5826" spans="1:4">
      <c r="A5826" s="1">
        <v>6.023</v>
      </c>
      <c r="B5826" s="2">
        <v>98.8359</v>
      </c>
      <c r="C5826" s="2">
        <v>99.2799</v>
      </c>
      <c r="D5826" s="2">
        <v>99.0579</v>
      </c>
    </row>
    <row r="5827" spans="1:4">
      <c r="A5827" s="1">
        <v>6.024</v>
      </c>
      <c r="B5827" s="2">
        <v>98.836</v>
      </c>
      <c r="C5827" s="2">
        <v>99.2799</v>
      </c>
      <c r="D5827" s="2">
        <v>99.05795</v>
      </c>
    </row>
    <row r="5828" spans="1:4">
      <c r="A5828" s="1">
        <v>6.025</v>
      </c>
      <c r="B5828" s="2">
        <v>98.836</v>
      </c>
      <c r="C5828" s="2">
        <v>99.2799</v>
      </c>
      <c r="D5828" s="2">
        <v>99.05795</v>
      </c>
    </row>
    <row r="5829" spans="1:4">
      <c r="A5829" s="1">
        <v>6.026</v>
      </c>
      <c r="B5829" s="2">
        <v>98.8361</v>
      </c>
      <c r="C5829" s="2">
        <v>99.2799</v>
      </c>
      <c r="D5829" s="2">
        <v>99.058</v>
      </c>
    </row>
    <row r="5830" spans="1:4">
      <c r="A5830" s="1">
        <v>6.027</v>
      </c>
      <c r="B5830" s="2">
        <v>98.8361</v>
      </c>
      <c r="C5830" s="2">
        <v>99.2799</v>
      </c>
      <c r="D5830" s="2">
        <v>99.058</v>
      </c>
    </row>
    <row r="5831" spans="1:4">
      <c r="A5831" s="1">
        <v>6.028</v>
      </c>
      <c r="B5831" s="2">
        <v>98.8362</v>
      </c>
      <c r="C5831" s="2">
        <v>99.2799</v>
      </c>
      <c r="D5831" s="2">
        <v>99.05805</v>
      </c>
    </row>
    <row r="5832" spans="1:4">
      <c r="A5832" s="1">
        <v>6.029</v>
      </c>
      <c r="B5832" s="2">
        <v>98.8362</v>
      </c>
      <c r="C5832" s="2">
        <v>99.2799</v>
      </c>
      <c r="D5832" s="2">
        <v>99.05805</v>
      </c>
    </row>
    <row r="5833" spans="1:4">
      <c r="A5833" s="1">
        <v>6.03</v>
      </c>
      <c r="B5833" s="2">
        <v>98.8363</v>
      </c>
      <c r="C5833" s="2">
        <v>99.2799</v>
      </c>
      <c r="D5833" s="2">
        <v>99.0581</v>
      </c>
    </row>
    <row r="5834" spans="1:4">
      <c r="A5834" s="1">
        <v>6.031</v>
      </c>
      <c r="B5834" s="2">
        <v>98.8363</v>
      </c>
      <c r="C5834" s="2">
        <v>99.2799</v>
      </c>
      <c r="D5834" s="2">
        <v>99.0581</v>
      </c>
    </row>
    <row r="5835" spans="1:4">
      <c r="A5835" s="1">
        <v>6.032</v>
      </c>
      <c r="B5835" s="2">
        <v>98.8364</v>
      </c>
      <c r="C5835" s="2">
        <v>99.28</v>
      </c>
      <c r="D5835" s="2">
        <v>99.0582</v>
      </c>
    </row>
    <row r="5836" spans="1:4">
      <c r="A5836" s="1">
        <v>6.033</v>
      </c>
      <c r="B5836" s="2">
        <v>98.8364</v>
      </c>
      <c r="C5836" s="2">
        <v>99.28</v>
      </c>
      <c r="D5836" s="2">
        <v>99.0582</v>
      </c>
    </row>
    <row r="5837" spans="1:4">
      <c r="A5837" s="1">
        <v>6.034</v>
      </c>
      <c r="B5837" s="2">
        <v>98.8365</v>
      </c>
      <c r="C5837" s="2">
        <v>99.28</v>
      </c>
      <c r="D5837" s="2">
        <v>99.05825</v>
      </c>
    </row>
    <row r="5838" spans="1:4">
      <c r="A5838" s="1">
        <v>6.035</v>
      </c>
      <c r="B5838" s="2">
        <v>98.8365</v>
      </c>
      <c r="C5838" s="2">
        <v>99.28</v>
      </c>
      <c r="D5838" s="2">
        <v>99.05825</v>
      </c>
    </row>
    <row r="5839" spans="1:4">
      <c r="A5839" s="1">
        <v>6.036</v>
      </c>
      <c r="B5839" s="2">
        <v>98.8366</v>
      </c>
      <c r="C5839" s="2">
        <v>99.28</v>
      </c>
      <c r="D5839" s="2">
        <v>99.0583</v>
      </c>
    </row>
    <row r="5840" spans="1:4">
      <c r="A5840" s="1">
        <v>6.037</v>
      </c>
      <c r="B5840" s="2">
        <v>98.8366</v>
      </c>
      <c r="C5840" s="2">
        <v>99.28</v>
      </c>
      <c r="D5840" s="2">
        <v>99.0583</v>
      </c>
    </row>
    <row r="5841" spans="1:4">
      <c r="A5841" s="1">
        <v>6.038</v>
      </c>
      <c r="B5841" s="2">
        <v>98.8367</v>
      </c>
      <c r="C5841" s="2">
        <v>99.28</v>
      </c>
      <c r="D5841" s="2">
        <v>99.05835</v>
      </c>
    </row>
    <row r="5842" spans="1:4">
      <c r="A5842" s="1">
        <v>6.039</v>
      </c>
      <c r="B5842" s="2">
        <v>98.8367</v>
      </c>
      <c r="C5842" s="2">
        <v>99.28</v>
      </c>
      <c r="D5842" s="2">
        <v>99.05835</v>
      </c>
    </row>
    <row r="5843" spans="1:4">
      <c r="A5843" s="1">
        <v>6.04</v>
      </c>
      <c r="B5843" s="2">
        <v>98.8368</v>
      </c>
      <c r="C5843" s="2">
        <v>99.28</v>
      </c>
      <c r="D5843" s="2">
        <v>99.0584</v>
      </c>
    </row>
    <row r="5844" spans="1:4">
      <c r="A5844" s="1">
        <v>6.041</v>
      </c>
      <c r="B5844" s="2">
        <v>98.8368</v>
      </c>
      <c r="C5844" s="2">
        <v>99.28</v>
      </c>
      <c r="D5844" s="2">
        <v>99.0584</v>
      </c>
    </row>
    <row r="5845" spans="1:4">
      <c r="A5845" s="1">
        <v>6.042</v>
      </c>
      <c r="B5845" s="2">
        <v>98.8369</v>
      </c>
      <c r="C5845" s="2">
        <v>99.28</v>
      </c>
      <c r="D5845" s="2">
        <v>99.05845</v>
      </c>
    </row>
    <row r="5846" spans="1:4">
      <c r="A5846" s="1">
        <v>6.043</v>
      </c>
      <c r="B5846" s="2">
        <v>98.8369</v>
      </c>
      <c r="C5846" s="2">
        <v>99.28</v>
      </c>
      <c r="D5846" s="2">
        <v>99.05845</v>
      </c>
    </row>
    <row r="5847" spans="1:4">
      <c r="A5847" s="1">
        <v>6.044</v>
      </c>
      <c r="B5847" s="2">
        <v>98.837</v>
      </c>
      <c r="C5847" s="2">
        <v>99.28</v>
      </c>
      <c r="D5847" s="2">
        <v>99.0585</v>
      </c>
    </row>
    <row r="5848" spans="1:4">
      <c r="A5848" s="1">
        <v>6.045</v>
      </c>
      <c r="B5848" s="2">
        <v>98.837</v>
      </c>
      <c r="C5848" s="2">
        <v>99.28</v>
      </c>
      <c r="D5848" s="2">
        <v>99.0585</v>
      </c>
    </row>
    <row r="5849" spans="1:4">
      <c r="A5849" s="1">
        <v>6.046</v>
      </c>
      <c r="B5849" s="2">
        <v>98.8371</v>
      </c>
      <c r="C5849" s="2">
        <v>99.2801</v>
      </c>
      <c r="D5849" s="2">
        <v>99.0586</v>
      </c>
    </row>
    <row r="5850" spans="1:4">
      <c r="A5850" s="1">
        <v>6.047</v>
      </c>
      <c r="B5850" s="2">
        <v>98.8371</v>
      </c>
      <c r="C5850" s="2">
        <v>99.2801</v>
      </c>
      <c r="D5850" s="2">
        <v>99.0586</v>
      </c>
    </row>
    <row r="5851" spans="1:4">
      <c r="A5851" s="1">
        <v>6.048</v>
      </c>
      <c r="B5851" s="2">
        <v>98.8372</v>
      </c>
      <c r="C5851" s="2">
        <v>99.2801</v>
      </c>
      <c r="D5851" s="2">
        <v>99.05865</v>
      </c>
    </row>
    <row r="5852" spans="1:4">
      <c r="A5852" s="1">
        <v>6.049</v>
      </c>
      <c r="B5852" s="2">
        <v>98.8372</v>
      </c>
      <c r="C5852" s="2">
        <v>99.2801</v>
      </c>
      <c r="D5852" s="2">
        <v>99.05865</v>
      </c>
    </row>
    <row r="5853" spans="1:4">
      <c r="A5853" s="1">
        <v>6.05</v>
      </c>
      <c r="B5853" s="2">
        <v>98.8373</v>
      </c>
      <c r="C5853" s="2">
        <v>99.2801</v>
      </c>
      <c r="D5853" s="2">
        <v>99.0587</v>
      </c>
    </row>
    <row r="5854" spans="1:4">
      <c r="A5854" s="1">
        <v>6.051</v>
      </c>
      <c r="B5854" s="2">
        <v>98.8373</v>
      </c>
      <c r="C5854" s="2">
        <v>99.2801</v>
      </c>
      <c r="D5854" s="2">
        <v>99.0587</v>
      </c>
    </row>
    <row r="5855" spans="1:4">
      <c r="A5855" s="1">
        <v>6.052</v>
      </c>
      <c r="B5855" s="2">
        <v>98.8374</v>
      </c>
      <c r="C5855" s="2">
        <v>99.2801</v>
      </c>
      <c r="D5855" s="2">
        <v>99.05875</v>
      </c>
    </row>
    <row r="5856" spans="1:4">
      <c r="A5856" s="1">
        <v>6.053</v>
      </c>
      <c r="B5856" s="2">
        <v>98.8374</v>
      </c>
      <c r="C5856" s="2">
        <v>99.2801</v>
      </c>
      <c r="D5856" s="2">
        <v>99.05875</v>
      </c>
    </row>
    <row r="5857" spans="1:4">
      <c r="A5857" s="1">
        <v>6.054</v>
      </c>
      <c r="B5857" s="2">
        <v>98.8375</v>
      </c>
      <c r="C5857" s="2">
        <v>99.2801</v>
      </c>
      <c r="D5857" s="2">
        <v>99.0588</v>
      </c>
    </row>
    <row r="5858" spans="1:4">
      <c r="A5858" s="1">
        <v>6.055</v>
      </c>
      <c r="B5858" s="2">
        <v>98.8375</v>
      </c>
      <c r="C5858" s="2">
        <v>99.2801</v>
      </c>
      <c r="D5858" s="2">
        <v>99.0588</v>
      </c>
    </row>
    <row r="5859" spans="1:4">
      <c r="A5859" s="1">
        <v>6.056</v>
      </c>
      <c r="B5859" s="2">
        <v>98.8376</v>
      </c>
      <c r="C5859" s="2">
        <v>99.2801</v>
      </c>
      <c r="D5859" s="2">
        <v>99.05885</v>
      </c>
    </row>
    <row r="5860" spans="1:4">
      <c r="A5860" s="1">
        <v>6.057</v>
      </c>
      <c r="B5860" s="2">
        <v>98.8376</v>
      </c>
      <c r="C5860" s="2">
        <v>99.2801</v>
      </c>
      <c r="D5860" s="2">
        <v>99.05885</v>
      </c>
    </row>
    <row r="5861" spans="1:4">
      <c r="A5861" s="1">
        <v>6.058</v>
      </c>
      <c r="B5861" s="2">
        <v>98.8377</v>
      </c>
      <c r="C5861" s="2">
        <v>99.2801</v>
      </c>
      <c r="D5861" s="2">
        <v>99.0589</v>
      </c>
    </row>
    <row r="5862" spans="1:4">
      <c r="A5862" s="1">
        <v>6.059</v>
      </c>
      <c r="B5862" s="2">
        <v>98.8377</v>
      </c>
      <c r="C5862" s="2">
        <v>99.2802</v>
      </c>
      <c r="D5862" s="2">
        <v>99.05895</v>
      </c>
    </row>
    <row r="5863" spans="1:4">
      <c r="A5863" s="1">
        <v>6.06</v>
      </c>
      <c r="B5863" s="2">
        <v>98.8378</v>
      </c>
      <c r="C5863" s="2">
        <v>99.2802</v>
      </c>
      <c r="D5863" s="2">
        <v>99.059</v>
      </c>
    </row>
    <row r="5864" spans="1:4">
      <c r="A5864" s="1">
        <v>6.061</v>
      </c>
      <c r="B5864" s="2">
        <v>98.8378</v>
      </c>
      <c r="C5864" s="2">
        <v>99.2802</v>
      </c>
      <c r="D5864" s="2">
        <v>99.059</v>
      </c>
    </row>
    <row r="5865" spans="1:4">
      <c r="A5865" s="1">
        <v>6.062</v>
      </c>
      <c r="B5865" s="2">
        <v>98.8379</v>
      </c>
      <c r="C5865" s="2">
        <v>99.2802</v>
      </c>
      <c r="D5865" s="2">
        <v>99.05905</v>
      </c>
    </row>
    <row r="5866" spans="1:4">
      <c r="A5866" s="1">
        <v>6.063</v>
      </c>
      <c r="B5866" s="2">
        <v>98.8379</v>
      </c>
      <c r="C5866" s="2">
        <v>99.2802</v>
      </c>
      <c r="D5866" s="2">
        <v>99.05905</v>
      </c>
    </row>
    <row r="5867" spans="1:4">
      <c r="A5867" s="1">
        <v>6.064</v>
      </c>
      <c r="B5867" s="2">
        <v>98.838</v>
      </c>
      <c r="C5867" s="2">
        <v>99.2802</v>
      </c>
      <c r="D5867" s="2">
        <v>99.0591</v>
      </c>
    </row>
    <row r="5868" spans="1:4">
      <c r="A5868" s="1">
        <v>6.065</v>
      </c>
      <c r="B5868" s="2">
        <v>98.838</v>
      </c>
      <c r="C5868" s="2">
        <v>99.2802</v>
      </c>
      <c r="D5868" s="2">
        <v>99.0591</v>
      </c>
    </row>
    <row r="5869" spans="1:4">
      <c r="A5869" s="1">
        <v>6.066</v>
      </c>
      <c r="B5869" s="2">
        <v>98.8381</v>
      </c>
      <c r="C5869" s="2">
        <v>99.2802</v>
      </c>
      <c r="D5869" s="2">
        <v>99.05915</v>
      </c>
    </row>
    <row r="5870" spans="1:4">
      <c r="A5870" s="1">
        <v>6.067</v>
      </c>
      <c r="B5870" s="2">
        <v>98.8381</v>
      </c>
      <c r="C5870" s="2">
        <v>99.2802</v>
      </c>
      <c r="D5870" s="2">
        <v>99.05915</v>
      </c>
    </row>
    <row r="5871" spans="1:4">
      <c r="A5871" s="1">
        <v>6.068</v>
      </c>
      <c r="B5871" s="2">
        <v>98.8382</v>
      </c>
      <c r="C5871" s="2">
        <v>99.2802</v>
      </c>
      <c r="D5871" s="2">
        <v>99.0592</v>
      </c>
    </row>
    <row r="5872" spans="1:4">
      <c r="A5872" s="1">
        <v>6.069</v>
      </c>
      <c r="B5872" s="2">
        <v>98.8382</v>
      </c>
      <c r="C5872" s="2">
        <v>99.2802</v>
      </c>
      <c r="D5872" s="2">
        <v>99.0592</v>
      </c>
    </row>
    <row r="5873" spans="1:4">
      <c r="A5873" s="1">
        <v>6.07</v>
      </c>
      <c r="B5873" s="2">
        <v>98.8383</v>
      </c>
      <c r="C5873" s="2">
        <v>99.2802</v>
      </c>
      <c r="D5873" s="2">
        <v>99.05925</v>
      </c>
    </row>
    <row r="5874" spans="1:4">
      <c r="A5874" s="1">
        <v>6.071</v>
      </c>
      <c r="B5874" s="2">
        <v>98.8383</v>
      </c>
      <c r="C5874" s="2">
        <v>99.2802</v>
      </c>
      <c r="D5874" s="2">
        <v>99.05925</v>
      </c>
    </row>
    <row r="5875" spans="1:4">
      <c r="A5875" s="1">
        <v>6.072</v>
      </c>
      <c r="B5875" s="2">
        <v>98.8384</v>
      </c>
      <c r="C5875" s="2">
        <v>99.2803</v>
      </c>
      <c r="D5875" s="2">
        <v>99.05935</v>
      </c>
    </row>
    <row r="5876" spans="1:4">
      <c r="A5876" s="1">
        <v>6.073</v>
      </c>
      <c r="B5876" s="2">
        <v>98.8384</v>
      </c>
      <c r="C5876" s="2">
        <v>99.2803</v>
      </c>
      <c r="D5876" s="2">
        <v>99.05935</v>
      </c>
    </row>
    <row r="5877" spans="1:4">
      <c r="A5877" s="1">
        <v>6.074</v>
      </c>
      <c r="B5877" s="2">
        <v>98.8385</v>
      </c>
      <c r="C5877" s="2">
        <v>99.2803</v>
      </c>
      <c r="D5877" s="2">
        <v>99.0594</v>
      </c>
    </row>
    <row r="5878" spans="1:4">
      <c r="A5878" s="1">
        <v>6.075</v>
      </c>
      <c r="B5878" s="2">
        <v>98.8385</v>
      </c>
      <c r="C5878" s="2">
        <v>99.2803</v>
      </c>
      <c r="D5878" s="2">
        <v>99.0594</v>
      </c>
    </row>
    <row r="5879" spans="1:4">
      <c r="A5879" s="1">
        <v>6.076</v>
      </c>
      <c r="B5879" s="2">
        <v>98.8386</v>
      </c>
      <c r="C5879" s="2">
        <v>99.2803</v>
      </c>
      <c r="D5879" s="2">
        <v>99.05945</v>
      </c>
    </row>
    <row r="5880" spans="1:4">
      <c r="A5880" s="1">
        <v>6.077</v>
      </c>
      <c r="B5880" s="2">
        <v>98.8386</v>
      </c>
      <c r="C5880" s="2">
        <v>99.2803</v>
      </c>
      <c r="D5880" s="2">
        <v>99.05945</v>
      </c>
    </row>
    <row r="5881" spans="1:4">
      <c r="A5881" s="1">
        <v>6.078</v>
      </c>
      <c r="B5881" s="2">
        <v>98.8387</v>
      </c>
      <c r="C5881" s="2">
        <v>99.2803</v>
      </c>
      <c r="D5881" s="2">
        <v>99.0595</v>
      </c>
    </row>
    <row r="5882" spans="1:4">
      <c r="A5882" s="1">
        <v>6.079</v>
      </c>
      <c r="B5882" s="2">
        <v>98.8387</v>
      </c>
      <c r="C5882" s="2">
        <v>99.2803</v>
      </c>
      <c r="D5882" s="2">
        <v>99.0595</v>
      </c>
    </row>
    <row r="5883" spans="1:4">
      <c r="A5883" s="1">
        <v>6.08</v>
      </c>
      <c r="B5883" s="2">
        <v>98.8388</v>
      </c>
      <c r="C5883" s="2">
        <v>99.2803</v>
      </c>
      <c r="D5883" s="2">
        <v>99.05955</v>
      </c>
    </row>
    <row r="5884" spans="1:4">
      <c r="A5884" s="1">
        <v>6.081</v>
      </c>
      <c r="B5884" s="2">
        <v>98.8388</v>
      </c>
      <c r="C5884" s="2">
        <v>99.2803</v>
      </c>
      <c r="D5884" s="2">
        <v>99.05955</v>
      </c>
    </row>
    <row r="5885" spans="1:4">
      <c r="A5885" s="1">
        <v>6.082</v>
      </c>
      <c r="B5885" s="2">
        <v>98.8389</v>
      </c>
      <c r="C5885" s="2">
        <v>99.2803</v>
      </c>
      <c r="D5885" s="2">
        <v>99.0596</v>
      </c>
    </row>
    <row r="5886" spans="1:4">
      <c r="A5886" s="1">
        <v>6.083</v>
      </c>
      <c r="B5886" s="2">
        <v>98.8389</v>
      </c>
      <c r="C5886" s="2">
        <v>99.2803</v>
      </c>
      <c r="D5886" s="2">
        <v>99.0596</v>
      </c>
    </row>
    <row r="5887" spans="1:4">
      <c r="A5887" s="1">
        <v>6.084</v>
      </c>
      <c r="B5887" s="2">
        <v>98.839</v>
      </c>
      <c r="C5887" s="2">
        <v>99.2804</v>
      </c>
      <c r="D5887" s="2">
        <v>99.0597</v>
      </c>
    </row>
    <row r="5888" spans="1:4">
      <c r="A5888" s="1">
        <v>6.085</v>
      </c>
      <c r="B5888" s="2">
        <v>98.839</v>
      </c>
      <c r="C5888" s="2">
        <v>99.2804</v>
      </c>
      <c r="D5888" s="2">
        <v>99.0597</v>
      </c>
    </row>
    <row r="5889" spans="1:4">
      <c r="A5889" s="1">
        <v>6.086</v>
      </c>
      <c r="B5889" s="2">
        <v>98.8391</v>
      </c>
      <c r="C5889" s="2">
        <v>99.2804</v>
      </c>
      <c r="D5889" s="2">
        <v>99.05975</v>
      </c>
    </row>
    <row r="5890" spans="1:4">
      <c r="A5890" s="1">
        <v>6.087</v>
      </c>
      <c r="B5890" s="2">
        <v>98.8391</v>
      </c>
      <c r="C5890" s="2">
        <v>99.2804</v>
      </c>
      <c r="D5890" s="2">
        <v>99.05975</v>
      </c>
    </row>
    <row r="5891" spans="1:4">
      <c r="A5891" s="1">
        <v>6.088</v>
      </c>
      <c r="B5891" s="2">
        <v>98.8392</v>
      </c>
      <c r="C5891" s="2">
        <v>99.2804</v>
      </c>
      <c r="D5891" s="2">
        <v>99.0598</v>
      </c>
    </row>
    <row r="5892" spans="1:4">
      <c r="A5892" s="1">
        <v>6.089</v>
      </c>
      <c r="B5892" s="2">
        <v>98.8392</v>
      </c>
      <c r="C5892" s="2">
        <v>99.2804</v>
      </c>
      <c r="D5892" s="2">
        <v>99.0598</v>
      </c>
    </row>
    <row r="5893" spans="1:4">
      <c r="A5893" s="1">
        <v>6.09</v>
      </c>
      <c r="B5893" s="2">
        <v>98.8393</v>
      </c>
      <c r="C5893" s="2">
        <v>99.2804</v>
      </c>
      <c r="D5893" s="2">
        <v>99.05985</v>
      </c>
    </row>
    <row r="5894" spans="1:4">
      <c r="A5894" s="1">
        <v>6.091</v>
      </c>
      <c r="B5894" s="2">
        <v>98.8393</v>
      </c>
      <c r="C5894" s="2">
        <v>99.2804</v>
      </c>
      <c r="D5894" s="2">
        <v>99.05985</v>
      </c>
    </row>
    <row r="5895" spans="1:4">
      <c r="A5895" s="1">
        <v>6.092</v>
      </c>
      <c r="B5895" s="2">
        <v>98.8394</v>
      </c>
      <c r="C5895" s="2">
        <v>99.2804</v>
      </c>
      <c r="D5895" s="2">
        <v>99.0599</v>
      </c>
    </row>
    <row r="5896" spans="1:4">
      <c r="A5896" s="1">
        <v>6.093</v>
      </c>
      <c r="B5896" s="2">
        <v>98.8394</v>
      </c>
      <c r="C5896" s="2">
        <v>99.2804</v>
      </c>
      <c r="D5896" s="2">
        <v>99.0599</v>
      </c>
    </row>
    <row r="5897" spans="1:4">
      <c r="A5897" s="1">
        <v>6.094</v>
      </c>
      <c r="B5897" s="2">
        <v>98.8395</v>
      </c>
      <c r="C5897" s="2">
        <v>99.2804</v>
      </c>
      <c r="D5897" s="2">
        <v>99.05995</v>
      </c>
    </row>
    <row r="5898" spans="1:4">
      <c r="A5898" s="1">
        <v>6.095</v>
      </c>
      <c r="B5898" s="2">
        <v>98.8395</v>
      </c>
      <c r="C5898" s="2">
        <v>99.2805</v>
      </c>
      <c r="D5898" s="2">
        <v>99.06</v>
      </c>
    </row>
    <row r="5899" spans="1:4">
      <c r="A5899" s="1">
        <v>6.096</v>
      </c>
      <c r="B5899" s="2">
        <v>98.8396</v>
      </c>
      <c r="C5899" s="2">
        <v>99.2805</v>
      </c>
      <c r="D5899" s="2">
        <v>99.06005</v>
      </c>
    </row>
    <row r="5900" spans="1:4">
      <c r="A5900" s="1">
        <v>6.097</v>
      </c>
      <c r="B5900" s="2">
        <v>98.8396</v>
      </c>
      <c r="C5900" s="2">
        <v>99.2805</v>
      </c>
      <c r="D5900" s="2">
        <v>99.06005</v>
      </c>
    </row>
    <row r="5901" spans="1:4">
      <c r="A5901" s="1">
        <v>6.098</v>
      </c>
      <c r="B5901" s="2">
        <v>98.8397</v>
      </c>
      <c r="C5901" s="2">
        <v>99.2805</v>
      </c>
      <c r="D5901" s="2">
        <v>99.0601</v>
      </c>
    </row>
    <row r="5902" spans="1:4">
      <c r="A5902" s="1">
        <v>6.099</v>
      </c>
      <c r="B5902" s="2">
        <v>98.8397</v>
      </c>
      <c r="C5902" s="2">
        <v>99.2805</v>
      </c>
      <c r="D5902" s="2">
        <v>99.0601</v>
      </c>
    </row>
    <row r="5903" spans="1:4">
      <c r="A5903" s="1">
        <v>6.1</v>
      </c>
      <c r="B5903" s="2">
        <v>98.8398</v>
      </c>
      <c r="C5903" s="2">
        <v>99.2805</v>
      </c>
      <c r="D5903" s="2">
        <v>99.06015</v>
      </c>
    </row>
    <row r="5904" spans="1:4">
      <c r="A5904" s="1">
        <v>6.101</v>
      </c>
      <c r="B5904" s="2">
        <v>98.8398</v>
      </c>
      <c r="C5904" s="2">
        <v>99.2805</v>
      </c>
      <c r="D5904" s="2">
        <v>99.06015</v>
      </c>
    </row>
    <row r="5905" spans="1:4">
      <c r="A5905" s="1">
        <v>6.102</v>
      </c>
      <c r="B5905" s="2">
        <v>98.8399</v>
      </c>
      <c r="C5905" s="2">
        <v>99.2805</v>
      </c>
      <c r="D5905" s="2">
        <v>99.0602</v>
      </c>
    </row>
    <row r="5906" spans="1:4">
      <c r="A5906" s="1">
        <v>6.103</v>
      </c>
      <c r="B5906" s="2">
        <v>98.8399</v>
      </c>
      <c r="C5906" s="2">
        <v>99.2805</v>
      </c>
      <c r="D5906" s="2">
        <v>99.0602</v>
      </c>
    </row>
    <row r="5907" spans="1:4">
      <c r="A5907" s="1">
        <v>6.104</v>
      </c>
      <c r="B5907" s="2">
        <v>98.84</v>
      </c>
      <c r="C5907" s="2">
        <v>99.2805</v>
      </c>
      <c r="D5907" s="2">
        <v>99.06025</v>
      </c>
    </row>
    <row r="5908" spans="1:4">
      <c r="A5908" s="1">
        <v>6.105</v>
      </c>
      <c r="B5908" s="2">
        <v>98.84</v>
      </c>
      <c r="C5908" s="2">
        <v>99.2805</v>
      </c>
      <c r="D5908" s="2">
        <v>99.06025</v>
      </c>
    </row>
    <row r="5909" spans="1:4">
      <c r="A5909" s="1">
        <v>6.106</v>
      </c>
      <c r="B5909" s="2">
        <v>98.8401</v>
      </c>
      <c r="C5909" s="2">
        <v>99.2806</v>
      </c>
      <c r="D5909" s="2">
        <v>99.06035</v>
      </c>
    </row>
    <row r="5910" spans="1:4">
      <c r="A5910" s="1">
        <v>6.107</v>
      </c>
      <c r="B5910" s="2">
        <v>98.8401</v>
      </c>
      <c r="C5910" s="2">
        <v>99.2806</v>
      </c>
      <c r="D5910" s="2">
        <v>99.06035</v>
      </c>
    </row>
    <row r="5911" spans="1:4">
      <c r="A5911" s="1">
        <v>6.108</v>
      </c>
      <c r="B5911" s="2">
        <v>98.8402</v>
      </c>
      <c r="C5911" s="2">
        <v>99.2806</v>
      </c>
      <c r="D5911" s="2">
        <v>99.0604</v>
      </c>
    </row>
    <row r="5912" spans="1:4">
      <c r="A5912" s="1">
        <v>6.109</v>
      </c>
      <c r="B5912" s="2">
        <v>98.8402</v>
      </c>
      <c r="C5912" s="2">
        <v>99.2806</v>
      </c>
      <c r="D5912" s="2">
        <v>99.0604</v>
      </c>
    </row>
    <row r="5913" spans="1:4">
      <c r="A5913" s="1">
        <v>6.11</v>
      </c>
      <c r="B5913" s="2">
        <v>98.8403</v>
      </c>
      <c r="C5913" s="2">
        <v>99.2806</v>
      </c>
      <c r="D5913" s="2">
        <v>99.06045</v>
      </c>
    </row>
    <row r="5914" spans="1:4">
      <c r="A5914" s="1">
        <v>6.111</v>
      </c>
      <c r="B5914" s="2">
        <v>98.8403</v>
      </c>
      <c r="C5914" s="2">
        <v>99.2806</v>
      </c>
      <c r="D5914" s="2">
        <v>99.06045</v>
      </c>
    </row>
    <row r="5915" spans="1:4">
      <c r="A5915" s="1">
        <v>6.112</v>
      </c>
      <c r="B5915" s="2">
        <v>98.8404</v>
      </c>
      <c r="C5915" s="2">
        <v>99.2806</v>
      </c>
      <c r="D5915" s="2">
        <v>99.0605</v>
      </c>
    </row>
    <row r="5916" spans="1:4">
      <c r="A5916" s="1">
        <v>6.113</v>
      </c>
      <c r="B5916" s="2">
        <v>98.8404</v>
      </c>
      <c r="C5916" s="2">
        <v>99.2806</v>
      </c>
      <c r="D5916" s="2">
        <v>99.0605</v>
      </c>
    </row>
    <row r="5917" spans="1:4">
      <c r="A5917" s="1">
        <v>6.114</v>
      </c>
      <c r="B5917" s="2">
        <v>98.8405</v>
      </c>
      <c r="C5917" s="2">
        <v>99.2806</v>
      </c>
      <c r="D5917" s="2">
        <v>99.06055</v>
      </c>
    </row>
    <row r="5918" spans="1:4">
      <c r="A5918" s="1">
        <v>6.115</v>
      </c>
      <c r="B5918" s="2">
        <v>98.8405</v>
      </c>
      <c r="C5918" s="2">
        <v>99.2806</v>
      </c>
      <c r="D5918" s="2">
        <v>99.06055</v>
      </c>
    </row>
    <row r="5919" spans="1:4">
      <c r="A5919" s="1">
        <v>6.116</v>
      </c>
      <c r="B5919" s="2">
        <v>98.8406</v>
      </c>
      <c r="C5919" s="2">
        <v>99.2806</v>
      </c>
      <c r="D5919" s="2">
        <v>99.0606</v>
      </c>
    </row>
    <row r="5920" spans="1:4">
      <c r="A5920" s="1">
        <v>6.117</v>
      </c>
      <c r="B5920" s="2">
        <v>98.8406</v>
      </c>
      <c r="C5920" s="2">
        <v>99.2807</v>
      </c>
      <c r="D5920" s="2">
        <v>99.06065</v>
      </c>
    </row>
    <row r="5921" spans="1:4">
      <c r="A5921" s="1">
        <v>6.118</v>
      </c>
      <c r="B5921" s="2">
        <v>98.8407</v>
      </c>
      <c r="C5921" s="2">
        <v>99.2807</v>
      </c>
      <c r="D5921" s="2">
        <v>99.0607</v>
      </c>
    </row>
    <row r="5922" spans="1:4">
      <c r="A5922" s="1">
        <v>6.119</v>
      </c>
      <c r="B5922" s="2">
        <v>98.8407</v>
      </c>
      <c r="C5922" s="2">
        <v>99.2807</v>
      </c>
      <c r="D5922" s="2">
        <v>99.0607</v>
      </c>
    </row>
    <row r="5923" spans="1:4">
      <c r="A5923" s="1">
        <v>6.12</v>
      </c>
      <c r="B5923" s="2">
        <v>98.8408</v>
      </c>
      <c r="C5923" s="2">
        <v>99.2807</v>
      </c>
      <c r="D5923" s="2">
        <v>99.06075</v>
      </c>
    </row>
    <row r="5924" spans="1:4">
      <c r="A5924" s="1">
        <v>6.121</v>
      </c>
      <c r="B5924" s="2">
        <v>98.8408</v>
      </c>
      <c r="C5924" s="2">
        <v>99.2807</v>
      </c>
      <c r="D5924" s="2">
        <v>99.06075</v>
      </c>
    </row>
    <row r="5925" spans="1:4">
      <c r="A5925" s="1">
        <v>6.122</v>
      </c>
      <c r="B5925" s="2">
        <v>98.8409</v>
      </c>
      <c r="C5925" s="2">
        <v>99.2807</v>
      </c>
      <c r="D5925" s="2">
        <v>99.0608</v>
      </c>
    </row>
    <row r="5926" spans="1:4">
      <c r="A5926" s="1">
        <v>6.123</v>
      </c>
      <c r="B5926" s="2">
        <v>98.8409</v>
      </c>
      <c r="C5926" s="2">
        <v>99.2807</v>
      </c>
      <c r="D5926" s="2">
        <v>99.0608</v>
      </c>
    </row>
    <row r="5927" spans="1:4">
      <c r="A5927" s="1">
        <v>6.124</v>
      </c>
      <c r="B5927" s="2">
        <v>98.841</v>
      </c>
      <c r="C5927" s="2">
        <v>99.2807</v>
      </c>
      <c r="D5927" s="2">
        <v>99.06085</v>
      </c>
    </row>
    <row r="5928" spans="1:4">
      <c r="A5928" s="1">
        <v>6.125</v>
      </c>
      <c r="B5928" s="2">
        <v>98.841</v>
      </c>
      <c r="C5928" s="2">
        <v>99.2807</v>
      </c>
      <c r="D5928" s="2">
        <v>99.06085</v>
      </c>
    </row>
    <row r="5929" spans="1:4">
      <c r="A5929" s="1">
        <v>6.126</v>
      </c>
      <c r="B5929" s="2">
        <v>98.8411</v>
      </c>
      <c r="C5929" s="2">
        <v>99.2807</v>
      </c>
      <c r="D5929" s="2">
        <v>99.0609</v>
      </c>
    </row>
    <row r="5930" spans="1:4">
      <c r="A5930" s="1">
        <v>6.127</v>
      </c>
      <c r="B5930" s="2">
        <v>98.8411</v>
      </c>
      <c r="C5930" s="2">
        <v>99.2808</v>
      </c>
      <c r="D5930" s="2">
        <v>99.06095</v>
      </c>
    </row>
    <row r="5931" spans="1:4">
      <c r="A5931" s="1">
        <v>6.128</v>
      </c>
      <c r="B5931" s="2">
        <v>98.8412</v>
      </c>
      <c r="C5931" s="2">
        <v>99.2808</v>
      </c>
      <c r="D5931" s="2">
        <v>99.061</v>
      </c>
    </row>
    <row r="5932" spans="1:4">
      <c r="A5932" s="1">
        <v>6.129</v>
      </c>
      <c r="B5932" s="2">
        <v>98.8413</v>
      </c>
      <c r="C5932" s="2">
        <v>99.2808</v>
      </c>
      <c r="D5932" s="2">
        <v>99.06105</v>
      </c>
    </row>
    <row r="5933" spans="1:4">
      <c r="A5933" s="1">
        <v>6.13</v>
      </c>
      <c r="B5933" s="2">
        <v>98.8413</v>
      </c>
      <c r="C5933" s="2">
        <v>99.2808</v>
      </c>
      <c r="D5933" s="2">
        <v>99.06105</v>
      </c>
    </row>
    <row r="5934" spans="1:4">
      <c r="A5934" s="1">
        <v>6.131</v>
      </c>
      <c r="B5934" s="2">
        <v>98.8414</v>
      </c>
      <c r="C5934" s="2">
        <v>99.2808</v>
      </c>
      <c r="D5934" s="2">
        <v>99.0611</v>
      </c>
    </row>
    <row r="5935" spans="1:4">
      <c r="A5935" s="1">
        <v>6.132</v>
      </c>
      <c r="B5935" s="2">
        <v>98.8414</v>
      </c>
      <c r="C5935" s="2">
        <v>99.2808</v>
      </c>
      <c r="D5935" s="2">
        <v>99.0611</v>
      </c>
    </row>
    <row r="5936" spans="1:4">
      <c r="A5936" s="1">
        <v>6.133</v>
      </c>
      <c r="B5936" s="2">
        <v>98.8415</v>
      </c>
      <c r="C5936" s="2">
        <v>99.2808</v>
      </c>
      <c r="D5936" s="2">
        <v>99.06115</v>
      </c>
    </row>
    <row r="5937" spans="1:4">
      <c r="A5937" s="1">
        <v>6.134</v>
      </c>
      <c r="B5937" s="2">
        <v>98.8415</v>
      </c>
      <c r="C5937" s="2">
        <v>99.2808</v>
      </c>
      <c r="D5937" s="2">
        <v>99.06115</v>
      </c>
    </row>
    <row r="5938" spans="1:4">
      <c r="A5938" s="1">
        <v>6.135</v>
      </c>
      <c r="B5938" s="2">
        <v>98.8416</v>
      </c>
      <c r="C5938" s="2">
        <v>99.2808</v>
      </c>
      <c r="D5938" s="2">
        <v>99.0612</v>
      </c>
    </row>
    <row r="5939" spans="1:4">
      <c r="A5939" s="1">
        <v>6.136</v>
      </c>
      <c r="B5939" s="2">
        <v>98.8416</v>
      </c>
      <c r="C5939" s="2">
        <v>99.2808</v>
      </c>
      <c r="D5939" s="2">
        <v>99.0612</v>
      </c>
    </row>
    <row r="5940" spans="1:4">
      <c r="A5940" s="1">
        <v>6.137</v>
      </c>
      <c r="B5940" s="2">
        <v>98.8417</v>
      </c>
      <c r="C5940" s="2">
        <v>99.2809</v>
      </c>
      <c r="D5940" s="2">
        <v>99.0613</v>
      </c>
    </row>
    <row r="5941" spans="1:4">
      <c r="A5941" s="1">
        <v>6.138</v>
      </c>
      <c r="B5941" s="2">
        <v>98.8417</v>
      </c>
      <c r="C5941" s="2">
        <v>99.2809</v>
      </c>
      <c r="D5941" s="2">
        <v>99.0613</v>
      </c>
    </row>
    <row r="5942" spans="1:4">
      <c r="A5942" s="1">
        <v>6.139</v>
      </c>
      <c r="B5942" s="2">
        <v>98.8418</v>
      </c>
      <c r="C5942" s="2">
        <v>99.2809</v>
      </c>
      <c r="D5942" s="2">
        <v>99.06135</v>
      </c>
    </row>
    <row r="5943" spans="1:4">
      <c r="A5943" s="1">
        <v>6.14</v>
      </c>
      <c r="B5943" s="2">
        <v>98.8418</v>
      </c>
      <c r="C5943" s="2">
        <v>99.2809</v>
      </c>
      <c r="D5943" s="2">
        <v>99.06135</v>
      </c>
    </row>
    <row r="5944" spans="1:4">
      <c r="A5944" s="1">
        <v>6.141</v>
      </c>
      <c r="B5944" s="2">
        <v>98.8419</v>
      </c>
      <c r="C5944" s="2">
        <v>99.2809</v>
      </c>
      <c r="D5944" s="2">
        <v>99.0614</v>
      </c>
    </row>
    <row r="5945" spans="1:4">
      <c r="A5945" s="1">
        <v>6.142</v>
      </c>
      <c r="B5945" s="2">
        <v>98.8419</v>
      </c>
      <c r="C5945" s="2">
        <v>99.2809</v>
      </c>
      <c r="D5945" s="2">
        <v>99.0614</v>
      </c>
    </row>
    <row r="5946" spans="1:4">
      <c r="A5946" s="1">
        <v>6.143</v>
      </c>
      <c r="B5946" s="2">
        <v>98.842</v>
      </c>
      <c r="C5946" s="2">
        <v>99.2809</v>
      </c>
      <c r="D5946" s="2">
        <v>99.06145</v>
      </c>
    </row>
    <row r="5947" spans="1:4">
      <c r="A5947" s="1">
        <v>6.144</v>
      </c>
      <c r="B5947" s="2">
        <v>98.842</v>
      </c>
      <c r="C5947" s="2">
        <v>99.2809</v>
      </c>
      <c r="D5947" s="2">
        <v>99.06145</v>
      </c>
    </row>
    <row r="5948" spans="1:4">
      <c r="A5948" s="1">
        <v>6.145</v>
      </c>
      <c r="B5948" s="2">
        <v>98.8421</v>
      </c>
      <c r="C5948" s="2">
        <v>99.2809</v>
      </c>
      <c r="D5948" s="2">
        <v>99.0615</v>
      </c>
    </row>
    <row r="5949" spans="1:4">
      <c r="A5949" s="1">
        <v>6.146</v>
      </c>
      <c r="B5949" s="2">
        <v>98.8421</v>
      </c>
      <c r="C5949" s="2">
        <v>99.281</v>
      </c>
      <c r="D5949" s="2">
        <v>99.06155</v>
      </c>
    </row>
    <row r="5950" spans="1:4">
      <c r="A5950" s="1">
        <v>6.147</v>
      </c>
      <c r="B5950" s="2">
        <v>98.8422</v>
      </c>
      <c r="C5950" s="2">
        <v>99.281</v>
      </c>
      <c r="D5950" s="2">
        <v>99.0616</v>
      </c>
    </row>
    <row r="5951" spans="1:4">
      <c r="A5951" s="1">
        <v>6.148</v>
      </c>
      <c r="B5951" s="2">
        <v>98.8422</v>
      </c>
      <c r="C5951" s="2">
        <v>99.281</v>
      </c>
      <c r="D5951" s="2">
        <v>99.0616</v>
      </c>
    </row>
    <row r="5952" spans="1:4">
      <c r="A5952" s="1">
        <v>6.149</v>
      </c>
      <c r="B5952" s="2">
        <v>98.8423</v>
      </c>
      <c r="C5952" s="2">
        <v>99.281</v>
      </c>
      <c r="D5952" s="2">
        <v>99.06165</v>
      </c>
    </row>
    <row r="5953" spans="1:4">
      <c r="A5953" s="1">
        <v>6.15</v>
      </c>
      <c r="B5953" s="2">
        <v>98.8423</v>
      </c>
      <c r="C5953" s="2">
        <v>99.281</v>
      </c>
      <c r="D5953" s="2">
        <v>99.06165</v>
      </c>
    </row>
    <row r="5954" spans="1:4">
      <c r="A5954" s="1">
        <v>6.151</v>
      </c>
      <c r="B5954" s="2">
        <v>98.8424</v>
      </c>
      <c r="C5954" s="2">
        <v>99.281</v>
      </c>
      <c r="D5954" s="2">
        <v>99.0617</v>
      </c>
    </row>
    <row r="5955" spans="1:4">
      <c r="A5955" s="1">
        <v>6.152</v>
      </c>
      <c r="B5955" s="2">
        <v>98.8424</v>
      </c>
      <c r="C5955" s="2">
        <v>99.281</v>
      </c>
      <c r="D5955" s="2">
        <v>99.0617</v>
      </c>
    </row>
    <row r="5956" spans="1:4">
      <c r="A5956" s="1">
        <v>6.153</v>
      </c>
      <c r="B5956" s="2">
        <v>98.8425</v>
      </c>
      <c r="C5956" s="2">
        <v>99.281</v>
      </c>
      <c r="D5956" s="2">
        <v>99.06175</v>
      </c>
    </row>
    <row r="5957" spans="1:4">
      <c r="A5957" s="1">
        <v>6.154</v>
      </c>
      <c r="B5957" s="2">
        <v>98.8426</v>
      </c>
      <c r="C5957" s="2">
        <v>99.281</v>
      </c>
      <c r="D5957" s="2">
        <v>99.0618</v>
      </c>
    </row>
    <row r="5958" spans="1:4">
      <c r="A5958" s="1">
        <v>6.155</v>
      </c>
      <c r="B5958" s="2">
        <v>98.8426</v>
      </c>
      <c r="C5958" s="2">
        <v>99.281</v>
      </c>
      <c r="D5958" s="2">
        <v>99.0618</v>
      </c>
    </row>
    <row r="5959" spans="1:4">
      <c r="A5959" s="1">
        <v>6.156</v>
      </c>
      <c r="B5959" s="2">
        <v>98.8427</v>
      </c>
      <c r="C5959" s="2">
        <v>99.2811</v>
      </c>
      <c r="D5959" s="2">
        <v>99.0619</v>
      </c>
    </row>
    <row r="5960" spans="1:4">
      <c r="A5960" s="1">
        <v>6.157</v>
      </c>
      <c r="B5960" s="2">
        <v>98.8427</v>
      </c>
      <c r="C5960" s="2">
        <v>99.2811</v>
      </c>
      <c r="D5960" s="2">
        <v>99.0619</v>
      </c>
    </row>
    <row r="5961" spans="1:4">
      <c r="A5961" s="1">
        <v>6.158</v>
      </c>
      <c r="B5961" s="2">
        <v>98.8428</v>
      </c>
      <c r="C5961" s="2">
        <v>99.2811</v>
      </c>
      <c r="D5961" s="2">
        <v>99.06195</v>
      </c>
    </row>
    <row r="5962" spans="1:4">
      <c r="A5962" s="1">
        <v>6.159</v>
      </c>
      <c r="B5962" s="2">
        <v>98.8428</v>
      </c>
      <c r="C5962" s="2">
        <v>99.2811</v>
      </c>
      <c r="D5962" s="2">
        <v>99.06195</v>
      </c>
    </row>
    <row r="5963" spans="1:4">
      <c r="A5963" s="1">
        <v>6.16</v>
      </c>
      <c r="B5963" s="2">
        <v>98.8429</v>
      </c>
      <c r="C5963" s="2">
        <v>99.2811</v>
      </c>
      <c r="D5963" s="2">
        <v>99.062</v>
      </c>
    </row>
    <row r="5964" spans="1:4">
      <c r="A5964" s="1">
        <v>6.161</v>
      </c>
      <c r="B5964" s="2">
        <v>98.8429</v>
      </c>
      <c r="C5964" s="2">
        <v>99.2811</v>
      </c>
      <c r="D5964" s="2">
        <v>99.062</v>
      </c>
    </row>
    <row r="5965" spans="1:4">
      <c r="A5965" s="1">
        <v>6.162</v>
      </c>
      <c r="B5965" s="2">
        <v>98.843</v>
      </c>
      <c r="C5965" s="2">
        <v>99.2811</v>
      </c>
      <c r="D5965" s="2">
        <v>99.06205</v>
      </c>
    </row>
    <row r="5966" spans="1:4">
      <c r="A5966" s="1">
        <v>6.163</v>
      </c>
      <c r="B5966" s="2">
        <v>98.843</v>
      </c>
      <c r="C5966" s="2">
        <v>99.2811</v>
      </c>
      <c r="D5966" s="2">
        <v>99.06205</v>
      </c>
    </row>
    <row r="5967" spans="1:4">
      <c r="A5967" s="1">
        <v>6.164</v>
      </c>
      <c r="B5967" s="2">
        <v>98.8431</v>
      </c>
      <c r="C5967" s="2">
        <v>99.2811</v>
      </c>
      <c r="D5967" s="2">
        <v>99.0621</v>
      </c>
    </row>
    <row r="5968" spans="1:4">
      <c r="A5968" s="1">
        <v>6.165</v>
      </c>
      <c r="B5968" s="2">
        <v>98.8431</v>
      </c>
      <c r="C5968" s="2">
        <v>99.2812</v>
      </c>
      <c r="D5968" s="2">
        <v>99.06215</v>
      </c>
    </row>
    <row r="5969" spans="1:4">
      <c r="A5969" s="1">
        <v>6.166</v>
      </c>
      <c r="B5969" s="2">
        <v>98.8432</v>
      </c>
      <c r="C5969" s="2">
        <v>99.2812</v>
      </c>
      <c r="D5969" s="2">
        <v>99.0622</v>
      </c>
    </row>
    <row r="5970" spans="1:4">
      <c r="A5970" s="1">
        <v>6.167</v>
      </c>
      <c r="B5970" s="2">
        <v>98.8432</v>
      </c>
      <c r="C5970" s="2">
        <v>99.2812</v>
      </c>
      <c r="D5970" s="2">
        <v>99.0622</v>
      </c>
    </row>
    <row r="5971" spans="1:4">
      <c r="A5971" s="1">
        <v>6.168</v>
      </c>
      <c r="B5971" s="2">
        <v>98.8433</v>
      </c>
      <c r="C5971" s="2">
        <v>99.2812</v>
      </c>
      <c r="D5971" s="2">
        <v>99.06225</v>
      </c>
    </row>
    <row r="5972" spans="1:4">
      <c r="A5972" s="1">
        <v>6.169</v>
      </c>
      <c r="B5972" s="2">
        <v>98.8433</v>
      </c>
      <c r="C5972" s="2">
        <v>99.2812</v>
      </c>
      <c r="D5972" s="2">
        <v>99.06225</v>
      </c>
    </row>
    <row r="5973" spans="1:4">
      <c r="A5973" s="1">
        <v>6.17</v>
      </c>
      <c r="B5973" s="2">
        <v>98.8434</v>
      </c>
      <c r="C5973" s="2">
        <v>99.2812</v>
      </c>
      <c r="D5973" s="2">
        <v>99.0623</v>
      </c>
    </row>
    <row r="5974" spans="1:4">
      <c r="A5974" s="1">
        <v>6.171</v>
      </c>
      <c r="B5974" s="2">
        <v>98.8434</v>
      </c>
      <c r="C5974" s="2">
        <v>99.2812</v>
      </c>
      <c r="D5974" s="2">
        <v>99.0623</v>
      </c>
    </row>
    <row r="5975" spans="1:4">
      <c r="A5975" s="1">
        <v>6.172</v>
      </c>
      <c r="B5975" s="2">
        <v>98.8435</v>
      </c>
      <c r="C5975" s="2">
        <v>99.2812</v>
      </c>
      <c r="D5975" s="2">
        <v>99.06235</v>
      </c>
    </row>
    <row r="5976" spans="1:4">
      <c r="A5976" s="1">
        <v>6.173</v>
      </c>
      <c r="B5976" s="2">
        <v>98.8435</v>
      </c>
      <c r="C5976" s="2">
        <v>99.2813</v>
      </c>
      <c r="D5976" s="2">
        <v>99.0624</v>
      </c>
    </row>
    <row r="5977" spans="1:4">
      <c r="A5977" s="1">
        <v>6.174</v>
      </c>
      <c r="B5977" s="2">
        <v>98.8436</v>
      </c>
      <c r="C5977" s="2">
        <v>99.2813</v>
      </c>
      <c r="D5977" s="2">
        <v>99.06245</v>
      </c>
    </row>
    <row r="5978" spans="1:4">
      <c r="A5978" s="1">
        <v>6.175</v>
      </c>
      <c r="B5978" s="2">
        <v>98.8437</v>
      </c>
      <c r="C5978" s="2">
        <v>99.2813</v>
      </c>
      <c r="D5978" s="2">
        <v>99.0625</v>
      </c>
    </row>
    <row r="5979" spans="1:4">
      <c r="A5979" s="1">
        <v>6.176</v>
      </c>
      <c r="B5979" s="2">
        <v>98.8437</v>
      </c>
      <c r="C5979" s="2">
        <v>99.2813</v>
      </c>
      <c r="D5979" s="2">
        <v>99.0625</v>
      </c>
    </row>
    <row r="5980" spans="1:4">
      <c r="A5980" s="1">
        <v>6.177</v>
      </c>
      <c r="B5980" s="2">
        <v>98.8438</v>
      </c>
      <c r="C5980" s="2">
        <v>99.2813</v>
      </c>
      <c r="D5980" s="2">
        <v>99.06255</v>
      </c>
    </row>
    <row r="5981" spans="1:4">
      <c r="A5981" s="1">
        <v>6.178</v>
      </c>
      <c r="B5981" s="2">
        <v>98.8438</v>
      </c>
      <c r="C5981" s="2">
        <v>99.2813</v>
      </c>
      <c r="D5981" s="2">
        <v>99.06255</v>
      </c>
    </row>
    <row r="5982" spans="1:4">
      <c r="A5982" s="1">
        <v>6.179</v>
      </c>
      <c r="B5982" s="2">
        <v>98.8439</v>
      </c>
      <c r="C5982" s="2">
        <v>99.2813</v>
      </c>
      <c r="D5982" s="2">
        <v>99.0626</v>
      </c>
    </row>
    <row r="5983" spans="1:4">
      <c r="A5983" s="1">
        <v>6.18</v>
      </c>
      <c r="B5983" s="2">
        <v>98.8439</v>
      </c>
      <c r="C5983" s="2">
        <v>99.2813</v>
      </c>
      <c r="D5983" s="2">
        <v>99.0626</v>
      </c>
    </row>
    <row r="5984" spans="1:4">
      <c r="A5984" s="1">
        <v>6.181</v>
      </c>
      <c r="B5984" s="2">
        <v>98.844</v>
      </c>
      <c r="C5984" s="2">
        <v>99.2813</v>
      </c>
      <c r="D5984" s="2">
        <v>99.06265</v>
      </c>
    </row>
    <row r="5985" spans="1:4">
      <c r="A5985" s="1">
        <v>6.182</v>
      </c>
      <c r="B5985" s="2">
        <v>98.844</v>
      </c>
      <c r="C5985" s="2">
        <v>99.2814</v>
      </c>
      <c r="D5985" s="2">
        <v>99.0627</v>
      </c>
    </row>
    <row r="5986" spans="1:4">
      <c r="A5986" s="1">
        <v>6.183</v>
      </c>
      <c r="B5986" s="2">
        <v>98.8441</v>
      </c>
      <c r="C5986" s="2">
        <v>99.2814</v>
      </c>
      <c r="D5986" s="2">
        <v>99.06275</v>
      </c>
    </row>
    <row r="5987" spans="1:4">
      <c r="A5987" s="1">
        <v>6.184</v>
      </c>
      <c r="B5987" s="2">
        <v>98.8441</v>
      </c>
      <c r="C5987" s="2">
        <v>99.2814</v>
      </c>
      <c r="D5987" s="2">
        <v>99.06275</v>
      </c>
    </row>
    <row r="5988" spans="1:4">
      <c r="A5988" s="1">
        <v>6.185</v>
      </c>
      <c r="B5988" s="2">
        <v>98.8442</v>
      </c>
      <c r="C5988" s="2">
        <v>99.2814</v>
      </c>
      <c r="D5988" s="2">
        <v>99.0628</v>
      </c>
    </row>
    <row r="5989" spans="1:4">
      <c r="A5989" s="1">
        <v>6.186</v>
      </c>
      <c r="B5989" s="2">
        <v>98.8442</v>
      </c>
      <c r="C5989" s="2">
        <v>99.2814</v>
      </c>
      <c r="D5989" s="2">
        <v>99.0628</v>
      </c>
    </row>
    <row r="5990" spans="1:4">
      <c r="A5990" s="1">
        <v>6.187</v>
      </c>
      <c r="B5990" s="2">
        <v>98.8443</v>
      </c>
      <c r="C5990" s="2">
        <v>99.2814</v>
      </c>
      <c r="D5990" s="2">
        <v>99.06285</v>
      </c>
    </row>
    <row r="5991" spans="1:4">
      <c r="A5991" s="1">
        <v>6.188</v>
      </c>
      <c r="B5991" s="2">
        <v>98.8443</v>
      </c>
      <c r="C5991" s="2">
        <v>99.2814</v>
      </c>
      <c r="D5991" s="2">
        <v>99.06285</v>
      </c>
    </row>
    <row r="5992" spans="1:4">
      <c r="A5992" s="1">
        <v>6.189</v>
      </c>
      <c r="B5992" s="2">
        <v>98.8444</v>
      </c>
      <c r="C5992" s="2">
        <v>99.2814</v>
      </c>
      <c r="D5992" s="2">
        <v>99.0629</v>
      </c>
    </row>
    <row r="5993" spans="1:4">
      <c r="A5993" s="1">
        <v>6.19</v>
      </c>
      <c r="B5993" s="2">
        <v>98.8444</v>
      </c>
      <c r="C5993" s="2">
        <v>99.2815</v>
      </c>
      <c r="D5993" s="2">
        <v>99.06295</v>
      </c>
    </row>
    <row r="5994" spans="1:4">
      <c r="A5994" s="1">
        <v>6.191</v>
      </c>
      <c r="B5994" s="2">
        <v>98.8445</v>
      </c>
      <c r="C5994" s="2">
        <v>99.2815</v>
      </c>
      <c r="D5994" s="2">
        <v>99.063</v>
      </c>
    </row>
    <row r="5995" spans="1:4">
      <c r="A5995" s="1">
        <v>6.192</v>
      </c>
      <c r="B5995" s="2">
        <v>98.8446</v>
      </c>
      <c r="C5995" s="2">
        <v>99.2815</v>
      </c>
      <c r="D5995" s="2">
        <v>99.06305</v>
      </c>
    </row>
    <row r="5996" spans="1:4">
      <c r="A5996" s="1">
        <v>6.193</v>
      </c>
      <c r="B5996" s="2">
        <v>98.8446</v>
      </c>
      <c r="C5996" s="2">
        <v>99.2815</v>
      </c>
      <c r="D5996" s="2">
        <v>99.06305</v>
      </c>
    </row>
    <row r="5997" spans="1:4">
      <c r="A5997" s="1">
        <v>6.194</v>
      </c>
      <c r="B5997" s="2">
        <v>98.8447</v>
      </c>
      <c r="C5997" s="2">
        <v>99.2815</v>
      </c>
      <c r="D5997" s="2">
        <v>99.0631</v>
      </c>
    </row>
    <row r="5998" spans="1:4">
      <c r="A5998" s="1">
        <v>6.195</v>
      </c>
      <c r="B5998" s="2">
        <v>98.8447</v>
      </c>
      <c r="C5998" s="2">
        <v>99.2815</v>
      </c>
      <c r="D5998" s="2">
        <v>99.0631</v>
      </c>
    </row>
    <row r="5999" spans="1:4">
      <c r="A5999" s="1">
        <v>6.196</v>
      </c>
      <c r="B5999" s="2">
        <v>98.8448</v>
      </c>
      <c r="C5999" s="2">
        <v>99.2815</v>
      </c>
      <c r="D5999" s="2">
        <v>99.06315</v>
      </c>
    </row>
    <row r="6000" spans="1:4">
      <c r="A6000" s="1">
        <v>6.197</v>
      </c>
      <c r="B6000" s="2">
        <v>98.8448</v>
      </c>
      <c r="C6000" s="2">
        <v>99.2815</v>
      </c>
      <c r="D6000" s="2">
        <v>99.06315</v>
      </c>
    </row>
    <row r="6001" spans="1:4">
      <c r="A6001" s="1">
        <v>6.198</v>
      </c>
      <c r="B6001" s="2">
        <v>98.8449</v>
      </c>
      <c r="C6001" s="2">
        <v>99.2815</v>
      </c>
      <c r="D6001" s="2">
        <v>99.0632</v>
      </c>
    </row>
    <row r="6002" spans="1:4">
      <c r="A6002" s="1">
        <v>6.199</v>
      </c>
      <c r="B6002" s="2">
        <v>98.8449</v>
      </c>
      <c r="C6002" s="2">
        <v>99.2816</v>
      </c>
      <c r="D6002" s="2">
        <v>99.06325</v>
      </c>
    </row>
    <row r="6003" spans="1:4">
      <c r="A6003" s="1">
        <v>6.2</v>
      </c>
      <c r="B6003" s="2">
        <v>98.845</v>
      </c>
      <c r="C6003" s="2">
        <v>99.2816</v>
      </c>
      <c r="D6003" s="2">
        <v>99.0633</v>
      </c>
    </row>
    <row r="6004" spans="1:4">
      <c r="A6004" s="1">
        <v>6.201</v>
      </c>
      <c r="B6004" s="2">
        <v>98.845</v>
      </c>
      <c r="C6004" s="2">
        <v>99.2816</v>
      </c>
      <c r="D6004" s="2">
        <v>99.0633</v>
      </c>
    </row>
    <row r="6005" spans="1:4">
      <c r="A6005" s="1">
        <v>6.202</v>
      </c>
      <c r="B6005" s="2">
        <v>98.8451</v>
      </c>
      <c r="C6005" s="2">
        <v>99.2816</v>
      </c>
      <c r="D6005" s="2">
        <v>99.06335</v>
      </c>
    </row>
    <row r="6006" spans="1:4">
      <c r="A6006" s="1">
        <v>6.203</v>
      </c>
      <c r="B6006" s="2">
        <v>98.8451</v>
      </c>
      <c r="C6006" s="2">
        <v>99.2816</v>
      </c>
      <c r="D6006" s="2">
        <v>99.06335</v>
      </c>
    </row>
    <row r="6007" spans="1:4">
      <c r="A6007" s="1">
        <v>6.204</v>
      </c>
      <c r="B6007" s="2">
        <v>98.8452</v>
      </c>
      <c r="C6007" s="2">
        <v>99.2816</v>
      </c>
      <c r="D6007" s="2">
        <v>99.0634</v>
      </c>
    </row>
    <row r="6008" spans="1:4">
      <c r="A6008" s="1">
        <v>6.205</v>
      </c>
      <c r="B6008" s="2">
        <v>98.8453</v>
      </c>
      <c r="C6008" s="2">
        <v>99.2816</v>
      </c>
      <c r="D6008" s="2">
        <v>99.06345</v>
      </c>
    </row>
    <row r="6009" spans="1:4">
      <c r="A6009" s="1">
        <v>6.206</v>
      </c>
      <c r="B6009" s="2">
        <v>98.8453</v>
      </c>
      <c r="C6009" s="2">
        <v>99.2816</v>
      </c>
      <c r="D6009" s="2">
        <v>99.06345</v>
      </c>
    </row>
    <row r="6010" spans="1:4">
      <c r="A6010" s="1">
        <v>6.207</v>
      </c>
      <c r="B6010" s="2">
        <v>98.8454</v>
      </c>
      <c r="C6010" s="2">
        <v>99.2817</v>
      </c>
      <c r="D6010" s="2">
        <v>99.06355</v>
      </c>
    </row>
    <row r="6011" spans="1:4">
      <c r="A6011" s="1">
        <v>6.208</v>
      </c>
      <c r="B6011" s="2">
        <v>98.8454</v>
      </c>
      <c r="C6011" s="2">
        <v>99.2817</v>
      </c>
      <c r="D6011" s="2">
        <v>99.06355</v>
      </c>
    </row>
    <row r="6012" spans="1:4">
      <c r="A6012" s="1">
        <v>6.209</v>
      </c>
      <c r="B6012" s="2">
        <v>98.8455</v>
      </c>
      <c r="C6012" s="2">
        <v>99.2817</v>
      </c>
      <c r="D6012" s="2">
        <v>99.0636</v>
      </c>
    </row>
    <row r="6013" spans="1:4">
      <c r="A6013" s="1">
        <v>6.21</v>
      </c>
      <c r="B6013" s="2">
        <v>98.8455</v>
      </c>
      <c r="C6013" s="2">
        <v>99.2817</v>
      </c>
      <c r="D6013" s="2">
        <v>99.0636</v>
      </c>
    </row>
    <row r="6014" spans="1:4">
      <c r="A6014" s="1">
        <v>6.211</v>
      </c>
      <c r="B6014" s="2">
        <v>98.8456</v>
      </c>
      <c r="C6014" s="2">
        <v>99.2817</v>
      </c>
      <c r="D6014" s="2">
        <v>99.06365</v>
      </c>
    </row>
    <row r="6015" spans="1:4">
      <c r="A6015" s="1">
        <v>6.212</v>
      </c>
      <c r="B6015" s="2">
        <v>98.8456</v>
      </c>
      <c r="C6015" s="2">
        <v>99.2817</v>
      </c>
      <c r="D6015" s="2">
        <v>99.06365</v>
      </c>
    </row>
    <row r="6016" spans="1:4">
      <c r="A6016" s="1">
        <v>6.213</v>
      </c>
      <c r="B6016" s="2">
        <v>98.8457</v>
      </c>
      <c r="C6016" s="2">
        <v>99.2817</v>
      </c>
      <c r="D6016" s="2">
        <v>99.0637</v>
      </c>
    </row>
    <row r="6017" spans="1:4">
      <c r="A6017" s="1">
        <v>6.214</v>
      </c>
      <c r="B6017" s="2">
        <v>98.8457</v>
      </c>
      <c r="C6017" s="2">
        <v>99.2817</v>
      </c>
      <c r="D6017" s="2">
        <v>99.0637</v>
      </c>
    </row>
    <row r="6018" spans="1:4">
      <c r="A6018" s="1">
        <v>6.215</v>
      </c>
      <c r="B6018" s="2">
        <v>98.8458</v>
      </c>
      <c r="C6018" s="2">
        <v>99.2818</v>
      </c>
      <c r="D6018" s="2">
        <v>99.0638</v>
      </c>
    </row>
    <row r="6019" spans="1:4">
      <c r="A6019" s="1">
        <v>6.216</v>
      </c>
      <c r="B6019" s="2">
        <v>98.8458</v>
      </c>
      <c r="C6019" s="2">
        <v>99.2818</v>
      </c>
      <c r="D6019" s="2">
        <v>99.0638</v>
      </c>
    </row>
    <row r="6020" spans="1:4">
      <c r="A6020" s="1">
        <v>6.217</v>
      </c>
      <c r="B6020" s="2">
        <v>98.8459</v>
      </c>
      <c r="C6020" s="2">
        <v>99.2818</v>
      </c>
      <c r="D6020" s="2">
        <v>99.06385</v>
      </c>
    </row>
    <row r="6021" spans="1:4">
      <c r="A6021" s="1">
        <v>6.218</v>
      </c>
      <c r="B6021" s="2">
        <v>98.8459</v>
      </c>
      <c r="C6021" s="2">
        <v>99.2818</v>
      </c>
      <c r="D6021" s="2">
        <v>99.06385</v>
      </c>
    </row>
    <row r="6022" spans="1:4">
      <c r="A6022" s="1">
        <v>6.219</v>
      </c>
      <c r="B6022" s="2">
        <v>98.846</v>
      </c>
      <c r="C6022" s="2">
        <v>99.2818</v>
      </c>
      <c r="D6022" s="2">
        <v>99.0639</v>
      </c>
    </row>
    <row r="6023" spans="1:4">
      <c r="A6023" s="1">
        <v>6.22</v>
      </c>
      <c r="B6023" s="2">
        <v>98.8461</v>
      </c>
      <c r="C6023" s="2">
        <v>99.2818</v>
      </c>
      <c r="D6023" s="2">
        <v>99.06395</v>
      </c>
    </row>
    <row r="6024" spans="1:4">
      <c r="A6024" s="1">
        <v>6.221</v>
      </c>
      <c r="B6024" s="2">
        <v>98.8461</v>
      </c>
      <c r="C6024" s="2">
        <v>99.2818</v>
      </c>
      <c r="D6024" s="2">
        <v>99.06395</v>
      </c>
    </row>
    <row r="6025" spans="1:4">
      <c r="A6025" s="1">
        <v>6.222</v>
      </c>
      <c r="B6025" s="2">
        <v>98.8462</v>
      </c>
      <c r="C6025" s="2">
        <v>99.2819</v>
      </c>
      <c r="D6025" s="2">
        <v>99.06405</v>
      </c>
    </row>
    <row r="6026" spans="1:4">
      <c r="A6026" s="1">
        <v>6.223</v>
      </c>
      <c r="B6026" s="2">
        <v>98.8462</v>
      </c>
      <c r="C6026" s="2">
        <v>99.2819</v>
      </c>
      <c r="D6026" s="2">
        <v>99.06405</v>
      </c>
    </row>
    <row r="6027" spans="1:4">
      <c r="A6027" s="1">
        <v>6.224</v>
      </c>
      <c r="B6027" s="2">
        <v>98.8463</v>
      </c>
      <c r="C6027" s="2">
        <v>99.2819</v>
      </c>
      <c r="D6027" s="2">
        <v>99.0641</v>
      </c>
    </row>
    <row r="6028" spans="1:4">
      <c r="A6028" s="1">
        <v>6.225</v>
      </c>
      <c r="B6028" s="2">
        <v>98.8463</v>
      </c>
      <c r="C6028" s="2">
        <v>99.2819</v>
      </c>
      <c r="D6028" s="2">
        <v>99.0641</v>
      </c>
    </row>
    <row r="6029" spans="1:4">
      <c r="A6029" s="1">
        <v>6.226</v>
      </c>
      <c r="B6029" s="2">
        <v>98.8464</v>
      </c>
      <c r="C6029" s="2">
        <v>99.2819</v>
      </c>
      <c r="D6029" s="2">
        <v>99.06415</v>
      </c>
    </row>
    <row r="6030" spans="1:4">
      <c r="A6030" s="1">
        <v>6.227</v>
      </c>
      <c r="B6030" s="2">
        <v>98.8464</v>
      </c>
      <c r="C6030" s="2">
        <v>99.2819</v>
      </c>
      <c r="D6030" s="2">
        <v>99.06415</v>
      </c>
    </row>
    <row r="6031" spans="1:4">
      <c r="A6031" s="1">
        <v>6.228</v>
      </c>
      <c r="B6031" s="2">
        <v>98.8465</v>
      </c>
      <c r="C6031" s="2">
        <v>99.2819</v>
      </c>
      <c r="D6031" s="2">
        <v>99.0642</v>
      </c>
    </row>
    <row r="6032" spans="1:4">
      <c r="A6032" s="1">
        <v>6.229</v>
      </c>
      <c r="B6032" s="2">
        <v>98.8465</v>
      </c>
      <c r="C6032" s="2">
        <v>99.2819</v>
      </c>
      <c r="D6032" s="2">
        <v>99.0642</v>
      </c>
    </row>
    <row r="6033" spans="1:4">
      <c r="A6033" s="1">
        <v>6.23</v>
      </c>
      <c r="B6033" s="2">
        <v>98.8466</v>
      </c>
      <c r="C6033" s="2">
        <v>99.282</v>
      </c>
      <c r="D6033" s="2">
        <v>99.0643</v>
      </c>
    </row>
    <row r="6034" spans="1:4">
      <c r="A6034" s="1">
        <v>6.231</v>
      </c>
      <c r="B6034" s="2">
        <v>98.8467</v>
      </c>
      <c r="C6034" s="2">
        <v>99.282</v>
      </c>
      <c r="D6034" s="2">
        <v>99.06435</v>
      </c>
    </row>
    <row r="6035" spans="1:4">
      <c r="A6035" s="1">
        <v>6.232</v>
      </c>
      <c r="B6035" s="2">
        <v>98.8467</v>
      </c>
      <c r="C6035" s="2">
        <v>99.282</v>
      </c>
      <c r="D6035" s="2">
        <v>99.06435</v>
      </c>
    </row>
    <row r="6036" spans="1:4">
      <c r="A6036" s="1">
        <v>6.233</v>
      </c>
      <c r="B6036" s="2">
        <v>98.8468</v>
      </c>
      <c r="C6036" s="2">
        <v>99.282</v>
      </c>
      <c r="D6036" s="2">
        <v>99.0644</v>
      </c>
    </row>
    <row r="6037" spans="1:4">
      <c r="A6037" s="1">
        <v>6.234</v>
      </c>
      <c r="B6037" s="2">
        <v>98.8468</v>
      </c>
      <c r="C6037" s="2">
        <v>99.282</v>
      </c>
      <c r="D6037" s="2">
        <v>99.0644</v>
      </c>
    </row>
    <row r="6038" spans="1:4">
      <c r="A6038" s="1">
        <v>6.235</v>
      </c>
      <c r="B6038" s="2">
        <v>98.8469</v>
      </c>
      <c r="C6038" s="2">
        <v>99.282</v>
      </c>
      <c r="D6038" s="2">
        <v>99.06445</v>
      </c>
    </row>
    <row r="6039" spans="1:4">
      <c r="A6039" s="1">
        <v>6.236</v>
      </c>
      <c r="B6039" s="2">
        <v>98.8469</v>
      </c>
      <c r="C6039" s="2">
        <v>99.282</v>
      </c>
      <c r="D6039" s="2">
        <v>99.06445</v>
      </c>
    </row>
    <row r="6040" spans="1:4">
      <c r="A6040" s="1">
        <v>6.237</v>
      </c>
      <c r="B6040" s="2">
        <v>98.847</v>
      </c>
      <c r="C6040" s="2">
        <v>99.2821</v>
      </c>
      <c r="D6040" s="2">
        <v>99.06455</v>
      </c>
    </row>
    <row r="6041" spans="1:4">
      <c r="A6041" s="1">
        <v>6.238</v>
      </c>
      <c r="B6041" s="2">
        <v>98.847</v>
      </c>
      <c r="C6041" s="2">
        <v>99.2821</v>
      </c>
      <c r="D6041" s="2">
        <v>99.06455</v>
      </c>
    </row>
    <row r="6042" spans="1:4">
      <c r="A6042" s="1">
        <v>6.239</v>
      </c>
      <c r="B6042" s="2">
        <v>98.8471</v>
      </c>
      <c r="C6042" s="2">
        <v>99.2821</v>
      </c>
      <c r="D6042" s="2">
        <v>99.0646</v>
      </c>
    </row>
    <row r="6043" spans="1:4">
      <c r="A6043" s="1">
        <v>6.24</v>
      </c>
      <c r="B6043" s="2">
        <v>98.8471</v>
      </c>
      <c r="C6043" s="2">
        <v>99.2821</v>
      </c>
      <c r="D6043" s="2">
        <v>99.0646</v>
      </c>
    </row>
    <row r="6044" spans="1:4">
      <c r="A6044" s="1">
        <v>6.241</v>
      </c>
      <c r="B6044" s="2">
        <v>98.8472</v>
      </c>
      <c r="C6044" s="2">
        <v>99.2821</v>
      </c>
      <c r="D6044" s="2">
        <v>99.06465</v>
      </c>
    </row>
    <row r="6045" spans="1:4">
      <c r="A6045" s="1">
        <v>6.242</v>
      </c>
      <c r="B6045" s="2">
        <v>98.8473</v>
      </c>
      <c r="C6045" s="2">
        <v>99.2821</v>
      </c>
      <c r="D6045" s="2">
        <v>99.0647</v>
      </c>
    </row>
    <row r="6046" spans="1:4">
      <c r="A6046" s="1">
        <v>6.243</v>
      </c>
      <c r="B6046" s="2">
        <v>98.8473</v>
      </c>
      <c r="C6046" s="2">
        <v>99.2821</v>
      </c>
      <c r="D6046" s="2">
        <v>99.0647</v>
      </c>
    </row>
    <row r="6047" spans="1:4">
      <c r="A6047" s="1">
        <v>6.244</v>
      </c>
      <c r="B6047" s="2">
        <v>98.8474</v>
      </c>
      <c r="C6047" s="2">
        <v>99.2821</v>
      </c>
      <c r="D6047" s="2">
        <v>99.06475</v>
      </c>
    </row>
    <row r="6048" spans="1:4">
      <c r="A6048" s="1">
        <v>6.245</v>
      </c>
      <c r="B6048" s="2">
        <v>98.8474</v>
      </c>
      <c r="C6048" s="2">
        <v>99.2822</v>
      </c>
      <c r="D6048" s="2">
        <v>99.0648</v>
      </c>
    </row>
    <row r="6049" spans="1:4">
      <c r="A6049" s="1">
        <v>6.246</v>
      </c>
      <c r="B6049" s="2">
        <v>98.8475</v>
      </c>
      <c r="C6049" s="2">
        <v>99.2822</v>
      </c>
      <c r="D6049" s="2">
        <v>99.06485</v>
      </c>
    </row>
    <row r="6050" spans="1:4">
      <c r="A6050" s="1">
        <v>6.247</v>
      </c>
      <c r="B6050" s="2">
        <v>98.8475</v>
      </c>
      <c r="C6050" s="2">
        <v>99.2822</v>
      </c>
      <c r="D6050" s="2">
        <v>99.06485</v>
      </c>
    </row>
    <row r="6051" spans="1:4">
      <c r="A6051" s="1">
        <v>6.248</v>
      </c>
      <c r="B6051" s="2">
        <v>98.8476</v>
      </c>
      <c r="C6051" s="2">
        <v>99.2822</v>
      </c>
      <c r="D6051" s="2">
        <v>99.0649</v>
      </c>
    </row>
    <row r="6052" spans="1:4">
      <c r="A6052" s="1">
        <v>6.249</v>
      </c>
      <c r="B6052" s="2">
        <v>98.8476</v>
      </c>
      <c r="C6052" s="2">
        <v>99.2822</v>
      </c>
      <c r="D6052" s="2">
        <v>99.0649</v>
      </c>
    </row>
    <row r="6053" spans="1:4">
      <c r="A6053" s="1">
        <v>6.25</v>
      </c>
      <c r="B6053" s="2">
        <v>98.8477</v>
      </c>
      <c r="C6053" s="2">
        <v>99.2822</v>
      </c>
      <c r="D6053" s="2">
        <v>99.06495</v>
      </c>
    </row>
    <row r="6054" spans="1:4">
      <c r="A6054" s="1">
        <v>6.251</v>
      </c>
      <c r="B6054" s="2">
        <v>98.8477</v>
      </c>
      <c r="C6054" s="2">
        <v>99.2822</v>
      </c>
      <c r="D6054" s="2">
        <v>99.06495</v>
      </c>
    </row>
    <row r="6055" spans="1:4">
      <c r="A6055" s="1">
        <v>6.252</v>
      </c>
      <c r="B6055" s="2">
        <v>98.8478</v>
      </c>
      <c r="C6055" s="2">
        <v>99.2823</v>
      </c>
      <c r="D6055" s="2">
        <v>99.06505</v>
      </c>
    </row>
    <row r="6056" spans="1:4">
      <c r="A6056" s="1">
        <v>6.253</v>
      </c>
      <c r="B6056" s="2">
        <v>98.8479</v>
      </c>
      <c r="C6056" s="2">
        <v>99.2823</v>
      </c>
      <c r="D6056" s="2">
        <v>99.0651</v>
      </c>
    </row>
    <row r="6057" spans="1:4">
      <c r="A6057" s="1">
        <v>6.254</v>
      </c>
      <c r="B6057" s="2">
        <v>98.8479</v>
      </c>
      <c r="C6057" s="2">
        <v>99.2823</v>
      </c>
      <c r="D6057" s="2">
        <v>99.0651</v>
      </c>
    </row>
    <row r="6058" spans="1:4">
      <c r="A6058" s="1">
        <v>6.255</v>
      </c>
      <c r="B6058" s="2">
        <v>98.848</v>
      </c>
      <c r="C6058" s="2">
        <v>99.2823</v>
      </c>
      <c r="D6058" s="2">
        <v>99.06515</v>
      </c>
    </row>
    <row r="6059" spans="1:4">
      <c r="A6059" s="1">
        <v>6.256</v>
      </c>
      <c r="B6059" s="2">
        <v>98.848</v>
      </c>
      <c r="C6059" s="2">
        <v>99.2823</v>
      </c>
      <c r="D6059" s="2">
        <v>99.06515</v>
      </c>
    </row>
    <row r="6060" spans="1:4">
      <c r="A6060" s="1">
        <v>6.257</v>
      </c>
      <c r="B6060" s="2">
        <v>98.8481</v>
      </c>
      <c r="C6060" s="2">
        <v>99.2823</v>
      </c>
      <c r="D6060" s="2">
        <v>99.0652</v>
      </c>
    </row>
    <row r="6061" spans="1:4">
      <c r="A6061" s="1">
        <v>6.258</v>
      </c>
      <c r="B6061" s="2">
        <v>98.8481</v>
      </c>
      <c r="C6061" s="2">
        <v>99.2823</v>
      </c>
      <c r="D6061" s="2">
        <v>99.0652</v>
      </c>
    </row>
    <row r="6062" spans="1:4">
      <c r="A6062" s="1">
        <v>6.259</v>
      </c>
      <c r="B6062" s="2">
        <v>98.8482</v>
      </c>
      <c r="C6062" s="2">
        <v>99.2824</v>
      </c>
      <c r="D6062" s="2">
        <v>99.0653</v>
      </c>
    </row>
    <row r="6063" spans="1:4">
      <c r="A6063" s="1">
        <v>6.26</v>
      </c>
      <c r="B6063" s="2">
        <v>98.8482</v>
      </c>
      <c r="C6063" s="2">
        <v>99.2824</v>
      </c>
      <c r="D6063" s="2">
        <v>99.0653</v>
      </c>
    </row>
    <row r="6064" spans="1:4">
      <c r="A6064" s="1">
        <v>6.261</v>
      </c>
      <c r="B6064" s="2">
        <v>98.8483</v>
      </c>
      <c r="C6064" s="2">
        <v>99.2824</v>
      </c>
      <c r="D6064" s="2">
        <v>99.06535</v>
      </c>
    </row>
    <row r="6065" spans="1:4">
      <c r="A6065" s="1">
        <v>6.262</v>
      </c>
      <c r="B6065" s="2">
        <v>98.8483</v>
      </c>
      <c r="C6065" s="2">
        <v>99.2824</v>
      </c>
      <c r="D6065" s="2">
        <v>99.06535</v>
      </c>
    </row>
    <row r="6066" spans="1:4">
      <c r="A6066" s="1">
        <v>6.263</v>
      </c>
      <c r="B6066" s="2">
        <v>98.8484</v>
      </c>
      <c r="C6066" s="2">
        <v>99.2824</v>
      </c>
      <c r="D6066" s="2">
        <v>99.0654</v>
      </c>
    </row>
    <row r="6067" spans="1:4">
      <c r="A6067" s="1">
        <v>6.264</v>
      </c>
      <c r="B6067" s="2">
        <v>98.8485</v>
      </c>
      <c r="C6067" s="2">
        <v>99.2824</v>
      </c>
      <c r="D6067" s="2">
        <v>99.06545</v>
      </c>
    </row>
    <row r="6068" spans="1:4">
      <c r="A6068" s="1">
        <v>6.265</v>
      </c>
      <c r="B6068" s="2">
        <v>98.8485</v>
      </c>
      <c r="C6068" s="2">
        <v>99.2824</v>
      </c>
      <c r="D6068" s="2">
        <v>99.06545</v>
      </c>
    </row>
    <row r="6069" spans="1:4">
      <c r="A6069" s="1">
        <v>6.266</v>
      </c>
      <c r="B6069" s="2">
        <v>98.8486</v>
      </c>
      <c r="C6069" s="2">
        <v>99.2825</v>
      </c>
      <c r="D6069" s="2">
        <v>99.06555</v>
      </c>
    </row>
    <row r="6070" spans="1:4">
      <c r="A6070" s="1">
        <v>6.267</v>
      </c>
      <c r="B6070" s="2">
        <v>98.8486</v>
      </c>
      <c r="C6070" s="2">
        <v>99.2825</v>
      </c>
      <c r="D6070" s="2">
        <v>99.06555</v>
      </c>
    </row>
    <row r="6071" spans="1:4">
      <c r="A6071" s="1">
        <v>6.268</v>
      </c>
      <c r="B6071" s="2">
        <v>98.8487</v>
      </c>
      <c r="C6071" s="2">
        <v>99.2825</v>
      </c>
      <c r="D6071" s="2">
        <v>99.0656</v>
      </c>
    </row>
    <row r="6072" spans="1:4">
      <c r="A6072" s="1">
        <v>6.269</v>
      </c>
      <c r="B6072" s="2">
        <v>98.8487</v>
      </c>
      <c r="C6072" s="2">
        <v>99.2825</v>
      </c>
      <c r="D6072" s="2">
        <v>99.0656</v>
      </c>
    </row>
    <row r="6073" spans="1:4">
      <c r="A6073" s="1">
        <v>6.27</v>
      </c>
      <c r="B6073" s="2">
        <v>98.8488</v>
      </c>
      <c r="C6073" s="2">
        <v>99.2825</v>
      </c>
      <c r="D6073" s="2">
        <v>99.06565</v>
      </c>
    </row>
    <row r="6074" spans="1:4">
      <c r="A6074" s="1">
        <v>6.271</v>
      </c>
      <c r="B6074" s="2">
        <v>98.8488</v>
      </c>
      <c r="C6074" s="2">
        <v>99.2825</v>
      </c>
      <c r="D6074" s="2">
        <v>99.06565</v>
      </c>
    </row>
    <row r="6075" spans="1:4">
      <c r="A6075" s="1">
        <v>6.272</v>
      </c>
      <c r="B6075" s="2">
        <v>98.8489</v>
      </c>
      <c r="C6075" s="2">
        <v>99.2825</v>
      </c>
      <c r="D6075" s="2">
        <v>99.0657</v>
      </c>
    </row>
    <row r="6076" spans="1:4">
      <c r="A6076" s="1">
        <v>6.273</v>
      </c>
      <c r="B6076" s="2">
        <v>98.8489</v>
      </c>
      <c r="C6076" s="2">
        <v>99.2826</v>
      </c>
      <c r="D6076" s="2">
        <v>99.06575</v>
      </c>
    </row>
    <row r="6077" spans="1:4">
      <c r="A6077" s="1">
        <v>6.274</v>
      </c>
      <c r="B6077" s="2">
        <v>98.849</v>
      </c>
      <c r="C6077" s="2">
        <v>99.2826</v>
      </c>
      <c r="D6077" s="2">
        <v>99.0658</v>
      </c>
    </row>
    <row r="6078" spans="1:4">
      <c r="A6078" s="1">
        <v>6.275</v>
      </c>
      <c r="B6078" s="2">
        <v>98.8491</v>
      </c>
      <c r="C6078" s="2">
        <v>99.2826</v>
      </c>
      <c r="D6078" s="2">
        <v>99.06585</v>
      </c>
    </row>
    <row r="6079" spans="1:4">
      <c r="A6079" s="1">
        <v>6.276</v>
      </c>
      <c r="B6079" s="2">
        <v>98.8491</v>
      </c>
      <c r="C6079" s="2">
        <v>99.2826</v>
      </c>
      <c r="D6079" s="2">
        <v>99.06585</v>
      </c>
    </row>
    <row r="6080" spans="1:4">
      <c r="A6080" s="1">
        <v>6.277</v>
      </c>
      <c r="B6080" s="2">
        <v>98.8492</v>
      </c>
      <c r="C6080" s="2">
        <v>99.2826</v>
      </c>
      <c r="D6080" s="2">
        <v>99.0659</v>
      </c>
    </row>
    <row r="6081" spans="1:4">
      <c r="A6081" s="1">
        <v>6.278</v>
      </c>
      <c r="B6081" s="2">
        <v>98.8492</v>
      </c>
      <c r="C6081" s="2">
        <v>99.2826</v>
      </c>
      <c r="D6081" s="2">
        <v>99.0659</v>
      </c>
    </row>
    <row r="6082" spans="1:4">
      <c r="A6082" s="1">
        <v>6.279</v>
      </c>
      <c r="B6082" s="2">
        <v>98.8493</v>
      </c>
      <c r="C6082" s="2">
        <v>99.2826</v>
      </c>
      <c r="D6082" s="2">
        <v>99.06595</v>
      </c>
    </row>
    <row r="6083" spans="1:4">
      <c r="A6083" s="1">
        <v>6.28</v>
      </c>
      <c r="B6083" s="2">
        <v>98.8493</v>
      </c>
      <c r="C6083" s="2">
        <v>99.2827</v>
      </c>
      <c r="D6083" s="2">
        <v>99.066</v>
      </c>
    </row>
    <row r="6084" spans="1:4">
      <c r="A6084" s="1">
        <v>6.281</v>
      </c>
      <c r="B6084" s="2">
        <v>98.8494</v>
      </c>
      <c r="C6084" s="2">
        <v>99.2827</v>
      </c>
      <c r="D6084" s="2">
        <v>99.06605</v>
      </c>
    </row>
    <row r="6085" spans="1:4">
      <c r="A6085" s="1">
        <v>6.282</v>
      </c>
      <c r="B6085" s="2">
        <v>98.8494</v>
      </c>
      <c r="C6085" s="2">
        <v>99.2827</v>
      </c>
      <c r="D6085" s="2">
        <v>99.06605</v>
      </c>
    </row>
    <row r="6086" spans="1:4">
      <c r="A6086" s="1">
        <v>6.283</v>
      </c>
      <c r="B6086" s="2">
        <v>98.8495</v>
      </c>
      <c r="C6086" s="2">
        <v>99.2827</v>
      </c>
      <c r="D6086" s="2">
        <v>99.0661</v>
      </c>
    </row>
    <row r="6087" spans="1:4">
      <c r="A6087" s="1">
        <v>6.284</v>
      </c>
      <c r="B6087" s="2">
        <v>98.8496</v>
      </c>
      <c r="C6087" s="2">
        <v>99.2827</v>
      </c>
      <c r="D6087" s="2">
        <v>99.06615</v>
      </c>
    </row>
    <row r="6088" spans="1:4">
      <c r="A6088" s="1">
        <v>6.285</v>
      </c>
      <c r="B6088" s="2">
        <v>98.8496</v>
      </c>
      <c r="C6088" s="2">
        <v>99.2827</v>
      </c>
      <c r="D6088" s="2">
        <v>99.06615</v>
      </c>
    </row>
    <row r="6089" spans="1:4">
      <c r="A6089" s="1">
        <v>6.286</v>
      </c>
      <c r="B6089" s="2">
        <v>98.8497</v>
      </c>
      <c r="C6089" s="2">
        <v>99.2827</v>
      </c>
      <c r="D6089" s="2">
        <v>99.0662</v>
      </c>
    </row>
    <row r="6090" spans="1:4">
      <c r="A6090" s="1">
        <v>6.287</v>
      </c>
      <c r="B6090" s="2">
        <v>98.8497</v>
      </c>
      <c r="C6090" s="2">
        <v>99.2828</v>
      </c>
      <c r="D6090" s="2">
        <v>99.06625</v>
      </c>
    </row>
    <row r="6091" spans="1:4">
      <c r="A6091" s="1">
        <v>6.288</v>
      </c>
      <c r="B6091" s="2">
        <v>98.8498</v>
      </c>
      <c r="C6091" s="2">
        <v>99.2828</v>
      </c>
      <c r="D6091" s="2">
        <v>99.0663</v>
      </c>
    </row>
    <row r="6092" spans="1:4">
      <c r="A6092" s="1">
        <v>6.289</v>
      </c>
      <c r="B6092" s="2">
        <v>98.8498</v>
      </c>
      <c r="C6092" s="2">
        <v>99.2828</v>
      </c>
      <c r="D6092" s="2">
        <v>99.0663</v>
      </c>
    </row>
    <row r="6093" spans="1:4">
      <c r="A6093" s="1">
        <v>6.29</v>
      </c>
      <c r="B6093" s="2">
        <v>98.8499</v>
      </c>
      <c r="C6093" s="2">
        <v>99.2828</v>
      </c>
      <c r="D6093" s="2">
        <v>99.06635</v>
      </c>
    </row>
    <row r="6094" spans="1:4">
      <c r="A6094" s="1">
        <v>6.291</v>
      </c>
      <c r="B6094" s="2">
        <v>98.8499</v>
      </c>
      <c r="C6094" s="2">
        <v>99.2828</v>
      </c>
      <c r="D6094" s="2">
        <v>99.06635</v>
      </c>
    </row>
    <row r="6095" spans="1:4">
      <c r="A6095" s="1">
        <v>6.292</v>
      </c>
      <c r="B6095" s="2">
        <v>98.85</v>
      </c>
      <c r="C6095" s="2">
        <v>99.2828</v>
      </c>
      <c r="D6095" s="2">
        <v>99.0664</v>
      </c>
    </row>
    <row r="6096" spans="1:4">
      <c r="A6096" s="1">
        <v>6.293</v>
      </c>
      <c r="B6096" s="2">
        <v>98.8501</v>
      </c>
      <c r="C6096" s="2">
        <v>99.2828</v>
      </c>
      <c r="D6096" s="2">
        <v>99.06645</v>
      </c>
    </row>
    <row r="6097" spans="1:4">
      <c r="A6097" s="1">
        <v>6.294</v>
      </c>
      <c r="B6097" s="2">
        <v>98.8501</v>
      </c>
      <c r="C6097" s="2">
        <v>99.2829</v>
      </c>
      <c r="D6097" s="2">
        <v>99.0665</v>
      </c>
    </row>
    <row r="6098" spans="1:4">
      <c r="A6098" s="1">
        <v>6.295</v>
      </c>
      <c r="B6098" s="2">
        <v>98.8502</v>
      </c>
      <c r="C6098" s="2">
        <v>99.2829</v>
      </c>
      <c r="D6098" s="2">
        <v>99.06655</v>
      </c>
    </row>
    <row r="6099" spans="1:4">
      <c r="A6099" s="1">
        <v>6.296</v>
      </c>
      <c r="B6099" s="2">
        <v>98.8502</v>
      </c>
      <c r="C6099" s="2">
        <v>99.2829</v>
      </c>
      <c r="D6099" s="2">
        <v>99.06655</v>
      </c>
    </row>
    <row r="6100" spans="1:4">
      <c r="A6100" s="1">
        <v>6.297</v>
      </c>
      <c r="B6100" s="2">
        <v>98.8503</v>
      </c>
      <c r="C6100" s="2">
        <v>99.2829</v>
      </c>
      <c r="D6100" s="2">
        <v>99.0666</v>
      </c>
    </row>
    <row r="6101" spans="1:4">
      <c r="A6101" s="1">
        <v>6.298</v>
      </c>
      <c r="B6101" s="2">
        <v>98.8503</v>
      </c>
      <c r="C6101" s="2">
        <v>99.2829</v>
      </c>
      <c r="D6101" s="2">
        <v>99.0666</v>
      </c>
    </row>
    <row r="6102" spans="1:4">
      <c r="A6102" s="1">
        <v>6.299</v>
      </c>
      <c r="B6102" s="2">
        <v>98.8504</v>
      </c>
      <c r="C6102" s="2">
        <v>99.2829</v>
      </c>
      <c r="D6102" s="2">
        <v>99.06665</v>
      </c>
    </row>
    <row r="6103" spans="1:4">
      <c r="A6103" s="1">
        <v>6.3</v>
      </c>
      <c r="B6103" s="2">
        <v>98.8504</v>
      </c>
      <c r="C6103" s="2">
        <v>99.283</v>
      </c>
      <c r="D6103" s="2">
        <v>99.0667</v>
      </c>
    </row>
    <row r="6104" spans="1:4">
      <c r="A6104" s="1">
        <v>6.301</v>
      </c>
      <c r="B6104" s="2">
        <v>98.8505</v>
      </c>
      <c r="C6104" s="2">
        <v>99.283</v>
      </c>
      <c r="D6104" s="2">
        <v>99.06675</v>
      </c>
    </row>
    <row r="6105" spans="1:4">
      <c r="A6105" s="1">
        <v>6.302</v>
      </c>
      <c r="B6105" s="2">
        <v>98.8506</v>
      </c>
      <c r="C6105" s="2">
        <v>99.283</v>
      </c>
      <c r="D6105" s="2">
        <v>99.0668</v>
      </c>
    </row>
    <row r="6106" spans="1:4">
      <c r="A6106" s="1">
        <v>6.303</v>
      </c>
      <c r="B6106" s="2">
        <v>98.8506</v>
      </c>
      <c r="C6106" s="2">
        <v>99.283</v>
      </c>
      <c r="D6106" s="2">
        <v>99.0668</v>
      </c>
    </row>
    <row r="6107" spans="1:4">
      <c r="A6107" s="1">
        <v>6.304</v>
      </c>
      <c r="B6107" s="2">
        <v>98.8507</v>
      </c>
      <c r="C6107" s="2">
        <v>99.283</v>
      </c>
      <c r="D6107" s="2">
        <v>99.06685</v>
      </c>
    </row>
    <row r="6108" spans="1:4">
      <c r="A6108" s="1">
        <v>6.305</v>
      </c>
      <c r="B6108" s="2">
        <v>98.8507</v>
      </c>
      <c r="C6108" s="2">
        <v>99.283</v>
      </c>
      <c r="D6108" s="2">
        <v>99.06685</v>
      </c>
    </row>
    <row r="6109" spans="1:4">
      <c r="A6109" s="1">
        <v>6.306</v>
      </c>
      <c r="B6109" s="2">
        <v>98.8508</v>
      </c>
      <c r="C6109" s="2">
        <v>99.283</v>
      </c>
      <c r="D6109" s="2">
        <v>99.0669</v>
      </c>
    </row>
    <row r="6110" spans="1:4">
      <c r="A6110" s="1">
        <v>6.307</v>
      </c>
      <c r="B6110" s="2">
        <v>98.8508</v>
      </c>
      <c r="C6110" s="2">
        <v>99.2831</v>
      </c>
      <c r="D6110" s="2">
        <v>99.06695</v>
      </c>
    </row>
    <row r="6111" spans="1:4">
      <c r="A6111" s="1">
        <v>6.308</v>
      </c>
      <c r="B6111" s="2">
        <v>98.8509</v>
      </c>
      <c r="C6111" s="2">
        <v>99.2831</v>
      </c>
      <c r="D6111" s="2">
        <v>99.067</v>
      </c>
    </row>
    <row r="6112" spans="1:4">
      <c r="A6112" s="1">
        <v>6.309</v>
      </c>
      <c r="B6112" s="2">
        <v>98.851</v>
      </c>
      <c r="C6112" s="2">
        <v>99.2831</v>
      </c>
      <c r="D6112" s="2">
        <v>99.06705</v>
      </c>
    </row>
    <row r="6113" spans="1:4">
      <c r="A6113" s="1">
        <v>6.31</v>
      </c>
      <c r="B6113" s="2">
        <v>98.851</v>
      </c>
      <c r="C6113" s="2">
        <v>99.2831</v>
      </c>
      <c r="D6113" s="2">
        <v>99.06705</v>
      </c>
    </row>
    <row r="6114" spans="1:4">
      <c r="A6114" s="1">
        <v>6.311</v>
      </c>
      <c r="B6114" s="2">
        <v>98.8511</v>
      </c>
      <c r="C6114" s="2">
        <v>99.2831</v>
      </c>
      <c r="D6114" s="2">
        <v>99.0671</v>
      </c>
    </row>
    <row r="6115" spans="1:4">
      <c r="A6115" s="1">
        <v>6.312</v>
      </c>
      <c r="B6115" s="2">
        <v>98.8511</v>
      </c>
      <c r="C6115" s="2">
        <v>99.2831</v>
      </c>
      <c r="D6115" s="2">
        <v>99.0671</v>
      </c>
    </row>
    <row r="6116" spans="1:4">
      <c r="A6116" s="1">
        <v>6.313</v>
      </c>
      <c r="B6116" s="2">
        <v>98.8512</v>
      </c>
      <c r="C6116" s="2">
        <v>99.2832</v>
      </c>
      <c r="D6116" s="2">
        <v>99.0672</v>
      </c>
    </row>
    <row r="6117" spans="1:4">
      <c r="A6117" s="1">
        <v>6.314</v>
      </c>
      <c r="B6117" s="2">
        <v>98.8512</v>
      </c>
      <c r="C6117" s="2">
        <v>99.2832</v>
      </c>
      <c r="D6117" s="2">
        <v>99.0672</v>
      </c>
    </row>
    <row r="6118" spans="1:4">
      <c r="A6118" s="1">
        <v>6.315</v>
      </c>
      <c r="B6118" s="2">
        <v>98.8513</v>
      </c>
      <c r="C6118" s="2">
        <v>99.2832</v>
      </c>
      <c r="D6118" s="2">
        <v>99.06725</v>
      </c>
    </row>
    <row r="6119" spans="1:4">
      <c r="A6119" s="1">
        <v>6.316</v>
      </c>
      <c r="B6119" s="2">
        <v>98.8513</v>
      </c>
      <c r="C6119" s="2">
        <v>99.2832</v>
      </c>
      <c r="D6119" s="2">
        <v>99.06725</v>
      </c>
    </row>
    <row r="6120" spans="1:4">
      <c r="A6120" s="1">
        <v>6.317</v>
      </c>
      <c r="B6120" s="2">
        <v>98.8514</v>
      </c>
      <c r="C6120" s="2">
        <v>99.2832</v>
      </c>
      <c r="D6120" s="2">
        <v>99.0673</v>
      </c>
    </row>
    <row r="6121" spans="1:4">
      <c r="A6121" s="1">
        <v>6.318</v>
      </c>
      <c r="B6121" s="2">
        <v>98.8515</v>
      </c>
      <c r="C6121" s="2">
        <v>99.2832</v>
      </c>
      <c r="D6121" s="2">
        <v>99.06735</v>
      </c>
    </row>
    <row r="6122" spans="1:4">
      <c r="A6122" s="1">
        <v>6.319</v>
      </c>
      <c r="B6122" s="2">
        <v>98.8515</v>
      </c>
      <c r="C6122" s="2">
        <v>99.2832</v>
      </c>
      <c r="D6122" s="2">
        <v>99.06735</v>
      </c>
    </row>
    <row r="6123" spans="1:4">
      <c r="A6123" s="1">
        <v>6.32</v>
      </c>
      <c r="B6123" s="2">
        <v>98.8516</v>
      </c>
      <c r="C6123" s="2">
        <v>99.2833</v>
      </c>
      <c r="D6123" s="2">
        <v>99.06745</v>
      </c>
    </row>
    <row r="6124" spans="1:4">
      <c r="A6124" s="1">
        <v>6.321</v>
      </c>
      <c r="B6124" s="2">
        <v>98.8516</v>
      </c>
      <c r="C6124" s="2">
        <v>99.2833</v>
      </c>
      <c r="D6124" s="2">
        <v>99.06745</v>
      </c>
    </row>
    <row r="6125" spans="1:4">
      <c r="A6125" s="1">
        <v>6.322</v>
      </c>
      <c r="B6125" s="2">
        <v>98.8517</v>
      </c>
      <c r="C6125" s="2">
        <v>99.2833</v>
      </c>
      <c r="D6125" s="2">
        <v>99.0675</v>
      </c>
    </row>
    <row r="6126" spans="1:4">
      <c r="A6126" s="1">
        <v>6.323</v>
      </c>
      <c r="B6126" s="2">
        <v>98.8517</v>
      </c>
      <c r="C6126" s="2">
        <v>99.2833</v>
      </c>
      <c r="D6126" s="2">
        <v>99.0675</v>
      </c>
    </row>
    <row r="6127" spans="1:4">
      <c r="A6127" s="1">
        <v>6.324</v>
      </c>
      <c r="B6127" s="2">
        <v>98.8518</v>
      </c>
      <c r="C6127" s="2">
        <v>99.2833</v>
      </c>
      <c r="D6127" s="2">
        <v>99.06755</v>
      </c>
    </row>
    <row r="6128" spans="1:4">
      <c r="A6128" s="1">
        <v>6.325</v>
      </c>
      <c r="B6128" s="2">
        <v>98.8518</v>
      </c>
      <c r="C6128" s="2">
        <v>99.2833</v>
      </c>
      <c r="D6128" s="2">
        <v>99.06755</v>
      </c>
    </row>
    <row r="6129" spans="1:4">
      <c r="A6129" s="1">
        <v>6.326</v>
      </c>
      <c r="B6129" s="2">
        <v>98.8519</v>
      </c>
      <c r="C6129" s="2">
        <v>99.2834</v>
      </c>
      <c r="D6129" s="2">
        <v>99.06765</v>
      </c>
    </row>
    <row r="6130" spans="1:4">
      <c r="A6130" s="1">
        <v>6.327</v>
      </c>
      <c r="B6130" s="2">
        <v>98.852</v>
      </c>
      <c r="C6130" s="2">
        <v>99.2834</v>
      </c>
      <c r="D6130" s="2">
        <v>99.0677</v>
      </c>
    </row>
    <row r="6131" spans="1:4">
      <c r="A6131" s="1">
        <v>6.328</v>
      </c>
      <c r="B6131" s="2">
        <v>98.852</v>
      </c>
      <c r="C6131" s="2">
        <v>99.2834</v>
      </c>
      <c r="D6131" s="2">
        <v>99.0677</v>
      </c>
    </row>
    <row r="6132" spans="1:4">
      <c r="A6132" s="1">
        <v>6.329</v>
      </c>
      <c r="B6132" s="2">
        <v>98.8521</v>
      </c>
      <c r="C6132" s="2">
        <v>99.2834</v>
      </c>
      <c r="D6132" s="2">
        <v>99.06775</v>
      </c>
    </row>
    <row r="6133" spans="1:4">
      <c r="A6133" s="1">
        <v>6.33</v>
      </c>
      <c r="B6133" s="2">
        <v>98.8521</v>
      </c>
      <c r="C6133" s="2">
        <v>99.2834</v>
      </c>
      <c r="D6133" s="2">
        <v>99.06775</v>
      </c>
    </row>
    <row r="6134" spans="1:4">
      <c r="A6134" s="1">
        <v>6.331</v>
      </c>
      <c r="B6134" s="2">
        <v>98.8522</v>
      </c>
      <c r="C6134" s="2">
        <v>99.2834</v>
      </c>
      <c r="D6134" s="2">
        <v>99.0678</v>
      </c>
    </row>
    <row r="6135" spans="1:4">
      <c r="A6135" s="1">
        <v>6.332</v>
      </c>
      <c r="B6135" s="2">
        <v>98.8522</v>
      </c>
      <c r="C6135" s="2">
        <v>99.2835</v>
      </c>
      <c r="D6135" s="2">
        <v>99.06785</v>
      </c>
    </row>
    <row r="6136" spans="1:4">
      <c r="A6136" s="1">
        <v>6.333</v>
      </c>
      <c r="B6136" s="2">
        <v>98.8523</v>
      </c>
      <c r="C6136" s="2">
        <v>99.2835</v>
      </c>
      <c r="D6136" s="2">
        <v>99.0679</v>
      </c>
    </row>
    <row r="6137" spans="1:4">
      <c r="A6137" s="1">
        <v>6.334</v>
      </c>
      <c r="B6137" s="2">
        <v>98.8524</v>
      </c>
      <c r="C6137" s="2">
        <v>99.2835</v>
      </c>
      <c r="D6137" s="2">
        <v>99.06795</v>
      </c>
    </row>
    <row r="6138" spans="1:4">
      <c r="A6138" s="1">
        <v>6.335</v>
      </c>
      <c r="B6138" s="2">
        <v>98.8524</v>
      </c>
      <c r="C6138" s="2">
        <v>99.2835</v>
      </c>
      <c r="D6138" s="2">
        <v>99.06795</v>
      </c>
    </row>
    <row r="6139" spans="1:4">
      <c r="A6139" s="1">
        <v>6.336</v>
      </c>
      <c r="B6139" s="2">
        <v>98.8525</v>
      </c>
      <c r="C6139" s="2">
        <v>99.2835</v>
      </c>
      <c r="D6139" s="2">
        <v>99.068</v>
      </c>
    </row>
    <row r="6140" spans="1:4">
      <c r="A6140" s="1">
        <v>6.337</v>
      </c>
      <c r="B6140" s="2">
        <v>98.8525</v>
      </c>
      <c r="C6140" s="2">
        <v>99.2835</v>
      </c>
      <c r="D6140" s="2">
        <v>99.068</v>
      </c>
    </row>
    <row r="6141" spans="1:4">
      <c r="A6141" s="1">
        <v>6.338</v>
      </c>
      <c r="B6141" s="2">
        <v>98.8526</v>
      </c>
      <c r="C6141" s="2">
        <v>99.2836</v>
      </c>
      <c r="D6141" s="2">
        <v>99.0681</v>
      </c>
    </row>
    <row r="6142" spans="1:4">
      <c r="A6142" s="1">
        <v>6.339</v>
      </c>
      <c r="B6142" s="2">
        <v>98.8526</v>
      </c>
      <c r="C6142" s="2">
        <v>99.2836</v>
      </c>
      <c r="D6142" s="2">
        <v>99.0681</v>
      </c>
    </row>
    <row r="6143" spans="1:4">
      <c r="A6143" s="1">
        <v>6.34</v>
      </c>
      <c r="B6143" s="2">
        <v>98.8527</v>
      </c>
      <c r="C6143" s="2">
        <v>99.2836</v>
      </c>
      <c r="D6143" s="2">
        <v>99.06815</v>
      </c>
    </row>
    <row r="6144" spans="1:4">
      <c r="A6144" s="1">
        <v>6.341</v>
      </c>
      <c r="B6144" s="2">
        <v>98.8528</v>
      </c>
      <c r="C6144" s="2">
        <v>99.2836</v>
      </c>
      <c r="D6144" s="2">
        <v>99.0682</v>
      </c>
    </row>
    <row r="6145" spans="1:4">
      <c r="A6145" s="1">
        <v>6.342</v>
      </c>
      <c r="B6145" s="2">
        <v>98.8528</v>
      </c>
      <c r="C6145" s="2">
        <v>99.2836</v>
      </c>
      <c r="D6145" s="2">
        <v>99.0682</v>
      </c>
    </row>
    <row r="6146" spans="1:4">
      <c r="A6146" s="1">
        <v>6.343</v>
      </c>
      <c r="B6146" s="2">
        <v>98.8529</v>
      </c>
      <c r="C6146" s="2">
        <v>99.2836</v>
      </c>
      <c r="D6146" s="2">
        <v>99.06825</v>
      </c>
    </row>
    <row r="6147" spans="1:4">
      <c r="A6147" s="1">
        <v>6.344</v>
      </c>
      <c r="B6147" s="2">
        <v>98.8529</v>
      </c>
      <c r="C6147" s="2">
        <v>99.2837</v>
      </c>
      <c r="D6147" s="2">
        <v>99.0683</v>
      </c>
    </row>
    <row r="6148" spans="1:4">
      <c r="A6148" s="1">
        <v>6.345</v>
      </c>
      <c r="B6148" s="2">
        <v>98.853</v>
      </c>
      <c r="C6148" s="2">
        <v>99.2837</v>
      </c>
      <c r="D6148" s="2">
        <v>99.06835</v>
      </c>
    </row>
    <row r="6149" spans="1:4">
      <c r="A6149" s="1">
        <v>6.346</v>
      </c>
      <c r="B6149" s="2">
        <v>98.853</v>
      </c>
      <c r="C6149" s="2">
        <v>99.2837</v>
      </c>
      <c r="D6149" s="2">
        <v>99.06835</v>
      </c>
    </row>
    <row r="6150" spans="1:4">
      <c r="A6150" s="1">
        <v>6.347</v>
      </c>
      <c r="B6150" s="2">
        <v>98.8531</v>
      </c>
      <c r="C6150" s="2">
        <v>99.2837</v>
      </c>
      <c r="D6150" s="2">
        <v>99.0684</v>
      </c>
    </row>
    <row r="6151" spans="1:4">
      <c r="A6151" s="1">
        <v>6.348</v>
      </c>
      <c r="B6151" s="2">
        <v>98.8531</v>
      </c>
      <c r="C6151" s="2">
        <v>99.2837</v>
      </c>
      <c r="D6151" s="2">
        <v>99.0684</v>
      </c>
    </row>
    <row r="6152" spans="1:4">
      <c r="A6152" s="1">
        <v>6.349</v>
      </c>
      <c r="B6152" s="2">
        <v>98.8532</v>
      </c>
      <c r="C6152" s="2">
        <v>99.2837</v>
      </c>
      <c r="D6152" s="2">
        <v>99.06845</v>
      </c>
    </row>
    <row r="6153" spans="1:4">
      <c r="A6153" s="1">
        <v>6.35</v>
      </c>
      <c r="B6153" s="2">
        <v>98.8533</v>
      </c>
      <c r="C6153" s="2">
        <v>99.2838</v>
      </c>
      <c r="D6153" s="2">
        <v>99.06855</v>
      </c>
    </row>
    <row r="6154" spans="1:4">
      <c r="A6154" s="1">
        <v>6.351</v>
      </c>
      <c r="B6154" s="2">
        <v>98.8533</v>
      </c>
      <c r="C6154" s="2">
        <v>99.2838</v>
      </c>
      <c r="D6154" s="2">
        <v>99.06855</v>
      </c>
    </row>
    <row r="6155" spans="1:4">
      <c r="A6155" s="1">
        <v>6.352</v>
      </c>
      <c r="B6155" s="2">
        <v>98.8534</v>
      </c>
      <c r="C6155" s="2">
        <v>99.2838</v>
      </c>
      <c r="D6155" s="2">
        <v>99.0686</v>
      </c>
    </row>
    <row r="6156" spans="1:4">
      <c r="A6156" s="1">
        <v>6.353</v>
      </c>
      <c r="B6156" s="2">
        <v>98.8534</v>
      </c>
      <c r="C6156" s="2">
        <v>99.2838</v>
      </c>
      <c r="D6156" s="2">
        <v>99.0686</v>
      </c>
    </row>
    <row r="6157" spans="1:4">
      <c r="A6157" s="1">
        <v>6.354</v>
      </c>
      <c r="B6157" s="2">
        <v>98.8535</v>
      </c>
      <c r="C6157" s="2">
        <v>99.2838</v>
      </c>
      <c r="D6157" s="2">
        <v>99.06865</v>
      </c>
    </row>
    <row r="6158" spans="1:4">
      <c r="A6158" s="1">
        <v>6.355</v>
      </c>
      <c r="B6158" s="2">
        <v>98.8535</v>
      </c>
      <c r="C6158" s="2">
        <v>99.2838</v>
      </c>
      <c r="D6158" s="2">
        <v>99.06865</v>
      </c>
    </row>
    <row r="6159" spans="1:4">
      <c r="A6159" s="1">
        <v>6.356</v>
      </c>
      <c r="B6159" s="2">
        <v>98.8536</v>
      </c>
      <c r="C6159" s="2">
        <v>99.2839</v>
      </c>
      <c r="D6159" s="2">
        <v>99.06875</v>
      </c>
    </row>
    <row r="6160" spans="1:4">
      <c r="A6160" s="1">
        <v>6.357</v>
      </c>
      <c r="B6160" s="2">
        <v>98.8537</v>
      </c>
      <c r="C6160" s="2">
        <v>99.2839</v>
      </c>
      <c r="D6160" s="2">
        <v>99.0688</v>
      </c>
    </row>
    <row r="6161" spans="1:4">
      <c r="A6161" s="1">
        <v>6.358</v>
      </c>
      <c r="B6161" s="2">
        <v>98.8537</v>
      </c>
      <c r="C6161" s="2">
        <v>99.2839</v>
      </c>
      <c r="D6161" s="2">
        <v>99.0688</v>
      </c>
    </row>
    <row r="6162" spans="1:4">
      <c r="A6162" s="1">
        <v>6.359</v>
      </c>
      <c r="B6162" s="2">
        <v>98.8538</v>
      </c>
      <c r="C6162" s="2">
        <v>99.2839</v>
      </c>
      <c r="D6162" s="2">
        <v>99.06885</v>
      </c>
    </row>
    <row r="6163" spans="1:4">
      <c r="A6163" s="1">
        <v>6.36</v>
      </c>
      <c r="B6163" s="2">
        <v>98.8538</v>
      </c>
      <c r="C6163" s="2">
        <v>99.2839</v>
      </c>
      <c r="D6163" s="2">
        <v>99.06885</v>
      </c>
    </row>
    <row r="6164" spans="1:4">
      <c r="A6164" s="1">
        <v>6.361</v>
      </c>
      <c r="B6164" s="2">
        <v>98.8539</v>
      </c>
      <c r="C6164" s="2">
        <v>99.2839</v>
      </c>
      <c r="D6164" s="2">
        <v>99.0689</v>
      </c>
    </row>
    <row r="6165" spans="1:4">
      <c r="A6165" s="1">
        <v>6.362</v>
      </c>
      <c r="B6165" s="2">
        <v>98.8539</v>
      </c>
      <c r="C6165" s="2">
        <v>99.284</v>
      </c>
      <c r="D6165" s="2">
        <v>99.06895</v>
      </c>
    </row>
    <row r="6166" spans="1:4">
      <c r="A6166" s="1">
        <v>6.363</v>
      </c>
      <c r="B6166" s="2">
        <v>98.854</v>
      </c>
      <c r="C6166" s="2">
        <v>99.284</v>
      </c>
      <c r="D6166" s="2">
        <v>99.069</v>
      </c>
    </row>
    <row r="6167" spans="1:4">
      <c r="A6167" s="1">
        <v>6.364</v>
      </c>
      <c r="B6167" s="2">
        <v>98.8541</v>
      </c>
      <c r="C6167" s="2">
        <v>99.284</v>
      </c>
      <c r="D6167" s="2">
        <v>99.06905</v>
      </c>
    </row>
    <row r="6168" spans="1:4">
      <c r="A6168" s="1">
        <v>6.365</v>
      </c>
      <c r="B6168" s="2">
        <v>98.8541</v>
      </c>
      <c r="C6168" s="2">
        <v>99.284</v>
      </c>
      <c r="D6168" s="2">
        <v>99.06905</v>
      </c>
    </row>
    <row r="6169" spans="1:4">
      <c r="A6169" s="1">
        <v>6.366</v>
      </c>
      <c r="B6169" s="2">
        <v>98.8542</v>
      </c>
      <c r="C6169" s="2">
        <v>99.284</v>
      </c>
      <c r="D6169" s="2">
        <v>99.0691</v>
      </c>
    </row>
    <row r="6170" spans="1:4">
      <c r="A6170" s="1">
        <v>6.367</v>
      </c>
      <c r="B6170" s="2">
        <v>98.8542</v>
      </c>
      <c r="C6170" s="2">
        <v>99.284</v>
      </c>
      <c r="D6170" s="2">
        <v>99.0691</v>
      </c>
    </row>
    <row r="6171" spans="1:4">
      <c r="A6171" s="1">
        <v>6.368</v>
      </c>
      <c r="B6171" s="2">
        <v>98.8543</v>
      </c>
      <c r="C6171" s="2">
        <v>99.2841</v>
      </c>
      <c r="D6171" s="2">
        <v>99.0692</v>
      </c>
    </row>
    <row r="6172" spans="1:4">
      <c r="A6172" s="1">
        <v>6.369</v>
      </c>
      <c r="B6172" s="2">
        <v>98.8543</v>
      </c>
      <c r="C6172" s="2">
        <v>99.2841</v>
      </c>
      <c r="D6172" s="2">
        <v>99.0692</v>
      </c>
    </row>
    <row r="6173" spans="1:4">
      <c r="A6173" s="1">
        <v>6.37</v>
      </c>
      <c r="B6173" s="2">
        <v>98.8544</v>
      </c>
      <c r="C6173" s="2">
        <v>99.2841</v>
      </c>
      <c r="D6173" s="2">
        <v>99.06925</v>
      </c>
    </row>
    <row r="6174" spans="1:4">
      <c r="A6174" s="1">
        <v>6.371</v>
      </c>
      <c r="B6174" s="2">
        <v>98.8545</v>
      </c>
      <c r="C6174" s="2">
        <v>99.2841</v>
      </c>
      <c r="D6174" s="2">
        <v>99.0693</v>
      </c>
    </row>
    <row r="6175" spans="1:4">
      <c r="A6175" s="1">
        <v>6.372</v>
      </c>
      <c r="B6175" s="2">
        <v>98.8545</v>
      </c>
      <c r="C6175" s="2">
        <v>99.2841</v>
      </c>
      <c r="D6175" s="2">
        <v>99.0693</v>
      </c>
    </row>
    <row r="6176" spans="1:4">
      <c r="A6176" s="1">
        <v>6.373</v>
      </c>
      <c r="B6176" s="2">
        <v>98.8546</v>
      </c>
      <c r="C6176" s="2">
        <v>99.2841</v>
      </c>
      <c r="D6176" s="2">
        <v>99.06935</v>
      </c>
    </row>
    <row r="6177" spans="1:4">
      <c r="A6177" s="1">
        <v>6.374</v>
      </c>
      <c r="B6177" s="2">
        <v>98.8546</v>
      </c>
      <c r="C6177" s="2">
        <v>99.2842</v>
      </c>
      <c r="D6177" s="2">
        <v>99.0694</v>
      </c>
    </row>
    <row r="6178" spans="1:4">
      <c r="A6178" s="1">
        <v>6.375</v>
      </c>
      <c r="B6178" s="2">
        <v>98.8547</v>
      </c>
      <c r="C6178" s="2">
        <v>99.2842</v>
      </c>
      <c r="D6178" s="2">
        <v>99.06945</v>
      </c>
    </row>
    <row r="6179" spans="1:4">
      <c r="A6179" s="1">
        <v>6.376</v>
      </c>
      <c r="B6179" s="2">
        <v>98.8547</v>
      </c>
      <c r="C6179" s="2">
        <v>99.2842</v>
      </c>
      <c r="D6179" s="2">
        <v>99.06945</v>
      </c>
    </row>
    <row r="6180" spans="1:4">
      <c r="A6180" s="1">
        <v>6.377</v>
      </c>
      <c r="B6180" s="2">
        <v>98.8548</v>
      </c>
      <c r="C6180" s="2">
        <v>99.2842</v>
      </c>
      <c r="D6180" s="2">
        <v>99.0695</v>
      </c>
    </row>
    <row r="6181" spans="1:4">
      <c r="A6181" s="1">
        <v>6.378</v>
      </c>
      <c r="B6181" s="2">
        <v>98.8549</v>
      </c>
      <c r="C6181" s="2">
        <v>99.2842</v>
      </c>
      <c r="D6181" s="2">
        <v>99.06955</v>
      </c>
    </row>
    <row r="6182" spans="1:4">
      <c r="A6182" s="1">
        <v>6.379</v>
      </c>
      <c r="B6182" s="2">
        <v>98.8549</v>
      </c>
      <c r="C6182" s="2">
        <v>99.2842</v>
      </c>
      <c r="D6182" s="2">
        <v>99.06955</v>
      </c>
    </row>
    <row r="6183" spans="1:4">
      <c r="A6183" s="1">
        <v>6.38</v>
      </c>
      <c r="B6183" s="2">
        <v>98.855</v>
      </c>
      <c r="C6183" s="2">
        <v>99.2843</v>
      </c>
      <c r="D6183" s="2">
        <v>99.06965</v>
      </c>
    </row>
    <row r="6184" spans="1:4">
      <c r="A6184" s="1">
        <v>6.381</v>
      </c>
      <c r="B6184" s="2">
        <v>98.855</v>
      </c>
      <c r="C6184" s="2">
        <v>99.2843</v>
      </c>
      <c r="D6184" s="2">
        <v>99.06965</v>
      </c>
    </row>
    <row r="6185" spans="1:4">
      <c r="A6185" s="1">
        <v>6.382</v>
      </c>
      <c r="B6185" s="2">
        <v>98.8551</v>
      </c>
      <c r="C6185" s="2">
        <v>99.2843</v>
      </c>
      <c r="D6185" s="2">
        <v>99.0697</v>
      </c>
    </row>
    <row r="6186" spans="1:4">
      <c r="A6186" s="1">
        <v>6.383</v>
      </c>
      <c r="B6186" s="2">
        <v>98.8551</v>
      </c>
      <c r="C6186" s="2">
        <v>99.2843</v>
      </c>
      <c r="D6186" s="2">
        <v>99.0697</v>
      </c>
    </row>
    <row r="6187" spans="1:4">
      <c r="A6187" s="1">
        <v>6.384</v>
      </c>
      <c r="B6187" s="2">
        <v>98.8552</v>
      </c>
      <c r="C6187" s="2">
        <v>99.2843</v>
      </c>
      <c r="D6187" s="2">
        <v>99.06975</v>
      </c>
    </row>
    <row r="6188" spans="1:4">
      <c r="A6188" s="1">
        <v>6.385</v>
      </c>
      <c r="B6188" s="2">
        <v>98.8553</v>
      </c>
      <c r="C6188" s="2">
        <v>99.2843</v>
      </c>
      <c r="D6188" s="2">
        <v>99.0698</v>
      </c>
    </row>
    <row r="6189" spans="1:4">
      <c r="A6189" s="1">
        <v>6.386</v>
      </c>
      <c r="B6189" s="2">
        <v>98.8553</v>
      </c>
      <c r="C6189" s="2">
        <v>99.2844</v>
      </c>
      <c r="D6189" s="2">
        <v>99.06985</v>
      </c>
    </row>
    <row r="6190" spans="1:4">
      <c r="A6190" s="1">
        <v>6.387</v>
      </c>
      <c r="B6190" s="2">
        <v>98.8554</v>
      </c>
      <c r="C6190" s="2">
        <v>99.2844</v>
      </c>
      <c r="D6190" s="2">
        <v>99.0699</v>
      </c>
    </row>
    <row r="6191" spans="1:4">
      <c r="A6191" s="1">
        <v>6.388</v>
      </c>
      <c r="B6191" s="2">
        <v>98.8554</v>
      </c>
      <c r="C6191" s="2">
        <v>99.2844</v>
      </c>
      <c r="D6191" s="2">
        <v>99.0699</v>
      </c>
    </row>
    <row r="6192" spans="1:4">
      <c r="A6192" s="1">
        <v>6.389</v>
      </c>
      <c r="B6192" s="2">
        <v>98.8555</v>
      </c>
      <c r="C6192" s="2">
        <v>99.2844</v>
      </c>
      <c r="D6192" s="2">
        <v>99.06995</v>
      </c>
    </row>
    <row r="6193" spans="1:4">
      <c r="A6193" s="1">
        <v>6.39</v>
      </c>
      <c r="B6193" s="2">
        <v>98.8556</v>
      </c>
      <c r="C6193" s="2">
        <v>99.2844</v>
      </c>
      <c r="D6193" s="2">
        <v>99.07</v>
      </c>
    </row>
    <row r="6194" spans="1:4">
      <c r="A6194" s="1">
        <v>6.391</v>
      </c>
      <c r="B6194" s="2">
        <v>98.8556</v>
      </c>
      <c r="C6194" s="2">
        <v>99.2845</v>
      </c>
      <c r="D6194" s="2">
        <v>99.07005</v>
      </c>
    </row>
    <row r="6195" spans="1:4">
      <c r="A6195" s="1">
        <v>6.392</v>
      </c>
      <c r="B6195" s="2">
        <v>98.8557</v>
      </c>
      <c r="C6195" s="2">
        <v>99.2845</v>
      </c>
      <c r="D6195" s="2">
        <v>99.0701</v>
      </c>
    </row>
    <row r="6196" spans="1:4">
      <c r="A6196" s="1">
        <v>6.393</v>
      </c>
      <c r="B6196" s="2">
        <v>98.8557</v>
      </c>
      <c r="C6196" s="2">
        <v>99.2845</v>
      </c>
      <c r="D6196" s="2">
        <v>99.0701</v>
      </c>
    </row>
    <row r="6197" spans="1:4">
      <c r="A6197" s="1">
        <v>6.394</v>
      </c>
      <c r="B6197" s="2">
        <v>98.8558</v>
      </c>
      <c r="C6197" s="2">
        <v>99.2845</v>
      </c>
      <c r="D6197" s="2">
        <v>99.07015</v>
      </c>
    </row>
    <row r="6198" spans="1:4">
      <c r="A6198" s="1">
        <v>6.395</v>
      </c>
      <c r="B6198" s="2">
        <v>98.8558</v>
      </c>
      <c r="C6198" s="2">
        <v>99.2845</v>
      </c>
      <c r="D6198" s="2">
        <v>99.07015</v>
      </c>
    </row>
    <row r="6199" spans="1:4">
      <c r="A6199" s="1">
        <v>6.396</v>
      </c>
      <c r="B6199" s="2">
        <v>98.8559</v>
      </c>
      <c r="C6199" s="2">
        <v>99.2845</v>
      </c>
      <c r="D6199" s="2">
        <v>99.0702</v>
      </c>
    </row>
    <row r="6200" spans="1:4">
      <c r="A6200" s="1">
        <v>6.397</v>
      </c>
      <c r="B6200" s="2">
        <v>98.856</v>
      </c>
      <c r="C6200" s="2">
        <v>99.2846</v>
      </c>
      <c r="D6200" s="2">
        <v>99.0703</v>
      </c>
    </row>
    <row r="6201" spans="1:4">
      <c r="A6201" s="1">
        <v>6.398</v>
      </c>
      <c r="B6201" s="2">
        <v>98.856</v>
      </c>
      <c r="C6201" s="2">
        <v>99.2846</v>
      </c>
      <c r="D6201" s="2">
        <v>99.0703</v>
      </c>
    </row>
    <row r="6202" spans="1:4">
      <c r="A6202" s="1">
        <v>6.399</v>
      </c>
      <c r="B6202" s="2">
        <v>98.8561</v>
      </c>
      <c r="C6202" s="2">
        <v>99.2846</v>
      </c>
      <c r="D6202" s="2">
        <v>99.07035</v>
      </c>
    </row>
    <row r="6203" spans="1:4">
      <c r="A6203" s="1">
        <v>6.4</v>
      </c>
      <c r="B6203" s="2">
        <v>98.8561</v>
      </c>
      <c r="C6203" s="2">
        <v>99.2846</v>
      </c>
      <c r="D6203" s="2">
        <v>99.07035</v>
      </c>
    </row>
    <row r="6204" spans="1:4">
      <c r="A6204" s="1">
        <v>6.401</v>
      </c>
      <c r="B6204" s="2">
        <v>98.8562</v>
      </c>
      <c r="C6204" s="2">
        <v>99.2846</v>
      </c>
      <c r="D6204" s="2">
        <v>99.0704</v>
      </c>
    </row>
    <row r="6205" spans="1:4">
      <c r="A6205" s="1">
        <v>6.402</v>
      </c>
      <c r="B6205" s="2">
        <v>98.8562</v>
      </c>
      <c r="C6205" s="2">
        <v>99.2846</v>
      </c>
      <c r="D6205" s="2">
        <v>99.0704</v>
      </c>
    </row>
    <row r="6206" spans="1:4">
      <c r="A6206" s="1">
        <v>6.403</v>
      </c>
      <c r="B6206" s="2">
        <v>98.8563</v>
      </c>
      <c r="C6206" s="2">
        <v>99.2847</v>
      </c>
      <c r="D6206" s="2">
        <v>99.0705</v>
      </c>
    </row>
    <row r="6207" spans="1:4">
      <c r="A6207" s="1">
        <v>6.404</v>
      </c>
      <c r="B6207" s="2">
        <v>98.8564</v>
      </c>
      <c r="C6207" s="2">
        <v>99.2847</v>
      </c>
      <c r="D6207" s="2">
        <v>99.07055</v>
      </c>
    </row>
    <row r="6208" spans="1:4">
      <c r="A6208" s="1">
        <v>6.405</v>
      </c>
      <c r="B6208" s="2">
        <v>98.8564</v>
      </c>
      <c r="C6208" s="2">
        <v>99.2847</v>
      </c>
      <c r="D6208" s="2">
        <v>99.07055</v>
      </c>
    </row>
    <row r="6209" spans="1:4">
      <c r="A6209" s="1">
        <v>6.406</v>
      </c>
      <c r="B6209" s="2">
        <v>98.8565</v>
      </c>
      <c r="C6209" s="2">
        <v>99.2847</v>
      </c>
      <c r="D6209" s="2">
        <v>99.0706</v>
      </c>
    </row>
    <row r="6210" spans="1:4">
      <c r="A6210" s="1">
        <v>6.407</v>
      </c>
      <c r="B6210" s="2">
        <v>98.8565</v>
      </c>
      <c r="C6210" s="2">
        <v>99.2847</v>
      </c>
      <c r="D6210" s="2">
        <v>99.0706</v>
      </c>
    </row>
    <row r="6211" spans="1:4">
      <c r="A6211" s="1">
        <v>6.408</v>
      </c>
      <c r="B6211" s="2">
        <v>98.8566</v>
      </c>
      <c r="C6211" s="2">
        <v>99.2848</v>
      </c>
      <c r="D6211" s="2">
        <v>99.0707</v>
      </c>
    </row>
    <row r="6212" spans="1:4">
      <c r="A6212" s="1">
        <v>6.409</v>
      </c>
      <c r="B6212" s="2">
        <v>98.8566</v>
      </c>
      <c r="C6212" s="2">
        <v>99.2848</v>
      </c>
      <c r="D6212" s="2">
        <v>99.0707</v>
      </c>
    </row>
    <row r="6213" spans="1:4">
      <c r="A6213" s="1">
        <v>6.41</v>
      </c>
      <c r="B6213" s="2">
        <v>98.8567</v>
      </c>
      <c r="C6213" s="2">
        <v>99.2848</v>
      </c>
      <c r="D6213" s="2">
        <v>99.07075</v>
      </c>
    </row>
    <row r="6214" spans="1:4">
      <c r="A6214" s="1">
        <v>6.411</v>
      </c>
      <c r="B6214" s="2">
        <v>98.8568</v>
      </c>
      <c r="C6214" s="2">
        <v>99.2848</v>
      </c>
      <c r="D6214" s="2">
        <v>99.0708</v>
      </c>
    </row>
    <row r="6215" spans="1:4">
      <c r="A6215" s="1">
        <v>6.412</v>
      </c>
      <c r="B6215" s="2">
        <v>98.8568</v>
      </c>
      <c r="C6215" s="2">
        <v>99.2848</v>
      </c>
      <c r="D6215" s="2">
        <v>99.0708</v>
      </c>
    </row>
    <row r="6216" spans="1:4">
      <c r="A6216" s="1">
        <v>6.413</v>
      </c>
      <c r="B6216" s="2">
        <v>98.8569</v>
      </c>
      <c r="C6216" s="2">
        <v>99.2848</v>
      </c>
      <c r="D6216" s="2">
        <v>99.07085</v>
      </c>
    </row>
    <row r="6217" spans="1:4">
      <c r="A6217" s="1">
        <v>6.414</v>
      </c>
      <c r="B6217" s="2">
        <v>98.8569</v>
      </c>
      <c r="C6217" s="2">
        <v>99.2849</v>
      </c>
      <c r="D6217" s="2">
        <v>99.0709</v>
      </c>
    </row>
    <row r="6218" spans="1:4">
      <c r="A6218" s="1">
        <v>6.415</v>
      </c>
      <c r="B6218" s="2">
        <v>98.857</v>
      </c>
      <c r="C6218" s="2">
        <v>99.2849</v>
      </c>
      <c r="D6218" s="2">
        <v>99.07095</v>
      </c>
    </row>
    <row r="6219" spans="1:4">
      <c r="A6219" s="1">
        <v>6.416</v>
      </c>
      <c r="B6219" s="2">
        <v>98.8571</v>
      </c>
      <c r="C6219" s="2">
        <v>99.2849</v>
      </c>
      <c r="D6219" s="2">
        <v>99.071</v>
      </c>
    </row>
    <row r="6220" spans="1:4">
      <c r="A6220" s="1">
        <v>6.417</v>
      </c>
      <c r="B6220" s="2">
        <v>98.8571</v>
      </c>
      <c r="C6220" s="2">
        <v>99.2849</v>
      </c>
      <c r="D6220" s="2">
        <v>99.071</v>
      </c>
    </row>
    <row r="6221" spans="1:4">
      <c r="A6221" s="1">
        <v>6.418</v>
      </c>
      <c r="B6221" s="2">
        <v>98.8572</v>
      </c>
      <c r="C6221" s="2">
        <v>99.2849</v>
      </c>
      <c r="D6221" s="2">
        <v>99.07105</v>
      </c>
    </row>
    <row r="6222" spans="1:4">
      <c r="A6222" s="1">
        <v>6.419</v>
      </c>
      <c r="B6222" s="2">
        <v>98.8572</v>
      </c>
      <c r="C6222" s="2">
        <v>99.285</v>
      </c>
      <c r="D6222" s="2">
        <v>99.0711</v>
      </c>
    </row>
    <row r="6223" spans="1:4">
      <c r="A6223" s="1">
        <v>6.42</v>
      </c>
      <c r="B6223" s="2">
        <v>98.8573</v>
      </c>
      <c r="C6223" s="2">
        <v>99.285</v>
      </c>
      <c r="D6223" s="2">
        <v>99.07115</v>
      </c>
    </row>
    <row r="6224" spans="1:4">
      <c r="A6224" s="1">
        <v>6.421</v>
      </c>
      <c r="B6224" s="2">
        <v>98.8573</v>
      </c>
      <c r="C6224" s="2">
        <v>99.285</v>
      </c>
      <c r="D6224" s="2">
        <v>99.07115</v>
      </c>
    </row>
    <row r="6225" spans="1:4">
      <c r="A6225" s="1">
        <v>6.422</v>
      </c>
      <c r="B6225" s="2">
        <v>98.8574</v>
      </c>
      <c r="C6225" s="2">
        <v>99.285</v>
      </c>
      <c r="D6225" s="2">
        <v>99.0712</v>
      </c>
    </row>
    <row r="6226" spans="1:4">
      <c r="A6226" s="1">
        <v>6.423</v>
      </c>
      <c r="B6226" s="2">
        <v>98.8575</v>
      </c>
      <c r="C6226" s="2">
        <v>99.285</v>
      </c>
      <c r="D6226" s="2">
        <v>99.07125</v>
      </c>
    </row>
    <row r="6227" spans="1:4">
      <c r="A6227" s="1">
        <v>6.424</v>
      </c>
      <c r="B6227" s="2">
        <v>98.8575</v>
      </c>
      <c r="C6227" s="2">
        <v>99.285</v>
      </c>
      <c r="D6227" s="2">
        <v>99.07125</v>
      </c>
    </row>
    <row r="6228" spans="1:4">
      <c r="A6228" s="1">
        <v>6.425</v>
      </c>
      <c r="B6228" s="2">
        <v>98.8576</v>
      </c>
      <c r="C6228" s="2">
        <v>99.2851</v>
      </c>
      <c r="D6228" s="2">
        <v>99.07135</v>
      </c>
    </row>
    <row r="6229" spans="1:4">
      <c r="A6229" s="1">
        <v>6.426</v>
      </c>
      <c r="B6229" s="2">
        <v>98.8576</v>
      </c>
      <c r="C6229" s="2">
        <v>99.2851</v>
      </c>
      <c r="D6229" s="2">
        <v>99.07135</v>
      </c>
    </row>
    <row r="6230" spans="1:4">
      <c r="A6230" s="1">
        <v>6.427</v>
      </c>
      <c r="B6230" s="2">
        <v>98.8577</v>
      </c>
      <c r="C6230" s="2">
        <v>99.2851</v>
      </c>
      <c r="D6230" s="2">
        <v>99.0714</v>
      </c>
    </row>
    <row r="6231" spans="1:4">
      <c r="A6231" s="1">
        <v>6.428</v>
      </c>
      <c r="B6231" s="2">
        <v>98.8578</v>
      </c>
      <c r="C6231" s="2">
        <v>99.2851</v>
      </c>
      <c r="D6231" s="2">
        <v>99.07145</v>
      </c>
    </row>
    <row r="6232" spans="1:4">
      <c r="A6232" s="1">
        <v>6.429</v>
      </c>
      <c r="B6232" s="2">
        <v>98.8578</v>
      </c>
      <c r="C6232" s="2">
        <v>99.2851</v>
      </c>
      <c r="D6232" s="2">
        <v>99.07145</v>
      </c>
    </row>
    <row r="6233" spans="1:4">
      <c r="A6233" s="1">
        <v>6.43</v>
      </c>
      <c r="B6233" s="2">
        <v>98.8579</v>
      </c>
      <c r="C6233" s="2">
        <v>99.2852</v>
      </c>
      <c r="D6233" s="2">
        <v>99.07155</v>
      </c>
    </row>
    <row r="6234" spans="1:4">
      <c r="A6234" s="1">
        <v>6.431</v>
      </c>
      <c r="B6234" s="2">
        <v>98.8579</v>
      </c>
      <c r="C6234" s="2">
        <v>99.2852</v>
      </c>
      <c r="D6234" s="2">
        <v>99.07155</v>
      </c>
    </row>
    <row r="6235" spans="1:4">
      <c r="A6235" s="1">
        <v>6.432</v>
      </c>
      <c r="B6235" s="2">
        <v>98.858</v>
      </c>
      <c r="C6235" s="2">
        <v>99.2852</v>
      </c>
      <c r="D6235" s="2">
        <v>99.0716</v>
      </c>
    </row>
    <row r="6236" spans="1:4">
      <c r="A6236" s="1">
        <v>6.433</v>
      </c>
      <c r="B6236" s="2">
        <v>98.858</v>
      </c>
      <c r="C6236" s="2">
        <v>99.2852</v>
      </c>
      <c r="D6236" s="2">
        <v>99.0716</v>
      </c>
    </row>
    <row r="6237" spans="1:4">
      <c r="A6237" s="1">
        <v>6.434</v>
      </c>
      <c r="B6237" s="2">
        <v>98.8581</v>
      </c>
      <c r="C6237" s="2">
        <v>99.2852</v>
      </c>
      <c r="D6237" s="2">
        <v>99.07165</v>
      </c>
    </row>
    <row r="6238" spans="1:4">
      <c r="A6238" s="1">
        <v>6.435</v>
      </c>
      <c r="B6238" s="2">
        <v>98.8582</v>
      </c>
      <c r="C6238" s="2">
        <v>99.2853</v>
      </c>
      <c r="D6238" s="2">
        <v>99.07175</v>
      </c>
    </row>
    <row r="6239" spans="1:4">
      <c r="A6239" s="1">
        <v>6.436</v>
      </c>
      <c r="B6239" s="2">
        <v>98.8582</v>
      </c>
      <c r="C6239" s="2">
        <v>99.2853</v>
      </c>
      <c r="D6239" s="2">
        <v>99.07175</v>
      </c>
    </row>
    <row r="6240" spans="1:4">
      <c r="A6240" s="1">
        <v>6.437</v>
      </c>
      <c r="B6240" s="2">
        <v>98.8583</v>
      </c>
      <c r="C6240" s="2">
        <v>99.2853</v>
      </c>
      <c r="D6240" s="2">
        <v>99.0718</v>
      </c>
    </row>
    <row r="6241" spans="1:4">
      <c r="A6241" s="1">
        <v>6.438</v>
      </c>
      <c r="B6241" s="2">
        <v>98.8583</v>
      </c>
      <c r="C6241" s="2">
        <v>99.2853</v>
      </c>
      <c r="D6241" s="2">
        <v>99.0718</v>
      </c>
    </row>
    <row r="6242" spans="1:4">
      <c r="A6242" s="1">
        <v>6.439</v>
      </c>
      <c r="B6242" s="2">
        <v>98.8584</v>
      </c>
      <c r="C6242" s="2">
        <v>99.2853</v>
      </c>
      <c r="D6242" s="2">
        <v>99.07185</v>
      </c>
    </row>
    <row r="6243" spans="1:4">
      <c r="A6243" s="1">
        <v>6.44</v>
      </c>
      <c r="B6243" s="2">
        <v>98.8585</v>
      </c>
      <c r="C6243" s="2">
        <v>99.2853</v>
      </c>
      <c r="D6243" s="2">
        <v>99.0719</v>
      </c>
    </row>
    <row r="6244" spans="1:4">
      <c r="A6244" s="1">
        <v>6.441</v>
      </c>
      <c r="B6244" s="2">
        <v>98.8585</v>
      </c>
      <c r="C6244" s="2">
        <v>99.2854</v>
      </c>
      <c r="D6244" s="2">
        <v>99.07195</v>
      </c>
    </row>
    <row r="6245" spans="1:4">
      <c r="A6245" s="1">
        <v>6.442</v>
      </c>
      <c r="B6245" s="2">
        <v>98.8586</v>
      </c>
      <c r="C6245" s="2">
        <v>99.2854</v>
      </c>
      <c r="D6245" s="2">
        <v>99.072</v>
      </c>
    </row>
    <row r="6246" spans="1:4">
      <c r="A6246" s="1">
        <v>6.443</v>
      </c>
      <c r="B6246" s="2">
        <v>98.8586</v>
      </c>
      <c r="C6246" s="2">
        <v>99.2854</v>
      </c>
      <c r="D6246" s="2">
        <v>99.072</v>
      </c>
    </row>
    <row r="6247" spans="1:4">
      <c r="A6247" s="1">
        <v>6.444</v>
      </c>
      <c r="B6247" s="2">
        <v>98.8587</v>
      </c>
      <c r="C6247" s="2">
        <v>99.2854</v>
      </c>
      <c r="D6247" s="2">
        <v>99.07205</v>
      </c>
    </row>
    <row r="6248" spans="1:4">
      <c r="A6248" s="1">
        <v>6.445</v>
      </c>
      <c r="B6248" s="2">
        <v>98.8587</v>
      </c>
      <c r="C6248" s="2">
        <v>99.2854</v>
      </c>
      <c r="D6248" s="2">
        <v>99.07205</v>
      </c>
    </row>
    <row r="6249" spans="1:4">
      <c r="A6249" s="1">
        <v>6.446</v>
      </c>
      <c r="B6249" s="2">
        <v>98.8588</v>
      </c>
      <c r="C6249" s="2">
        <v>99.2855</v>
      </c>
      <c r="D6249" s="2">
        <v>99.07215</v>
      </c>
    </row>
    <row r="6250" spans="1:4">
      <c r="A6250" s="1">
        <v>6.447</v>
      </c>
      <c r="B6250" s="2">
        <v>98.8589</v>
      </c>
      <c r="C6250" s="2">
        <v>99.2855</v>
      </c>
      <c r="D6250" s="2">
        <v>99.0722</v>
      </c>
    </row>
    <row r="6251" spans="1:4">
      <c r="A6251" s="1">
        <v>6.448</v>
      </c>
      <c r="B6251" s="2">
        <v>98.8589</v>
      </c>
      <c r="C6251" s="2">
        <v>99.2855</v>
      </c>
      <c r="D6251" s="2">
        <v>99.0722</v>
      </c>
    </row>
    <row r="6252" spans="1:4">
      <c r="A6252" s="1">
        <v>6.449</v>
      </c>
      <c r="B6252" s="2">
        <v>98.859</v>
      </c>
      <c r="C6252" s="2">
        <v>99.2855</v>
      </c>
      <c r="D6252" s="2">
        <v>99.07225</v>
      </c>
    </row>
    <row r="6253" spans="1:4">
      <c r="A6253" s="1">
        <v>6.45</v>
      </c>
      <c r="B6253" s="2">
        <v>98.859</v>
      </c>
      <c r="C6253" s="2">
        <v>99.2855</v>
      </c>
      <c r="D6253" s="2">
        <v>99.07225</v>
      </c>
    </row>
    <row r="6254" spans="1:4">
      <c r="A6254" s="1">
        <v>6.451</v>
      </c>
      <c r="B6254" s="2">
        <v>98.8591</v>
      </c>
      <c r="C6254" s="2">
        <v>99.2856</v>
      </c>
      <c r="D6254" s="2">
        <v>99.07235</v>
      </c>
    </row>
    <row r="6255" spans="1:4">
      <c r="A6255" s="1">
        <v>6.452</v>
      </c>
      <c r="B6255" s="2">
        <v>98.8592</v>
      </c>
      <c r="C6255" s="2">
        <v>99.2856</v>
      </c>
      <c r="D6255" s="2">
        <v>99.0724</v>
      </c>
    </row>
    <row r="6256" spans="1:4">
      <c r="A6256" s="1">
        <v>6.453</v>
      </c>
      <c r="B6256" s="2">
        <v>98.8592</v>
      </c>
      <c r="C6256" s="2">
        <v>99.2856</v>
      </c>
      <c r="D6256" s="2">
        <v>99.0724</v>
      </c>
    </row>
    <row r="6257" spans="1:4">
      <c r="A6257" s="1">
        <v>6.454</v>
      </c>
      <c r="B6257" s="2">
        <v>98.8593</v>
      </c>
      <c r="C6257" s="2">
        <v>99.2856</v>
      </c>
      <c r="D6257" s="2">
        <v>99.07245</v>
      </c>
    </row>
    <row r="6258" spans="1:4">
      <c r="A6258" s="1">
        <v>6.455</v>
      </c>
      <c r="B6258" s="2">
        <v>98.8593</v>
      </c>
      <c r="C6258" s="2">
        <v>99.2856</v>
      </c>
      <c r="D6258" s="2">
        <v>99.07245</v>
      </c>
    </row>
    <row r="6259" spans="1:4">
      <c r="A6259" s="1">
        <v>6.456</v>
      </c>
      <c r="B6259" s="2">
        <v>98.8594</v>
      </c>
      <c r="C6259" s="2">
        <v>99.2856</v>
      </c>
      <c r="D6259" s="2">
        <v>99.0725</v>
      </c>
    </row>
    <row r="6260" spans="1:4">
      <c r="A6260" s="1">
        <v>6.457</v>
      </c>
      <c r="B6260" s="2">
        <v>98.8594</v>
      </c>
      <c r="C6260" s="2">
        <v>99.2857</v>
      </c>
      <c r="D6260" s="2">
        <v>99.07255</v>
      </c>
    </row>
    <row r="6261" spans="1:4">
      <c r="A6261" s="1">
        <v>6.458</v>
      </c>
      <c r="B6261" s="2">
        <v>98.8595</v>
      </c>
      <c r="C6261" s="2">
        <v>99.2857</v>
      </c>
      <c r="D6261" s="2">
        <v>99.0726</v>
      </c>
    </row>
    <row r="6262" spans="1:4">
      <c r="A6262" s="1">
        <v>6.459</v>
      </c>
      <c r="B6262" s="2">
        <v>98.8596</v>
      </c>
      <c r="C6262" s="2">
        <v>99.2857</v>
      </c>
      <c r="D6262" s="2">
        <v>99.07265</v>
      </c>
    </row>
    <row r="6263" spans="1:4">
      <c r="A6263" s="1">
        <v>6.46</v>
      </c>
      <c r="B6263" s="2">
        <v>98.8596</v>
      </c>
      <c r="C6263" s="2">
        <v>99.2857</v>
      </c>
      <c r="D6263" s="2">
        <v>99.07265</v>
      </c>
    </row>
    <row r="6264" spans="1:4">
      <c r="A6264" s="1">
        <v>6.461</v>
      </c>
      <c r="B6264" s="2">
        <v>98.8597</v>
      </c>
      <c r="C6264" s="2">
        <v>99.2857</v>
      </c>
      <c r="D6264" s="2">
        <v>99.0727</v>
      </c>
    </row>
    <row r="6265" spans="1:4">
      <c r="A6265" s="1">
        <v>6.462</v>
      </c>
      <c r="B6265" s="2">
        <v>98.8597</v>
      </c>
      <c r="C6265" s="2">
        <v>99.2858</v>
      </c>
      <c r="D6265" s="2">
        <v>99.07275</v>
      </c>
    </row>
    <row r="6266" spans="1:4">
      <c r="A6266" s="1">
        <v>6.463</v>
      </c>
      <c r="B6266" s="2">
        <v>98.8598</v>
      </c>
      <c r="C6266" s="2">
        <v>99.2858</v>
      </c>
      <c r="D6266" s="2">
        <v>99.0728</v>
      </c>
    </row>
    <row r="6267" spans="1:4">
      <c r="A6267" s="1">
        <v>6.464</v>
      </c>
      <c r="B6267" s="2">
        <v>98.8599</v>
      </c>
      <c r="C6267" s="2">
        <v>99.2858</v>
      </c>
      <c r="D6267" s="2">
        <v>99.07285</v>
      </c>
    </row>
    <row r="6268" spans="1:4">
      <c r="A6268" s="1">
        <v>6.465</v>
      </c>
      <c r="B6268" s="2">
        <v>98.8599</v>
      </c>
      <c r="C6268" s="2">
        <v>99.2858</v>
      </c>
      <c r="D6268" s="2">
        <v>99.07285</v>
      </c>
    </row>
    <row r="6269" spans="1:4">
      <c r="A6269" s="1">
        <v>6.466</v>
      </c>
      <c r="B6269" s="2">
        <v>98.86</v>
      </c>
      <c r="C6269" s="2">
        <v>99.2858</v>
      </c>
      <c r="D6269" s="2">
        <v>99.0729</v>
      </c>
    </row>
    <row r="6270" spans="1:4">
      <c r="A6270" s="1">
        <v>6.467</v>
      </c>
      <c r="B6270" s="2">
        <v>98.86</v>
      </c>
      <c r="C6270" s="2">
        <v>99.2859</v>
      </c>
      <c r="D6270" s="2">
        <v>99.07295</v>
      </c>
    </row>
    <row r="6271" spans="1:4">
      <c r="A6271" s="1">
        <v>6.468</v>
      </c>
      <c r="B6271" s="2">
        <v>98.8601</v>
      </c>
      <c r="C6271" s="2">
        <v>99.2859</v>
      </c>
      <c r="D6271" s="2">
        <v>99.073</v>
      </c>
    </row>
    <row r="6272" spans="1:4">
      <c r="A6272" s="1">
        <v>6.469</v>
      </c>
      <c r="B6272" s="2">
        <v>98.8602</v>
      </c>
      <c r="C6272" s="2">
        <v>99.2859</v>
      </c>
      <c r="D6272" s="2">
        <v>99.07305</v>
      </c>
    </row>
    <row r="6273" spans="1:4">
      <c r="A6273" s="1">
        <v>6.47</v>
      </c>
      <c r="B6273" s="2">
        <v>98.8602</v>
      </c>
      <c r="C6273" s="2">
        <v>99.2859</v>
      </c>
      <c r="D6273" s="2">
        <v>99.07305</v>
      </c>
    </row>
    <row r="6274" spans="1:4">
      <c r="A6274" s="1">
        <v>6.471</v>
      </c>
      <c r="B6274" s="2">
        <v>98.8603</v>
      </c>
      <c r="C6274" s="2">
        <v>99.2859</v>
      </c>
      <c r="D6274" s="2">
        <v>99.0731</v>
      </c>
    </row>
    <row r="6275" spans="1:4">
      <c r="A6275" s="1">
        <v>6.472</v>
      </c>
      <c r="B6275" s="2">
        <v>98.8603</v>
      </c>
      <c r="C6275" s="2">
        <v>99.286</v>
      </c>
      <c r="D6275" s="2">
        <v>99.07315</v>
      </c>
    </row>
    <row r="6276" spans="1:4">
      <c r="A6276" s="1">
        <v>6.473</v>
      </c>
      <c r="B6276" s="2">
        <v>98.8604</v>
      </c>
      <c r="C6276" s="2">
        <v>99.286</v>
      </c>
      <c r="D6276" s="2">
        <v>99.0732</v>
      </c>
    </row>
    <row r="6277" spans="1:4">
      <c r="A6277" s="1">
        <v>6.474</v>
      </c>
      <c r="B6277" s="2">
        <v>98.8605</v>
      </c>
      <c r="C6277" s="2">
        <v>99.286</v>
      </c>
      <c r="D6277" s="2">
        <v>99.07325</v>
      </c>
    </row>
    <row r="6278" spans="1:4">
      <c r="A6278" s="1">
        <v>6.475</v>
      </c>
      <c r="B6278" s="2">
        <v>98.8605</v>
      </c>
      <c r="C6278" s="2">
        <v>99.286</v>
      </c>
      <c r="D6278" s="2">
        <v>99.07325</v>
      </c>
    </row>
    <row r="6279" spans="1:4">
      <c r="A6279" s="1">
        <v>6.476</v>
      </c>
      <c r="B6279" s="2">
        <v>98.8606</v>
      </c>
      <c r="C6279" s="2">
        <v>99.286</v>
      </c>
      <c r="D6279" s="2">
        <v>99.0733</v>
      </c>
    </row>
    <row r="6280" spans="1:4">
      <c r="A6280" s="1">
        <v>6.477</v>
      </c>
      <c r="B6280" s="2">
        <v>98.8606</v>
      </c>
      <c r="C6280" s="2">
        <v>99.2861</v>
      </c>
      <c r="D6280" s="2">
        <v>99.07335</v>
      </c>
    </row>
    <row r="6281" spans="1:4">
      <c r="A6281" s="1">
        <v>6.478</v>
      </c>
      <c r="B6281" s="2">
        <v>98.8607</v>
      </c>
      <c r="C6281" s="2">
        <v>99.2861</v>
      </c>
      <c r="D6281" s="2">
        <v>99.0734</v>
      </c>
    </row>
    <row r="6282" spans="1:4">
      <c r="A6282" s="1">
        <v>6.479</v>
      </c>
      <c r="B6282" s="2">
        <v>98.8607</v>
      </c>
      <c r="C6282" s="2">
        <v>99.2861</v>
      </c>
      <c r="D6282" s="2">
        <v>99.0734</v>
      </c>
    </row>
    <row r="6283" spans="1:4">
      <c r="A6283" s="1">
        <v>6.48</v>
      </c>
      <c r="B6283" s="2">
        <v>98.8608</v>
      </c>
      <c r="C6283" s="2">
        <v>99.2861</v>
      </c>
      <c r="D6283" s="2">
        <v>99.07345</v>
      </c>
    </row>
    <row r="6284" spans="1:4">
      <c r="A6284" s="1">
        <v>6.481</v>
      </c>
      <c r="B6284" s="2">
        <v>98.8609</v>
      </c>
      <c r="C6284" s="2">
        <v>99.2861</v>
      </c>
      <c r="D6284" s="2">
        <v>99.0735</v>
      </c>
    </row>
    <row r="6285" spans="1:4">
      <c r="A6285" s="1">
        <v>6.482</v>
      </c>
      <c r="B6285" s="2">
        <v>98.8609</v>
      </c>
      <c r="C6285" s="2">
        <v>99.2862</v>
      </c>
      <c r="D6285" s="2">
        <v>99.07355</v>
      </c>
    </row>
    <row r="6286" spans="1:4">
      <c r="A6286" s="1">
        <v>6.483</v>
      </c>
      <c r="B6286" s="2">
        <v>98.861</v>
      </c>
      <c r="C6286" s="2">
        <v>99.2862</v>
      </c>
      <c r="D6286" s="2">
        <v>99.0736</v>
      </c>
    </row>
    <row r="6287" spans="1:4">
      <c r="A6287" s="1">
        <v>6.484</v>
      </c>
      <c r="B6287" s="2">
        <v>98.861</v>
      </c>
      <c r="C6287" s="2">
        <v>99.2862</v>
      </c>
      <c r="D6287" s="2">
        <v>99.0736</v>
      </c>
    </row>
    <row r="6288" spans="1:4">
      <c r="A6288" s="1">
        <v>6.485</v>
      </c>
      <c r="B6288" s="2">
        <v>98.8611</v>
      </c>
      <c r="C6288" s="2">
        <v>99.2862</v>
      </c>
      <c r="D6288" s="2">
        <v>99.07365</v>
      </c>
    </row>
    <row r="6289" spans="1:4">
      <c r="A6289" s="1">
        <v>6.486</v>
      </c>
      <c r="B6289" s="2">
        <v>98.8612</v>
      </c>
      <c r="C6289" s="2">
        <v>99.2862</v>
      </c>
      <c r="D6289" s="2">
        <v>99.0737</v>
      </c>
    </row>
    <row r="6290" spans="1:4">
      <c r="A6290" s="1">
        <v>6.487</v>
      </c>
      <c r="B6290" s="2">
        <v>98.8612</v>
      </c>
      <c r="C6290" s="2">
        <v>99.2863</v>
      </c>
      <c r="D6290" s="2">
        <v>99.07375</v>
      </c>
    </row>
    <row r="6291" spans="1:4">
      <c r="A6291" s="1">
        <v>6.488</v>
      </c>
      <c r="B6291" s="2">
        <v>98.8613</v>
      </c>
      <c r="C6291" s="2">
        <v>99.2863</v>
      </c>
      <c r="D6291" s="2">
        <v>99.0738</v>
      </c>
    </row>
    <row r="6292" spans="1:4">
      <c r="A6292" s="1">
        <v>6.489</v>
      </c>
      <c r="B6292" s="2">
        <v>98.8613</v>
      </c>
      <c r="C6292" s="2">
        <v>99.2863</v>
      </c>
      <c r="D6292" s="2">
        <v>99.0738</v>
      </c>
    </row>
    <row r="6293" spans="1:4">
      <c r="A6293" s="1">
        <v>6.49</v>
      </c>
      <c r="B6293" s="2">
        <v>98.8614</v>
      </c>
      <c r="C6293" s="2">
        <v>99.2863</v>
      </c>
      <c r="D6293" s="2">
        <v>99.07385</v>
      </c>
    </row>
    <row r="6294" spans="1:4">
      <c r="A6294" s="1">
        <v>6.491</v>
      </c>
      <c r="B6294" s="2">
        <v>98.8615</v>
      </c>
      <c r="C6294" s="2">
        <v>99.2863</v>
      </c>
      <c r="D6294" s="2">
        <v>99.0739</v>
      </c>
    </row>
    <row r="6295" spans="1:4">
      <c r="A6295" s="1">
        <v>6.492</v>
      </c>
      <c r="B6295" s="2">
        <v>98.8615</v>
      </c>
      <c r="C6295" s="2">
        <v>99.2864</v>
      </c>
      <c r="D6295" s="2">
        <v>99.07395</v>
      </c>
    </row>
    <row r="6296" spans="1:4">
      <c r="A6296" s="1">
        <v>6.493</v>
      </c>
      <c r="B6296" s="2">
        <v>98.8616</v>
      </c>
      <c r="C6296" s="2">
        <v>99.2864</v>
      </c>
      <c r="D6296" s="2">
        <v>99.074</v>
      </c>
    </row>
    <row r="6297" spans="1:4">
      <c r="A6297" s="1">
        <v>6.494</v>
      </c>
      <c r="B6297" s="2">
        <v>98.8616</v>
      </c>
      <c r="C6297" s="2">
        <v>99.2864</v>
      </c>
      <c r="D6297" s="2">
        <v>99.074</v>
      </c>
    </row>
    <row r="6298" spans="1:4">
      <c r="A6298" s="1">
        <v>6.495</v>
      </c>
      <c r="B6298" s="2">
        <v>98.8617</v>
      </c>
      <c r="C6298" s="2">
        <v>99.2864</v>
      </c>
      <c r="D6298" s="2">
        <v>99.07405</v>
      </c>
    </row>
    <row r="6299" spans="1:4">
      <c r="A6299" s="1">
        <v>6.496</v>
      </c>
      <c r="B6299" s="2">
        <v>98.8618</v>
      </c>
      <c r="C6299" s="2">
        <v>99.2864</v>
      </c>
      <c r="D6299" s="2">
        <v>99.0741</v>
      </c>
    </row>
    <row r="6300" spans="1:4">
      <c r="A6300" s="1">
        <v>6.497</v>
      </c>
      <c r="B6300" s="2">
        <v>98.8618</v>
      </c>
      <c r="C6300" s="2">
        <v>99.2865</v>
      </c>
      <c r="D6300" s="2">
        <v>99.07415</v>
      </c>
    </row>
    <row r="6301" spans="1:4">
      <c r="A6301" s="1">
        <v>6.498</v>
      </c>
      <c r="B6301" s="2">
        <v>98.8619</v>
      </c>
      <c r="C6301" s="2">
        <v>99.2865</v>
      </c>
      <c r="D6301" s="2">
        <v>99.0742</v>
      </c>
    </row>
    <row r="6302" spans="1:4">
      <c r="A6302" s="1">
        <v>6.499</v>
      </c>
      <c r="B6302" s="2">
        <v>98.8619</v>
      </c>
      <c r="C6302" s="2">
        <v>99.2865</v>
      </c>
      <c r="D6302" s="2">
        <v>99.0742</v>
      </c>
    </row>
    <row r="6303" spans="1:4">
      <c r="A6303" s="1">
        <v>6.5</v>
      </c>
      <c r="B6303" s="2">
        <v>98.862</v>
      </c>
      <c r="C6303" s="2">
        <v>99.2865</v>
      </c>
      <c r="D6303" s="2">
        <v>99.07425</v>
      </c>
    </row>
    <row r="6304" spans="1:4">
      <c r="A6304" s="1">
        <v>6.501</v>
      </c>
      <c r="B6304" s="2">
        <v>98.8621</v>
      </c>
      <c r="C6304" s="2">
        <v>99.2865</v>
      </c>
      <c r="D6304" s="2">
        <v>99.0743</v>
      </c>
    </row>
    <row r="6305" spans="1:4">
      <c r="A6305" s="1">
        <v>6.502</v>
      </c>
      <c r="B6305" s="2">
        <v>98.8621</v>
      </c>
      <c r="C6305" s="2">
        <v>99.2866</v>
      </c>
      <c r="D6305" s="2">
        <v>99.07435</v>
      </c>
    </row>
    <row r="6306" spans="1:4">
      <c r="A6306" s="1">
        <v>6.503</v>
      </c>
      <c r="B6306" s="2">
        <v>98.8622</v>
      </c>
      <c r="C6306" s="2">
        <v>99.2866</v>
      </c>
      <c r="D6306" s="2">
        <v>99.0744</v>
      </c>
    </row>
    <row r="6307" spans="1:4">
      <c r="A6307" s="1">
        <v>6.504</v>
      </c>
      <c r="B6307" s="2">
        <v>98.8622</v>
      </c>
      <c r="C6307" s="2">
        <v>99.2866</v>
      </c>
      <c r="D6307" s="2">
        <v>99.0744</v>
      </c>
    </row>
    <row r="6308" spans="1:4">
      <c r="A6308" s="1">
        <v>6.505</v>
      </c>
      <c r="B6308" s="2">
        <v>98.8623</v>
      </c>
      <c r="C6308" s="2">
        <v>99.2866</v>
      </c>
      <c r="D6308" s="2">
        <v>99.07445</v>
      </c>
    </row>
    <row r="6309" spans="1:4">
      <c r="A6309" s="1">
        <v>6.506</v>
      </c>
      <c r="B6309" s="2">
        <v>98.8624</v>
      </c>
      <c r="C6309" s="2">
        <v>99.2866</v>
      </c>
      <c r="D6309" s="2">
        <v>99.0745</v>
      </c>
    </row>
    <row r="6310" spans="1:4">
      <c r="A6310" s="1">
        <v>6.507</v>
      </c>
      <c r="B6310" s="2">
        <v>98.8624</v>
      </c>
      <c r="C6310" s="2">
        <v>99.2867</v>
      </c>
      <c r="D6310" s="2">
        <v>99.07455</v>
      </c>
    </row>
    <row r="6311" spans="1:4">
      <c r="A6311" s="1">
        <v>6.508</v>
      </c>
      <c r="B6311" s="2">
        <v>98.8625</v>
      </c>
      <c r="C6311" s="2">
        <v>99.2867</v>
      </c>
      <c r="D6311" s="2">
        <v>99.0746</v>
      </c>
    </row>
    <row r="6312" spans="1:4">
      <c r="A6312" s="1">
        <v>6.509</v>
      </c>
      <c r="B6312" s="2">
        <v>98.8625</v>
      </c>
      <c r="C6312" s="2">
        <v>99.2867</v>
      </c>
      <c r="D6312" s="2">
        <v>99.0746</v>
      </c>
    </row>
    <row r="6313" spans="1:4">
      <c r="A6313" s="1">
        <v>6.51</v>
      </c>
      <c r="B6313" s="2">
        <v>98.8626</v>
      </c>
      <c r="C6313" s="2">
        <v>99.2867</v>
      </c>
      <c r="D6313" s="2">
        <v>99.07465</v>
      </c>
    </row>
    <row r="6314" spans="1:4">
      <c r="A6314" s="1">
        <v>6.511</v>
      </c>
      <c r="B6314" s="2">
        <v>98.8626</v>
      </c>
      <c r="C6314" s="2">
        <v>99.2867</v>
      </c>
      <c r="D6314" s="2">
        <v>99.07465</v>
      </c>
    </row>
    <row r="6315" spans="1:4">
      <c r="A6315" s="1">
        <v>6.512</v>
      </c>
      <c r="B6315" s="2">
        <v>98.8627</v>
      </c>
      <c r="C6315" s="2">
        <v>99.2868</v>
      </c>
      <c r="D6315" s="2">
        <v>99.07475</v>
      </c>
    </row>
    <row r="6316" spans="1:4">
      <c r="A6316" s="1">
        <v>6.513</v>
      </c>
      <c r="B6316" s="2">
        <v>98.8628</v>
      </c>
      <c r="C6316" s="2">
        <v>99.2868</v>
      </c>
      <c r="D6316" s="2">
        <v>99.0748</v>
      </c>
    </row>
    <row r="6317" spans="1:4">
      <c r="A6317" s="1">
        <v>6.514</v>
      </c>
      <c r="B6317" s="2">
        <v>98.8628</v>
      </c>
      <c r="C6317" s="2">
        <v>99.2868</v>
      </c>
      <c r="D6317" s="2">
        <v>99.0748</v>
      </c>
    </row>
    <row r="6318" spans="1:4">
      <c r="A6318" s="1">
        <v>6.515</v>
      </c>
      <c r="B6318" s="2">
        <v>98.8629</v>
      </c>
      <c r="C6318" s="2">
        <v>99.2868</v>
      </c>
      <c r="D6318" s="2">
        <v>99.07485</v>
      </c>
    </row>
    <row r="6319" spans="1:4">
      <c r="A6319" s="1">
        <v>6.516</v>
      </c>
      <c r="B6319" s="2">
        <v>98.8629</v>
      </c>
      <c r="C6319" s="2">
        <v>99.2868</v>
      </c>
      <c r="D6319" s="2">
        <v>99.07485</v>
      </c>
    </row>
    <row r="6320" spans="1:4">
      <c r="A6320" s="1">
        <v>6.517</v>
      </c>
      <c r="B6320" s="2">
        <v>98.863</v>
      </c>
      <c r="C6320" s="2">
        <v>99.2869</v>
      </c>
      <c r="D6320" s="2">
        <v>99.07495</v>
      </c>
    </row>
    <row r="6321" spans="1:4">
      <c r="A6321" s="1">
        <v>6.518</v>
      </c>
      <c r="B6321" s="2">
        <v>98.8631</v>
      </c>
      <c r="C6321" s="2">
        <v>99.2869</v>
      </c>
      <c r="D6321" s="2">
        <v>99.075</v>
      </c>
    </row>
    <row r="6322" spans="1:4">
      <c r="A6322" s="1">
        <v>6.519</v>
      </c>
      <c r="B6322" s="2">
        <v>98.8631</v>
      </c>
      <c r="C6322" s="2">
        <v>99.2869</v>
      </c>
      <c r="D6322" s="2">
        <v>99.075</v>
      </c>
    </row>
    <row r="6323" spans="1:4">
      <c r="A6323" s="1">
        <v>6.52</v>
      </c>
      <c r="B6323" s="2">
        <v>98.8632</v>
      </c>
      <c r="C6323" s="2">
        <v>99.2869</v>
      </c>
      <c r="D6323" s="2">
        <v>99.07505</v>
      </c>
    </row>
    <row r="6324" spans="1:4">
      <c r="A6324" s="1">
        <v>6.521</v>
      </c>
      <c r="B6324" s="2">
        <v>98.8632</v>
      </c>
      <c r="C6324" s="2">
        <v>99.2869</v>
      </c>
      <c r="D6324" s="2">
        <v>99.07505</v>
      </c>
    </row>
    <row r="6325" spans="1:4">
      <c r="A6325" s="1">
        <v>6.522</v>
      </c>
      <c r="B6325" s="2">
        <v>98.8633</v>
      </c>
      <c r="C6325" s="2">
        <v>99.287</v>
      </c>
      <c r="D6325" s="2">
        <v>99.07515</v>
      </c>
    </row>
    <row r="6326" spans="1:4">
      <c r="A6326" s="1">
        <v>6.523</v>
      </c>
      <c r="B6326" s="2">
        <v>98.8634</v>
      </c>
      <c r="C6326" s="2">
        <v>99.287</v>
      </c>
      <c r="D6326" s="2">
        <v>99.0752</v>
      </c>
    </row>
    <row r="6327" spans="1:4">
      <c r="A6327" s="1">
        <v>6.524</v>
      </c>
      <c r="B6327" s="2">
        <v>98.8634</v>
      </c>
      <c r="C6327" s="2">
        <v>99.287</v>
      </c>
      <c r="D6327" s="2">
        <v>99.0752</v>
      </c>
    </row>
    <row r="6328" spans="1:4">
      <c r="A6328" s="1">
        <v>6.525</v>
      </c>
      <c r="B6328" s="2">
        <v>98.8635</v>
      </c>
      <c r="C6328" s="2">
        <v>99.287</v>
      </c>
      <c r="D6328" s="2">
        <v>99.07525</v>
      </c>
    </row>
    <row r="6329" spans="1:4">
      <c r="A6329" s="1">
        <v>6.526</v>
      </c>
      <c r="B6329" s="2">
        <v>98.8635</v>
      </c>
      <c r="C6329" s="2">
        <v>99.287</v>
      </c>
      <c r="D6329" s="2">
        <v>99.07525</v>
      </c>
    </row>
    <row r="6330" spans="1:4">
      <c r="A6330" s="1">
        <v>6.527</v>
      </c>
      <c r="B6330" s="2">
        <v>98.8636</v>
      </c>
      <c r="C6330" s="2">
        <v>99.2871</v>
      </c>
      <c r="D6330" s="2">
        <v>99.07535</v>
      </c>
    </row>
    <row r="6331" spans="1:4">
      <c r="A6331" s="1">
        <v>6.528</v>
      </c>
      <c r="B6331" s="2">
        <v>98.8637</v>
      </c>
      <c r="C6331" s="2">
        <v>99.2871</v>
      </c>
      <c r="D6331" s="2">
        <v>99.0754</v>
      </c>
    </row>
    <row r="6332" spans="1:4">
      <c r="A6332" s="1">
        <v>6.529</v>
      </c>
      <c r="B6332" s="2">
        <v>98.8637</v>
      </c>
      <c r="C6332" s="2">
        <v>99.2871</v>
      </c>
      <c r="D6332" s="2">
        <v>99.0754</v>
      </c>
    </row>
    <row r="6333" spans="1:4">
      <c r="A6333" s="1">
        <v>6.53</v>
      </c>
      <c r="B6333" s="2">
        <v>98.8638</v>
      </c>
      <c r="C6333" s="2">
        <v>99.2871</v>
      </c>
      <c r="D6333" s="2">
        <v>99.07545</v>
      </c>
    </row>
    <row r="6334" spans="1:4">
      <c r="A6334" s="1">
        <v>6.531</v>
      </c>
      <c r="B6334" s="2">
        <v>98.8638</v>
      </c>
      <c r="C6334" s="2">
        <v>99.2872</v>
      </c>
      <c r="D6334" s="2">
        <v>99.0755</v>
      </c>
    </row>
    <row r="6335" spans="1:4">
      <c r="A6335" s="1">
        <v>6.532</v>
      </c>
      <c r="B6335" s="2">
        <v>98.8639</v>
      </c>
      <c r="C6335" s="2">
        <v>99.2872</v>
      </c>
      <c r="D6335" s="2">
        <v>99.07555</v>
      </c>
    </row>
    <row r="6336" spans="1:4">
      <c r="A6336" s="1">
        <v>6.533</v>
      </c>
      <c r="B6336" s="2">
        <v>98.864</v>
      </c>
      <c r="C6336" s="2">
        <v>99.2872</v>
      </c>
      <c r="D6336" s="2">
        <v>99.0756</v>
      </c>
    </row>
    <row r="6337" spans="1:4">
      <c r="A6337" s="1">
        <v>6.534</v>
      </c>
      <c r="B6337" s="2">
        <v>98.864</v>
      </c>
      <c r="C6337" s="2">
        <v>99.2872</v>
      </c>
      <c r="D6337" s="2">
        <v>99.0756</v>
      </c>
    </row>
    <row r="6338" spans="1:4">
      <c r="A6338" s="1">
        <v>6.535</v>
      </c>
      <c r="B6338" s="2">
        <v>98.8641</v>
      </c>
      <c r="C6338" s="2">
        <v>99.2872</v>
      </c>
      <c r="D6338" s="2">
        <v>99.07565</v>
      </c>
    </row>
    <row r="6339" spans="1:4">
      <c r="A6339" s="1">
        <v>6.536</v>
      </c>
      <c r="B6339" s="2">
        <v>98.8641</v>
      </c>
      <c r="C6339" s="2">
        <v>99.2873</v>
      </c>
      <c r="D6339" s="2">
        <v>99.0757</v>
      </c>
    </row>
    <row r="6340" spans="1:4">
      <c r="A6340" s="1">
        <v>6.537</v>
      </c>
      <c r="B6340" s="2">
        <v>98.8642</v>
      </c>
      <c r="C6340" s="2">
        <v>99.2873</v>
      </c>
      <c r="D6340" s="2">
        <v>99.07575</v>
      </c>
    </row>
    <row r="6341" spans="1:4">
      <c r="A6341" s="1">
        <v>6.538</v>
      </c>
      <c r="B6341" s="2">
        <v>98.8643</v>
      </c>
      <c r="C6341" s="2">
        <v>99.2873</v>
      </c>
      <c r="D6341" s="2">
        <v>99.0758</v>
      </c>
    </row>
    <row r="6342" spans="1:4">
      <c r="A6342" s="1">
        <v>6.539</v>
      </c>
      <c r="B6342" s="2">
        <v>98.8643</v>
      </c>
      <c r="C6342" s="2">
        <v>99.2873</v>
      </c>
      <c r="D6342" s="2">
        <v>99.0758</v>
      </c>
    </row>
    <row r="6343" spans="1:4">
      <c r="A6343" s="1">
        <v>6.54</v>
      </c>
      <c r="B6343" s="2">
        <v>98.8644</v>
      </c>
      <c r="C6343" s="2">
        <v>99.2873</v>
      </c>
      <c r="D6343" s="2">
        <v>99.07585</v>
      </c>
    </row>
    <row r="6344" spans="1:4">
      <c r="A6344" s="1">
        <v>6.541</v>
      </c>
      <c r="B6344" s="2">
        <v>98.8644</v>
      </c>
      <c r="C6344" s="2">
        <v>99.2874</v>
      </c>
      <c r="D6344" s="2">
        <v>99.0759</v>
      </c>
    </row>
    <row r="6345" spans="1:4">
      <c r="A6345" s="1">
        <v>6.542</v>
      </c>
      <c r="B6345" s="2">
        <v>98.8645</v>
      </c>
      <c r="C6345" s="2">
        <v>99.2874</v>
      </c>
      <c r="D6345" s="2">
        <v>99.07595</v>
      </c>
    </row>
    <row r="6346" spans="1:4">
      <c r="A6346" s="1">
        <v>6.543</v>
      </c>
      <c r="B6346" s="2">
        <v>98.8646</v>
      </c>
      <c r="C6346" s="2">
        <v>99.2874</v>
      </c>
      <c r="D6346" s="2">
        <v>99.076</v>
      </c>
    </row>
    <row r="6347" spans="1:4">
      <c r="A6347" s="1">
        <v>6.544</v>
      </c>
      <c r="B6347" s="2">
        <v>98.8646</v>
      </c>
      <c r="C6347" s="2">
        <v>99.2874</v>
      </c>
      <c r="D6347" s="2">
        <v>99.076</v>
      </c>
    </row>
    <row r="6348" spans="1:4">
      <c r="A6348" s="1">
        <v>6.545</v>
      </c>
      <c r="B6348" s="2">
        <v>98.8647</v>
      </c>
      <c r="C6348" s="2">
        <v>99.2874</v>
      </c>
      <c r="D6348" s="2">
        <v>99.07605</v>
      </c>
    </row>
    <row r="6349" spans="1:4">
      <c r="A6349" s="1">
        <v>6.546</v>
      </c>
      <c r="B6349" s="2">
        <v>98.8647</v>
      </c>
      <c r="C6349" s="2">
        <v>99.2875</v>
      </c>
      <c r="D6349" s="2">
        <v>99.0761</v>
      </c>
    </row>
    <row r="6350" spans="1:4">
      <c r="A6350" s="1">
        <v>6.547</v>
      </c>
      <c r="B6350" s="2">
        <v>98.8648</v>
      </c>
      <c r="C6350" s="2">
        <v>99.2875</v>
      </c>
      <c r="D6350" s="2">
        <v>99.07615</v>
      </c>
    </row>
    <row r="6351" spans="1:4">
      <c r="A6351" s="1">
        <v>6.548</v>
      </c>
      <c r="B6351" s="2">
        <v>98.8649</v>
      </c>
      <c r="C6351" s="2">
        <v>99.2875</v>
      </c>
      <c r="D6351" s="2">
        <v>99.0762</v>
      </c>
    </row>
    <row r="6352" spans="1:4">
      <c r="A6352" s="1">
        <v>6.549</v>
      </c>
      <c r="B6352" s="2">
        <v>98.8649</v>
      </c>
      <c r="C6352" s="2">
        <v>99.2875</v>
      </c>
      <c r="D6352" s="2">
        <v>99.0762</v>
      </c>
    </row>
    <row r="6353" spans="1:4">
      <c r="A6353" s="1">
        <v>6.55</v>
      </c>
      <c r="B6353" s="2">
        <v>98.865</v>
      </c>
      <c r="C6353" s="2">
        <v>99.2876</v>
      </c>
      <c r="D6353" s="2">
        <v>99.0763</v>
      </c>
    </row>
    <row r="6354" spans="1:4">
      <c r="A6354" s="1">
        <v>6.551</v>
      </c>
      <c r="B6354" s="2">
        <v>98.8651</v>
      </c>
      <c r="C6354" s="2">
        <v>99.2876</v>
      </c>
      <c r="D6354" s="2">
        <v>99.07635</v>
      </c>
    </row>
    <row r="6355" spans="1:4">
      <c r="A6355" s="1">
        <v>6.552</v>
      </c>
      <c r="B6355" s="2">
        <v>98.8651</v>
      </c>
      <c r="C6355" s="2">
        <v>99.2876</v>
      </c>
      <c r="D6355" s="2">
        <v>99.07635</v>
      </c>
    </row>
    <row r="6356" spans="1:4">
      <c r="A6356" s="1">
        <v>6.553</v>
      </c>
      <c r="B6356" s="2">
        <v>98.8652</v>
      </c>
      <c r="C6356" s="2">
        <v>99.2876</v>
      </c>
      <c r="D6356" s="2">
        <v>99.0764</v>
      </c>
    </row>
    <row r="6357" spans="1:4">
      <c r="A6357" s="1">
        <v>6.554</v>
      </c>
      <c r="B6357" s="2">
        <v>98.8652</v>
      </c>
      <c r="C6357" s="2">
        <v>99.2876</v>
      </c>
      <c r="D6357" s="2">
        <v>99.0764</v>
      </c>
    </row>
    <row r="6358" spans="1:4">
      <c r="A6358" s="1">
        <v>6.555</v>
      </c>
      <c r="B6358" s="2">
        <v>98.8653</v>
      </c>
      <c r="C6358" s="2">
        <v>99.2877</v>
      </c>
      <c r="D6358" s="2">
        <v>99.0765</v>
      </c>
    </row>
    <row r="6359" spans="1:4">
      <c r="A6359" s="1">
        <v>6.556</v>
      </c>
      <c r="B6359" s="2">
        <v>98.8654</v>
      </c>
      <c r="C6359" s="2">
        <v>99.2877</v>
      </c>
      <c r="D6359" s="2">
        <v>99.07655</v>
      </c>
    </row>
    <row r="6360" spans="1:4">
      <c r="A6360" s="1">
        <v>6.557</v>
      </c>
      <c r="B6360" s="2">
        <v>98.8654</v>
      </c>
      <c r="C6360" s="2">
        <v>99.2877</v>
      </c>
      <c r="D6360" s="2">
        <v>99.07655</v>
      </c>
    </row>
    <row r="6361" spans="1:4">
      <c r="A6361" s="1">
        <v>6.558</v>
      </c>
      <c r="B6361" s="2">
        <v>98.8655</v>
      </c>
      <c r="C6361" s="2">
        <v>99.2877</v>
      </c>
      <c r="D6361" s="2">
        <v>99.0766</v>
      </c>
    </row>
    <row r="6362" spans="1:4">
      <c r="A6362" s="1">
        <v>6.559</v>
      </c>
      <c r="B6362" s="2">
        <v>98.8655</v>
      </c>
      <c r="C6362" s="2">
        <v>99.2877</v>
      </c>
      <c r="D6362" s="2">
        <v>99.0766</v>
      </c>
    </row>
    <row r="6363" spans="1:4">
      <c r="A6363" s="1">
        <v>6.56</v>
      </c>
      <c r="B6363" s="2">
        <v>98.8656</v>
      </c>
      <c r="C6363" s="2">
        <v>99.2878</v>
      </c>
      <c r="D6363" s="2">
        <v>99.0767</v>
      </c>
    </row>
    <row r="6364" spans="1:4">
      <c r="A6364" s="1">
        <v>6.561</v>
      </c>
      <c r="B6364" s="2">
        <v>98.8657</v>
      </c>
      <c r="C6364" s="2">
        <v>99.2878</v>
      </c>
      <c r="D6364" s="2">
        <v>99.07675</v>
      </c>
    </row>
    <row r="6365" spans="1:4">
      <c r="A6365" s="1">
        <v>6.562</v>
      </c>
      <c r="B6365" s="2">
        <v>98.8657</v>
      </c>
      <c r="C6365" s="2">
        <v>99.2878</v>
      </c>
      <c r="D6365" s="2">
        <v>99.07675</v>
      </c>
    </row>
    <row r="6366" spans="1:4">
      <c r="A6366" s="1">
        <v>6.563</v>
      </c>
      <c r="B6366" s="2">
        <v>98.8658</v>
      </c>
      <c r="C6366" s="2">
        <v>99.2878</v>
      </c>
      <c r="D6366" s="2">
        <v>99.0768</v>
      </c>
    </row>
    <row r="6367" spans="1:4">
      <c r="A6367" s="1">
        <v>6.564</v>
      </c>
      <c r="B6367" s="2">
        <v>98.8658</v>
      </c>
      <c r="C6367" s="2">
        <v>99.2879</v>
      </c>
      <c r="D6367" s="2">
        <v>99.07685</v>
      </c>
    </row>
    <row r="6368" spans="1:4">
      <c r="A6368" s="1">
        <v>6.565</v>
      </c>
      <c r="B6368" s="2">
        <v>98.8659</v>
      </c>
      <c r="C6368" s="2">
        <v>99.2879</v>
      </c>
      <c r="D6368" s="2">
        <v>99.0769</v>
      </c>
    </row>
    <row r="6369" spans="1:4">
      <c r="A6369" s="1">
        <v>6.566</v>
      </c>
      <c r="B6369" s="2">
        <v>98.866</v>
      </c>
      <c r="C6369" s="2">
        <v>99.2879</v>
      </c>
      <c r="D6369" s="2">
        <v>99.07695</v>
      </c>
    </row>
    <row r="6370" spans="1:4">
      <c r="A6370" s="1">
        <v>6.567</v>
      </c>
      <c r="B6370" s="2">
        <v>98.866</v>
      </c>
      <c r="C6370" s="2">
        <v>99.2879</v>
      </c>
      <c r="D6370" s="2">
        <v>99.07695</v>
      </c>
    </row>
    <row r="6371" spans="1:4">
      <c r="A6371" s="1">
        <v>6.568</v>
      </c>
      <c r="B6371" s="2">
        <v>98.8661</v>
      </c>
      <c r="C6371" s="2">
        <v>99.2879</v>
      </c>
      <c r="D6371" s="2">
        <v>99.077</v>
      </c>
    </row>
    <row r="6372" spans="1:4">
      <c r="A6372" s="1">
        <v>6.569</v>
      </c>
      <c r="B6372" s="2">
        <v>98.8661</v>
      </c>
      <c r="C6372" s="2">
        <v>99.288</v>
      </c>
      <c r="D6372" s="2">
        <v>99.07705</v>
      </c>
    </row>
    <row r="6373" spans="1:4">
      <c r="A6373" s="1">
        <v>6.57</v>
      </c>
      <c r="B6373" s="2">
        <v>98.8662</v>
      </c>
      <c r="C6373" s="2">
        <v>99.288</v>
      </c>
      <c r="D6373" s="2">
        <v>99.0771</v>
      </c>
    </row>
    <row r="6374" spans="1:4">
      <c r="A6374" s="1">
        <v>6.571</v>
      </c>
      <c r="B6374" s="2">
        <v>98.8663</v>
      </c>
      <c r="C6374" s="2">
        <v>99.288</v>
      </c>
      <c r="D6374" s="2">
        <v>99.07715</v>
      </c>
    </row>
    <row r="6375" spans="1:4">
      <c r="A6375" s="1">
        <v>6.572</v>
      </c>
      <c r="B6375" s="2">
        <v>98.8663</v>
      </c>
      <c r="C6375" s="2">
        <v>99.288</v>
      </c>
      <c r="D6375" s="2">
        <v>99.07715</v>
      </c>
    </row>
    <row r="6376" spans="1:4">
      <c r="A6376" s="1">
        <v>6.573</v>
      </c>
      <c r="B6376" s="2">
        <v>98.8664</v>
      </c>
      <c r="C6376" s="2">
        <v>99.288</v>
      </c>
      <c r="D6376" s="2">
        <v>99.0772</v>
      </c>
    </row>
    <row r="6377" spans="1:4">
      <c r="A6377" s="1">
        <v>6.574</v>
      </c>
      <c r="B6377" s="2">
        <v>98.8664</v>
      </c>
      <c r="C6377" s="2">
        <v>99.2881</v>
      </c>
      <c r="D6377" s="2">
        <v>99.07725</v>
      </c>
    </row>
    <row r="6378" spans="1:4">
      <c r="A6378" s="1">
        <v>6.575</v>
      </c>
      <c r="B6378" s="2">
        <v>98.8665</v>
      </c>
      <c r="C6378" s="2">
        <v>99.2881</v>
      </c>
      <c r="D6378" s="2">
        <v>99.0773</v>
      </c>
    </row>
    <row r="6379" spans="1:4">
      <c r="A6379" s="1">
        <v>6.576</v>
      </c>
      <c r="B6379" s="2">
        <v>98.8666</v>
      </c>
      <c r="C6379" s="2">
        <v>99.2881</v>
      </c>
      <c r="D6379" s="2">
        <v>99.07735</v>
      </c>
    </row>
    <row r="6380" spans="1:4">
      <c r="A6380" s="1">
        <v>6.577</v>
      </c>
      <c r="B6380" s="2">
        <v>98.8666</v>
      </c>
      <c r="C6380" s="2">
        <v>99.2881</v>
      </c>
      <c r="D6380" s="2">
        <v>99.07735</v>
      </c>
    </row>
    <row r="6381" spans="1:4">
      <c r="A6381" s="1">
        <v>6.578</v>
      </c>
      <c r="B6381" s="2">
        <v>98.8667</v>
      </c>
      <c r="C6381" s="2">
        <v>99.2882</v>
      </c>
      <c r="D6381" s="2">
        <v>99.07745</v>
      </c>
    </row>
    <row r="6382" spans="1:4">
      <c r="A6382" s="1">
        <v>6.579</v>
      </c>
      <c r="B6382" s="2">
        <v>98.8667</v>
      </c>
      <c r="C6382" s="2">
        <v>99.2882</v>
      </c>
      <c r="D6382" s="2">
        <v>99.07745</v>
      </c>
    </row>
    <row r="6383" spans="1:4">
      <c r="A6383" s="1">
        <v>6.58</v>
      </c>
      <c r="B6383" s="2">
        <v>98.8668</v>
      </c>
      <c r="C6383" s="2">
        <v>99.2882</v>
      </c>
      <c r="D6383" s="2">
        <v>99.0775</v>
      </c>
    </row>
    <row r="6384" spans="1:4">
      <c r="A6384" s="1">
        <v>6.581</v>
      </c>
      <c r="B6384" s="2">
        <v>98.8669</v>
      </c>
      <c r="C6384" s="2">
        <v>99.2882</v>
      </c>
      <c r="D6384" s="2">
        <v>99.07755</v>
      </c>
    </row>
    <row r="6385" spans="1:4">
      <c r="A6385" s="1">
        <v>6.582</v>
      </c>
      <c r="B6385" s="2">
        <v>98.8669</v>
      </c>
      <c r="C6385" s="2">
        <v>99.2882</v>
      </c>
      <c r="D6385" s="2">
        <v>99.07755</v>
      </c>
    </row>
    <row r="6386" spans="1:4">
      <c r="A6386" s="1">
        <v>6.583</v>
      </c>
      <c r="B6386" s="2">
        <v>98.867</v>
      </c>
      <c r="C6386" s="2">
        <v>99.2883</v>
      </c>
      <c r="D6386" s="2">
        <v>99.07765</v>
      </c>
    </row>
    <row r="6387" spans="1:4">
      <c r="A6387" s="1">
        <v>6.584</v>
      </c>
      <c r="B6387" s="2">
        <v>98.867</v>
      </c>
      <c r="C6387" s="2">
        <v>99.2883</v>
      </c>
      <c r="D6387" s="2">
        <v>99.07765</v>
      </c>
    </row>
    <row r="6388" spans="1:4">
      <c r="A6388" s="1">
        <v>6.585</v>
      </c>
      <c r="B6388" s="2">
        <v>98.8671</v>
      </c>
      <c r="C6388" s="2">
        <v>99.2883</v>
      </c>
      <c r="D6388" s="2">
        <v>99.0777</v>
      </c>
    </row>
    <row r="6389" spans="1:4">
      <c r="A6389" s="1">
        <v>6.586</v>
      </c>
      <c r="B6389" s="2">
        <v>98.8672</v>
      </c>
      <c r="C6389" s="2">
        <v>99.2883</v>
      </c>
      <c r="D6389" s="2">
        <v>99.07775</v>
      </c>
    </row>
    <row r="6390" spans="1:4">
      <c r="A6390" s="1">
        <v>6.587</v>
      </c>
      <c r="B6390" s="2">
        <v>98.8672</v>
      </c>
      <c r="C6390" s="2">
        <v>99.2884</v>
      </c>
      <c r="D6390" s="2">
        <v>99.0778</v>
      </c>
    </row>
    <row r="6391" spans="1:4">
      <c r="A6391" s="1">
        <v>6.588</v>
      </c>
      <c r="B6391" s="2">
        <v>98.8673</v>
      </c>
      <c r="C6391" s="2">
        <v>99.2884</v>
      </c>
      <c r="D6391" s="2">
        <v>99.07785</v>
      </c>
    </row>
    <row r="6392" spans="1:4">
      <c r="A6392" s="1">
        <v>6.589</v>
      </c>
      <c r="B6392" s="2">
        <v>98.8674</v>
      </c>
      <c r="C6392" s="2">
        <v>99.2884</v>
      </c>
      <c r="D6392" s="2">
        <v>99.0779</v>
      </c>
    </row>
    <row r="6393" spans="1:4">
      <c r="A6393" s="1">
        <v>6.59</v>
      </c>
      <c r="B6393" s="2">
        <v>98.8674</v>
      </c>
      <c r="C6393" s="2">
        <v>99.2884</v>
      </c>
      <c r="D6393" s="2">
        <v>99.0779</v>
      </c>
    </row>
    <row r="6394" spans="1:4">
      <c r="A6394" s="1">
        <v>6.591</v>
      </c>
      <c r="B6394" s="2">
        <v>98.8675</v>
      </c>
      <c r="C6394" s="2">
        <v>99.2884</v>
      </c>
      <c r="D6394" s="2">
        <v>99.07795</v>
      </c>
    </row>
    <row r="6395" spans="1:4">
      <c r="A6395" s="1">
        <v>6.592</v>
      </c>
      <c r="B6395" s="2">
        <v>98.8675</v>
      </c>
      <c r="C6395" s="2">
        <v>99.2885</v>
      </c>
      <c r="D6395" s="2">
        <v>99.078</v>
      </c>
    </row>
    <row r="6396" spans="1:4">
      <c r="A6396" s="1">
        <v>6.593</v>
      </c>
      <c r="B6396" s="2">
        <v>98.8676</v>
      </c>
      <c r="C6396" s="2">
        <v>99.2885</v>
      </c>
      <c r="D6396" s="2">
        <v>99.07805</v>
      </c>
    </row>
    <row r="6397" spans="1:4">
      <c r="A6397" s="1">
        <v>6.594</v>
      </c>
      <c r="B6397" s="2">
        <v>98.8677</v>
      </c>
      <c r="C6397" s="2">
        <v>99.2885</v>
      </c>
      <c r="D6397" s="2">
        <v>99.0781</v>
      </c>
    </row>
    <row r="6398" spans="1:4">
      <c r="A6398" s="1">
        <v>6.595</v>
      </c>
      <c r="B6398" s="2">
        <v>98.8677</v>
      </c>
      <c r="C6398" s="2">
        <v>99.2885</v>
      </c>
      <c r="D6398" s="2">
        <v>99.0781</v>
      </c>
    </row>
    <row r="6399" spans="1:4">
      <c r="A6399" s="1">
        <v>6.596</v>
      </c>
      <c r="B6399" s="2">
        <v>98.8678</v>
      </c>
      <c r="C6399" s="2">
        <v>99.2886</v>
      </c>
      <c r="D6399" s="2">
        <v>99.0782</v>
      </c>
    </row>
    <row r="6400" spans="1:4">
      <c r="A6400" s="1">
        <v>6.597</v>
      </c>
      <c r="B6400" s="2">
        <v>98.8678</v>
      </c>
      <c r="C6400" s="2">
        <v>99.2886</v>
      </c>
      <c r="D6400" s="2">
        <v>99.0782</v>
      </c>
    </row>
    <row r="6401" spans="1:4">
      <c r="A6401" s="1">
        <v>6.598</v>
      </c>
      <c r="B6401" s="2">
        <v>98.8679</v>
      </c>
      <c r="C6401" s="2">
        <v>99.2886</v>
      </c>
      <c r="D6401" s="2">
        <v>99.07825</v>
      </c>
    </row>
    <row r="6402" spans="1:4">
      <c r="A6402" s="1">
        <v>6.599</v>
      </c>
      <c r="B6402" s="2">
        <v>98.868</v>
      </c>
      <c r="C6402" s="2">
        <v>99.2886</v>
      </c>
      <c r="D6402" s="2">
        <v>99.0783</v>
      </c>
    </row>
    <row r="6403" spans="1:4">
      <c r="A6403" s="1">
        <v>6.6</v>
      </c>
      <c r="B6403" s="2">
        <v>98.868</v>
      </c>
      <c r="C6403" s="2">
        <v>99.2886</v>
      </c>
      <c r="D6403" s="2">
        <v>99.0783</v>
      </c>
    </row>
    <row r="6404" spans="1:4">
      <c r="A6404" s="1">
        <v>6.601</v>
      </c>
      <c r="B6404" s="2">
        <v>98.8681</v>
      </c>
      <c r="C6404" s="2">
        <v>99.2887</v>
      </c>
      <c r="D6404" s="2">
        <v>99.0784</v>
      </c>
    </row>
    <row r="6405" spans="1:4">
      <c r="A6405" s="1">
        <v>6.602</v>
      </c>
      <c r="B6405" s="2">
        <v>98.8681</v>
      </c>
      <c r="C6405" s="2">
        <v>99.2887</v>
      </c>
      <c r="D6405" s="2">
        <v>99.0784</v>
      </c>
    </row>
    <row r="6406" spans="1:4">
      <c r="A6406" s="1">
        <v>6.603</v>
      </c>
      <c r="B6406" s="2">
        <v>98.8682</v>
      </c>
      <c r="C6406" s="2">
        <v>99.2887</v>
      </c>
      <c r="D6406" s="2">
        <v>99.07845</v>
      </c>
    </row>
    <row r="6407" spans="1:4">
      <c r="A6407" s="1">
        <v>6.604</v>
      </c>
      <c r="B6407" s="2">
        <v>98.8683</v>
      </c>
      <c r="C6407" s="2">
        <v>99.2887</v>
      </c>
      <c r="D6407" s="2">
        <v>99.0785</v>
      </c>
    </row>
    <row r="6408" spans="1:4">
      <c r="A6408" s="1">
        <v>6.605</v>
      </c>
      <c r="B6408" s="2">
        <v>98.8683</v>
      </c>
      <c r="C6408" s="2">
        <v>99.2888</v>
      </c>
      <c r="D6408" s="2">
        <v>99.07855</v>
      </c>
    </row>
    <row r="6409" spans="1:4">
      <c r="A6409" s="1">
        <v>6.606</v>
      </c>
      <c r="B6409" s="2">
        <v>98.8684</v>
      </c>
      <c r="C6409" s="2">
        <v>99.2888</v>
      </c>
      <c r="D6409" s="2">
        <v>99.0786</v>
      </c>
    </row>
    <row r="6410" spans="1:4">
      <c r="A6410" s="1">
        <v>6.607</v>
      </c>
      <c r="B6410" s="2">
        <v>98.8685</v>
      </c>
      <c r="C6410" s="2">
        <v>99.2888</v>
      </c>
      <c r="D6410" s="2">
        <v>99.07865</v>
      </c>
    </row>
    <row r="6411" spans="1:4">
      <c r="A6411" s="1">
        <v>6.608</v>
      </c>
      <c r="B6411" s="2">
        <v>98.8685</v>
      </c>
      <c r="C6411" s="2">
        <v>99.2888</v>
      </c>
      <c r="D6411" s="2">
        <v>99.07865</v>
      </c>
    </row>
    <row r="6412" spans="1:4">
      <c r="A6412" s="1">
        <v>6.609</v>
      </c>
      <c r="B6412" s="2">
        <v>98.8686</v>
      </c>
      <c r="C6412" s="2">
        <v>99.2888</v>
      </c>
      <c r="D6412" s="2">
        <v>99.0787</v>
      </c>
    </row>
    <row r="6413" spans="1:4">
      <c r="A6413" s="1">
        <v>6.61</v>
      </c>
      <c r="B6413" s="2">
        <v>98.8686</v>
      </c>
      <c r="C6413" s="2">
        <v>99.2889</v>
      </c>
      <c r="D6413" s="2">
        <v>99.07875</v>
      </c>
    </row>
    <row r="6414" spans="1:4">
      <c r="A6414" s="1">
        <v>6.611</v>
      </c>
      <c r="B6414" s="2">
        <v>98.8687</v>
      </c>
      <c r="C6414" s="2">
        <v>99.2889</v>
      </c>
      <c r="D6414" s="2">
        <v>99.0788</v>
      </c>
    </row>
    <row r="6415" spans="1:4">
      <c r="A6415" s="1">
        <v>6.612</v>
      </c>
      <c r="B6415" s="2">
        <v>98.8688</v>
      </c>
      <c r="C6415" s="2">
        <v>99.2889</v>
      </c>
      <c r="D6415" s="2">
        <v>99.07885</v>
      </c>
    </row>
    <row r="6416" spans="1:4">
      <c r="A6416" s="1">
        <v>6.613</v>
      </c>
      <c r="B6416" s="2">
        <v>98.8688</v>
      </c>
      <c r="C6416" s="2">
        <v>99.2889</v>
      </c>
      <c r="D6416" s="2">
        <v>99.07885</v>
      </c>
    </row>
    <row r="6417" spans="1:4">
      <c r="A6417" s="1">
        <v>6.614</v>
      </c>
      <c r="B6417" s="2">
        <v>98.8689</v>
      </c>
      <c r="C6417" s="2">
        <v>99.289</v>
      </c>
      <c r="D6417" s="2">
        <v>99.07895</v>
      </c>
    </row>
    <row r="6418" spans="1:4">
      <c r="A6418" s="1">
        <v>6.615</v>
      </c>
      <c r="B6418" s="2">
        <v>98.8689</v>
      </c>
      <c r="C6418" s="2">
        <v>99.289</v>
      </c>
      <c r="D6418" s="2">
        <v>99.07895</v>
      </c>
    </row>
    <row r="6419" spans="1:4">
      <c r="A6419" s="1">
        <v>6.616</v>
      </c>
      <c r="B6419" s="2">
        <v>98.869</v>
      </c>
      <c r="C6419" s="2">
        <v>99.289</v>
      </c>
      <c r="D6419" s="2">
        <v>99.079</v>
      </c>
    </row>
    <row r="6420" spans="1:4">
      <c r="A6420" s="1">
        <v>6.617</v>
      </c>
      <c r="B6420" s="2">
        <v>98.8691</v>
      </c>
      <c r="C6420" s="2">
        <v>99.289</v>
      </c>
      <c r="D6420" s="2">
        <v>99.07905</v>
      </c>
    </row>
    <row r="6421" spans="1:4">
      <c r="A6421" s="1">
        <v>6.618</v>
      </c>
      <c r="B6421" s="2">
        <v>98.8691</v>
      </c>
      <c r="C6421" s="2">
        <v>99.289</v>
      </c>
      <c r="D6421" s="2">
        <v>99.07905</v>
      </c>
    </row>
    <row r="6422" spans="1:4">
      <c r="A6422" s="1">
        <v>6.619</v>
      </c>
      <c r="B6422" s="2">
        <v>98.8692</v>
      </c>
      <c r="C6422" s="2">
        <v>99.2891</v>
      </c>
      <c r="D6422" s="2">
        <v>99.07915</v>
      </c>
    </row>
    <row r="6423" spans="1:4">
      <c r="A6423" s="1">
        <v>6.62</v>
      </c>
      <c r="B6423" s="2">
        <v>98.8692</v>
      </c>
      <c r="C6423" s="2">
        <v>99.2891</v>
      </c>
      <c r="D6423" s="2">
        <v>99.07915</v>
      </c>
    </row>
    <row r="6424" spans="1:4">
      <c r="A6424" s="1">
        <v>6.621</v>
      </c>
      <c r="B6424" s="2">
        <v>98.8693</v>
      </c>
      <c r="C6424" s="2">
        <v>99.2891</v>
      </c>
      <c r="D6424" s="2">
        <v>99.0792</v>
      </c>
    </row>
    <row r="6425" spans="1:4">
      <c r="A6425" s="1">
        <v>6.622</v>
      </c>
      <c r="B6425" s="2">
        <v>98.8694</v>
      </c>
      <c r="C6425" s="2">
        <v>99.2891</v>
      </c>
      <c r="D6425" s="2">
        <v>99.07925</v>
      </c>
    </row>
    <row r="6426" spans="1:4">
      <c r="A6426" s="1">
        <v>6.623</v>
      </c>
      <c r="B6426" s="2">
        <v>98.8694</v>
      </c>
      <c r="C6426" s="2">
        <v>99.2892</v>
      </c>
      <c r="D6426" s="2">
        <v>99.0793</v>
      </c>
    </row>
    <row r="6427" spans="1:4">
      <c r="A6427" s="1">
        <v>6.624</v>
      </c>
      <c r="B6427" s="2">
        <v>98.8695</v>
      </c>
      <c r="C6427" s="2">
        <v>99.2892</v>
      </c>
      <c r="D6427" s="2">
        <v>99.07935</v>
      </c>
    </row>
    <row r="6428" spans="1:4">
      <c r="A6428" s="1">
        <v>6.625</v>
      </c>
      <c r="B6428" s="2">
        <v>98.8696</v>
      </c>
      <c r="C6428" s="2">
        <v>99.2892</v>
      </c>
      <c r="D6428" s="2">
        <v>99.0794</v>
      </c>
    </row>
    <row r="6429" spans="1:4">
      <c r="A6429" s="1">
        <v>6.626</v>
      </c>
      <c r="B6429" s="2">
        <v>98.8696</v>
      </c>
      <c r="C6429" s="2">
        <v>99.2892</v>
      </c>
      <c r="D6429" s="2">
        <v>99.0794</v>
      </c>
    </row>
    <row r="6430" spans="1:4">
      <c r="A6430" s="1">
        <v>6.627</v>
      </c>
      <c r="B6430" s="2">
        <v>98.8697</v>
      </c>
      <c r="C6430" s="2">
        <v>99.2892</v>
      </c>
      <c r="D6430" s="2">
        <v>99.07945</v>
      </c>
    </row>
    <row r="6431" spans="1:4">
      <c r="A6431" s="1">
        <v>6.628</v>
      </c>
      <c r="B6431" s="2">
        <v>98.8697</v>
      </c>
      <c r="C6431" s="2">
        <v>99.2893</v>
      </c>
      <c r="D6431" s="2">
        <v>99.0795</v>
      </c>
    </row>
    <row r="6432" spans="1:4">
      <c r="A6432" s="1">
        <v>6.629</v>
      </c>
      <c r="B6432" s="2">
        <v>98.8698</v>
      </c>
      <c r="C6432" s="2">
        <v>99.2893</v>
      </c>
      <c r="D6432" s="2">
        <v>99.07955</v>
      </c>
    </row>
    <row r="6433" spans="1:4">
      <c r="A6433" s="1">
        <v>6.63</v>
      </c>
      <c r="B6433" s="2">
        <v>98.8699</v>
      </c>
      <c r="C6433" s="2">
        <v>99.2893</v>
      </c>
      <c r="D6433" s="2">
        <v>99.0796</v>
      </c>
    </row>
    <row r="6434" spans="1:4">
      <c r="A6434" s="1">
        <v>6.631</v>
      </c>
      <c r="B6434" s="2">
        <v>98.8699</v>
      </c>
      <c r="C6434" s="2">
        <v>99.2893</v>
      </c>
      <c r="D6434" s="2">
        <v>99.0796</v>
      </c>
    </row>
    <row r="6435" spans="1:4">
      <c r="A6435" s="1">
        <v>6.632</v>
      </c>
      <c r="B6435" s="2">
        <v>98.87</v>
      </c>
      <c r="C6435" s="2">
        <v>99.2894</v>
      </c>
      <c r="D6435" s="2">
        <v>99.0797</v>
      </c>
    </row>
    <row r="6436" spans="1:4">
      <c r="A6436" s="1">
        <v>6.633</v>
      </c>
      <c r="B6436" s="2">
        <v>98.87</v>
      </c>
      <c r="C6436" s="2">
        <v>99.2894</v>
      </c>
      <c r="D6436" s="2">
        <v>99.0797</v>
      </c>
    </row>
    <row r="6437" spans="1:4">
      <c r="A6437" s="1">
        <v>6.634</v>
      </c>
      <c r="B6437" s="2">
        <v>98.8701</v>
      </c>
      <c r="C6437" s="2">
        <v>99.2894</v>
      </c>
      <c r="D6437" s="2">
        <v>99.07975</v>
      </c>
    </row>
    <row r="6438" spans="1:4">
      <c r="A6438" s="1">
        <v>6.635</v>
      </c>
      <c r="B6438" s="2">
        <v>98.8702</v>
      </c>
      <c r="C6438" s="2">
        <v>99.2894</v>
      </c>
      <c r="D6438" s="2">
        <v>99.0798</v>
      </c>
    </row>
    <row r="6439" spans="1:4">
      <c r="A6439" s="1">
        <v>6.636</v>
      </c>
      <c r="B6439" s="2">
        <v>98.8702</v>
      </c>
      <c r="C6439" s="2">
        <v>99.2895</v>
      </c>
      <c r="D6439" s="2">
        <v>99.07985</v>
      </c>
    </row>
    <row r="6440" spans="1:4">
      <c r="A6440" s="1">
        <v>6.637</v>
      </c>
      <c r="B6440" s="2">
        <v>98.8703</v>
      </c>
      <c r="C6440" s="2">
        <v>99.2895</v>
      </c>
      <c r="D6440" s="2">
        <v>99.0799</v>
      </c>
    </row>
    <row r="6441" spans="1:4">
      <c r="A6441" s="1">
        <v>6.638</v>
      </c>
      <c r="B6441" s="2">
        <v>98.8704</v>
      </c>
      <c r="C6441" s="2">
        <v>99.2895</v>
      </c>
      <c r="D6441" s="2">
        <v>99.07995</v>
      </c>
    </row>
    <row r="6442" spans="1:4">
      <c r="A6442" s="1">
        <v>6.639</v>
      </c>
      <c r="B6442" s="2">
        <v>98.8704</v>
      </c>
      <c r="C6442" s="2">
        <v>99.2895</v>
      </c>
      <c r="D6442" s="2">
        <v>99.07995</v>
      </c>
    </row>
    <row r="6443" spans="1:4">
      <c r="A6443" s="1">
        <v>6.64</v>
      </c>
      <c r="B6443" s="2">
        <v>98.8705</v>
      </c>
      <c r="C6443" s="2">
        <v>99.2895</v>
      </c>
      <c r="D6443" s="2">
        <v>99.08</v>
      </c>
    </row>
    <row r="6444" spans="1:4">
      <c r="A6444" s="1">
        <v>6.641</v>
      </c>
      <c r="B6444" s="2">
        <v>98.8705</v>
      </c>
      <c r="C6444" s="2">
        <v>99.2896</v>
      </c>
      <c r="D6444" s="2">
        <v>99.08005</v>
      </c>
    </row>
    <row r="6445" spans="1:4">
      <c r="A6445" s="1">
        <v>6.642</v>
      </c>
      <c r="B6445" s="2">
        <v>98.8706</v>
      </c>
      <c r="C6445" s="2">
        <v>99.2896</v>
      </c>
      <c r="D6445" s="2">
        <v>99.0801</v>
      </c>
    </row>
    <row r="6446" spans="1:4">
      <c r="A6446" s="1">
        <v>6.643</v>
      </c>
      <c r="B6446" s="2">
        <v>98.8707</v>
      </c>
      <c r="C6446" s="2">
        <v>99.2896</v>
      </c>
      <c r="D6446" s="2">
        <v>99.08015</v>
      </c>
    </row>
    <row r="6447" spans="1:4">
      <c r="A6447" s="1">
        <v>6.644</v>
      </c>
      <c r="B6447" s="2">
        <v>98.8707</v>
      </c>
      <c r="C6447" s="2">
        <v>99.2896</v>
      </c>
      <c r="D6447" s="2">
        <v>99.08015</v>
      </c>
    </row>
    <row r="6448" spans="1:4">
      <c r="A6448" s="1">
        <v>6.645</v>
      </c>
      <c r="B6448" s="2">
        <v>98.8708</v>
      </c>
      <c r="C6448" s="2">
        <v>99.2897</v>
      </c>
      <c r="D6448" s="2">
        <v>99.08025</v>
      </c>
    </row>
    <row r="6449" spans="1:4">
      <c r="A6449" s="1">
        <v>6.646</v>
      </c>
      <c r="B6449" s="2">
        <v>98.8708</v>
      </c>
      <c r="C6449" s="2">
        <v>99.2897</v>
      </c>
      <c r="D6449" s="2">
        <v>99.08025</v>
      </c>
    </row>
    <row r="6450" spans="1:4">
      <c r="A6450" s="1">
        <v>6.647</v>
      </c>
      <c r="B6450" s="2">
        <v>98.8709</v>
      </c>
      <c r="C6450" s="2">
        <v>99.2897</v>
      </c>
      <c r="D6450" s="2">
        <v>99.0803</v>
      </c>
    </row>
    <row r="6451" spans="1:4">
      <c r="A6451" s="1">
        <v>6.648</v>
      </c>
      <c r="B6451" s="2">
        <v>98.871</v>
      </c>
      <c r="C6451" s="2">
        <v>99.2897</v>
      </c>
      <c r="D6451" s="2">
        <v>99.08035</v>
      </c>
    </row>
    <row r="6452" spans="1:4">
      <c r="A6452" s="1">
        <v>6.649</v>
      </c>
      <c r="B6452" s="2">
        <v>98.871</v>
      </c>
      <c r="C6452" s="2">
        <v>99.2898</v>
      </c>
      <c r="D6452" s="2">
        <v>99.0804</v>
      </c>
    </row>
    <row r="6453" spans="1:4">
      <c r="A6453" s="1">
        <v>6.65</v>
      </c>
      <c r="B6453" s="2">
        <v>98.8711</v>
      </c>
      <c r="C6453" s="2">
        <v>99.2898</v>
      </c>
      <c r="D6453" s="2">
        <v>99.08045</v>
      </c>
    </row>
    <row r="6454" spans="1:4">
      <c r="A6454" s="1">
        <v>6.651</v>
      </c>
      <c r="B6454" s="2">
        <v>98.8712</v>
      </c>
      <c r="C6454" s="2">
        <v>99.2898</v>
      </c>
      <c r="D6454" s="2">
        <v>99.0805</v>
      </c>
    </row>
    <row r="6455" spans="1:4">
      <c r="A6455" s="1">
        <v>6.652</v>
      </c>
      <c r="B6455" s="2">
        <v>98.8712</v>
      </c>
      <c r="C6455" s="2">
        <v>99.2898</v>
      </c>
      <c r="D6455" s="2">
        <v>99.0805</v>
      </c>
    </row>
    <row r="6456" spans="1:4">
      <c r="A6456" s="1">
        <v>6.653</v>
      </c>
      <c r="B6456" s="2">
        <v>98.8713</v>
      </c>
      <c r="C6456" s="2">
        <v>99.2898</v>
      </c>
      <c r="D6456" s="2">
        <v>99.08055</v>
      </c>
    </row>
    <row r="6457" spans="1:4">
      <c r="A6457" s="1">
        <v>6.654</v>
      </c>
      <c r="B6457" s="2">
        <v>98.8713</v>
      </c>
      <c r="C6457" s="2">
        <v>99.2899</v>
      </c>
      <c r="D6457" s="2">
        <v>99.0806</v>
      </c>
    </row>
    <row r="6458" spans="1:4">
      <c r="A6458" s="1">
        <v>6.655</v>
      </c>
      <c r="B6458" s="2">
        <v>98.8714</v>
      </c>
      <c r="C6458" s="2">
        <v>99.2899</v>
      </c>
      <c r="D6458" s="2">
        <v>99.08065</v>
      </c>
    </row>
    <row r="6459" spans="1:4">
      <c r="A6459" s="1">
        <v>6.656</v>
      </c>
      <c r="B6459" s="2">
        <v>98.8715</v>
      </c>
      <c r="C6459" s="2">
        <v>99.2899</v>
      </c>
      <c r="D6459" s="2">
        <v>99.0807</v>
      </c>
    </row>
    <row r="6460" spans="1:4">
      <c r="A6460" s="1">
        <v>6.657</v>
      </c>
      <c r="B6460" s="2">
        <v>98.8715</v>
      </c>
      <c r="C6460" s="2">
        <v>99.2899</v>
      </c>
      <c r="D6460" s="2">
        <v>99.0807</v>
      </c>
    </row>
    <row r="6461" spans="1:4">
      <c r="A6461" s="1">
        <v>6.658</v>
      </c>
      <c r="B6461" s="2">
        <v>98.8716</v>
      </c>
      <c r="C6461" s="2">
        <v>99.29</v>
      </c>
      <c r="D6461" s="2">
        <v>99.0808</v>
      </c>
    </row>
    <row r="6462" spans="1:4">
      <c r="A6462" s="1">
        <v>6.659</v>
      </c>
      <c r="B6462" s="2">
        <v>98.8716</v>
      </c>
      <c r="C6462" s="2">
        <v>99.29</v>
      </c>
      <c r="D6462" s="2">
        <v>99.0808</v>
      </c>
    </row>
    <row r="6463" spans="1:4">
      <c r="A6463" s="1">
        <v>6.66</v>
      </c>
      <c r="B6463" s="2">
        <v>98.8717</v>
      </c>
      <c r="C6463" s="2">
        <v>99.29</v>
      </c>
      <c r="D6463" s="2">
        <v>99.08085</v>
      </c>
    </row>
    <row r="6464" spans="1:4">
      <c r="A6464" s="1">
        <v>6.661</v>
      </c>
      <c r="B6464" s="2">
        <v>98.8718</v>
      </c>
      <c r="C6464" s="2">
        <v>99.29</v>
      </c>
      <c r="D6464" s="2">
        <v>99.0809</v>
      </c>
    </row>
    <row r="6465" spans="1:4">
      <c r="A6465" s="1">
        <v>6.662</v>
      </c>
      <c r="B6465" s="2">
        <v>98.8718</v>
      </c>
      <c r="C6465" s="2">
        <v>99.2901</v>
      </c>
      <c r="D6465" s="2">
        <v>99.08095</v>
      </c>
    </row>
    <row r="6466" spans="1:4">
      <c r="A6466" s="1">
        <v>6.663</v>
      </c>
      <c r="B6466" s="2">
        <v>98.8719</v>
      </c>
      <c r="C6466" s="2">
        <v>99.2901</v>
      </c>
      <c r="D6466" s="2">
        <v>99.081</v>
      </c>
    </row>
    <row r="6467" spans="1:4">
      <c r="A6467" s="1">
        <v>6.664</v>
      </c>
      <c r="B6467" s="2">
        <v>98.872</v>
      </c>
      <c r="C6467" s="2">
        <v>99.2901</v>
      </c>
      <c r="D6467" s="2">
        <v>99.08105</v>
      </c>
    </row>
    <row r="6468" spans="1:4">
      <c r="A6468" s="1">
        <v>6.665</v>
      </c>
      <c r="B6468" s="2">
        <v>98.872</v>
      </c>
      <c r="C6468" s="2">
        <v>99.2901</v>
      </c>
      <c r="D6468" s="2">
        <v>99.08105</v>
      </c>
    </row>
    <row r="6469" spans="1:4">
      <c r="A6469" s="1">
        <v>6.666</v>
      </c>
      <c r="B6469" s="2">
        <v>98.8721</v>
      </c>
      <c r="C6469" s="2">
        <v>99.2902</v>
      </c>
      <c r="D6469" s="2">
        <v>99.08115</v>
      </c>
    </row>
    <row r="6470" spans="1:4">
      <c r="A6470" s="1">
        <v>6.667</v>
      </c>
      <c r="B6470" s="2">
        <v>98.8721</v>
      </c>
      <c r="C6470" s="2">
        <v>99.2902</v>
      </c>
      <c r="D6470" s="2">
        <v>99.08115</v>
      </c>
    </row>
    <row r="6471" spans="1:4">
      <c r="A6471" s="1">
        <v>6.668</v>
      </c>
      <c r="B6471" s="2">
        <v>98.8722</v>
      </c>
      <c r="C6471" s="2">
        <v>99.2902</v>
      </c>
      <c r="D6471" s="2">
        <v>99.0812</v>
      </c>
    </row>
    <row r="6472" spans="1:4">
      <c r="A6472" s="1">
        <v>6.669</v>
      </c>
      <c r="B6472" s="2">
        <v>98.8723</v>
      </c>
      <c r="C6472" s="2">
        <v>99.2902</v>
      </c>
      <c r="D6472" s="2">
        <v>99.08125</v>
      </c>
    </row>
    <row r="6473" spans="1:4">
      <c r="A6473" s="1">
        <v>6.67</v>
      </c>
      <c r="B6473" s="2">
        <v>98.8723</v>
      </c>
      <c r="C6473" s="2">
        <v>99.2902</v>
      </c>
      <c r="D6473" s="2">
        <v>99.08125</v>
      </c>
    </row>
    <row r="6474" spans="1:4">
      <c r="A6474" s="1">
        <v>6.671</v>
      </c>
      <c r="B6474" s="2">
        <v>98.8724</v>
      </c>
      <c r="C6474" s="2">
        <v>99.2903</v>
      </c>
      <c r="D6474" s="2">
        <v>99.08135</v>
      </c>
    </row>
    <row r="6475" spans="1:4">
      <c r="A6475" s="1">
        <v>6.672</v>
      </c>
      <c r="B6475" s="2">
        <v>98.8725</v>
      </c>
      <c r="C6475" s="2">
        <v>99.2903</v>
      </c>
      <c r="D6475" s="2">
        <v>99.0814</v>
      </c>
    </row>
    <row r="6476" spans="1:4">
      <c r="A6476" s="1">
        <v>6.673</v>
      </c>
      <c r="B6476" s="2">
        <v>98.8725</v>
      </c>
      <c r="C6476" s="2">
        <v>99.2903</v>
      </c>
      <c r="D6476" s="2">
        <v>99.0814</v>
      </c>
    </row>
    <row r="6477" spans="1:4">
      <c r="A6477" s="1">
        <v>6.674</v>
      </c>
      <c r="B6477" s="2">
        <v>98.8726</v>
      </c>
      <c r="C6477" s="2">
        <v>99.2903</v>
      </c>
      <c r="D6477" s="2">
        <v>99.08145</v>
      </c>
    </row>
    <row r="6478" spans="1:4">
      <c r="A6478" s="1">
        <v>6.675</v>
      </c>
      <c r="B6478" s="2">
        <v>98.8726</v>
      </c>
      <c r="C6478" s="2">
        <v>99.2904</v>
      </c>
      <c r="D6478" s="2">
        <v>99.0815</v>
      </c>
    </row>
    <row r="6479" spans="1:4">
      <c r="A6479" s="1">
        <v>6.676</v>
      </c>
      <c r="B6479" s="2">
        <v>98.8727</v>
      </c>
      <c r="C6479" s="2">
        <v>99.2904</v>
      </c>
      <c r="D6479" s="2">
        <v>99.08155</v>
      </c>
    </row>
    <row r="6480" spans="1:4">
      <c r="A6480" s="1">
        <v>6.677</v>
      </c>
      <c r="B6480" s="2">
        <v>98.8728</v>
      </c>
      <c r="C6480" s="2">
        <v>99.2904</v>
      </c>
      <c r="D6480" s="2">
        <v>99.0816</v>
      </c>
    </row>
    <row r="6481" spans="1:4">
      <c r="A6481" s="1">
        <v>6.678</v>
      </c>
      <c r="B6481" s="2">
        <v>98.8728</v>
      </c>
      <c r="C6481" s="2">
        <v>99.2904</v>
      </c>
      <c r="D6481" s="2">
        <v>99.0816</v>
      </c>
    </row>
    <row r="6482" spans="1:4">
      <c r="A6482" s="1">
        <v>6.679</v>
      </c>
      <c r="B6482" s="2">
        <v>98.8729</v>
      </c>
      <c r="C6482" s="2">
        <v>99.2905</v>
      </c>
      <c r="D6482" s="2">
        <v>99.0817</v>
      </c>
    </row>
    <row r="6483" spans="1:4">
      <c r="A6483" s="1">
        <v>6.68</v>
      </c>
      <c r="B6483" s="2">
        <v>98.873</v>
      </c>
      <c r="C6483" s="2">
        <v>99.2905</v>
      </c>
      <c r="D6483" s="2">
        <v>99.08175</v>
      </c>
    </row>
    <row r="6484" spans="1:4">
      <c r="A6484" s="1">
        <v>6.681</v>
      </c>
      <c r="B6484" s="2">
        <v>98.873</v>
      </c>
      <c r="C6484" s="2">
        <v>99.2905</v>
      </c>
      <c r="D6484" s="2">
        <v>99.08175</v>
      </c>
    </row>
    <row r="6485" spans="1:4">
      <c r="A6485" s="1">
        <v>6.682</v>
      </c>
      <c r="B6485" s="2">
        <v>98.8731</v>
      </c>
      <c r="C6485" s="2">
        <v>99.2905</v>
      </c>
      <c r="D6485" s="2">
        <v>99.0818</v>
      </c>
    </row>
    <row r="6486" spans="1:4">
      <c r="A6486" s="1">
        <v>6.683</v>
      </c>
      <c r="B6486" s="2">
        <v>98.8731</v>
      </c>
      <c r="C6486" s="2">
        <v>99.2906</v>
      </c>
      <c r="D6486" s="2">
        <v>99.08185</v>
      </c>
    </row>
    <row r="6487" spans="1:4">
      <c r="A6487" s="1">
        <v>6.684</v>
      </c>
      <c r="B6487" s="2">
        <v>98.8732</v>
      </c>
      <c r="C6487" s="2">
        <v>99.2906</v>
      </c>
      <c r="D6487" s="2">
        <v>99.0819</v>
      </c>
    </row>
    <row r="6488" spans="1:4">
      <c r="A6488" s="1">
        <v>6.685</v>
      </c>
      <c r="B6488" s="2">
        <v>98.8733</v>
      </c>
      <c r="C6488" s="2">
        <v>99.2906</v>
      </c>
      <c r="D6488" s="2">
        <v>99.08195</v>
      </c>
    </row>
    <row r="6489" spans="1:4">
      <c r="A6489" s="1">
        <v>6.686</v>
      </c>
      <c r="B6489" s="2">
        <v>98.8733</v>
      </c>
      <c r="C6489" s="2">
        <v>99.2906</v>
      </c>
      <c r="D6489" s="2">
        <v>99.08195</v>
      </c>
    </row>
    <row r="6490" spans="1:4">
      <c r="A6490" s="1">
        <v>6.687</v>
      </c>
      <c r="B6490" s="2">
        <v>98.8734</v>
      </c>
      <c r="C6490" s="2">
        <v>99.2906</v>
      </c>
      <c r="D6490" s="2">
        <v>99.082</v>
      </c>
    </row>
    <row r="6491" spans="1:4">
      <c r="A6491" s="1">
        <v>6.688</v>
      </c>
      <c r="B6491" s="2">
        <v>98.8734</v>
      </c>
      <c r="C6491" s="2">
        <v>99.2907</v>
      </c>
      <c r="D6491" s="2">
        <v>99.08205</v>
      </c>
    </row>
    <row r="6492" spans="1:4">
      <c r="A6492" s="1">
        <v>6.689</v>
      </c>
      <c r="B6492" s="2">
        <v>98.8735</v>
      </c>
      <c r="C6492" s="2">
        <v>99.2907</v>
      </c>
      <c r="D6492" s="2">
        <v>99.0821</v>
      </c>
    </row>
    <row r="6493" spans="1:4">
      <c r="A6493" s="1">
        <v>6.69</v>
      </c>
      <c r="B6493" s="2">
        <v>98.8736</v>
      </c>
      <c r="C6493" s="2">
        <v>99.2907</v>
      </c>
      <c r="D6493" s="2">
        <v>99.08215</v>
      </c>
    </row>
    <row r="6494" spans="1:4">
      <c r="A6494" s="1">
        <v>6.691</v>
      </c>
      <c r="B6494" s="2">
        <v>98.8736</v>
      </c>
      <c r="C6494" s="2">
        <v>99.2907</v>
      </c>
      <c r="D6494" s="2">
        <v>99.08215</v>
      </c>
    </row>
    <row r="6495" spans="1:4">
      <c r="A6495" s="1">
        <v>6.692</v>
      </c>
      <c r="B6495" s="2">
        <v>98.8737</v>
      </c>
      <c r="C6495" s="2">
        <v>99.2908</v>
      </c>
      <c r="D6495" s="2">
        <v>99.08225</v>
      </c>
    </row>
    <row r="6496" spans="1:4">
      <c r="A6496" s="1">
        <v>6.693</v>
      </c>
      <c r="B6496" s="2">
        <v>98.8738</v>
      </c>
      <c r="C6496" s="2">
        <v>99.2908</v>
      </c>
      <c r="D6496" s="2">
        <v>99.0823</v>
      </c>
    </row>
    <row r="6497" spans="1:4">
      <c r="A6497" s="1">
        <v>6.694</v>
      </c>
      <c r="B6497" s="2">
        <v>98.8738</v>
      </c>
      <c r="C6497" s="2">
        <v>99.2908</v>
      </c>
      <c r="D6497" s="2">
        <v>99.0823</v>
      </c>
    </row>
    <row r="6498" spans="1:4">
      <c r="A6498" s="1">
        <v>6.695</v>
      </c>
      <c r="B6498" s="2">
        <v>98.8739</v>
      </c>
      <c r="C6498" s="2">
        <v>99.2908</v>
      </c>
      <c r="D6498" s="2">
        <v>99.08235</v>
      </c>
    </row>
    <row r="6499" spans="1:4">
      <c r="A6499" s="1">
        <v>6.696</v>
      </c>
      <c r="B6499" s="2">
        <v>98.8739</v>
      </c>
      <c r="C6499" s="2">
        <v>99.2909</v>
      </c>
      <c r="D6499" s="2">
        <v>99.0824</v>
      </c>
    </row>
    <row r="6500" spans="1:4">
      <c r="A6500" s="1">
        <v>6.697</v>
      </c>
      <c r="B6500" s="2">
        <v>98.874</v>
      </c>
      <c r="C6500" s="2">
        <v>99.2909</v>
      </c>
      <c r="D6500" s="2">
        <v>99.08245</v>
      </c>
    </row>
    <row r="6501" spans="1:4">
      <c r="A6501" s="1">
        <v>6.698</v>
      </c>
      <c r="B6501" s="2">
        <v>98.8741</v>
      </c>
      <c r="C6501" s="2">
        <v>99.2909</v>
      </c>
      <c r="D6501" s="2">
        <v>99.0825</v>
      </c>
    </row>
    <row r="6502" spans="1:4">
      <c r="A6502" s="1">
        <v>6.699</v>
      </c>
      <c r="B6502" s="2">
        <v>98.8741</v>
      </c>
      <c r="C6502" s="2">
        <v>99.2909</v>
      </c>
      <c r="D6502" s="2">
        <v>99.0825</v>
      </c>
    </row>
    <row r="6503" spans="1:4">
      <c r="A6503" s="1">
        <v>6.7</v>
      </c>
      <c r="B6503" s="2">
        <v>98.8742</v>
      </c>
      <c r="C6503" s="2">
        <v>99.291</v>
      </c>
      <c r="D6503" s="2">
        <v>99.0826</v>
      </c>
    </row>
    <row r="6504" spans="1:4">
      <c r="A6504" s="1">
        <v>6.701</v>
      </c>
      <c r="B6504" s="2">
        <v>98.8743</v>
      </c>
      <c r="C6504" s="2">
        <v>99.291</v>
      </c>
      <c r="D6504" s="2">
        <v>99.08265</v>
      </c>
    </row>
    <row r="6505" spans="1:4">
      <c r="A6505" s="1">
        <v>6.702</v>
      </c>
      <c r="B6505" s="2">
        <v>98.8743</v>
      </c>
      <c r="C6505" s="2">
        <v>99.291</v>
      </c>
      <c r="D6505" s="2">
        <v>99.08265</v>
      </c>
    </row>
    <row r="6506" spans="1:4">
      <c r="A6506" s="1">
        <v>6.703</v>
      </c>
      <c r="B6506" s="2">
        <v>98.8744</v>
      </c>
      <c r="C6506" s="2">
        <v>99.291</v>
      </c>
      <c r="D6506" s="2">
        <v>99.0827</v>
      </c>
    </row>
    <row r="6507" spans="1:4">
      <c r="A6507" s="1">
        <v>6.704</v>
      </c>
      <c r="B6507" s="2">
        <v>98.8744</v>
      </c>
      <c r="C6507" s="2">
        <v>99.2911</v>
      </c>
      <c r="D6507" s="2">
        <v>99.08275</v>
      </c>
    </row>
    <row r="6508" spans="1:4">
      <c r="A6508" s="1">
        <v>6.705</v>
      </c>
      <c r="B6508" s="2">
        <v>98.8745</v>
      </c>
      <c r="C6508" s="2">
        <v>99.2911</v>
      </c>
      <c r="D6508" s="2">
        <v>99.0828</v>
      </c>
    </row>
    <row r="6509" spans="1:4">
      <c r="A6509" s="1">
        <v>6.706</v>
      </c>
      <c r="B6509" s="2">
        <v>98.8746</v>
      </c>
      <c r="C6509" s="2">
        <v>99.2911</v>
      </c>
      <c r="D6509" s="2">
        <v>99.08285</v>
      </c>
    </row>
    <row r="6510" spans="1:4">
      <c r="A6510" s="1">
        <v>6.707</v>
      </c>
      <c r="B6510" s="2">
        <v>98.8746</v>
      </c>
      <c r="C6510" s="2">
        <v>99.2911</v>
      </c>
      <c r="D6510" s="2">
        <v>99.08285</v>
      </c>
    </row>
    <row r="6511" spans="1:4">
      <c r="A6511" s="1">
        <v>6.708</v>
      </c>
      <c r="B6511" s="2">
        <v>98.8747</v>
      </c>
      <c r="C6511" s="2">
        <v>99.2912</v>
      </c>
      <c r="D6511" s="2">
        <v>99.08295</v>
      </c>
    </row>
    <row r="6512" spans="1:4">
      <c r="A6512" s="1">
        <v>6.709</v>
      </c>
      <c r="B6512" s="2">
        <v>98.8748</v>
      </c>
      <c r="C6512" s="2">
        <v>99.2912</v>
      </c>
      <c r="D6512" s="2">
        <v>99.083</v>
      </c>
    </row>
    <row r="6513" spans="1:4">
      <c r="A6513" s="1">
        <v>6.71</v>
      </c>
      <c r="B6513" s="2">
        <v>98.8748</v>
      </c>
      <c r="C6513" s="2">
        <v>99.2912</v>
      </c>
      <c r="D6513" s="2">
        <v>99.083</v>
      </c>
    </row>
    <row r="6514" spans="1:4">
      <c r="A6514" s="1">
        <v>6.711</v>
      </c>
      <c r="B6514" s="2">
        <v>98.8749</v>
      </c>
      <c r="C6514" s="2">
        <v>99.2912</v>
      </c>
      <c r="D6514" s="2">
        <v>99.08305</v>
      </c>
    </row>
    <row r="6515" spans="1:4">
      <c r="A6515" s="1">
        <v>6.712</v>
      </c>
      <c r="B6515" s="2">
        <v>98.8749</v>
      </c>
      <c r="C6515" s="2">
        <v>99.2913</v>
      </c>
      <c r="D6515" s="2">
        <v>99.0831</v>
      </c>
    </row>
    <row r="6516" spans="1:4">
      <c r="A6516" s="1">
        <v>6.713</v>
      </c>
      <c r="B6516" s="2">
        <v>98.875</v>
      </c>
      <c r="C6516" s="2">
        <v>99.2913</v>
      </c>
      <c r="D6516" s="2">
        <v>99.08315</v>
      </c>
    </row>
    <row r="6517" spans="1:4">
      <c r="A6517" s="1">
        <v>6.714</v>
      </c>
      <c r="B6517" s="2">
        <v>98.8751</v>
      </c>
      <c r="C6517" s="2">
        <v>99.2913</v>
      </c>
      <c r="D6517" s="2">
        <v>99.0832</v>
      </c>
    </row>
    <row r="6518" spans="1:4">
      <c r="A6518" s="1">
        <v>6.715</v>
      </c>
      <c r="B6518" s="2">
        <v>98.8751</v>
      </c>
      <c r="C6518" s="2">
        <v>99.2913</v>
      </c>
      <c r="D6518" s="2">
        <v>99.0832</v>
      </c>
    </row>
    <row r="6519" spans="1:4">
      <c r="A6519" s="1">
        <v>6.716</v>
      </c>
      <c r="B6519" s="2">
        <v>98.8752</v>
      </c>
      <c r="C6519" s="2">
        <v>99.2914</v>
      </c>
      <c r="D6519" s="2">
        <v>99.0833</v>
      </c>
    </row>
    <row r="6520" spans="1:4">
      <c r="A6520" s="1">
        <v>6.717</v>
      </c>
      <c r="B6520" s="2">
        <v>98.8753</v>
      </c>
      <c r="C6520" s="2">
        <v>99.2914</v>
      </c>
      <c r="D6520" s="2">
        <v>99.08335</v>
      </c>
    </row>
    <row r="6521" spans="1:4">
      <c r="A6521" s="1">
        <v>6.718</v>
      </c>
      <c r="B6521" s="2">
        <v>98.8753</v>
      </c>
      <c r="C6521" s="2">
        <v>99.2914</v>
      </c>
      <c r="D6521" s="2">
        <v>99.08335</v>
      </c>
    </row>
    <row r="6522" spans="1:4">
      <c r="A6522" s="1">
        <v>6.719</v>
      </c>
      <c r="B6522" s="2">
        <v>98.8754</v>
      </c>
      <c r="C6522" s="2">
        <v>99.2914</v>
      </c>
      <c r="D6522" s="2">
        <v>99.0834</v>
      </c>
    </row>
    <row r="6523" spans="1:4">
      <c r="A6523" s="1">
        <v>6.72</v>
      </c>
      <c r="B6523" s="2">
        <v>98.8754</v>
      </c>
      <c r="C6523" s="2">
        <v>99.2914</v>
      </c>
      <c r="D6523" s="2">
        <v>99.0834</v>
      </c>
    </row>
    <row r="6524" spans="1:4">
      <c r="A6524" s="1">
        <v>6.721</v>
      </c>
      <c r="B6524" s="2">
        <v>98.8755</v>
      </c>
      <c r="C6524" s="2">
        <v>99.2915</v>
      </c>
      <c r="D6524" s="2">
        <v>99.0835</v>
      </c>
    </row>
    <row r="6525" spans="1:4">
      <c r="A6525" s="1">
        <v>6.722</v>
      </c>
      <c r="B6525" s="2">
        <v>98.8756</v>
      </c>
      <c r="C6525" s="2">
        <v>99.2915</v>
      </c>
      <c r="D6525" s="2">
        <v>99.08355</v>
      </c>
    </row>
    <row r="6526" spans="1:4">
      <c r="A6526" s="1">
        <v>6.723</v>
      </c>
      <c r="B6526" s="2">
        <v>98.8756</v>
      </c>
      <c r="C6526" s="2">
        <v>99.2915</v>
      </c>
      <c r="D6526" s="2">
        <v>99.08355</v>
      </c>
    </row>
    <row r="6527" spans="1:4">
      <c r="A6527" s="1">
        <v>6.724</v>
      </c>
      <c r="B6527" s="2">
        <v>98.8757</v>
      </c>
      <c r="C6527" s="2">
        <v>99.2915</v>
      </c>
      <c r="D6527" s="2">
        <v>99.0836</v>
      </c>
    </row>
    <row r="6528" spans="1:4">
      <c r="A6528" s="1">
        <v>6.725</v>
      </c>
      <c r="B6528" s="2">
        <v>98.8758</v>
      </c>
      <c r="C6528" s="2">
        <v>99.2916</v>
      </c>
      <c r="D6528" s="2">
        <v>99.0837</v>
      </c>
    </row>
    <row r="6529" spans="1:4">
      <c r="A6529" s="1">
        <v>6.726</v>
      </c>
      <c r="B6529" s="2">
        <v>98.8758</v>
      </c>
      <c r="C6529" s="2">
        <v>99.2916</v>
      </c>
      <c r="D6529" s="2">
        <v>99.0837</v>
      </c>
    </row>
    <row r="6530" spans="1:4">
      <c r="A6530" s="1">
        <v>6.727</v>
      </c>
      <c r="B6530" s="2">
        <v>98.8759</v>
      </c>
      <c r="C6530" s="2">
        <v>99.2916</v>
      </c>
      <c r="D6530" s="2">
        <v>99.08375</v>
      </c>
    </row>
    <row r="6531" spans="1:4">
      <c r="A6531" s="1">
        <v>6.728</v>
      </c>
      <c r="B6531" s="2">
        <v>98.8759</v>
      </c>
      <c r="C6531" s="2">
        <v>99.2916</v>
      </c>
      <c r="D6531" s="2">
        <v>99.08375</v>
      </c>
    </row>
    <row r="6532" spans="1:4">
      <c r="A6532" s="1">
        <v>6.729</v>
      </c>
      <c r="B6532" s="2">
        <v>98.876</v>
      </c>
      <c r="C6532" s="2">
        <v>99.2917</v>
      </c>
      <c r="D6532" s="2">
        <v>99.08385</v>
      </c>
    </row>
    <row r="6533" spans="1:4">
      <c r="A6533" s="1">
        <v>6.73</v>
      </c>
      <c r="B6533" s="2">
        <v>98.8761</v>
      </c>
      <c r="C6533" s="2">
        <v>99.2917</v>
      </c>
      <c r="D6533" s="2">
        <v>99.0839</v>
      </c>
    </row>
    <row r="6534" spans="1:4">
      <c r="A6534" s="1">
        <v>6.731</v>
      </c>
      <c r="B6534" s="2">
        <v>98.8761</v>
      </c>
      <c r="C6534" s="2">
        <v>99.2917</v>
      </c>
      <c r="D6534" s="2">
        <v>99.0839</v>
      </c>
    </row>
    <row r="6535" spans="1:4">
      <c r="A6535" s="1">
        <v>6.732</v>
      </c>
      <c r="B6535" s="2">
        <v>98.8762</v>
      </c>
      <c r="C6535" s="2">
        <v>99.2917</v>
      </c>
      <c r="D6535" s="2">
        <v>99.08395</v>
      </c>
    </row>
    <row r="6536" spans="1:4">
      <c r="A6536" s="1">
        <v>6.733</v>
      </c>
      <c r="B6536" s="2">
        <v>98.8763</v>
      </c>
      <c r="C6536" s="2">
        <v>99.2918</v>
      </c>
      <c r="D6536" s="2">
        <v>99.08405</v>
      </c>
    </row>
    <row r="6537" spans="1:4">
      <c r="A6537" s="1">
        <v>6.734</v>
      </c>
      <c r="B6537" s="2">
        <v>98.8763</v>
      </c>
      <c r="C6537" s="2">
        <v>99.2918</v>
      </c>
      <c r="D6537" s="2">
        <v>99.08405</v>
      </c>
    </row>
    <row r="6538" spans="1:4">
      <c r="A6538" s="1">
        <v>6.735</v>
      </c>
      <c r="B6538" s="2">
        <v>98.8764</v>
      </c>
      <c r="C6538" s="2">
        <v>99.2918</v>
      </c>
      <c r="D6538" s="2">
        <v>99.0841</v>
      </c>
    </row>
    <row r="6539" spans="1:4">
      <c r="A6539" s="1">
        <v>6.736</v>
      </c>
      <c r="B6539" s="2">
        <v>98.8764</v>
      </c>
      <c r="C6539" s="2">
        <v>99.2918</v>
      </c>
      <c r="D6539" s="2">
        <v>99.0841</v>
      </c>
    </row>
    <row r="6540" spans="1:4">
      <c r="A6540" s="1">
        <v>6.737</v>
      </c>
      <c r="B6540" s="2">
        <v>98.8765</v>
      </c>
      <c r="C6540" s="2">
        <v>99.2919</v>
      </c>
      <c r="D6540" s="2">
        <v>99.0842</v>
      </c>
    </row>
    <row r="6541" spans="1:4">
      <c r="A6541" s="1">
        <v>6.738</v>
      </c>
      <c r="B6541" s="2">
        <v>98.8766</v>
      </c>
      <c r="C6541" s="2">
        <v>99.2919</v>
      </c>
      <c r="D6541" s="2">
        <v>99.08425</v>
      </c>
    </row>
    <row r="6542" spans="1:4">
      <c r="A6542" s="1">
        <v>6.739</v>
      </c>
      <c r="B6542" s="2">
        <v>98.8766</v>
      </c>
      <c r="C6542" s="2">
        <v>99.2919</v>
      </c>
      <c r="D6542" s="2">
        <v>99.08425</v>
      </c>
    </row>
    <row r="6543" spans="1:4">
      <c r="A6543" s="1">
        <v>6.74</v>
      </c>
      <c r="B6543" s="2">
        <v>98.8767</v>
      </c>
      <c r="C6543" s="2">
        <v>99.2919</v>
      </c>
      <c r="D6543" s="2">
        <v>99.0843</v>
      </c>
    </row>
    <row r="6544" spans="1:4">
      <c r="A6544" s="1">
        <v>6.741</v>
      </c>
      <c r="B6544" s="2">
        <v>98.8768</v>
      </c>
      <c r="C6544" s="2">
        <v>99.292</v>
      </c>
      <c r="D6544" s="2">
        <v>99.0844</v>
      </c>
    </row>
    <row r="6545" spans="1:4">
      <c r="A6545" s="1">
        <v>6.742</v>
      </c>
      <c r="B6545" s="2">
        <v>98.8768</v>
      </c>
      <c r="C6545" s="2">
        <v>99.292</v>
      </c>
      <c r="D6545" s="2">
        <v>99.0844</v>
      </c>
    </row>
    <row r="6546" spans="1:4">
      <c r="A6546" s="1">
        <v>6.743</v>
      </c>
      <c r="B6546" s="2">
        <v>98.8769</v>
      </c>
      <c r="C6546" s="2">
        <v>99.292</v>
      </c>
      <c r="D6546" s="2">
        <v>99.08445</v>
      </c>
    </row>
    <row r="6547" spans="1:4">
      <c r="A6547" s="1">
        <v>6.744</v>
      </c>
      <c r="B6547" s="2">
        <v>98.8769</v>
      </c>
      <c r="C6547" s="2">
        <v>99.292</v>
      </c>
      <c r="D6547" s="2">
        <v>99.08445</v>
      </c>
    </row>
    <row r="6548" spans="1:4">
      <c r="A6548" s="1">
        <v>6.745</v>
      </c>
      <c r="B6548" s="2">
        <v>98.877</v>
      </c>
      <c r="C6548" s="2">
        <v>99.2921</v>
      </c>
      <c r="D6548" s="2">
        <v>99.08455</v>
      </c>
    </row>
    <row r="6549" spans="1:4">
      <c r="A6549" s="1">
        <v>6.746</v>
      </c>
      <c r="B6549" s="2">
        <v>98.8771</v>
      </c>
      <c r="C6549" s="2">
        <v>99.2921</v>
      </c>
      <c r="D6549" s="2">
        <v>99.0846</v>
      </c>
    </row>
    <row r="6550" spans="1:4">
      <c r="A6550" s="1">
        <v>6.747</v>
      </c>
      <c r="B6550" s="2">
        <v>98.8771</v>
      </c>
      <c r="C6550" s="2">
        <v>99.2921</v>
      </c>
      <c r="D6550" s="2">
        <v>99.0846</v>
      </c>
    </row>
    <row r="6551" spans="1:4">
      <c r="A6551" s="1">
        <v>6.748</v>
      </c>
      <c r="B6551" s="2">
        <v>98.8772</v>
      </c>
      <c r="C6551" s="2">
        <v>99.2921</v>
      </c>
      <c r="D6551" s="2">
        <v>99.08465</v>
      </c>
    </row>
    <row r="6552" spans="1:4">
      <c r="A6552" s="1">
        <v>6.749</v>
      </c>
      <c r="B6552" s="2">
        <v>98.8773</v>
      </c>
      <c r="C6552" s="2">
        <v>99.2922</v>
      </c>
      <c r="D6552" s="2">
        <v>99.08475</v>
      </c>
    </row>
    <row r="6553" spans="1:4">
      <c r="A6553" s="1">
        <v>6.75</v>
      </c>
      <c r="B6553" s="2">
        <v>98.8773</v>
      </c>
      <c r="C6553" s="2">
        <v>99.2922</v>
      </c>
      <c r="D6553" s="2">
        <v>99.08475</v>
      </c>
    </row>
    <row r="6554" spans="1:4">
      <c r="A6554" s="1">
        <v>6.751</v>
      </c>
      <c r="B6554" s="2">
        <v>98.8774</v>
      </c>
      <c r="C6554" s="2">
        <v>99.2922</v>
      </c>
      <c r="D6554" s="2">
        <v>99.0848</v>
      </c>
    </row>
    <row r="6555" spans="1:4">
      <c r="A6555" s="1">
        <v>6.752</v>
      </c>
      <c r="B6555" s="2">
        <v>98.8775</v>
      </c>
      <c r="C6555" s="2">
        <v>99.2922</v>
      </c>
      <c r="D6555" s="2">
        <v>99.08485</v>
      </c>
    </row>
    <row r="6556" spans="1:4">
      <c r="A6556" s="1">
        <v>6.753</v>
      </c>
      <c r="B6556" s="2">
        <v>98.8775</v>
      </c>
      <c r="C6556" s="2">
        <v>99.2923</v>
      </c>
      <c r="D6556" s="2">
        <v>99.0849</v>
      </c>
    </row>
    <row r="6557" spans="1:4">
      <c r="A6557" s="1">
        <v>6.754</v>
      </c>
      <c r="B6557" s="2">
        <v>98.8776</v>
      </c>
      <c r="C6557" s="2">
        <v>99.2923</v>
      </c>
      <c r="D6557" s="2">
        <v>99.08495</v>
      </c>
    </row>
    <row r="6558" spans="1:4">
      <c r="A6558" s="1">
        <v>6.755</v>
      </c>
      <c r="B6558" s="2">
        <v>98.8776</v>
      </c>
      <c r="C6558" s="2">
        <v>99.2923</v>
      </c>
      <c r="D6558" s="2">
        <v>99.08495</v>
      </c>
    </row>
    <row r="6559" spans="1:4">
      <c r="A6559" s="1">
        <v>6.756</v>
      </c>
      <c r="B6559" s="2">
        <v>98.8777</v>
      </c>
      <c r="C6559" s="2">
        <v>99.2923</v>
      </c>
      <c r="D6559" s="2">
        <v>99.085</v>
      </c>
    </row>
    <row r="6560" spans="1:4">
      <c r="A6560" s="1">
        <v>6.757</v>
      </c>
      <c r="B6560" s="2">
        <v>98.8778</v>
      </c>
      <c r="C6560" s="2">
        <v>99.2924</v>
      </c>
      <c r="D6560" s="2">
        <v>99.0851</v>
      </c>
    </row>
    <row r="6561" spans="1:4">
      <c r="A6561" s="1">
        <v>6.758</v>
      </c>
      <c r="B6561" s="2">
        <v>98.8778</v>
      </c>
      <c r="C6561" s="2">
        <v>99.2924</v>
      </c>
      <c r="D6561" s="2">
        <v>99.0851</v>
      </c>
    </row>
    <row r="6562" spans="1:4">
      <c r="A6562" s="1">
        <v>6.759</v>
      </c>
      <c r="B6562" s="2">
        <v>98.8779</v>
      </c>
      <c r="C6562" s="2">
        <v>99.2924</v>
      </c>
      <c r="D6562" s="2">
        <v>99.08515</v>
      </c>
    </row>
    <row r="6563" spans="1:4">
      <c r="A6563" s="1">
        <v>6.76</v>
      </c>
      <c r="B6563" s="2">
        <v>98.878</v>
      </c>
      <c r="C6563" s="2">
        <v>99.2924</v>
      </c>
      <c r="D6563" s="2">
        <v>99.0852</v>
      </c>
    </row>
    <row r="6564" spans="1:4">
      <c r="A6564" s="1">
        <v>6.761</v>
      </c>
      <c r="B6564" s="2">
        <v>98.878</v>
      </c>
      <c r="C6564" s="2">
        <v>99.2925</v>
      </c>
      <c r="D6564" s="2">
        <v>99.08525</v>
      </c>
    </row>
    <row r="6565" spans="1:4">
      <c r="A6565" s="1">
        <v>6.762</v>
      </c>
      <c r="B6565" s="2">
        <v>98.8781</v>
      </c>
      <c r="C6565" s="2">
        <v>99.2925</v>
      </c>
      <c r="D6565" s="2">
        <v>99.0853</v>
      </c>
    </row>
    <row r="6566" spans="1:4">
      <c r="A6566" s="1">
        <v>6.763</v>
      </c>
      <c r="B6566" s="2">
        <v>98.8781</v>
      </c>
      <c r="C6566" s="2">
        <v>99.2925</v>
      </c>
      <c r="D6566" s="2">
        <v>99.0853</v>
      </c>
    </row>
    <row r="6567" spans="1:4">
      <c r="A6567" s="1">
        <v>6.764</v>
      </c>
      <c r="B6567" s="2">
        <v>98.8782</v>
      </c>
      <c r="C6567" s="2">
        <v>99.2925</v>
      </c>
      <c r="D6567" s="2">
        <v>99.08535</v>
      </c>
    </row>
    <row r="6568" spans="1:4">
      <c r="A6568" s="1">
        <v>6.765</v>
      </c>
      <c r="B6568" s="2">
        <v>98.8783</v>
      </c>
      <c r="C6568" s="2">
        <v>99.2926</v>
      </c>
      <c r="D6568" s="2">
        <v>99.08545</v>
      </c>
    </row>
    <row r="6569" spans="1:4">
      <c r="A6569" s="1">
        <v>6.766</v>
      </c>
      <c r="B6569" s="2">
        <v>98.8783</v>
      </c>
      <c r="C6569" s="2">
        <v>99.2926</v>
      </c>
      <c r="D6569" s="2">
        <v>99.08545</v>
      </c>
    </row>
    <row r="6570" spans="1:4">
      <c r="A6570" s="1">
        <v>6.767</v>
      </c>
      <c r="B6570" s="2">
        <v>98.8784</v>
      </c>
      <c r="C6570" s="2">
        <v>99.2926</v>
      </c>
      <c r="D6570" s="2">
        <v>99.0855</v>
      </c>
    </row>
    <row r="6571" spans="1:4">
      <c r="A6571" s="1">
        <v>6.768</v>
      </c>
      <c r="B6571" s="2">
        <v>98.8785</v>
      </c>
      <c r="C6571" s="2">
        <v>99.2926</v>
      </c>
      <c r="D6571" s="2">
        <v>99.08555</v>
      </c>
    </row>
    <row r="6572" spans="1:4">
      <c r="A6572" s="1">
        <v>6.769</v>
      </c>
      <c r="B6572" s="2">
        <v>98.8785</v>
      </c>
      <c r="C6572" s="2">
        <v>99.2927</v>
      </c>
      <c r="D6572" s="2">
        <v>99.0856</v>
      </c>
    </row>
    <row r="6573" spans="1:4">
      <c r="A6573" s="1">
        <v>6.77</v>
      </c>
      <c r="B6573" s="2">
        <v>98.8786</v>
      </c>
      <c r="C6573" s="2">
        <v>99.2927</v>
      </c>
      <c r="D6573" s="2">
        <v>99.08565</v>
      </c>
    </row>
    <row r="6574" spans="1:4">
      <c r="A6574" s="1">
        <v>6.771</v>
      </c>
      <c r="B6574" s="2">
        <v>98.8786</v>
      </c>
      <c r="C6574" s="2">
        <v>99.2927</v>
      </c>
      <c r="D6574" s="2">
        <v>99.08565</v>
      </c>
    </row>
    <row r="6575" spans="1:4">
      <c r="A6575" s="1">
        <v>6.772</v>
      </c>
      <c r="B6575" s="2">
        <v>98.8787</v>
      </c>
      <c r="C6575" s="2">
        <v>99.2927</v>
      </c>
      <c r="D6575" s="2">
        <v>99.0857</v>
      </c>
    </row>
    <row r="6576" spans="1:4">
      <c r="A6576" s="1">
        <v>6.773</v>
      </c>
      <c r="B6576" s="2">
        <v>98.8788</v>
      </c>
      <c r="C6576" s="2">
        <v>99.2928</v>
      </c>
      <c r="D6576" s="2">
        <v>99.0858</v>
      </c>
    </row>
    <row r="6577" spans="1:4">
      <c r="A6577" s="1">
        <v>6.774</v>
      </c>
      <c r="B6577" s="2">
        <v>98.8788</v>
      </c>
      <c r="C6577" s="2">
        <v>99.2928</v>
      </c>
      <c r="D6577" s="2">
        <v>99.0858</v>
      </c>
    </row>
    <row r="6578" spans="1:4">
      <c r="A6578" s="1">
        <v>6.775</v>
      </c>
      <c r="B6578" s="2">
        <v>98.8789</v>
      </c>
      <c r="C6578" s="2">
        <v>99.2928</v>
      </c>
      <c r="D6578" s="2">
        <v>99.08585</v>
      </c>
    </row>
    <row r="6579" spans="1:4">
      <c r="A6579" s="1">
        <v>6.776</v>
      </c>
      <c r="B6579" s="2">
        <v>98.879</v>
      </c>
      <c r="C6579" s="2">
        <v>99.2928</v>
      </c>
      <c r="D6579" s="2">
        <v>99.0859</v>
      </c>
    </row>
    <row r="6580" spans="1:4">
      <c r="A6580" s="1">
        <v>6.777</v>
      </c>
      <c r="B6580" s="2">
        <v>98.879</v>
      </c>
      <c r="C6580" s="2">
        <v>99.2929</v>
      </c>
      <c r="D6580" s="2">
        <v>99.08595</v>
      </c>
    </row>
    <row r="6581" spans="1:4">
      <c r="A6581" s="1">
        <v>6.778</v>
      </c>
      <c r="B6581" s="2">
        <v>98.8791</v>
      </c>
      <c r="C6581" s="2">
        <v>99.2929</v>
      </c>
      <c r="D6581" s="2">
        <v>99.086</v>
      </c>
    </row>
    <row r="6582" spans="1:4">
      <c r="A6582" s="1">
        <v>6.779</v>
      </c>
      <c r="B6582" s="2">
        <v>98.8792</v>
      </c>
      <c r="C6582" s="2">
        <v>99.2929</v>
      </c>
      <c r="D6582" s="2">
        <v>99.08605</v>
      </c>
    </row>
    <row r="6583" spans="1:4">
      <c r="A6583" s="1">
        <v>6.78</v>
      </c>
      <c r="B6583" s="2">
        <v>98.8792</v>
      </c>
      <c r="C6583" s="2">
        <v>99.2929</v>
      </c>
      <c r="D6583" s="2">
        <v>99.08605</v>
      </c>
    </row>
    <row r="6584" spans="1:4">
      <c r="A6584" s="1">
        <v>6.781</v>
      </c>
      <c r="B6584" s="2">
        <v>98.8793</v>
      </c>
      <c r="C6584" s="2">
        <v>99.293</v>
      </c>
      <c r="D6584" s="2">
        <v>99.08615</v>
      </c>
    </row>
    <row r="6585" spans="1:4">
      <c r="A6585" s="1">
        <v>6.782</v>
      </c>
      <c r="B6585" s="2">
        <v>98.8793</v>
      </c>
      <c r="C6585" s="2">
        <v>99.293</v>
      </c>
      <c r="D6585" s="2">
        <v>99.08615</v>
      </c>
    </row>
    <row r="6586" spans="1:4">
      <c r="A6586" s="1">
        <v>6.783</v>
      </c>
      <c r="B6586" s="2">
        <v>98.8794</v>
      </c>
      <c r="C6586" s="2">
        <v>99.293</v>
      </c>
      <c r="D6586" s="2">
        <v>99.0862</v>
      </c>
    </row>
    <row r="6587" spans="1:4">
      <c r="A6587" s="1">
        <v>6.784</v>
      </c>
      <c r="B6587" s="2">
        <v>98.8795</v>
      </c>
      <c r="C6587" s="2">
        <v>99.2931</v>
      </c>
      <c r="D6587" s="2">
        <v>99.0863</v>
      </c>
    </row>
    <row r="6588" spans="1:4">
      <c r="A6588" s="1">
        <v>6.785</v>
      </c>
      <c r="B6588" s="2">
        <v>98.8795</v>
      </c>
      <c r="C6588" s="2">
        <v>99.2931</v>
      </c>
      <c r="D6588" s="2">
        <v>99.0863</v>
      </c>
    </row>
    <row r="6589" spans="1:4">
      <c r="A6589" s="1">
        <v>6.786</v>
      </c>
      <c r="B6589" s="2">
        <v>98.8796</v>
      </c>
      <c r="C6589" s="2">
        <v>99.2931</v>
      </c>
      <c r="D6589" s="2">
        <v>99.08635</v>
      </c>
    </row>
    <row r="6590" spans="1:4">
      <c r="A6590" s="1">
        <v>6.787</v>
      </c>
      <c r="B6590" s="2">
        <v>98.8797</v>
      </c>
      <c r="C6590" s="2">
        <v>99.2931</v>
      </c>
      <c r="D6590" s="2">
        <v>99.0864</v>
      </c>
    </row>
    <row r="6591" spans="1:4">
      <c r="A6591" s="1">
        <v>6.788</v>
      </c>
      <c r="B6591" s="2">
        <v>98.8797</v>
      </c>
      <c r="C6591" s="2">
        <v>99.2932</v>
      </c>
      <c r="D6591" s="2">
        <v>99.08645</v>
      </c>
    </row>
    <row r="6592" spans="1:4">
      <c r="A6592" s="1">
        <v>6.789</v>
      </c>
      <c r="B6592" s="2">
        <v>98.8798</v>
      </c>
      <c r="C6592" s="2">
        <v>99.2932</v>
      </c>
      <c r="D6592" s="2">
        <v>99.0865</v>
      </c>
    </row>
    <row r="6593" spans="1:4">
      <c r="A6593" s="1">
        <v>6.79</v>
      </c>
      <c r="B6593" s="2">
        <v>98.8799</v>
      </c>
      <c r="C6593" s="2">
        <v>99.2932</v>
      </c>
      <c r="D6593" s="2">
        <v>99.08655</v>
      </c>
    </row>
    <row r="6594" spans="1:4">
      <c r="A6594" s="1">
        <v>6.791</v>
      </c>
      <c r="B6594" s="2">
        <v>98.8799</v>
      </c>
      <c r="C6594" s="2">
        <v>99.2932</v>
      </c>
      <c r="D6594" s="2">
        <v>99.08655</v>
      </c>
    </row>
    <row r="6595" spans="1:4">
      <c r="A6595" s="1">
        <v>6.792</v>
      </c>
      <c r="B6595" s="2">
        <v>98.88</v>
      </c>
      <c r="C6595" s="2">
        <v>99.2933</v>
      </c>
      <c r="D6595" s="2">
        <v>99.08665</v>
      </c>
    </row>
    <row r="6596" spans="1:4">
      <c r="A6596" s="1">
        <v>6.793</v>
      </c>
      <c r="B6596" s="2">
        <v>98.88</v>
      </c>
      <c r="C6596" s="2">
        <v>99.2933</v>
      </c>
      <c r="D6596" s="2">
        <v>99.08665</v>
      </c>
    </row>
    <row r="6597" spans="1:4">
      <c r="A6597" s="1">
        <v>6.794</v>
      </c>
      <c r="B6597" s="2">
        <v>98.8801</v>
      </c>
      <c r="C6597" s="2">
        <v>99.2933</v>
      </c>
      <c r="D6597" s="2">
        <v>99.0867</v>
      </c>
    </row>
    <row r="6598" spans="1:4">
      <c r="A6598" s="1">
        <v>6.795</v>
      </c>
      <c r="B6598" s="2">
        <v>98.8802</v>
      </c>
      <c r="C6598" s="2">
        <v>99.2933</v>
      </c>
      <c r="D6598" s="2">
        <v>99.08675</v>
      </c>
    </row>
    <row r="6599" spans="1:4">
      <c r="A6599" s="1">
        <v>6.796</v>
      </c>
      <c r="B6599" s="2">
        <v>98.8802</v>
      </c>
      <c r="C6599" s="2">
        <v>99.2934</v>
      </c>
      <c r="D6599" s="2">
        <v>99.0868</v>
      </c>
    </row>
    <row r="6600" spans="1:4">
      <c r="A6600" s="1">
        <v>6.797</v>
      </c>
      <c r="B6600" s="2">
        <v>98.8803</v>
      </c>
      <c r="C6600" s="2">
        <v>99.2934</v>
      </c>
      <c r="D6600" s="2">
        <v>99.08685</v>
      </c>
    </row>
    <row r="6601" spans="1:4">
      <c r="A6601" s="1">
        <v>6.798</v>
      </c>
      <c r="B6601" s="2">
        <v>98.8804</v>
      </c>
      <c r="C6601" s="2">
        <v>99.2934</v>
      </c>
      <c r="D6601" s="2">
        <v>99.0869</v>
      </c>
    </row>
    <row r="6602" spans="1:4">
      <c r="A6602" s="1">
        <v>6.799</v>
      </c>
      <c r="B6602" s="2">
        <v>98.8804</v>
      </c>
      <c r="C6602" s="2">
        <v>99.2934</v>
      </c>
      <c r="D6602" s="2">
        <v>99.0869</v>
      </c>
    </row>
    <row r="6603" spans="1:4">
      <c r="A6603" s="1">
        <v>6.8</v>
      </c>
      <c r="B6603" s="2">
        <v>98.8805</v>
      </c>
      <c r="C6603" s="2">
        <v>99.2935</v>
      </c>
      <c r="D6603" s="2">
        <v>99.087</v>
      </c>
    </row>
    <row r="6604" spans="1:4">
      <c r="A6604" s="1">
        <v>6.801</v>
      </c>
      <c r="B6604" s="2">
        <v>98.8805</v>
      </c>
      <c r="C6604" s="2">
        <v>99.2935</v>
      </c>
      <c r="D6604" s="2">
        <v>99.087</v>
      </c>
    </row>
    <row r="6605" spans="1:4">
      <c r="A6605" s="1">
        <v>6.802</v>
      </c>
      <c r="B6605" s="2">
        <v>98.8806</v>
      </c>
      <c r="C6605" s="2">
        <v>99.2935</v>
      </c>
      <c r="D6605" s="2">
        <v>99.08705</v>
      </c>
    </row>
    <row r="6606" spans="1:4">
      <c r="A6606" s="1">
        <v>6.803</v>
      </c>
      <c r="B6606" s="2">
        <v>98.8807</v>
      </c>
      <c r="C6606" s="2">
        <v>99.2935</v>
      </c>
      <c r="D6606" s="2">
        <v>99.0871</v>
      </c>
    </row>
    <row r="6607" spans="1:4">
      <c r="A6607" s="1">
        <v>6.804</v>
      </c>
      <c r="B6607" s="2">
        <v>98.8807</v>
      </c>
      <c r="C6607" s="2">
        <v>99.2936</v>
      </c>
      <c r="D6607" s="2">
        <v>99.08715</v>
      </c>
    </row>
    <row r="6608" spans="1:4">
      <c r="A6608" s="1">
        <v>6.805</v>
      </c>
      <c r="B6608" s="2">
        <v>98.8808</v>
      </c>
      <c r="C6608" s="2">
        <v>99.2936</v>
      </c>
      <c r="D6608" s="2">
        <v>99.0872</v>
      </c>
    </row>
    <row r="6609" spans="1:4">
      <c r="A6609" s="1">
        <v>6.806</v>
      </c>
      <c r="B6609" s="2">
        <v>98.8809</v>
      </c>
      <c r="C6609" s="2">
        <v>99.2936</v>
      </c>
      <c r="D6609" s="2">
        <v>99.08725</v>
      </c>
    </row>
    <row r="6610" spans="1:4">
      <c r="A6610" s="1">
        <v>6.807</v>
      </c>
      <c r="B6610" s="2">
        <v>98.8809</v>
      </c>
      <c r="C6610" s="2">
        <v>99.2936</v>
      </c>
      <c r="D6610" s="2">
        <v>99.08725</v>
      </c>
    </row>
    <row r="6611" spans="1:4">
      <c r="A6611" s="1">
        <v>6.808</v>
      </c>
      <c r="B6611" s="2">
        <v>98.881</v>
      </c>
      <c r="C6611" s="2">
        <v>99.2937</v>
      </c>
      <c r="D6611" s="2">
        <v>99.08735</v>
      </c>
    </row>
    <row r="6612" spans="1:4">
      <c r="A6612" s="1">
        <v>6.809</v>
      </c>
      <c r="B6612" s="2">
        <v>98.8811</v>
      </c>
      <c r="C6612" s="2">
        <v>99.2937</v>
      </c>
      <c r="D6612" s="2">
        <v>99.0874</v>
      </c>
    </row>
    <row r="6613" spans="1:4">
      <c r="A6613" s="1">
        <v>6.81</v>
      </c>
      <c r="B6613" s="2">
        <v>98.8811</v>
      </c>
      <c r="C6613" s="2">
        <v>99.2937</v>
      </c>
      <c r="D6613" s="2">
        <v>99.0874</v>
      </c>
    </row>
    <row r="6614" spans="1:4">
      <c r="A6614" s="1">
        <v>6.811</v>
      </c>
      <c r="B6614" s="2">
        <v>98.8812</v>
      </c>
      <c r="C6614" s="2">
        <v>99.2937</v>
      </c>
      <c r="D6614" s="2">
        <v>99.08745</v>
      </c>
    </row>
    <row r="6615" spans="1:4">
      <c r="A6615" s="1">
        <v>6.812</v>
      </c>
      <c r="B6615" s="2">
        <v>98.8812</v>
      </c>
      <c r="C6615" s="2">
        <v>99.2938</v>
      </c>
      <c r="D6615" s="2">
        <v>99.0875</v>
      </c>
    </row>
    <row r="6616" spans="1:4">
      <c r="A6616" s="1">
        <v>6.813</v>
      </c>
      <c r="B6616" s="2">
        <v>98.8813</v>
      </c>
      <c r="C6616" s="2">
        <v>99.2938</v>
      </c>
      <c r="D6616" s="2">
        <v>99.08755</v>
      </c>
    </row>
    <row r="6617" spans="1:4">
      <c r="A6617" s="1">
        <v>6.814</v>
      </c>
      <c r="B6617" s="2">
        <v>98.8814</v>
      </c>
      <c r="C6617" s="2">
        <v>99.2938</v>
      </c>
      <c r="D6617" s="2">
        <v>99.0876</v>
      </c>
    </row>
    <row r="6618" spans="1:4">
      <c r="A6618" s="1">
        <v>6.815</v>
      </c>
      <c r="B6618" s="2">
        <v>98.8814</v>
      </c>
      <c r="C6618" s="2">
        <v>99.2939</v>
      </c>
      <c r="D6618" s="2">
        <v>99.08765</v>
      </c>
    </row>
    <row r="6619" spans="1:4">
      <c r="A6619" s="1">
        <v>6.816</v>
      </c>
      <c r="B6619" s="2">
        <v>98.8815</v>
      </c>
      <c r="C6619" s="2">
        <v>99.2939</v>
      </c>
      <c r="D6619" s="2">
        <v>99.0877</v>
      </c>
    </row>
    <row r="6620" spans="1:4">
      <c r="A6620" s="1">
        <v>6.817</v>
      </c>
      <c r="B6620" s="2">
        <v>98.8816</v>
      </c>
      <c r="C6620" s="2">
        <v>99.2939</v>
      </c>
      <c r="D6620" s="2">
        <v>99.08775</v>
      </c>
    </row>
    <row r="6621" spans="1:4">
      <c r="A6621" s="1">
        <v>6.818</v>
      </c>
      <c r="B6621" s="2">
        <v>98.8816</v>
      </c>
      <c r="C6621" s="2">
        <v>99.2939</v>
      </c>
      <c r="D6621" s="2">
        <v>99.08775</v>
      </c>
    </row>
    <row r="6622" spans="1:4">
      <c r="A6622" s="1">
        <v>6.819</v>
      </c>
      <c r="B6622" s="2">
        <v>98.8817</v>
      </c>
      <c r="C6622" s="2">
        <v>99.294</v>
      </c>
      <c r="D6622" s="2">
        <v>99.08785</v>
      </c>
    </row>
    <row r="6623" spans="1:4">
      <c r="A6623" s="1">
        <v>6.82</v>
      </c>
      <c r="B6623" s="2">
        <v>98.8818</v>
      </c>
      <c r="C6623" s="2">
        <v>99.294</v>
      </c>
      <c r="D6623" s="2">
        <v>99.0879</v>
      </c>
    </row>
    <row r="6624" spans="1:4">
      <c r="A6624" s="1">
        <v>6.821</v>
      </c>
      <c r="B6624" s="2">
        <v>98.8818</v>
      </c>
      <c r="C6624" s="2">
        <v>99.294</v>
      </c>
      <c r="D6624" s="2">
        <v>99.0879</v>
      </c>
    </row>
    <row r="6625" spans="1:4">
      <c r="A6625" s="1">
        <v>6.822</v>
      </c>
      <c r="B6625" s="2">
        <v>98.8819</v>
      </c>
      <c r="C6625" s="2">
        <v>99.294</v>
      </c>
      <c r="D6625" s="2">
        <v>99.08795</v>
      </c>
    </row>
    <row r="6626" spans="1:4">
      <c r="A6626" s="1">
        <v>6.823</v>
      </c>
      <c r="B6626" s="2">
        <v>98.8819</v>
      </c>
      <c r="C6626" s="2">
        <v>99.2941</v>
      </c>
      <c r="D6626" s="2">
        <v>99.088</v>
      </c>
    </row>
    <row r="6627" spans="1:4">
      <c r="A6627" s="1">
        <v>6.824</v>
      </c>
      <c r="B6627" s="2">
        <v>98.882</v>
      </c>
      <c r="C6627" s="2">
        <v>99.2941</v>
      </c>
      <c r="D6627" s="2">
        <v>99.08805</v>
      </c>
    </row>
    <row r="6628" spans="1:4">
      <c r="A6628" s="1">
        <v>6.825</v>
      </c>
      <c r="B6628" s="2">
        <v>98.8821</v>
      </c>
      <c r="C6628" s="2">
        <v>99.2941</v>
      </c>
      <c r="D6628" s="2">
        <v>99.0881</v>
      </c>
    </row>
    <row r="6629" spans="1:4">
      <c r="A6629" s="1">
        <v>6.826</v>
      </c>
      <c r="B6629" s="2">
        <v>98.8821</v>
      </c>
      <c r="C6629" s="2">
        <v>99.2941</v>
      </c>
      <c r="D6629" s="2">
        <v>99.0881</v>
      </c>
    </row>
    <row r="6630" spans="1:4">
      <c r="A6630" s="1">
        <v>6.827</v>
      </c>
      <c r="B6630" s="2">
        <v>98.8822</v>
      </c>
      <c r="C6630" s="2">
        <v>99.2942</v>
      </c>
      <c r="D6630" s="2">
        <v>99.0882</v>
      </c>
    </row>
    <row r="6631" spans="1:4">
      <c r="A6631" s="1">
        <v>6.828</v>
      </c>
      <c r="B6631" s="2">
        <v>98.8823</v>
      </c>
      <c r="C6631" s="2">
        <v>99.2942</v>
      </c>
      <c r="D6631" s="2">
        <v>99.08825</v>
      </c>
    </row>
    <row r="6632" spans="1:4">
      <c r="A6632" s="1">
        <v>6.829</v>
      </c>
      <c r="B6632" s="2">
        <v>98.8823</v>
      </c>
      <c r="C6632" s="2">
        <v>99.2942</v>
      </c>
      <c r="D6632" s="2">
        <v>99.08825</v>
      </c>
    </row>
    <row r="6633" spans="1:4">
      <c r="A6633" s="1">
        <v>6.83</v>
      </c>
      <c r="B6633" s="2">
        <v>98.8824</v>
      </c>
      <c r="C6633" s="2">
        <v>99.2942</v>
      </c>
      <c r="D6633" s="2">
        <v>99.0883</v>
      </c>
    </row>
    <row r="6634" spans="1:4">
      <c r="A6634" s="1">
        <v>6.831</v>
      </c>
      <c r="B6634" s="2">
        <v>98.8825</v>
      </c>
      <c r="C6634" s="2">
        <v>99.2943</v>
      </c>
      <c r="D6634" s="2">
        <v>99.0884</v>
      </c>
    </row>
    <row r="6635" spans="1:4">
      <c r="A6635" s="1">
        <v>6.832</v>
      </c>
      <c r="B6635" s="2">
        <v>98.8825</v>
      </c>
      <c r="C6635" s="2">
        <v>99.2943</v>
      </c>
      <c r="D6635" s="2">
        <v>99.0884</v>
      </c>
    </row>
    <row r="6636" spans="1:4">
      <c r="A6636" s="1">
        <v>6.833</v>
      </c>
      <c r="B6636" s="2">
        <v>98.8826</v>
      </c>
      <c r="C6636" s="2">
        <v>99.2943</v>
      </c>
      <c r="D6636" s="2">
        <v>99.08845</v>
      </c>
    </row>
    <row r="6637" spans="1:4">
      <c r="A6637" s="1">
        <v>6.834</v>
      </c>
      <c r="B6637" s="2">
        <v>98.8826</v>
      </c>
      <c r="C6637" s="2">
        <v>99.2943</v>
      </c>
      <c r="D6637" s="2">
        <v>99.08845</v>
      </c>
    </row>
    <row r="6638" spans="1:4">
      <c r="A6638" s="1">
        <v>6.835</v>
      </c>
      <c r="B6638" s="2">
        <v>98.8827</v>
      </c>
      <c r="C6638" s="2">
        <v>99.2944</v>
      </c>
      <c r="D6638" s="2">
        <v>99.08855</v>
      </c>
    </row>
    <row r="6639" spans="1:4">
      <c r="A6639" s="1">
        <v>6.836</v>
      </c>
      <c r="B6639" s="2">
        <v>98.8828</v>
      </c>
      <c r="C6639" s="2">
        <v>99.2944</v>
      </c>
      <c r="D6639" s="2">
        <v>99.0886</v>
      </c>
    </row>
    <row r="6640" spans="1:4">
      <c r="A6640" s="1">
        <v>6.837</v>
      </c>
      <c r="B6640" s="2">
        <v>98.8828</v>
      </c>
      <c r="C6640" s="2">
        <v>99.2944</v>
      </c>
      <c r="D6640" s="2">
        <v>99.0886</v>
      </c>
    </row>
    <row r="6641" spans="1:4">
      <c r="A6641" s="1">
        <v>6.838</v>
      </c>
      <c r="B6641" s="2">
        <v>98.8829</v>
      </c>
      <c r="C6641" s="2">
        <v>99.2945</v>
      </c>
      <c r="D6641" s="2">
        <v>99.0887</v>
      </c>
    </row>
    <row r="6642" spans="1:4">
      <c r="A6642" s="1">
        <v>6.839</v>
      </c>
      <c r="B6642" s="2">
        <v>98.883</v>
      </c>
      <c r="C6642" s="2">
        <v>99.2945</v>
      </c>
      <c r="D6642" s="2">
        <v>99.08875</v>
      </c>
    </row>
    <row r="6643" spans="1:4">
      <c r="A6643" s="1">
        <v>6.84</v>
      </c>
      <c r="B6643" s="2">
        <v>98.883</v>
      </c>
      <c r="C6643" s="2">
        <v>99.2945</v>
      </c>
      <c r="D6643" s="2">
        <v>99.08875</v>
      </c>
    </row>
    <row r="6644" spans="1:4">
      <c r="A6644" s="1">
        <v>6.841</v>
      </c>
      <c r="B6644" s="2">
        <v>98.8831</v>
      </c>
      <c r="C6644" s="2">
        <v>99.2945</v>
      </c>
      <c r="D6644" s="2">
        <v>99.0888</v>
      </c>
    </row>
    <row r="6645" spans="1:4">
      <c r="A6645" s="1">
        <v>6.842</v>
      </c>
      <c r="B6645" s="2">
        <v>98.8832</v>
      </c>
      <c r="C6645" s="2">
        <v>99.2946</v>
      </c>
      <c r="D6645" s="2">
        <v>99.0889</v>
      </c>
    </row>
    <row r="6646" spans="1:4">
      <c r="A6646" s="1">
        <v>6.843</v>
      </c>
      <c r="B6646" s="2">
        <v>98.8832</v>
      </c>
      <c r="C6646" s="2">
        <v>99.2946</v>
      </c>
      <c r="D6646" s="2">
        <v>99.0889</v>
      </c>
    </row>
    <row r="6647" spans="1:4">
      <c r="A6647" s="1">
        <v>6.844</v>
      </c>
      <c r="B6647" s="2">
        <v>98.8833</v>
      </c>
      <c r="C6647" s="2">
        <v>99.2946</v>
      </c>
      <c r="D6647" s="2">
        <v>99.08895</v>
      </c>
    </row>
    <row r="6648" spans="1:4">
      <c r="A6648" s="1">
        <v>6.845</v>
      </c>
      <c r="B6648" s="2">
        <v>98.8833</v>
      </c>
      <c r="C6648" s="2">
        <v>99.2946</v>
      </c>
      <c r="D6648" s="2">
        <v>99.08895</v>
      </c>
    </row>
    <row r="6649" spans="1:4">
      <c r="A6649" s="1">
        <v>6.846</v>
      </c>
      <c r="B6649" s="2">
        <v>98.8834</v>
      </c>
      <c r="C6649" s="2">
        <v>99.2947</v>
      </c>
      <c r="D6649" s="2">
        <v>99.08905</v>
      </c>
    </row>
    <row r="6650" spans="1:4">
      <c r="A6650" s="1">
        <v>6.847</v>
      </c>
      <c r="B6650" s="2">
        <v>98.8835</v>
      </c>
      <c r="C6650" s="2">
        <v>99.2947</v>
      </c>
      <c r="D6650" s="2">
        <v>99.0891</v>
      </c>
    </row>
    <row r="6651" spans="1:4">
      <c r="A6651" s="1">
        <v>6.848</v>
      </c>
      <c r="B6651" s="2">
        <v>98.8835</v>
      </c>
      <c r="C6651" s="2">
        <v>99.2947</v>
      </c>
      <c r="D6651" s="2">
        <v>99.0891</v>
      </c>
    </row>
    <row r="6652" spans="1:4">
      <c r="A6652" s="1">
        <v>6.849</v>
      </c>
      <c r="B6652" s="2">
        <v>98.8836</v>
      </c>
      <c r="C6652" s="2">
        <v>99.2947</v>
      </c>
      <c r="D6652" s="2">
        <v>99.08915</v>
      </c>
    </row>
    <row r="6653" spans="1:4">
      <c r="A6653" s="1">
        <v>6.85</v>
      </c>
      <c r="B6653" s="2">
        <v>98.8837</v>
      </c>
      <c r="C6653" s="2">
        <v>99.2948</v>
      </c>
      <c r="D6653" s="2">
        <v>99.08925</v>
      </c>
    </row>
    <row r="6654" spans="1:4">
      <c r="A6654" s="1">
        <v>6.851</v>
      </c>
      <c r="B6654" s="2">
        <v>98.8837</v>
      </c>
      <c r="C6654" s="2">
        <v>99.2948</v>
      </c>
      <c r="D6654" s="2">
        <v>99.08925</v>
      </c>
    </row>
    <row r="6655" spans="1:4">
      <c r="A6655" s="1">
        <v>6.852</v>
      </c>
      <c r="B6655" s="2">
        <v>98.8838</v>
      </c>
      <c r="C6655" s="2">
        <v>99.2948</v>
      </c>
      <c r="D6655" s="2">
        <v>99.0893</v>
      </c>
    </row>
    <row r="6656" spans="1:4">
      <c r="A6656" s="1">
        <v>6.853</v>
      </c>
      <c r="B6656" s="2">
        <v>98.8839</v>
      </c>
      <c r="C6656" s="2">
        <v>99.2949</v>
      </c>
      <c r="D6656" s="2">
        <v>99.0894</v>
      </c>
    </row>
    <row r="6657" spans="1:4">
      <c r="A6657" s="1">
        <v>6.854</v>
      </c>
      <c r="B6657" s="2">
        <v>98.8839</v>
      </c>
      <c r="C6657" s="2">
        <v>99.2949</v>
      </c>
      <c r="D6657" s="2">
        <v>99.0894</v>
      </c>
    </row>
    <row r="6658" spans="1:4">
      <c r="A6658" s="1">
        <v>6.855</v>
      </c>
      <c r="B6658" s="2">
        <v>98.884</v>
      </c>
      <c r="C6658" s="2">
        <v>99.2949</v>
      </c>
      <c r="D6658" s="2">
        <v>99.08945</v>
      </c>
    </row>
    <row r="6659" spans="1:4">
      <c r="A6659" s="1">
        <v>6.856</v>
      </c>
      <c r="B6659" s="2">
        <v>98.8841</v>
      </c>
      <c r="C6659" s="2">
        <v>99.2949</v>
      </c>
      <c r="D6659" s="2">
        <v>99.0895</v>
      </c>
    </row>
    <row r="6660" spans="1:4">
      <c r="A6660" s="1">
        <v>6.857</v>
      </c>
      <c r="B6660" s="2">
        <v>98.8841</v>
      </c>
      <c r="C6660" s="2">
        <v>99.295</v>
      </c>
      <c r="D6660" s="2">
        <v>99.08955</v>
      </c>
    </row>
    <row r="6661" spans="1:4">
      <c r="A6661" s="1">
        <v>6.858</v>
      </c>
      <c r="B6661" s="2">
        <v>98.8842</v>
      </c>
      <c r="C6661" s="2">
        <v>99.295</v>
      </c>
      <c r="D6661" s="2">
        <v>99.0896</v>
      </c>
    </row>
    <row r="6662" spans="1:4">
      <c r="A6662" s="1">
        <v>6.859</v>
      </c>
      <c r="B6662" s="2">
        <v>98.8842</v>
      </c>
      <c r="C6662" s="2">
        <v>99.295</v>
      </c>
      <c r="D6662" s="2">
        <v>99.0896</v>
      </c>
    </row>
    <row r="6663" spans="1:4">
      <c r="A6663" s="1">
        <v>6.86</v>
      </c>
      <c r="B6663" s="2">
        <v>98.8843</v>
      </c>
      <c r="C6663" s="2">
        <v>99.295</v>
      </c>
      <c r="D6663" s="2">
        <v>99.08965</v>
      </c>
    </row>
    <row r="6664" spans="1:4">
      <c r="A6664" s="1">
        <v>6.861</v>
      </c>
      <c r="B6664" s="2">
        <v>98.8844</v>
      </c>
      <c r="C6664" s="2">
        <v>99.2951</v>
      </c>
      <c r="D6664" s="2">
        <v>99.08975</v>
      </c>
    </row>
    <row r="6665" spans="1:4">
      <c r="A6665" s="1">
        <v>6.862</v>
      </c>
      <c r="B6665" s="2">
        <v>98.8844</v>
      </c>
      <c r="C6665" s="2">
        <v>99.2951</v>
      </c>
      <c r="D6665" s="2">
        <v>99.08975</v>
      </c>
    </row>
    <row r="6666" spans="1:4">
      <c r="A6666" s="1">
        <v>6.863</v>
      </c>
      <c r="B6666" s="2">
        <v>98.8845</v>
      </c>
      <c r="C6666" s="2">
        <v>99.2951</v>
      </c>
      <c r="D6666" s="2">
        <v>99.0898</v>
      </c>
    </row>
    <row r="6667" spans="1:4">
      <c r="A6667" s="1">
        <v>6.864</v>
      </c>
      <c r="B6667" s="2">
        <v>98.8846</v>
      </c>
      <c r="C6667" s="2">
        <v>99.2951</v>
      </c>
      <c r="D6667" s="2">
        <v>99.08985</v>
      </c>
    </row>
    <row r="6668" spans="1:4">
      <c r="A6668" s="1">
        <v>6.865</v>
      </c>
      <c r="B6668" s="2">
        <v>98.8846</v>
      </c>
      <c r="C6668" s="2">
        <v>99.2952</v>
      </c>
      <c r="D6668" s="2">
        <v>99.0899</v>
      </c>
    </row>
    <row r="6669" spans="1:4">
      <c r="A6669" s="1">
        <v>6.866</v>
      </c>
      <c r="B6669" s="2">
        <v>98.8847</v>
      </c>
      <c r="C6669" s="2">
        <v>99.2952</v>
      </c>
      <c r="D6669" s="2">
        <v>99.08995</v>
      </c>
    </row>
    <row r="6670" spans="1:4">
      <c r="A6670" s="1">
        <v>6.867</v>
      </c>
      <c r="B6670" s="2">
        <v>98.8848</v>
      </c>
      <c r="C6670" s="2">
        <v>99.2952</v>
      </c>
      <c r="D6670" s="2">
        <v>99.09</v>
      </c>
    </row>
    <row r="6671" spans="1:4">
      <c r="A6671" s="1">
        <v>6.868</v>
      </c>
      <c r="B6671" s="2">
        <v>98.8848</v>
      </c>
      <c r="C6671" s="2">
        <v>99.2953</v>
      </c>
      <c r="D6671" s="2">
        <v>99.09005</v>
      </c>
    </row>
    <row r="6672" spans="1:4">
      <c r="A6672" s="1">
        <v>6.869</v>
      </c>
      <c r="B6672" s="2">
        <v>98.8849</v>
      </c>
      <c r="C6672" s="2">
        <v>99.2953</v>
      </c>
      <c r="D6672" s="2">
        <v>99.0901</v>
      </c>
    </row>
    <row r="6673" spans="1:4">
      <c r="A6673" s="1">
        <v>6.87</v>
      </c>
      <c r="B6673" s="2">
        <v>98.8849</v>
      </c>
      <c r="C6673" s="2">
        <v>99.2953</v>
      </c>
      <c r="D6673" s="2">
        <v>99.0901</v>
      </c>
    </row>
    <row r="6674" spans="1:4">
      <c r="A6674" s="1">
        <v>6.871</v>
      </c>
      <c r="B6674" s="2">
        <v>98.885</v>
      </c>
      <c r="C6674" s="2">
        <v>99.2953</v>
      </c>
      <c r="D6674" s="2">
        <v>99.09015</v>
      </c>
    </row>
    <row r="6675" spans="1:4">
      <c r="A6675" s="1">
        <v>6.872</v>
      </c>
      <c r="B6675" s="2">
        <v>98.8851</v>
      </c>
      <c r="C6675" s="2">
        <v>99.2954</v>
      </c>
      <c r="D6675" s="2">
        <v>99.09025</v>
      </c>
    </row>
    <row r="6676" spans="1:4">
      <c r="A6676" s="1">
        <v>6.873</v>
      </c>
      <c r="B6676" s="2">
        <v>98.8851</v>
      </c>
      <c r="C6676" s="2">
        <v>99.2954</v>
      </c>
      <c r="D6676" s="2">
        <v>99.09025</v>
      </c>
    </row>
    <row r="6677" spans="1:4">
      <c r="A6677" s="1">
        <v>6.874</v>
      </c>
      <c r="B6677" s="2">
        <v>98.8852</v>
      </c>
      <c r="C6677" s="2">
        <v>99.2954</v>
      </c>
      <c r="D6677" s="2">
        <v>99.0903</v>
      </c>
    </row>
    <row r="6678" spans="1:4">
      <c r="A6678" s="1">
        <v>6.875</v>
      </c>
      <c r="B6678" s="2">
        <v>98.8853</v>
      </c>
      <c r="C6678" s="2">
        <v>99.2954</v>
      </c>
      <c r="D6678" s="2">
        <v>99.09035</v>
      </c>
    </row>
    <row r="6679" spans="1:4">
      <c r="A6679" s="1">
        <v>6.876</v>
      </c>
      <c r="B6679" s="2">
        <v>98.8853</v>
      </c>
      <c r="C6679" s="2">
        <v>99.2955</v>
      </c>
      <c r="D6679" s="2">
        <v>99.0904</v>
      </c>
    </row>
    <row r="6680" spans="1:4">
      <c r="A6680" s="1">
        <v>6.877</v>
      </c>
      <c r="B6680" s="2">
        <v>98.8854</v>
      </c>
      <c r="C6680" s="2">
        <v>99.2955</v>
      </c>
      <c r="D6680" s="2">
        <v>99.09045</v>
      </c>
    </row>
    <row r="6681" spans="1:4">
      <c r="A6681" s="1">
        <v>6.878</v>
      </c>
      <c r="B6681" s="2">
        <v>98.8855</v>
      </c>
      <c r="C6681" s="2">
        <v>99.2955</v>
      </c>
      <c r="D6681" s="2">
        <v>99.0905</v>
      </c>
    </row>
    <row r="6682" spans="1:4">
      <c r="A6682" s="1">
        <v>6.879</v>
      </c>
      <c r="B6682" s="2">
        <v>98.8855</v>
      </c>
      <c r="C6682" s="2">
        <v>99.2955</v>
      </c>
      <c r="D6682" s="2">
        <v>99.0905</v>
      </c>
    </row>
    <row r="6683" spans="1:4">
      <c r="A6683" s="1">
        <v>6.88</v>
      </c>
      <c r="B6683" s="2">
        <v>98.8856</v>
      </c>
      <c r="C6683" s="2">
        <v>99.2956</v>
      </c>
      <c r="D6683" s="2">
        <v>99.0906</v>
      </c>
    </row>
    <row r="6684" spans="1:4">
      <c r="A6684" s="1">
        <v>6.881</v>
      </c>
      <c r="B6684" s="2">
        <v>98.8857</v>
      </c>
      <c r="C6684" s="2">
        <v>99.2956</v>
      </c>
      <c r="D6684" s="2">
        <v>99.09065</v>
      </c>
    </row>
    <row r="6685" spans="1:4">
      <c r="A6685" s="1">
        <v>6.882</v>
      </c>
      <c r="B6685" s="2">
        <v>98.8857</v>
      </c>
      <c r="C6685" s="2">
        <v>99.2956</v>
      </c>
      <c r="D6685" s="2">
        <v>99.09065</v>
      </c>
    </row>
    <row r="6686" spans="1:4">
      <c r="A6686" s="1">
        <v>6.883</v>
      </c>
      <c r="B6686" s="2">
        <v>98.8858</v>
      </c>
      <c r="C6686" s="2">
        <v>99.2957</v>
      </c>
      <c r="D6686" s="2">
        <v>99.09075</v>
      </c>
    </row>
    <row r="6687" spans="1:4">
      <c r="A6687" s="1">
        <v>6.884</v>
      </c>
      <c r="B6687" s="2">
        <v>98.8858</v>
      </c>
      <c r="C6687" s="2">
        <v>99.2957</v>
      </c>
      <c r="D6687" s="2">
        <v>99.09075</v>
      </c>
    </row>
    <row r="6688" spans="1:4">
      <c r="A6688" s="1">
        <v>6.885</v>
      </c>
      <c r="B6688" s="2">
        <v>98.8859</v>
      </c>
      <c r="C6688" s="2">
        <v>99.2957</v>
      </c>
      <c r="D6688" s="2">
        <v>99.0908</v>
      </c>
    </row>
    <row r="6689" spans="1:4">
      <c r="A6689" s="1">
        <v>6.886</v>
      </c>
      <c r="B6689" s="2">
        <v>98.886</v>
      </c>
      <c r="C6689" s="2">
        <v>99.2957</v>
      </c>
      <c r="D6689" s="2">
        <v>99.09085</v>
      </c>
    </row>
    <row r="6690" spans="1:4">
      <c r="A6690" s="1">
        <v>6.887</v>
      </c>
      <c r="B6690" s="2">
        <v>98.886</v>
      </c>
      <c r="C6690" s="2">
        <v>99.2958</v>
      </c>
      <c r="D6690" s="2">
        <v>99.0909</v>
      </c>
    </row>
    <row r="6691" spans="1:4">
      <c r="A6691" s="1">
        <v>6.888</v>
      </c>
      <c r="B6691" s="2">
        <v>98.8861</v>
      </c>
      <c r="C6691" s="2">
        <v>99.2958</v>
      </c>
      <c r="D6691" s="2">
        <v>99.09095</v>
      </c>
    </row>
    <row r="6692" spans="1:4">
      <c r="A6692" s="1">
        <v>6.889</v>
      </c>
      <c r="B6692" s="2">
        <v>98.8862</v>
      </c>
      <c r="C6692" s="2">
        <v>99.2958</v>
      </c>
      <c r="D6692" s="2">
        <v>99.091</v>
      </c>
    </row>
    <row r="6693" spans="1:4">
      <c r="A6693" s="1">
        <v>6.89</v>
      </c>
      <c r="B6693" s="2">
        <v>98.8862</v>
      </c>
      <c r="C6693" s="2">
        <v>99.2958</v>
      </c>
      <c r="D6693" s="2">
        <v>99.091</v>
      </c>
    </row>
    <row r="6694" spans="1:4">
      <c r="A6694" s="1">
        <v>6.891</v>
      </c>
      <c r="B6694" s="2">
        <v>98.8863</v>
      </c>
      <c r="C6694" s="2">
        <v>99.2959</v>
      </c>
      <c r="D6694" s="2">
        <v>99.0911</v>
      </c>
    </row>
    <row r="6695" spans="1:4">
      <c r="A6695" s="1">
        <v>6.892</v>
      </c>
      <c r="B6695" s="2">
        <v>98.8864</v>
      </c>
      <c r="C6695" s="2">
        <v>99.2959</v>
      </c>
      <c r="D6695" s="2">
        <v>99.09115</v>
      </c>
    </row>
    <row r="6696" spans="1:4">
      <c r="A6696" s="1">
        <v>6.893</v>
      </c>
      <c r="B6696" s="2">
        <v>98.8864</v>
      </c>
      <c r="C6696" s="2">
        <v>99.2959</v>
      </c>
      <c r="D6696" s="2">
        <v>99.09115</v>
      </c>
    </row>
    <row r="6697" spans="1:4">
      <c r="A6697" s="1">
        <v>6.894</v>
      </c>
      <c r="B6697" s="2">
        <v>98.8865</v>
      </c>
      <c r="C6697" s="2">
        <v>99.296</v>
      </c>
      <c r="D6697" s="2">
        <v>99.09125</v>
      </c>
    </row>
    <row r="6698" spans="1:4">
      <c r="A6698" s="1">
        <v>6.895</v>
      </c>
      <c r="B6698" s="2">
        <v>98.8866</v>
      </c>
      <c r="C6698" s="2">
        <v>99.296</v>
      </c>
      <c r="D6698" s="2">
        <v>99.0913</v>
      </c>
    </row>
    <row r="6699" spans="1:4">
      <c r="A6699" s="1">
        <v>6.896</v>
      </c>
      <c r="B6699" s="2">
        <v>98.8866</v>
      </c>
      <c r="C6699" s="2">
        <v>99.296</v>
      </c>
      <c r="D6699" s="2">
        <v>99.0913</v>
      </c>
    </row>
    <row r="6700" spans="1:4">
      <c r="A6700" s="1">
        <v>6.897</v>
      </c>
      <c r="B6700" s="2">
        <v>98.8867</v>
      </c>
      <c r="C6700" s="2">
        <v>99.296</v>
      </c>
      <c r="D6700" s="2">
        <v>99.09135</v>
      </c>
    </row>
    <row r="6701" spans="1:4">
      <c r="A6701" s="1">
        <v>6.898</v>
      </c>
      <c r="B6701" s="2">
        <v>98.8867</v>
      </c>
      <c r="C6701" s="2">
        <v>99.2961</v>
      </c>
      <c r="D6701" s="2">
        <v>99.0914</v>
      </c>
    </row>
    <row r="6702" spans="1:4">
      <c r="A6702" s="1">
        <v>6.899</v>
      </c>
      <c r="B6702" s="2">
        <v>98.8868</v>
      </c>
      <c r="C6702" s="2">
        <v>99.2961</v>
      </c>
      <c r="D6702" s="2">
        <v>99.09145</v>
      </c>
    </row>
    <row r="6703" spans="1:4">
      <c r="A6703" s="1">
        <v>6.9</v>
      </c>
      <c r="B6703" s="2">
        <v>98.8869</v>
      </c>
      <c r="C6703" s="2">
        <v>99.2961</v>
      </c>
      <c r="D6703" s="2">
        <v>99.0915</v>
      </c>
    </row>
    <row r="6704" spans="1:4">
      <c r="A6704" s="1">
        <v>6.901</v>
      </c>
      <c r="B6704" s="2">
        <v>98.8869</v>
      </c>
      <c r="C6704" s="2">
        <v>99.2961</v>
      </c>
      <c r="D6704" s="2">
        <v>99.0915</v>
      </c>
    </row>
    <row r="6705" spans="1:4">
      <c r="A6705" s="1">
        <v>6.902</v>
      </c>
      <c r="B6705" s="2">
        <v>98.887</v>
      </c>
      <c r="C6705" s="2">
        <v>99.2962</v>
      </c>
      <c r="D6705" s="2">
        <v>99.0916</v>
      </c>
    </row>
    <row r="6706" spans="1:4">
      <c r="A6706" s="1">
        <v>6.903</v>
      </c>
      <c r="B6706" s="2">
        <v>98.8871</v>
      </c>
      <c r="C6706" s="2">
        <v>99.2962</v>
      </c>
      <c r="D6706" s="2">
        <v>99.09165</v>
      </c>
    </row>
    <row r="6707" spans="1:4">
      <c r="A6707" s="1">
        <v>6.904</v>
      </c>
      <c r="B6707" s="2">
        <v>98.8871</v>
      </c>
      <c r="C6707" s="2">
        <v>99.2962</v>
      </c>
      <c r="D6707" s="2">
        <v>99.09165</v>
      </c>
    </row>
    <row r="6708" spans="1:4">
      <c r="A6708" s="1">
        <v>6.905</v>
      </c>
      <c r="B6708" s="2">
        <v>98.8872</v>
      </c>
      <c r="C6708" s="2">
        <v>99.2963</v>
      </c>
      <c r="D6708" s="2">
        <v>99.09175</v>
      </c>
    </row>
    <row r="6709" spans="1:4">
      <c r="A6709" s="1">
        <v>6.906</v>
      </c>
      <c r="B6709" s="2">
        <v>98.8873</v>
      </c>
      <c r="C6709" s="2">
        <v>99.2963</v>
      </c>
      <c r="D6709" s="2">
        <v>99.0918</v>
      </c>
    </row>
    <row r="6710" spans="1:4">
      <c r="A6710" s="1">
        <v>6.907</v>
      </c>
      <c r="B6710" s="2">
        <v>98.8873</v>
      </c>
      <c r="C6710" s="2">
        <v>99.2963</v>
      </c>
      <c r="D6710" s="2">
        <v>99.0918</v>
      </c>
    </row>
    <row r="6711" spans="1:4">
      <c r="A6711" s="1">
        <v>6.908</v>
      </c>
      <c r="B6711" s="2">
        <v>98.8874</v>
      </c>
      <c r="C6711" s="2">
        <v>99.2963</v>
      </c>
      <c r="D6711" s="2">
        <v>99.09185</v>
      </c>
    </row>
    <row r="6712" spans="1:4">
      <c r="A6712" s="1">
        <v>6.909</v>
      </c>
      <c r="B6712" s="2">
        <v>98.8875</v>
      </c>
      <c r="C6712" s="2">
        <v>99.2964</v>
      </c>
      <c r="D6712" s="2">
        <v>99.09195</v>
      </c>
    </row>
    <row r="6713" spans="1:4">
      <c r="A6713" s="1">
        <v>6.91</v>
      </c>
      <c r="B6713" s="2">
        <v>98.8875</v>
      </c>
      <c r="C6713" s="2">
        <v>99.2964</v>
      </c>
      <c r="D6713" s="2">
        <v>99.09195</v>
      </c>
    </row>
    <row r="6714" spans="1:4">
      <c r="A6714" s="1">
        <v>6.911</v>
      </c>
      <c r="B6714" s="2">
        <v>98.8876</v>
      </c>
      <c r="C6714" s="2">
        <v>99.2964</v>
      </c>
      <c r="D6714" s="2">
        <v>99.092</v>
      </c>
    </row>
    <row r="6715" spans="1:4">
      <c r="A6715" s="1">
        <v>6.912</v>
      </c>
      <c r="B6715" s="2">
        <v>98.8876</v>
      </c>
      <c r="C6715" s="2">
        <v>99.2964</v>
      </c>
      <c r="D6715" s="2">
        <v>99.092</v>
      </c>
    </row>
    <row r="6716" spans="1:4">
      <c r="A6716" s="1">
        <v>6.913</v>
      </c>
      <c r="B6716" s="2">
        <v>98.8877</v>
      </c>
      <c r="C6716" s="2">
        <v>99.2965</v>
      </c>
      <c r="D6716" s="2">
        <v>99.0921</v>
      </c>
    </row>
    <row r="6717" spans="1:4">
      <c r="A6717" s="1">
        <v>6.914</v>
      </c>
      <c r="B6717" s="2">
        <v>98.8878</v>
      </c>
      <c r="C6717" s="2">
        <v>99.2965</v>
      </c>
      <c r="D6717" s="2">
        <v>99.09215</v>
      </c>
    </row>
    <row r="6718" spans="1:4">
      <c r="A6718" s="1">
        <v>6.915</v>
      </c>
      <c r="B6718" s="2">
        <v>98.8878</v>
      </c>
      <c r="C6718" s="2">
        <v>99.2965</v>
      </c>
      <c r="D6718" s="2">
        <v>99.09215</v>
      </c>
    </row>
    <row r="6719" spans="1:4">
      <c r="A6719" s="1">
        <v>6.916</v>
      </c>
      <c r="B6719" s="2">
        <v>98.8879</v>
      </c>
      <c r="C6719" s="2">
        <v>99.2966</v>
      </c>
      <c r="D6719" s="2">
        <v>99.09225</v>
      </c>
    </row>
    <row r="6720" spans="1:4">
      <c r="A6720" s="1">
        <v>6.917</v>
      </c>
      <c r="B6720" s="2">
        <v>98.888</v>
      </c>
      <c r="C6720" s="2">
        <v>99.2966</v>
      </c>
      <c r="D6720" s="2">
        <v>99.0923</v>
      </c>
    </row>
    <row r="6721" spans="1:4">
      <c r="A6721" s="1">
        <v>6.918</v>
      </c>
      <c r="B6721" s="2">
        <v>98.888</v>
      </c>
      <c r="C6721" s="2">
        <v>99.2966</v>
      </c>
      <c r="D6721" s="2">
        <v>99.0923</v>
      </c>
    </row>
    <row r="6722" spans="1:4">
      <c r="A6722" s="1">
        <v>6.919</v>
      </c>
      <c r="B6722" s="2">
        <v>98.8881</v>
      </c>
      <c r="C6722" s="2">
        <v>99.2966</v>
      </c>
      <c r="D6722" s="2">
        <v>99.09235</v>
      </c>
    </row>
    <row r="6723" spans="1:4">
      <c r="A6723" s="1">
        <v>6.92</v>
      </c>
      <c r="B6723" s="2">
        <v>98.8882</v>
      </c>
      <c r="C6723" s="2">
        <v>99.2967</v>
      </c>
      <c r="D6723" s="2">
        <v>99.09245</v>
      </c>
    </row>
    <row r="6724" spans="1:4">
      <c r="A6724" s="1">
        <v>6.921</v>
      </c>
      <c r="B6724" s="2">
        <v>98.8882</v>
      </c>
      <c r="C6724" s="2">
        <v>99.2967</v>
      </c>
      <c r="D6724" s="2">
        <v>99.09245</v>
      </c>
    </row>
    <row r="6725" spans="1:4">
      <c r="A6725" s="1">
        <v>6.922</v>
      </c>
      <c r="B6725" s="2">
        <v>98.8883</v>
      </c>
      <c r="C6725" s="2">
        <v>99.2967</v>
      </c>
      <c r="D6725" s="2">
        <v>99.0925</v>
      </c>
    </row>
    <row r="6726" spans="1:4">
      <c r="A6726" s="1">
        <v>6.923</v>
      </c>
      <c r="B6726" s="2">
        <v>98.8884</v>
      </c>
      <c r="C6726" s="2">
        <v>99.2968</v>
      </c>
      <c r="D6726" s="2">
        <v>99.0926</v>
      </c>
    </row>
    <row r="6727" spans="1:4">
      <c r="A6727" s="1">
        <v>6.924</v>
      </c>
      <c r="B6727" s="2">
        <v>98.8884</v>
      </c>
      <c r="C6727" s="2">
        <v>99.2968</v>
      </c>
      <c r="D6727" s="2">
        <v>99.0926</v>
      </c>
    </row>
    <row r="6728" spans="1:4">
      <c r="A6728" s="1">
        <v>6.925</v>
      </c>
      <c r="B6728" s="2">
        <v>98.8885</v>
      </c>
      <c r="C6728" s="2">
        <v>99.2968</v>
      </c>
      <c r="D6728" s="2">
        <v>99.09265</v>
      </c>
    </row>
    <row r="6729" spans="1:4">
      <c r="A6729" s="1">
        <v>6.926</v>
      </c>
      <c r="B6729" s="2">
        <v>98.8886</v>
      </c>
      <c r="C6729" s="2">
        <v>99.2968</v>
      </c>
      <c r="D6729" s="2">
        <v>99.0927</v>
      </c>
    </row>
    <row r="6730" spans="1:4">
      <c r="A6730" s="1">
        <v>6.927</v>
      </c>
      <c r="B6730" s="2">
        <v>98.8886</v>
      </c>
      <c r="C6730" s="2">
        <v>99.2969</v>
      </c>
      <c r="D6730" s="2">
        <v>99.09275</v>
      </c>
    </row>
    <row r="6731" spans="1:4">
      <c r="A6731" s="1">
        <v>6.928</v>
      </c>
      <c r="B6731" s="2">
        <v>98.8887</v>
      </c>
      <c r="C6731" s="2">
        <v>99.2969</v>
      </c>
      <c r="D6731" s="2">
        <v>99.0928</v>
      </c>
    </row>
    <row r="6732" spans="1:4">
      <c r="A6732" s="1">
        <v>6.929</v>
      </c>
      <c r="B6732" s="2">
        <v>98.8887</v>
      </c>
      <c r="C6732" s="2">
        <v>99.2969</v>
      </c>
      <c r="D6732" s="2">
        <v>99.0928</v>
      </c>
    </row>
    <row r="6733" spans="1:4">
      <c r="A6733" s="1">
        <v>6.93</v>
      </c>
      <c r="B6733" s="2">
        <v>98.8888</v>
      </c>
      <c r="C6733" s="2">
        <v>99.2969</v>
      </c>
      <c r="D6733" s="2">
        <v>99.09285</v>
      </c>
    </row>
    <row r="6734" spans="1:4">
      <c r="A6734" s="1">
        <v>6.931</v>
      </c>
      <c r="B6734" s="2">
        <v>98.8889</v>
      </c>
      <c r="C6734" s="2">
        <v>99.297</v>
      </c>
      <c r="D6734" s="2">
        <v>99.09295</v>
      </c>
    </row>
    <row r="6735" spans="1:4">
      <c r="A6735" s="1">
        <v>6.932</v>
      </c>
      <c r="B6735" s="2">
        <v>98.8889</v>
      </c>
      <c r="C6735" s="2">
        <v>99.297</v>
      </c>
      <c r="D6735" s="2">
        <v>99.09295</v>
      </c>
    </row>
    <row r="6736" spans="1:4">
      <c r="A6736" s="1">
        <v>6.933</v>
      </c>
      <c r="B6736" s="2">
        <v>98.889</v>
      </c>
      <c r="C6736" s="2">
        <v>99.297</v>
      </c>
      <c r="D6736" s="2">
        <v>99.093</v>
      </c>
    </row>
    <row r="6737" spans="1:4">
      <c r="A6737" s="1">
        <v>6.934</v>
      </c>
      <c r="B6737" s="2">
        <v>98.8891</v>
      </c>
      <c r="C6737" s="2">
        <v>99.2971</v>
      </c>
      <c r="D6737" s="2">
        <v>99.0931</v>
      </c>
    </row>
    <row r="6738" spans="1:4">
      <c r="A6738" s="1">
        <v>6.935</v>
      </c>
      <c r="B6738" s="2">
        <v>98.8891</v>
      </c>
      <c r="C6738" s="2">
        <v>99.2971</v>
      </c>
      <c r="D6738" s="2">
        <v>99.0931</v>
      </c>
    </row>
    <row r="6739" spans="1:4">
      <c r="A6739" s="1">
        <v>6.936</v>
      </c>
      <c r="B6739" s="2">
        <v>98.8892</v>
      </c>
      <c r="C6739" s="2">
        <v>99.2971</v>
      </c>
      <c r="D6739" s="2">
        <v>99.09315</v>
      </c>
    </row>
    <row r="6740" spans="1:4">
      <c r="A6740" s="1">
        <v>6.937</v>
      </c>
      <c r="B6740" s="2">
        <v>98.8893</v>
      </c>
      <c r="C6740" s="2">
        <v>99.2971</v>
      </c>
      <c r="D6740" s="2">
        <v>99.0932</v>
      </c>
    </row>
    <row r="6741" spans="1:4">
      <c r="A6741" s="1">
        <v>6.938</v>
      </c>
      <c r="B6741" s="2">
        <v>98.8893</v>
      </c>
      <c r="C6741" s="2">
        <v>99.2972</v>
      </c>
      <c r="D6741" s="2">
        <v>99.09325</v>
      </c>
    </row>
    <row r="6742" spans="1:4">
      <c r="A6742" s="1">
        <v>6.939</v>
      </c>
      <c r="B6742" s="2">
        <v>98.8894</v>
      </c>
      <c r="C6742" s="2">
        <v>99.2972</v>
      </c>
      <c r="D6742" s="2">
        <v>99.0933</v>
      </c>
    </row>
    <row r="6743" spans="1:4">
      <c r="A6743" s="1">
        <v>6.94</v>
      </c>
      <c r="B6743" s="2">
        <v>98.8895</v>
      </c>
      <c r="C6743" s="2">
        <v>99.2972</v>
      </c>
      <c r="D6743" s="2">
        <v>99.09335</v>
      </c>
    </row>
    <row r="6744" spans="1:4">
      <c r="A6744" s="1">
        <v>6.941</v>
      </c>
      <c r="B6744" s="2">
        <v>98.8895</v>
      </c>
      <c r="C6744" s="2">
        <v>99.2973</v>
      </c>
      <c r="D6744" s="2">
        <v>99.0934</v>
      </c>
    </row>
    <row r="6745" spans="1:4">
      <c r="A6745" s="1">
        <v>6.942</v>
      </c>
      <c r="B6745" s="2">
        <v>98.8896</v>
      </c>
      <c r="C6745" s="2">
        <v>99.2973</v>
      </c>
      <c r="D6745" s="2">
        <v>99.09345</v>
      </c>
    </row>
    <row r="6746" spans="1:4">
      <c r="A6746" s="1">
        <v>6.943</v>
      </c>
      <c r="B6746" s="2">
        <v>98.8897</v>
      </c>
      <c r="C6746" s="2">
        <v>99.2973</v>
      </c>
      <c r="D6746" s="2">
        <v>99.0935</v>
      </c>
    </row>
    <row r="6747" spans="1:4">
      <c r="A6747" s="1">
        <v>6.944</v>
      </c>
      <c r="B6747" s="2">
        <v>98.8897</v>
      </c>
      <c r="C6747" s="2">
        <v>99.2973</v>
      </c>
      <c r="D6747" s="2">
        <v>99.0935</v>
      </c>
    </row>
    <row r="6748" spans="1:4">
      <c r="A6748" s="1">
        <v>6.945</v>
      </c>
      <c r="B6748" s="2">
        <v>98.8898</v>
      </c>
      <c r="C6748" s="2">
        <v>99.2974</v>
      </c>
      <c r="D6748" s="2">
        <v>99.0936</v>
      </c>
    </row>
    <row r="6749" spans="1:4">
      <c r="A6749" s="1">
        <v>6.946</v>
      </c>
      <c r="B6749" s="2">
        <v>98.8898</v>
      </c>
      <c r="C6749" s="2">
        <v>99.2974</v>
      </c>
      <c r="D6749" s="2">
        <v>99.0936</v>
      </c>
    </row>
    <row r="6750" spans="1:4">
      <c r="A6750" s="1">
        <v>6.947</v>
      </c>
      <c r="B6750" s="2">
        <v>98.8899</v>
      </c>
      <c r="C6750" s="2">
        <v>99.2974</v>
      </c>
      <c r="D6750" s="2">
        <v>99.09365</v>
      </c>
    </row>
    <row r="6751" spans="1:4">
      <c r="A6751" s="1">
        <v>6.948</v>
      </c>
      <c r="B6751" s="2">
        <v>98.89</v>
      </c>
      <c r="C6751" s="2">
        <v>99.2974</v>
      </c>
      <c r="D6751" s="2">
        <v>99.0937</v>
      </c>
    </row>
    <row r="6752" spans="1:4">
      <c r="A6752" s="1">
        <v>6.949</v>
      </c>
      <c r="B6752" s="2">
        <v>98.89</v>
      </c>
      <c r="C6752" s="2">
        <v>99.2975</v>
      </c>
      <c r="D6752" s="2">
        <v>99.09375</v>
      </c>
    </row>
    <row r="6753" spans="1:4">
      <c r="A6753" s="1">
        <v>6.95</v>
      </c>
      <c r="B6753" s="2">
        <v>98.8901</v>
      </c>
      <c r="C6753" s="2">
        <v>99.2975</v>
      </c>
      <c r="D6753" s="2">
        <v>99.0938</v>
      </c>
    </row>
    <row r="6754" spans="1:4">
      <c r="A6754" s="1">
        <v>6.951</v>
      </c>
      <c r="B6754" s="2">
        <v>98.8902</v>
      </c>
      <c r="C6754" s="2">
        <v>99.2975</v>
      </c>
      <c r="D6754" s="2">
        <v>99.09385</v>
      </c>
    </row>
    <row r="6755" spans="1:4">
      <c r="A6755" s="1">
        <v>6.952</v>
      </c>
      <c r="B6755" s="2">
        <v>98.8902</v>
      </c>
      <c r="C6755" s="2">
        <v>99.2976</v>
      </c>
      <c r="D6755" s="2">
        <v>99.0939</v>
      </c>
    </row>
    <row r="6756" spans="1:4">
      <c r="A6756" s="1">
        <v>6.953</v>
      </c>
      <c r="B6756" s="2">
        <v>98.8903</v>
      </c>
      <c r="C6756" s="2">
        <v>99.2976</v>
      </c>
      <c r="D6756" s="2">
        <v>99.09395</v>
      </c>
    </row>
    <row r="6757" spans="1:4">
      <c r="A6757" s="1">
        <v>6.954</v>
      </c>
      <c r="B6757" s="2">
        <v>98.8904</v>
      </c>
      <c r="C6757" s="2">
        <v>99.2976</v>
      </c>
      <c r="D6757" s="2">
        <v>99.094</v>
      </c>
    </row>
    <row r="6758" spans="1:4">
      <c r="A6758" s="1">
        <v>6.955</v>
      </c>
      <c r="B6758" s="2">
        <v>98.8904</v>
      </c>
      <c r="C6758" s="2">
        <v>99.2976</v>
      </c>
      <c r="D6758" s="2">
        <v>99.094</v>
      </c>
    </row>
    <row r="6759" spans="1:4">
      <c r="A6759" s="1">
        <v>6.956</v>
      </c>
      <c r="B6759" s="2">
        <v>98.8905</v>
      </c>
      <c r="C6759" s="2">
        <v>99.2977</v>
      </c>
      <c r="D6759" s="2">
        <v>99.0941</v>
      </c>
    </row>
    <row r="6760" spans="1:4">
      <c r="A6760" s="1">
        <v>6.957</v>
      </c>
      <c r="B6760" s="2">
        <v>98.8906</v>
      </c>
      <c r="C6760" s="2">
        <v>99.2977</v>
      </c>
      <c r="D6760" s="2">
        <v>99.09415</v>
      </c>
    </row>
    <row r="6761" spans="1:4">
      <c r="A6761" s="1">
        <v>6.958</v>
      </c>
      <c r="B6761" s="2">
        <v>98.8906</v>
      </c>
      <c r="C6761" s="2">
        <v>99.2977</v>
      </c>
      <c r="D6761" s="2">
        <v>99.09415</v>
      </c>
    </row>
    <row r="6762" spans="1:4">
      <c r="A6762" s="1">
        <v>6.959</v>
      </c>
      <c r="B6762" s="2">
        <v>98.8907</v>
      </c>
      <c r="C6762" s="2">
        <v>99.2978</v>
      </c>
      <c r="D6762" s="2">
        <v>99.09425</v>
      </c>
    </row>
    <row r="6763" spans="1:4">
      <c r="A6763" s="1">
        <v>6.96</v>
      </c>
      <c r="B6763" s="2">
        <v>98.8908</v>
      </c>
      <c r="C6763" s="2">
        <v>99.2978</v>
      </c>
      <c r="D6763" s="2">
        <v>99.0943</v>
      </c>
    </row>
    <row r="6764" spans="1:4">
      <c r="A6764" s="1">
        <v>6.961</v>
      </c>
      <c r="B6764" s="2">
        <v>98.8908</v>
      </c>
      <c r="C6764" s="2">
        <v>99.2978</v>
      </c>
      <c r="D6764" s="2">
        <v>99.0943</v>
      </c>
    </row>
    <row r="6765" spans="1:4">
      <c r="A6765" s="1">
        <v>6.962</v>
      </c>
      <c r="B6765" s="2">
        <v>98.8909</v>
      </c>
      <c r="C6765" s="2">
        <v>99.2978</v>
      </c>
      <c r="D6765" s="2">
        <v>99.09435</v>
      </c>
    </row>
    <row r="6766" spans="1:4">
      <c r="A6766" s="1">
        <v>6.963</v>
      </c>
      <c r="B6766" s="2">
        <v>98.8909</v>
      </c>
      <c r="C6766" s="2">
        <v>99.2979</v>
      </c>
      <c r="D6766" s="2">
        <v>99.0944</v>
      </c>
    </row>
    <row r="6767" spans="1:4">
      <c r="A6767" s="1">
        <v>6.964</v>
      </c>
      <c r="B6767" s="2">
        <v>98.891</v>
      </c>
      <c r="C6767" s="2">
        <v>99.2979</v>
      </c>
      <c r="D6767" s="2">
        <v>99.09445</v>
      </c>
    </row>
    <row r="6768" spans="1:4">
      <c r="A6768" s="1">
        <v>6.965</v>
      </c>
      <c r="B6768" s="2">
        <v>98.8911</v>
      </c>
      <c r="C6768" s="2">
        <v>99.2979</v>
      </c>
      <c r="D6768" s="2">
        <v>99.0945</v>
      </c>
    </row>
    <row r="6769" spans="1:4">
      <c r="A6769" s="1">
        <v>6.966</v>
      </c>
      <c r="B6769" s="2">
        <v>98.8911</v>
      </c>
      <c r="C6769" s="2">
        <v>99.298</v>
      </c>
      <c r="D6769" s="2">
        <v>99.09455</v>
      </c>
    </row>
    <row r="6770" spans="1:4">
      <c r="A6770" s="1">
        <v>6.967</v>
      </c>
      <c r="B6770" s="2">
        <v>98.8912</v>
      </c>
      <c r="C6770" s="2">
        <v>99.298</v>
      </c>
      <c r="D6770" s="2">
        <v>99.0946</v>
      </c>
    </row>
    <row r="6771" spans="1:4">
      <c r="A6771" s="1">
        <v>6.968</v>
      </c>
      <c r="B6771" s="2">
        <v>98.8913</v>
      </c>
      <c r="C6771" s="2">
        <v>99.298</v>
      </c>
      <c r="D6771" s="2">
        <v>99.09465</v>
      </c>
    </row>
    <row r="6772" spans="1:4">
      <c r="A6772" s="1">
        <v>6.969</v>
      </c>
      <c r="B6772" s="2">
        <v>98.8913</v>
      </c>
      <c r="C6772" s="2">
        <v>99.298</v>
      </c>
      <c r="D6772" s="2">
        <v>99.09465</v>
      </c>
    </row>
    <row r="6773" spans="1:4">
      <c r="A6773" s="1">
        <v>6.97</v>
      </c>
      <c r="B6773" s="2">
        <v>98.8914</v>
      </c>
      <c r="C6773" s="2">
        <v>99.2981</v>
      </c>
      <c r="D6773" s="2">
        <v>99.09475</v>
      </c>
    </row>
    <row r="6774" spans="1:4">
      <c r="A6774" s="1">
        <v>6.971</v>
      </c>
      <c r="B6774" s="2">
        <v>98.8915</v>
      </c>
      <c r="C6774" s="2">
        <v>99.2981</v>
      </c>
      <c r="D6774" s="2">
        <v>99.0948</v>
      </c>
    </row>
    <row r="6775" spans="1:4">
      <c r="A6775" s="1">
        <v>6.972</v>
      </c>
      <c r="B6775" s="2">
        <v>98.8915</v>
      </c>
      <c r="C6775" s="2">
        <v>99.2981</v>
      </c>
      <c r="D6775" s="2">
        <v>99.0948</v>
      </c>
    </row>
    <row r="6776" spans="1:4">
      <c r="A6776" s="1">
        <v>6.973</v>
      </c>
      <c r="B6776" s="2">
        <v>98.8916</v>
      </c>
      <c r="C6776" s="2">
        <v>99.2982</v>
      </c>
      <c r="D6776" s="2">
        <v>99.0949</v>
      </c>
    </row>
    <row r="6777" spans="1:4">
      <c r="A6777" s="1">
        <v>6.974</v>
      </c>
      <c r="B6777" s="2">
        <v>98.8917</v>
      </c>
      <c r="C6777" s="2">
        <v>99.2982</v>
      </c>
      <c r="D6777" s="2">
        <v>99.09495</v>
      </c>
    </row>
    <row r="6778" spans="1:4">
      <c r="A6778" s="1">
        <v>6.975</v>
      </c>
      <c r="B6778" s="2">
        <v>98.8917</v>
      </c>
      <c r="C6778" s="2">
        <v>99.2982</v>
      </c>
      <c r="D6778" s="2">
        <v>99.09495</v>
      </c>
    </row>
    <row r="6779" spans="1:4">
      <c r="A6779" s="1">
        <v>6.976</v>
      </c>
      <c r="B6779" s="2">
        <v>98.8918</v>
      </c>
      <c r="C6779" s="2">
        <v>99.2982</v>
      </c>
      <c r="D6779" s="2">
        <v>99.095</v>
      </c>
    </row>
    <row r="6780" spans="1:4">
      <c r="A6780" s="1">
        <v>6.977</v>
      </c>
      <c r="B6780" s="2">
        <v>98.8919</v>
      </c>
      <c r="C6780" s="2">
        <v>99.2983</v>
      </c>
      <c r="D6780" s="2">
        <v>99.0951</v>
      </c>
    </row>
    <row r="6781" spans="1:4">
      <c r="A6781" s="1">
        <v>6.978</v>
      </c>
      <c r="B6781" s="2">
        <v>98.8919</v>
      </c>
      <c r="C6781" s="2">
        <v>99.2983</v>
      </c>
      <c r="D6781" s="2">
        <v>99.0951</v>
      </c>
    </row>
    <row r="6782" spans="1:4">
      <c r="A6782" s="1">
        <v>6.979</v>
      </c>
      <c r="B6782" s="2">
        <v>98.892</v>
      </c>
      <c r="C6782" s="2">
        <v>99.2983</v>
      </c>
      <c r="D6782" s="2">
        <v>99.09515</v>
      </c>
    </row>
    <row r="6783" spans="1:4">
      <c r="A6783" s="1">
        <v>6.98</v>
      </c>
      <c r="B6783" s="2">
        <v>98.8921</v>
      </c>
      <c r="C6783" s="2">
        <v>99.2983</v>
      </c>
      <c r="D6783" s="2">
        <v>99.0952</v>
      </c>
    </row>
    <row r="6784" spans="1:4">
      <c r="A6784" s="1">
        <v>6.981</v>
      </c>
      <c r="B6784" s="2">
        <v>98.8921</v>
      </c>
      <c r="C6784" s="2">
        <v>99.2984</v>
      </c>
      <c r="D6784" s="2">
        <v>99.09525</v>
      </c>
    </row>
    <row r="6785" spans="1:4">
      <c r="A6785" s="1">
        <v>6.982</v>
      </c>
      <c r="B6785" s="2">
        <v>98.8922</v>
      </c>
      <c r="C6785" s="2">
        <v>99.2984</v>
      </c>
      <c r="D6785" s="2">
        <v>99.0953</v>
      </c>
    </row>
    <row r="6786" spans="1:4">
      <c r="A6786" s="1">
        <v>6.983</v>
      </c>
      <c r="B6786" s="2">
        <v>98.8922</v>
      </c>
      <c r="C6786" s="2">
        <v>99.2984</v>
      </c>
      <c r="D6786" s="2">
        <v>99.0953</v>
      </c>
    </row>
    <row r="6787" spans="1:4">
      <c r="A6787" s="1">
        <v>6.984</v>
      </c>
      <c r="B6787" s="2">
        <v>98.8923</v>
      </c>
      <c r="C6787" s="2">
        <v>99.2985</v>
      </c>
      <c r="D6787" s="2">
        <v>99.0954</v>
      </c>
    </row>
    <row r="6788" spans="1:4">
      <c r="A6788" s="1">
        <v>6.985</v>
      </c>
      <c r="B6788" s="2">
        <v>98.8924</v>
      </c>
      <c r="C6788" s="2">
        <v>99.2985</v>
      </c>
      <c r="D6788" s="2">
        <v>99.09545</v>
      </c>
    </row>
    <row r="6789" spans="1:4">
      <c r="A6789" s="1">
        <v>6.986</v>
      </c>
      <c r="B6789" s="2">
        <v>98.8924</v>
      </c>
      <c r="C6789" s="2">
        <v>99.2985</v>
      </c>
      <c r="D6789" s="2">
        <v>99.09545</v>
      </c>
    </row>
    <row r="6790" spans="1:4">
      <c r="A6790" s="1">
        <v>6.987</v>
      </c>
      <c r="B6790" s="2">
        <v>98.8925</v>
      </c>
      <c r="C6790" s="2">
        <v>99.2985</v>
      </c>
      <c r="D6790" s="2">
        <v>99.0955</v>
      </c>
    </row>
    <row r="6791" spans="1:4">
      <c r="A6791" s="1">
        <v>6.988</v>
      </c>
      <c r="B6791" s="2">
        <v>98.8926</v>
      </c>
      <c r="C6791" s="2">
        <v>99.2986</v>
      </c>
      <c r="D6791" s="2">
        <v>99.0956</v>
      </c>
    </row>
    <row r="6792" spans="1:4">
      <c r="A6792" s="1">
        <v>6.989</v>
      </c>
      <c r="B6792" s="2">
        <v>98.8926</v>
      </c>
      <c r="C6792" s="2">
        <v>99.2986</v>
      </c>
      <c r="D6792" s="2">
        <v>99.0956</v>
      </c>
    </row>
    <row r="6793" spans="1:4">
      <c r="A6793" s="1">
        <v>6.99</v>
      </c>
      <c r="B6793" s="2">
        <v>98.8927</v>
      </c>
      <c r="C6793" s="2">
        <v>99.2986</v>
      </c>
      <c r="D6793" s="2">
        <v>99.09565</v>
      </c>
    </row>
    <row r="6794" spans="1:4">
      <c r="A6794" s="1">
        <v>6.991</v>
      </c>
      <c r="B6794" s="2">
        <v>98.8928</v>
      </c>
      <c r="C6794" s="2">
        <v>99.2987</v>
      </c>
      <c r="D6794" s="2">
        <v>99.09575</v>
      </c>
    </row>
    <row r="6795" spans="1:4">
      <c r="A6795" s="1">
        <v>6.992</v>
      </c>
      <c r="B6795" s="2">
        <v>98.8928</v>
      </c>
      <c r="C6795" s="2">
        <v>99.2987</v>
      </c>
      <c r="D6795" s="2">
        <v>99.09575</v>
      </c>
    </row>
    <row r="6796" spans="1:4">
      <c r="A6796" s="1">
        <v>6.993</v>
      </c>
      <c r="B6796" s="2">
        <v>98.8929</v>
      </c>
      <c r="C6796" s="2">
        <v>99.2987</v>
      </c>
      <c r="D6796" s="2">
        <v>99.0958</v>
      </c>
    </row>
    <row r="6797" spans="1:4">
      <c r="A6797" s="1">
        <v>6.994</v>
      </c>
      <c r="B6797" s="2">
        <v>98.893</v>
      </c>
      <c r="C6797" s="2">
        <v>99.2987</v>
      </c>
      <c r="D6797" s="2">
        <v>99.09585</v>
      </c>
    </row>
    <row r="6798" spans="1:4">
      <c r="A6798" s="1">
        <v>6.995</v>
      </c>
      <c r="B6798" s="2">
        <v>98.893</v>
      </c>
      <c r="C6798" s="2">
        <v>99.2988</v>
      </c>
      <c r="D6798" s="2">
        <v>99.0959</v>
      </c>
    </row>
    <row r="6799" spans="1:4">
      <c r="A6799" s="1">
        <v>6.996</v>
      </c>
      <c r="B6799" s="2">
        <v>98.8931</v>
      </c>
      <c r="C6799" s="2">
        <v>99.2988</v>
      </c>
      <c r="D6799" s="2">
        <v>99.09595</v>
      </c>
    </row>
    <row r="6800" spans="1:4">
      <c r="A6800" s="1">
        <v>6.997</v>
      </c>
      <c r="B6800" s="2">
        <v>98.8932</v>
      </c>
      <c r="C6800" s="2">
        <v>99.2988</v>
      </c>
      <c r="D6800" s="2">
        <v>99.096</v>
      </c>
    </row>
    <row r="6801" spans="1:4">
      <c r="A6801" s="1">
        <v>6.998</v>
      </c>
      <c r="B6801" s="2">
        <v>98.8932</v>
      </c>
      <c r="C6801" s="2">
        <v>99.2989</v>
      </c>
      <c r="D6801" s="2">
        <v>99.09605</v>
      </c>
    </row>
    <row r="6802" spans="1:4">
      <c r="A6802" s="1">
        <v>6.999</v>
      </c>
      <c r="B6802" s="2">
        <v>98.8933</v>
      </c>
      <c r="C6802" s="2">
        <v>99.2989</v>
      </c>
      <c r="D6802" s="2">
        <v>99.0961</v>
      </c>
    </row>
    <row r="6803" spans="1:4">
      <c r="A6803" s="1">
        <v>7</v>
      </c>
      <c r="B6803" s="2">
        <v>98.8934</v>
      </c>
      <c r="C6803" s="2">
        <v>99.2989</v>
      </c>
      <c r="D6803" s="2">
        <v>99.09615</v>
      </c>
    </row>
    <row r="6804" spans="1:4">
      <c r="A6804" s="1">
        <v>7.001</v>
      </c>
      <c r="B6804" s="2">
        <v>98.8934</v>
      </c>
      <c r="C6804" s="2">
        <v>99.2989</v>
      </c>
      <c r="D6804" s="2">
        <v>99.09615</v>
      </c>
    </row>
    <row r="6805" spans="1:4">
      <c r="A6805" s="1">
        <v>7.002</v>
      </c>
      <c r="B6805" s="2">
        <v>98.8935</v>
      </c>
      <c r="C6805" s="2">
        <v>99.299</v>
      </c>
      <c r="D6805" s="2">
        <v>99.09625</v>
      </c>
    </row>
    <row r="6806" spans="1:4">
      <c r="A6806" s="1">
        <v>7.003</v>
      </c>
      <c r="B6806" s="2">
        <v>98.8935</v>
      </c>
      <c r="C6806" s="2">
        <v>99.299</v>
      </c>
      <c r="D6806" s="2">
        <v>99.09625</v>
      </c>
    </row>
    <row r="6807" spans="1:4">
      <c r="A6807" s="1">
        <v>7.004</v>
      </c>
      <c r="B6807" s="2">
        <v>98.8936</v>
      </c>
      <c r="C6807" s="2">
        <v>99.299</v>
      </c>
      <c r="D6807" s="2">
        <v>99.0963</v>
      </c>
    </row>
    <row r="6808" spans="1:4">
      <c r="A6808" s="1">
        <v>7.005</v>
      </c>
      <c r="B6808" s="2">
        <v>98.8937</v>
      </c>
      <c r="C6808" s="2">
        <v>99.2991</v>
      </c>
      <c r="D6808" s="2">
        <v>99.0964</v>
      </c>
    </row>
    <row r="6809" spans="1:4">
      <c r="A6809" s="1">
        <v>7.006</v>
      </c>
      <c r="B6809" s="2">
        <v>98.8937</v>
      </c>
      <c r="C6809" s="2">
        <v>99.2991</v>
      </c>
      <c r="D6809" s="2">
        <v>99.0964</v>
      </c>
    </row>
    <row r="6810" spans="1:4">
      <c r="A6810" s="1">
        <v>7.007</v>
      </c>
      <c r="B6810" s="2">
        <v>98.8938</v>
      </c>
      <c r="C6810" s="2">
        <v>99.2991</v>
      </c>
      <c r="D6810" s="2">
        <v>99.09645</v>
      </c>
    </row>
    <row r="6811" spans="1:4">
      <c r="A6811" s="1">
        <v>7.008</v>
      </c>
      <c r="B6811" s="2">
        <v>98.8939</v>
      </c>
      <c r="C6811" s="2">
        <v>99.2991</v>
      </c>
      <c r="D6811" s="2">
        <v>99.0965</v>
      </c>
    </row>
    <row r="6812" spans="1:4">
      <c r="A6812" s="1">
        <v>7.009</v>
      </c>
      <c r="B6812" s="2">
        <v>98.8939</v>
      </c>
      <c r="C6812" s="2">
        <v>99.2992</v>
      </c>
      <c r="D6812" s="2">
        <v>99.09655</v>
      </c>
    </row>
    <row r="6813" spans="1:4">
      <c r="A6813" s="1">
        <v>7.01</v>
      </c>
      <c r="B6813" s="2">
        <v>98.894</v>
      </c>
      <c r="C6813" s="2">
        <v>99.2992</v>
      </c>
      <c r="D6813" s="2">
        <v>99.0966</v>
      </c>
    </row>
    <row r="6814" spans="1:4">
      <c r="A6814" s="1">
        <v>7.011</v>
      </c>
      <c r="B6814" s="2">
        <v>98.8941</v>
      </c>
      <c r="C6814" s="2">
        <v>99.2992</v>
      </c>
      <c r="D6814" s="2">
        <v>99.09665</v>
      </c>
    </row>
    <row r="6815" spans="1:4">
      <c r="A6815" s="1">
        <v>7.012</v>
      </c>
      <c r="B6815" s="2">
        <v>98.8941</v>
      </c>
      <c r="C6815" s="2">
        <v>99.2993</v>
      </c>
      <c r="D6815" s="2">
        <v>99.0967</v>
      </c>
    </row>
    <row r="6816" spans="1:4">
      <c r="A6816" s="1">
        <v>7.013</v>
      </c>
      <c r="B6816" s="2">
        <v>98.8942</v>
      </c>
      <c r="C6816" s="2">
        <v>99.2993</v>
      </c>
      <c r="D6816" s="2">
        <v>99.09675</v>
      </c>
    </row>
    <row r="6817" spans="1:4">
      <c r="A6817" s="1">
        <v>7.014</v>
      </c>
      <c r="B6817" s="2">
        <v>98.8943</v>
      </c>
      <c r="C6817" s="2">
        <v>99.2993</v>
      </c>
      <c r="D6817" s="2">
        <v>99.0968</v>
      </c>
    </row>
    <row r="6818" spans="1:4">
      <c r="A6818" s="1">
        <v>7.015</v>
      </c>
      <c r="B6818" s="2">
        <v>98.8943</v>
      </c>
      <c r="C6818" s="2">
        <v>99.2994</v>
      </c>
      <c r="D6818" s="2">
        <v>99.09685</v>
      </c>
    </row>
    <row r="6819" spans="1:4">
      <c r="A6819" s="1">
        <v>7.016</v>
      </c>
      <c r="B6819" s="2">
        <v>98.8944</v>
      </c>
      <c r="C6819" s="2">
        <v>99.2994</v>
      </c>
      <c r="D6819" s="2">
        <v>99.0969</v>
      </c>
    </row>
    <row r="6820" spans="1:4">
      <c r="A6820" s="1">
        <v>7.017</v>
      </c>
      <c r="B6820" s="2">
        <v>98.8945</v>
      </c>
      <c r="C6820" s="2">
        <v>99.2994</v>
      </c>
      <c r="D6820" s="2">
        <v>99.09695</v>
      </c>
    </row>
    <row r="6821" spans="1:4">
      <c r="A6821" s="1">
        <v>7.018</v>
      </c>
      <c r="B6821" s="2">
        <v>98.8945</v>
      </c>
      <c r="C6821" s="2">
        <v>99.2994</v>
      </c>
      <c r="D6821" s="2">
        <v>99.09695</v>
      </c>
    </row>
    <row r="6822" spans="1:4">
      <c r="A6822" s="1">
        <v>7.019</v>
      </c>
      <c r="B6822" s="2">
        <v>98.8946</v>
      </c>
      <c r="C6822" s="2">
        <v>99.2995</v>
      </c>
      <c r="D6822" s="2">
        <v>99.09705</v>
      </c>
    </row>
    <row r="6823" spans="1:4">
      <c r="A6823" s="1">
        <v>7.02</v>
      </c>
      <c r="B6823" s="2">
        <v>98.8947</v>
      </c>
      <c r="C6823" s="2">
        <v>99.2995</v>
      </c>
      <c r="D6823" s="2">
        <v>99.0971</v>
      </c>
    </row>
    <row r="6824" spans="1:4">
      <c r="A6824" s="1">
        <v>7.021</v>
      </c>
      <c r="B6824" s="2">
        <v>98.8947</v>
      </c>
      <c r="C6824" s="2">
        <v>99.2995</v>
      </c>
      <c r="D6824" s="2">
        <v>99.0971</v>
      </c>
    </row>
    <row r="6825" spans="1:4">
      <c r="A6825" s="1">
        <v>7.022</v>
      </c>
      <c r="B6825" s="2">
        <v>98.8948</v>
      </c>
      <c r="C6825" s="2">
        <v>99.2996</v>
      </c>
      <c r="D6825" s="2">
        <v>99.0972</v>
      </c>
    </row>
    <row r="6826" spans="1:4">
      <c r="A6826" s="1">
        <v>7.023</v>
      </c>
      <c r="B6826" s="2">
        <v>98.8949</v>
      </c>
      <c r="C6826" s="2">
        <v>99.2996</v>
      </c>
      <c r="D6826" s="2">
        <v>99.09725</v>
      </c>
    </row>
    <row r="6827" spans="1:4">
      <c r="A6827" s="1">
        <v>7.024</v>
      </c>
      <c r="B6827" s="2">
        <v>98.8949</v>
      </c>
      <c r="C6827" s="2">
        <v>99.2996</v>
      </c>
      <c r="D6827" s="2">
        <v>99.09725</v>
      </c>
    </row>
    <row r="6828" spans="1:4">
      <c r="A6828" s="1">
        <v>7.025</v>
      </c>
      <c r="B6828" s="2">
        <v>98.895</v>
      </c>
      <c r="C6828" s="2">
        <v>99.2996</v>
      </c>
      <c r="D6828" s="2">
        <v>99.0973</v>
      </c>
    </row>
    <row r="6829" spans="1:4">
      <c r="A6829" s="1">
        <v>7.026</v>
      </c>
      <c r="B6829" s="2">
        <v>98.895</v>
      </c>
      <c r="C6829" s="2">
        <v>99.2997</v>
      </c>
      <c r="D6829" s="2">
        <v>99.09735</v>
      </c>
    </row>
    <row r="6830" spans="1:4">
      <c r="A6830" s="1">
        <v>7.027</v>
      </c>
      <c r="B6830" s="2">
        <v>98.8951</v>
      </c>
      <c r="C6830" s="2">
        <v>99.2997</v>
      </c>
      <c r="D6830" s="2">
        <v>99.0974</v>
      </c>
    </row>
    <row r="6831" spans="1:4">
      <c r="A6831" s="1">
        <v>7.028</v>
      </c>
      <c r="B6831" s="2">
        <v>98.8952</v>
      </c>
      <c r="C6831" s="2">
        <v>99.2997</v>
      </c>
      <c r="D6831" s="2">
        <v>99.09745</v>
      </c>
    </row>
    <row r="6832" spans="1:4">
      <c r="A6832" s="1">
        <v>7.029</v>
      </c>
      <c r="B6832" s="2">
        <v>98.8952</v>
      </c>
      <c r="C6832" s="2">
        <v>99.2998</v>
      </c>
      <c r="D6832" s="2">
        <v>99.0975</v>
      </c>
    </row>
    <row r="6833" spans="1:4">
      <c r="A6833" s="1">
        <v>7.03</v>
      </c>
      <c r="B6833" s="2">
        <v>98.8953</v>
      </c>
      <c r="C6833" s="2">
        <v>99.2998</v>
      </c>
      <c r="D6833" s="2">
        <v>99.09755</v>
      </c>
    </row>
    <row r="6834" spans="1:4">
      <c r="A6834" s="1">
        <v>7.031</v>
      </c>
      <c r="B6834" s="2">
        <v>98.8954</v>
      </c>
      <c r="C6834" s="2">
        <v>99.2998</v>
      </c>
      <c r="D6834" s="2">
        <v>99.0976</v>
      </c>
    </row>
    <row r="6835" spans="1:4">
      <c r="A6835" s="1">
        <v>7.032</v>
      </c>
      <c r="B6835" s="2">
        <v>98.8954</v>
      </c>
      <c r="C6835" s="2">
        <v>99.2998</v>
      </c>
      <c r="D6835" s="2">
        <v>99.0976</v>
      </c>
    </row>
    <row r="6836" spans="1:4">
      <c r="A6836" s="1">
        <v>7.033</v>
      </c>
      <c r="B6836" s="2">
        <v>98.8955</v>
      </c>
      <c r="C6836" s="2">
        <v>99.2999</v>
      </c>
      <c r="D6836" s="2">
        <v>99.0977</v>
      </c>
    </row>
    <row r="6837" spans="1:4">
      <c r="A6837" s="1">
        <v>7.034</v>
      </c>
      <c r="B6837" s="2">
        <v>98.8956</v>
      </c>
      <c r="C6837" s="2">
        <v>99.2999</v>
      </c>
      <c r="D6837" s="2">
        <v>99.09775</v>
      </c>
    </row>
    <row r="6838" spans="1:4">
      <c r="A6838" s="1">
        <v>7.035</v>
      </c>
      <c r="B6838" s="2">
        <v>98.8956</v>
      </c>
      <c r="C6838" s="2">
        <v>99.2999</v>
      </c>
      <c r="D6838" s="2">
        <v>99.09775</v>
      </c>
    </row>
    <row r="6839" spans="1:4">
      <c r="A6839" s="1">
        <v>7.036</v>
      </c>
      <c r="B6839" s="2">
        <v>98.8957</v>
      </c>
      <c r="C6839" s="2">
        <v>99.3</v>
      </c>
      <c r="D6839" s="2">
        <v>99.09785</v>
      </c>
    </row>
    <row r="6840" spans="1:4">
      <c r="A6840" s="1">
        <v>7.037</v>
      </c>
      <c r="B6840" s="2">
        <v>98.8958</v>
      </c>
      <c r="C6840" s="2">
        <v>99.3</v>
      </c>
      <c r="D6840" s="2">
        <v>99.0979</v>
      </c>
    </row>
    <row r="6841" spans="1:4">
      <c r="A6841" s="1">
        <v>7.038</v>
      </c>
      <c r="B6841" s="2">
        <v>98.8958</v>
      </c>
      <c r="C6841" s="2">
        <v>99.3</v>
      </c>
      <c r="D6841" s="2">
        <v>99.0979</v>
      </c>
    </row>
    <row r="6842" spans="1:4">
      <c r="A6842" s="1">
        <v>7.039</v>
      </c>
      <c r="B6842" s="2">
        <v>98.8959</v>
      </c>
      <c r="C6842" s="2">
        <v>99.3</v>
      </c>
      <c r="D6842" s="2">
        <v>99.09795</v>
      </c>
    </row>
    <row r="6843" spans="1:4">
      <c r="A6843" s="1">
        <v>7.04</v>
      </c>
      <c r="B6843" s="2">
        <v>98.896</v>
      </c>
      <c r="C6843" s="2">
        <v>99.3001</v>
      </c>
      <c r="D6843" s="2">
        <v>99.09805</v>
      </c>
    </row>
    <row r="6844" spans="1:4">
      <c r="A6844" s="1">
        <v>7.041</v>
      </c>
      <c r="B6844" s="2">
        <v>98.896</v>
      </c>
      <c r="C6844" s="2">
        <v>99.3001</v>
      </c>
      <c r="D6844" s="2">
        <v>99.09805</v>
      </c>
    </row>
    <row r="6845" spans="1:4">
      <c r="A6845" s="1">
        <v>7.042</v>
      </c>
      <c r="B6845" s="2">
        <v>98.8961</v>
      </c>
      <c r="C6845" s="2">
        <v>99.3001</v>
      </c>
      <c r="D6845" s="2">
        <v>99.0981</v>
      </c>
    </row>
    <row r="6846" spans="1:4">
      <c r="A6846" s="1">
        <v>7.043</v>
      </c>
      <c r="B6846" s="2">
        <v>98.8962</v>
      </c>
      <c r="C6846" s="2">
        <v>99.3002</v>
      </c>
      <c r="D6846" s="2">
        <v>99.0982</v>
      </c>
    </row>
    <row r="6847" spans="1:4">
      <c r="A6847" s="1">
        <v>7.044</v>
      </c>
      <c r="B6847" s="2">
        <v>98.8962</v>
      </c>
      <c r="C6847" s="2">
        <v>99.3002</v>
      </c>
      <c r="D6847" s="2">
        <v>99.0982</v>
      </c>
    </row>
    <row r="6848" spans="1:4">
      <c r="A6848" s="1">
        <v>7.045</v>
      </c>
      <c r="B6848" s="2">
        <v>98.8963</v>
      </c>
      <c r="C6848" s="2">
        <v>99.3002</v>
      </c>
      <c r="D6848" s="2">
        <v>99.09825</v>
      </c>
    </row>
    <row r="6849" spans="1:4">
      <c r="A6849" s="1">
        <v>7.046</v>
      </c>
      <c r="B6849" s="2">
        <v>98.8964</v>
      </c>
      <c r="C6849" s="2">
        <v>99.3002</v>
      </c>
      <c r="D6849" s="2">
        <v>99.0983</v>
      </c>
    </row>
    <row r="6850" spans="1:4">
      <c r="A6850" s="1">
        <v>7.047</v>
      </c>
      <c r="B6850" s="2">
        <v>98.8964</v>
      </c>
      <c r="C6850" s="2">
        <v>99.3003</v>
      </c>
      <c r="D6850" s="2">
        <v>99.09835</v>
      </c>
    </row>
    <row r="6851" spans="1:4">
      <c r="A6851" s="1">
        <v>7.048</v>
      </c>
      <c r="B6851" s="2">
        <v>98.8965</v>
      </c>
      <c r="C6851" s="2">
        <v>99.3003</v>
      </c>
      <c r="D6851" s="2">
        <v>99.0984</v>
      </c>
    </row>
    <row r="6852" spans="1:4">
      <c r="A6852" s="1">
        <v>7.049</v>
      </c>
      <c r="B6852" s="2">
        <v>98.8966</v>
      </c>
      <c r="C6852" s="2">
        <v>99.3003</v>
      </c>
      <c r="D6852" s="2">
        <v>99.09845</v>
      </c>
    </row>
    <row r="6853" spans="1:4">
      <c r="A6853" s="1">
        <v>7.05</v>
      </c>
      <c r="B6853" s="2">
        <v>98.8966</v>
      </c>
      <c r="C6853" s="2">
        <v>99.3004</v>
      </c>
      <c r="D6853" s="2">
        <v>99.0985</v>
      </c>
    </row>
    <row r="6854" spans="1:4">
      <c r="A6854" s="1">
        <v>7.051</v>
      </c>
      <c r="B6854" s="2">
        <v>98.8967</v>
      </c>
      <c r="C6854" s="2">
        <v>99.3004</v>
      </c>
      <c r="D6854" s="2">
        <v>99.09855</v>
      </c>
    </row>
    <row r="6855" spans="1:4">
      <c r="A6855" s="1">
        <v>7.052</v>
      </c>
      <c r="B6855" s="2">
        <v>98.8967</v>
      </c>
      <c r="C6855" s="2">
        <v>99.3004</v>
      </c>
      <c r="D6855" s="2">
        <v>99.09855</v>
      </c>
    </row>
    <row r="6856" spans="1:4">
      <c r="A6856" s="1">
        <v>7.053</v>
      </c>
      <c r="B6856" s="2">
        <v>98.8968</v>
      </c>
      <c r="C6856" s="2">
        <v>99.3005</v>
      </c>
      <c r="D6856" s="2">
        <v>99.09865</v>
      </c>
    </row>
    <row r="6857" spans="1:4">
      <c r="A6857" s="1">
        <v>7.054</v>
      </c>
      <c r="B6857" s="2">
        <v>98.8969</v>
      </c>
      <c r="C6857" s="2">
        <v>99.3005</v>
      </c>
      <c r="D6857" s="2">
        <v>99.0987</v>
      </c>
    </row>
    <row r="6858" spans="1:4">
      <c r="A6858" s="1">
        <v>7.055</v>
      </c>
      <c r="B6858" s="2">
        <v>98.8969</v>
      </c>
      <c r="C6858" s="2">
        <v>99.3005</v>
      </c>
      <c r="D6858" s="2">
        <v>99.0987</v>
      </c>
    </row>
    <row r="6859" spans="1:4">
      <c r="A6859" s="1">
        <v>7.056</v>
      </c>
      <c r="B6859" s="2">
        <v>98.897</v>
      </c>
      <c r="C6859" s="2">
        <v>99.3005</v>
      </c>
      <c r="D6859" s="2">
        <v>99.09875</v>
      </c>
    </row>
    <row r="6860" spans="1:4">
      <c r="A6860" s="1">
        <v>7.057</v>
      </c>
      <c r="B6860" s="2">
        <v>98.8971</v>
      </c>
      <c r="C6860" s="2">
        <v>99.3006</v>
      </c>
      <c r="D6860" s="2">
        <v>99.09885</v>
      </c>
    </row>
    <row r="6861" spans="1:4">
      <c r="A6861" s="1">
        <v>7.058</v>
      </c>
      <c r="B6861" s="2">
        <v>98.8971</v>
      </c>
      <c r="C6861" s="2">
        <v>99.3006</v>
      </c>
      <c r="D6861" s="2">
        <v>99.09885</v>
      </c>
    </row>
    <row r="6862" spans="1:4">
      <c r="A6862" s="1">
        <v>7.059</v>
      </c>
      <c r="B6862" s="2">
        <v>98.8972</v>
      </c>
      <c r="C6862" s="2">
        <v>99.3006</v>
      </c>
      <c r="D6862" s="2">
        <v>99.0989</v>
      </c>
    </row>
    <row r="6863" spans="1:4">
      <c r="A6863" s="1">
        <v>7.06</v>
      </c>
      <c r="B6863" s="2">
        <v>98.8973</v>
      </c>
      <c r="C6863" s="2">
        <v>99.3007</v>
      </c>
      <c r="D6863" s="2">
        <v>99.099</v>
      </c>
    </row>
    <row r="6864" spans="1:4">
      <c r="A6864" s="1">
        <v>7.061</v>
      </c>
      <c r="B6864" s="2">
        <v>98.8973</v>
      </c>
      <c r="C6864" s="2">
        <v>99.3007</v>
      </c>
      <c r="D6864" s="2">
        <v>99.099</v>
      </c>
    </row>
    <row r="6865" spans="1:4">
      <c r="A6865" s="1">
        <v>7.062</v>
      </c>
      <c r="B6865" s="2">
        <v>98.8974</v>
      </c>
      <c r="C6865" s="2">
        <v>99.3007</v>
      </c>
      <c r="D6865" s="2">
        <v>99.09905</v>
      </c>
    </row>
    <row r="6866" spans="1:4">
      <c r="A6866" s="1">
        <v>7.063</v>
      </c>
      <c r="B6866" s="2">
        <v>98.8975</v>
      </c>
      <c r="C6866" s="2">
        <v>99.3007</v>
      </c>
      <c r="D6866" s="2">
        <v>99.0991</v>
      </c>
    </row>
    <row r="6867" spans="1:4">
      <c r="A6867" s="1">
        <v>7.064</v>
      </c>
      <c r="B6867" s="2">
        <v>98.8975</v>
      </c>
      <c r="C6867" s="2">
        <v>99.3008</v>
      </c>
      <c r="D6867" s="2">
        <v>99.09915</v>
      </c>
    </row>
    <row r="6868" spans="1:4">
      <c r="A6868" s="1">
        <v>7.065</v>
      </c>
      <c r="B6868" s="2">
        <v>98.8976</v>
      </c>
      <c r="C6868" s="2">
        <v>99.3008</v>
      </c>
      <c r="D6868" s="2">
        <v>99.0992</v>
      </c>
    </row>
    <row r="6869" spans="1:4">
      <c r="A6869" s="1">
        <v>7.066</v>
      </c>
      <c r="B6869" s="2">
        <v>98.8977</v>
      </c>
      <c r="C6869" s="2">
        <v>99.3008</v>
      </c>
      <c r="D6869" s="2">
        <v>99.09925</v>
      </c>
    </row>
    <row r="6870" spans="1:4">
      <c r="A6870" s="1">
        <v>7.067</v>
      </c>
      <c r="B6870" s="2">
        <v>98.8977</v>
      </c>
      <c r="C6870" s="2">
        <v>99.3009</v>
      </c>
      <c r="D6870" s="2">
        <v>99.0993</v>
      </c>
    </row>
    <row r="6871" spans="1:4">
      <c r="A6871" s="1">
        <v>7.068</v>
      </c>
      <c r="B6871" s="2">
        <v>98.8978</v>
      </c>
      <c r="C6871" s="2">
        <v>99.3009</v>
      </c>
      <c r="D6871" s="2">
        <v>99.09935</v>
      </c>
    </row>
    <row r="6872" spans="1:4">
      <c r="A6872" s="1">
        <v>7.069</v>
      </c>
      <c r="B6872" s="2">
        <v>98.8979</v>
      </c>
      <c r="C6872" s="2">
        <v>99.3009</v>
      </c>
      <c r="D6872" s="2">
        <v>99.0994</v>
      </c>
    </row>
    <row r="6873" spans="1:4">
      <c r="A6873" s="1">
        <v>7.07</v>
      </c>
      <c r="B6873" s="2">
        <v>98.8979</v>
      </c>
      <c r="C6873" s="2">
        <v>99.301</v>
      </c>
      <c r="D6873" s="2">
        <v>99.09945</v>
      </c>
    </row>
    <row r="6874" spans="1:4">
      <c r="A6874" s="1">
        <v>7.071</v>
      </c>
      <c r="B6874" s="2">
        <v>98.898</v>
      </c>
      <c r="C6874" s="2">
        <v>99.301</v>
      </c>
      <c r="D6874" s="2">
        <v>99.0995</v>
      </c>
    </row>
    <row r="6875" spans="1:4">
      <c r="A6875" s="1">
        <v>7.072</v>
      </c>
      <c r="B6875" s="2">
        <v>98.8981</v>
      </c>
      <c r="C6875" s="2">
        <v>99.301</v>
      </c>
      <c r="D6875" s="2">
        <v>99.09955</v>
      </c>
    </row>
    <row r="6876" spans="1:4">
      <c r="A6876" s="1">
        <v>7.073</v>
      </c>
      <c r="B6876" s="2">
        <v>98.8981</v>
      </c>
      <c r="C6876" s="2">
        <v>99.301</v>
      </c>
      <c r="D6876" s="2">
        <v>99.09955</v>
      </c>
    </row>
    <row r="6877" spans="1:4">
      <c r="A6877" s="1">
        <v>7.074</v>
      </c>
      <c r="B6877" s="2">
        <v>98.8982</v>
      </c>
      <c r="C6877" s="2">
        <v>99.3011</v>
      </c>
      <c r="D6877" s="2">
        <v>99.09965</v>
      </c>
    </row>
    <row r="6878" spans="1:4">
      <c r="A6878" s="1">
        <v>7.075</v>
      </c>
      <c r="B6878" s="2">
        <v>98.8983</v>
      </c>
      <c r="C6878" s="2">
        <v>99.3011</v>
      </c>
      <c r="D6878" s="2">
        <v>99.0997</v>
      </c>
    </row>
    <row r="6879" spans="1:4">
      <c r="A6879" s="1">
        <v>7.076</v>
      </c>
      <c r="B6879" s="2">
        <v>98.8983</v>
      </c>
      <c r="C6879" s="2">
        <v>99.3011</v>
      </c>
      <c r="D6879" s="2">
        <v>99.0997</v>
      </c>
    </row>
    <row r="6880" spans="1:4">
      <c r="A6880" s="1">
        <v>7.077</v>
      </c>
      <c r="B6880" s="2">
        <v>98.8984</v>
      </c>
      <c r="C6880" s="2">
        <v>99.3012</v>
      </c>
      <c r="D6880" s="2">
        <v>99.0998</v>
      </c>
    </row>
    <row r="6881" spans="1:4">
      <c r="A6881" s="1">
        <v>7.078</v>
      </c>
      <c r="B6881" s="2">
        <v>98.8985</v>
      </c>
      <c r="C6881" s="2">
        <v>99.3012</v>
      </c>
      <c r="D6881" s="2">
        <v>99.09985</v>
      </c>
    </row>
    <row r="6882" spans="1:4">
      <c r="A6882" s="1">
        <v>7.079</v>
      </c>
      <c r="B6882" s="2">
        <v>98.8985</v>
      </c>
      <c r="C6882" s="2">
        <v>99.3012</v>
      </c>
      <c r="D6882" s="2">
        <v>99.09985</v>
      </c>
    </row>
    <row r="6883" spans="1:4">
      <c r="A6883" s="1">
        <v>7.08</v>
      </c>
      <c r="B6883" s="2">
        <v>98.8986</v>
      </c>
      <c r="C6883" s="2">
        <v>99.3012</v>
      </c>
      <c r="D6883" s="2">
        <v>99.0999</v>
      </c>
    </row>
    <row r="6884" spans="1:4">
      <c r="A6884" s="1">
        <v>7.081</v>
      </c>
      <c r="B6884" s="2">
        <v>98.8987</v>
      </c>
      <c r="C6884" s="2">
        <v>99.3013</v>
      </c>
      <c r="D6884" s="2">
        <v>99.1</v>
      </c>
    </row>
    <row r="6885" spans="1:4">
      <c r="A6885" s="1">
        <v>7.082</v>
      </c>
      <c r="B6885" s="2">
        <v>98.8987</v>
      </c>
      <c r="C6885" s="2">
        <v>99.3013</v>
      </c>
      <c r="D6885" s="2">
        <v>99.1</v>
      </c>
    </row>
    <row r="6886" spans="1:4">
      <c r="A6886" s="1">
        <v>7.083</v>
      </c>
      <c r="B6886" s="2">
        <v>98.8988</v>
      </c>
      <c r="C6886" s="2">
        <v>99.3013</v>
      </c>
      <c r="D6886" s="2">
        <v>99.10005</v>
      </c>
    </row>
    <row r="6887" spans="1:4">
      <c r="A6887" s="1">
        <v>7.084</v>
      </c>
      <c r="B6887" s="2">
        <v>98.8988</v>
      </c>
      <c r="C6887" s="2">
        <v>99.3014</v>
      </c>
      <c r="D6887" s="2">
        <v>99.1001</v>
      </c>
    </row>
    <row r="6888" spans="1:4">
      <c r="A6888" s="1">
        <v>7.085</v>
      </c>
      <c r="B6888" s="2">
        <v>98.8989</v>
      </c>
      <c r="C6888" s="2">
        <v>99.3014</v>
      </c>
      <c r="D6888" s="2">
        <v>99.10015</v>
      </c>
    </row>
    <row r="6889" spans="1:4">
      <c r="A6889" s="1">
        <v>7.086</v>
      </c>
      <c r="B6889" s="2">
        <v>98.899</v>
      </c>
      <c r="C6889" s="2">
        <v>99.3014</v>
      </c>
      <c r="D6889" s="2">
        <v>99.1002</v>
      </c>
    </row>
    <row r="6890" spans="1:4">
      <c r="A6890" s="1">
        <v>7.087</v>
      </c>
      <c r="B6890" s="2">
        <v>98.899</v>
      </c>
      <c r="C6890" s="2">
        <v>99.3015</v>
      </c>
      <c r="D6890" s="2">
        <v>99.10025</v>
      </c>
    </row>
    <row r="6891" spans="1:4">
      <c r="A6891" s="1">
        <v>7.088</v>
      </c>
      <c r="B6891" s="2">
        <v>98.8991</v>
      </c>
      <c r="C6891" s="2">
        <v>99.3015</v>
      </c>
      <c r="D6891" s="2">
        <v>99.1003</v>
      </c>
    </row>
    <row r="6892" spans="1:4">
      <c r="A6892" s="1">
        <v>7.089</v>
      </c>
      <c r="B6892" s="2">
        <v>98.8992</v>
      </c>
      <c r="C6892" s="2">
        <v>99.3015</v>
      </c>
      <c r="D6892" s="2">
        <v>99.10035</v>
      </c>
    </row>
    <row r="6893" spans="1:4">
      <c r="A6893" s="1">
        <v>7.09</v>
      </c>
      <c r="B6893" s="2">
        <v>98.8992</v>
      </c>
      <c r="C6893" s="2">
        <v>99.3015</v>
      </c>
      <c r="D6893" s="2">
        <v>99.10035</v>
      </c>
    </row>
    <row r="6894" spans="1:4">
      <c r="A6894" s="1">
        <v>7.091</v>
      </c>
      <c r="B6894" s="2">
        <v>98.8993</v>
      </c>
      <c r="C6894" s="2">
        <v>99.3016</v>
      </c>
      <c r="D6894" s="2">
        <v>99.10045</v>
      </c>
    </row>
    <row r="6895" spans="1:4">
      <c r="A6895" s="1">
        <v>7.092</v>
      </c>
      <c r="B6895" s="2">
        <v>98.8994</v>
      </c>
      <c r="C6895" s="2">
        <v>99.3016</v>
      </c>
      <c r="D6895" s="2">
        <v>99.1005</v>
      </c>
    </row>
    <row r="6896" spans="1:4">
      <c r="A6896" s="1">
        <v>7.093</v>
      </c>
      <c r="B6896" s="2">
        <v>98.8994</v>
      </c>
      <c r="C6896" s="2">
        <v>99.3016</v>
      </c>
      <c r="D6896" s="2">
        <v>99.1005</v>
      </c>
    </row>
    <row r="6897" spans="1:4">
      <c r="A6897" s="1">
        <v>7.094</v>
      </c>
      <c r="B6897" s="2">
        <v>98.8995</v>
      </c>
      <c r="C6897" s="2">
        <v>99.3017</v>
      </c>
      <c r="D6897" s="2">
        <v>99.1006</v>
      </c>
    </row>
    <row r="6898" spans="1:4">
      <c r="A6898" s="1">
        <v>7.095</v>
      </c>
      <c r="B6898" s="2">
        <v>98.8996</v>
      </c>
      <c r="C6898" s="2">
        <v>99.3017</v>
      </c>
      <c r="D6898" s="2">
        <v>99.10065</v>
      </c>
    </row>
    <row r="6899" spans="1:4">
      <c r="A6899" s="1">
        <v>7.096</v>
      </c>
      <c r="B6899" s="2">
        <v>98.8996</v>
      </c>
      <c r="C6899" s="2">
        <v>99.3017</v>
      </c>
      <c r="D6899" s="2">
        <v>99.10065</v>
      </c>
    </row>
    <row r="6900" spans="1:4">
      <c r="A6900" s="1">
        <v>7.097</v>
      </c>
      <c r="B6900" s="2">
        <v>98.8997</v>
      </c>
      <c r="C6900" s="2">
        <v>99.3018</v>
      </c>
      <c r="D6900" s="2">
        <v>99.10075</v>
      </c>
    </row>
    <row r="6901" spans="1:4">
      <c r="A6901" s="1">
        <v>7.098</v>
      </c>
      <c r="B6901" s="2">
        <v>98.8998</v>
      </c>
      <c r="C6901" s="2">
        <v>99.3018</v>
      </c>
      <c r="D6901" s="2">
        <v>99.1008</v>
      </c>
    </row>
    <row r="6902" spans="1:4">
      <c r="A6902" s="1">
        <v>7.099</v>
      </c>
      <c r="B6902" s="2">
        <v>98.8998</v>
      </c>
      <c r="C6902" s="2">
        <v>99.3018</v>
      </c>
      <c r="D6902" s="2">
        <v>99.1008</v>
      </c>
    </row>
    <row r="6903" spans="1:4">
      <c r="A6903" s="1">
        <v>7.1</v>
      </c>
      <c r="B6903" s="2">
        <v>98.8999</v>
      </c>
      <c r="C6903" s="2">
        <v>99.3018</v>
      </c>
      <c r="D6903" s="2">
        <v>99.10085</v>
      </c>
    </row>
    <row r="6904" spans="1:4">
      <c r="A6904" s="1">
        <v>7.101</v>
      </c>
      <c r="B6904" s="2">
        <v>98.9</v>
      </c>
      <c r="C6904" s="2">
        <v>99.3019</v>
      </c>
      <c r="D6904" s="2">
        <v>99.10095</v>
      </c>
    </row>
    <row r="6905" spans="1:4">
      <c r="A6905" s="1">
        <v>7.102</v>
      </c>
      <c r="B6905" s="2">
        <v>98.9</v>
      </c>
      <c r="C6905" s="2">
        <v>99.3019</v>
      </c>
      <c r="D6905" s="2">
        <v>99.10095</v>
      </c>
    </row>
    <row r="6906" spans="1:4">
      <c r="A6906" s="1">
        <v>7.103</v>
      </c>
      <c r="B6906" s="2">
        <v>98.9001</v>
      </c>
      <c r="C6906" s="2">
        <v>99.3019</v>
      </c>
      <c r="D6906" s="2">
        <v>99.101</v>
      </c>
    </row>
    <row r="6907" spans="1:4">
      <c r="A6907" s="1">
        <v>7.104</v>
      </c>
      <c r="B6907" s="2">
        <v>98.9002</v>
      </c>
      <c r="C6907" s="2">
        <v>99.302</v>
      </c>
      <c r="D6907" s="2">
        <v>99.1011</v>
      </c>
    </row>
    <row r="6908" spans="1:4">
      <c r="A6908" s="1">
        <v>7.105</v>
      </c>
      <c r="B6908" s="2">
        <v>98.9002</v>
      </c>
      <c r="C6908" s="2">
        <v>99.302</v>
      </c>
      <c r="D6908" s="2">
        <v>99.1011</v>
      </c>
    </row>
    <row r="6909" spans="1:4">
      <c r="A6909" s="1">
        <v>7.106</v>
      </c>
      <c r="B6909" s="2">
        <v>98.9003</v>
      </c>
      <c r="C6909" s="2">
        <v>99.302</v>
      </c>
      <c r="D6909" s="2">
        <v>99.10115</v>
      </c>
    </row>
    <row r="6910" spans="1:4">
      <c r="A6910" s="1">
        <v>7.107</v>
      </c>
      <c r="B6910" s="2">
        <v>98.9004</v>
      </c>
      <c r="C6910" s="2">
        <v>99.3021</v>
      </c>
      <c r="D6910" s="2">
        <v>99.10125</v>
      </c>
    </row>
    <row r="6911" spans="1:4">
      <c r="A6911" s="1">
        <v>7.108</v>
      </c>
      <c r="B6911" s="2">
        <v>98.9004</v>
      </c>
      <c r="C6911" s="2">
        <v>99.3021</v>
      </c>
      <c r="D6911" s="2">
        <v>99.10125</v>
      </c>
    </row>
    <row r="6912" spans="1:4">
      <c r="A6912" s="1">
        <v>7.109</v>
      </c>
      <c r="B6912" s="2">
        <v>98.9005</v>
      </c>
      <c r="C6912" s="2">
        <v>99.3021</v>
      </c>
      <c r="D6912" s="2">
        <v>99.1013</v>
      </c>
    </row>
    <row r="6913" spans="1:4">
      <c r="A6913" s="1">
        <v>7.11</v>
      </c>
      <c r="B6913" s="2">
        <v>98.9006</v>
      </c>
      <c r="C6913" s="2">
        <v>99.3021</v>
      </c>
      <c r="D6913" s="2">
        <v>99.10135</v>
      </c>
    </row>
    <row r="6914" spans="1:4">
      <c r="A6914" s="1">
        <v>7.111</v>
      </c>
      <c r="B6914" s="2">
        <v>98.9006</v>
      </c>
      <c r="C6914" s="2">
        <v>99.3022</v>
      </c>
      <c r="D6914" s="2">
        <v>99.1014</v>
      </c>
    </row>
    <row r="6915" spans="1:4">
      <c r="A6915" s="1">
        <v>7.112</v>
      </c>
      <c r="B6915" s="2">
        <v>98.9007</v>
      </c>
      <c r="C6915" s="2">
        <v>99.3022</v>
      </c>
      <c r="D6915" s="2">
        <v>99.10145</v>
      </c>
    </row>
    <row r="6916" spans="1:4">
      <c r="A6916" s="1">
        <v>7.113</v>
      </c>
      <c r="B6916" s="2">
        <v>98.9008</v>
      </c>
      <c r="C6916" s="2">
        <v>99.3022</v>
      </c>
      <c r="D6916" s="2">
        <v>99.1015</v>
      </c>
    </row>
    <row r="6917" spans="1:4">
      <c r="A6917" s="1">
        <v>7.114</v>
      </c>
      <c r="B6917" s="2">
        <v>98.9008</v>
      </c>
      <c r="C6917" s="2">
        <v>99.3023</v>
      </c>
      <c r="D6917" s="2">
        <v>99.10155</v>
      </c>
    </row>
    <row r="6918" spans="1:4">
      <c r="A6918" s="1">
        <v>7.115</v>
      </c>
      <c r="B6918" s="2">
        <v>98.9009</v>
      </c>
      <c r="C6918" s="2">
        <v>99.3023</v>
      </c>
      <c r="D6918" s="2">
        <v>99.1016</v>
      </c>
    </row>
    <row r="6919" spans="1:4">
      <c r="A6919" s="1">
        <v>7.116</v>
      </c>
      <c r="B6919" s="2">
        <v>98.901</v>
      </c>
      <c r="C6919" s="2">
        <v>99.3023</v>
      </c>
      <c r="D6919" s="2">
        <v>99.10165</v>
      </c>
    </row>
    <row r="6920" spans="1:4">
      <c r="A6920" s="1">
        <v>7.117</v>
      </c>
      <c r="B6920" s="2">
        <v>98.901</v>
      </c>
      <c r="C6920" s="2">
        <v>99.3024</v>
      </c>
      <c r="D6920" s="2">
        <v>99.1017</v>
      </c>
    </row>
    <row r="6921" spans="1:4">
      <c r="A6921" s="1">
        <v>7.118</v>
      </c>
      <c r="B6921" s="2">
        <v>98.9011</v>
      </c>
      <c r="C6921" s="2">
        <v>99.3024</v>
      </c>
      <c r="D6921" s="2">
        <v>99.10175</v>
      </c>
    </row>
    <row r="6922" spans="1:4">
      <c r="A6922" s="1">
        <v>7.119</v>
      </c>
      <c r="B6922" s="2">
        <v>98.9012</v>
      </c>
      <c r="C6922" s="2">
        <v>99.3024</v>
      </c>
      <c r="D6922" s="2">
        <v>99.1018</v>
      </c>
    </row>
    <row r="6923" spans="1:4">
      <c r="A6923" s="1">
        <v>7.12</v>
      </c>
      <c r="B6923" s="2">
        <v>98.9012</v>
      </c>
      <c r="C6923" s="2">
        <v>99.3024</v>
      </c>
      <c r="D6923" s="2">
        <v>99.1018</v>
      </c>
    </row>
    <row r="6924" spans="1:4">
      <c r="A6924" s="1">
        <v>7.121</v>
      </c>
      <c r="B6924" s="2">
        <v>98.9013</v>
      </c>
      <c r="C6924" s="2">
        <v>99.3025</v>
      </c>
      <c r="D6924" s="2">
        <v>99.1019</v>
      </c>
    </row>
    <row r="6925" spans="1:4">
      <c r="A6925" s="1">
        <v>7.122</v>
      </c>
      <c r="B6925" s="2">
        <v>98.9013</v>
      </c>
      <c r="C6925" s="2">
        <v>99.3025</v>
      </c>
      <c r="D6925" s="2">
        <v>99.1019</v>
      </c>
    </row>
    <row r="6926" spans="1:4">
      <c r="A6926" s="1">
        <v>7.123</v>
      </c>
      <c r="B6926" s="2">
        <v>98.9014</v>
      </c>
      <c r="C6926" s="2">
        <v>99.3025</v>
      </c>
      <c r="D6926" s="2">
        <v>99.10195</v>
      </c>
    </row>
    <row r="6927" spans="1:4">
      <c r="A6927" s="1">
        <v>7.124</v>
      </c>
      <c r="B6927" s="2">
        <v>98.9015</v>
      </c>
      <c r="C6927" s="2">
        <v>99.3026</v>
      </c>
      <c r="D6927" s="2">
        <v>99.10205</v>
      </c>
    </row>
    <row r="6928" spans="1:4">
      <c r="A6928" s="1">
        <v>7.125</v>
      </c>
      <c r="B6928" s="2">
        <v>98.9015</v>
      </c>
      <c r="C6928" s="2">
        <v>99.3026</v>
      </c>
      <c r="D6928" s="2">
        <v>99.10205</v>
      </c>
    </row>
    <row r="6929" spans="1:4">
      <c r="A6929" s="1">
        <v>7.126</v>
      </c>
      <c r="B6929" s="2">
        <v>98.9016</v>
      </c>
      <c r="C6929" s="2">
        <v>99.3026</v>
      </c>
      <c r="D6929" s="2">
        <v>99.1021</v>
      </c>
    </row>
    <row r="6930" spans="1:4">
      <c r="A6930" s="1">
        <v>7.127</v>
      </c>
      <c r="B6930" s="2">
        <v>98.9017</v>
      </c>
      <c r="C6930" s="2">
        <v>99.3027</v>
      </c>
      <c r="D6930" s="2">
        <v>99.1022</v>
      </c>
    </row>
    <row r="6931" spans="1:4">
      <c r="A6931" s="1">
        <v>7.128</v>
      </c>
      <c r="B6931" s="2">
        <v>98.9017</v>
      </c>
      <c r="C6931" s="2">
        <v>99.3027</v>
      </c>
      <c r="D6931" s="2">
        <v>99.1022</v>
      </c>
    </row>
    <row r="6932" spans="1:4">
      <c r="A6932" s="1">
        <v>7.129</v>
      </c>
      <c r="B6932" s="2">
        <v>98.9018</v>
      </c>
      <c r="C6932" s="2">
        <v>99.3027</v>
      </c>
      <c r="D6932" s="2">
        <v>99.10225</v>
      </c>
    </row>
    <row r="6933" spans="1:4">
      <c r="A6933" s="1">
        <v>7.13</v>
      </c>
      <c r="B6933" s="2">
        <v>98.9019</v>
      </c>
      <c r="C6933" s="2">
        <v>99.3027</v>
      </c>
      <c r="D6933" s="2">
        <v>99.1023</v>
      </c>
    </row>
    <row r="6934" spans="1:4">
      <c r="A6934" s="1">
        <v>7.131</v>
      </c>
      <c r="B6934" s="2">
        <v>98.9019</v>
      </c>
      <c r="C6934" s="2">
        <v>99.3028</v>
      </c>
      <c r="D6934" s="2">
        <v>99.10235</v>
      </c>
    </row>
    <row r="6935" spans="1:4">
      <c r="A6935" s="1">
        <v>7.132</v>
      </c>
      <c r="B6935" s="2">
        <v>98.902</v>
      </c>
      <c r="C6935" s="2">
        <v>99.3028</v>
      </c>
      <c r="D6935" s="2">
        <v>99.1024</v>
      </c>
    </row>
    <row r="6936" spans="1:4">
      <c r="A6936" s="1">
        <v>7.133</v>
      </c>
      <c r="B6936" s="2">
        <v>98.9021</v>
      </c>
      <c r="C6936" s="2">
        <v>99.3028</v>
      </c>
      <c r="D6936" s="2">
        <v>99.10245</v>
      </c>
    </row>
    <row r="6937" spans="1:4">
      <c r="A6937" s="1">
        <v>7.134</v>
      </c>
      <c r="B6937" s="2">
        <v>98.9021</v>
      </c>
      <c r="C6937" s="2">
        <v>99.3029</v>
      </c>
      <c r="D6937" s="2">
        <v>99.1025</v>
      </c>
    </row>
    <row r="6938" spans="1:4">
      <c r="A6938" s="1">
        <v>7.135</v>
      </c>
      <c r="B6938" s="2">
        <v>98.9022</v>
      </c>
      <c r="C6938" s="2">
        <v>99.3029</v>
      </c>
      <c r="D6938" s="2">
        <v>99.10255</v>
      </c>
    </row>
    <row r="6939" spans="1:4">
      <c r="A6939" s="1">
        <v>7.136</v>
      </c>
      <c r="B6939" s="2">
        <v>98.9023</v>
      </c>
      <c r="C6939" s="2">
        <v>99.3029</v>
      </c>
      <c r="D6939" s="2">
        <v>99.1026</v>
      </c>
    </row>
    <row r="6940" spans="1:4">
      <c r="A6940" s="1">
        <v>7.137</v>
      </c>
      <c r="B6940" s="2">
        <v>98.9023</v>
      </c>
      <c r="C6940" s="2">
        <v>99.303</v>
      </c>
      <c r="D6940" s="2">
        <v>99.10265</v>
      </c>
    </row>
    <row r="6941" spans="1:4">
      <c r="A6941" s="1">
        <v>7.138</v>
      </c>
      <c r="B6941" s="2">
        <v>98.9024</v>
      </c>
      <c r="C6941" s="2">
        <v>99.303</v>
      </c>
      <c r="D6941" s="2">
        <v>99.1027</v>
      </c>
    </row>
    <row r="6942" spans="1:4">
      <c r="A6942" s="1">
        <v>7.139</v>
      </c>
      <c r="B6942" s="2">
        <v>98.9025</v>
      </c>
      <c r="C6942" s="2">
        <v>99.303</v>
      </c>
      <c r="D6942" s="2">
        <v>99.10275</v>
      </c>
    </row>
    <row r="6943" spans="1:4">
      <c r="A6943" s="1">
        <v>7.14</v>
      </c>
      <c r="B6943" s="2">
        <v>98.9025</v>
      </c>
      <c r="C6943" s="2">
        <v>99.303</v>
      </c>
      <c r="D6943" s="2">
        <v>99.10275</v>
      </c>
    </row>
    <row r="6944" spans="1:4">
      <c r="A6944" s="1">
        <v>7.141</v>
      </c>
      <c r="B6944" s="2">
        <v>98.9026</v>
      </c>
      <c r="C6944" s="2">
        <v>99.3031</v>
      </c>
      <c r="D6944" s="2">
        <v>99.10285</v>
      </c>
    </row>
    <row r="6945" spans="1:4">
      <c r="A6945" s="1">
        <v>7.142</v>
      </c>
      <c r="B6945" s="2">
        <v>98.9027</v>
      </c>
      <c r="C6945" s="2">
        <v>99.3031</v>
      </c>
      <c r="D6945" s="2">
        <v>99.1029</v>
      </c>
    </row>
    <row r="6946" spans="1:4">
      <c r="A6946" s="1">
        <v>7.143</v>
      </c>
      <c r="B6946" s="2">
        <v>98.9027</v>
      </c>
      <c r="C6946" s="2">
        <v>99.3031</v>
      </c>
      <c r="D6946" s="2">
        <v>99.1029</v>
      </c>
    </row>
    <row r="6947" spans="1:4">
      <c r="A6947" s="1">
        <v>7.144</v>
      </c>
      <c r="B6947" s="2">
        <v>98.9028</v>
      </c>
      <c r="C6947" s="2">
        <v>99.3032</v>
      </c>
      <c r="D6947" s="2">
        <v>99.103</v>
      </c>
    </row>
    <row r="6948" spans="1:4">
      <c r="A6948" s="1">
        <v>7.145</v>
      </c>
      <c r="B6948" s="2">
        <v>98.9029</v>
      </c>
      <c r="C6948" s="2">
        <v>99.3032</v>
      </c>
      <c r="D6948" s="2">
        <v>99.10305</v>
      </c>
    </row>
    <row r="6949" spans="1:4">
      <c r="A6949" s="1">
        <v>7.146</v>
      </c>
      <c r="B6949" s="2">
        <v>98.9029</v>
      </c>
      <c r="C6949" s="2">
        <v>99.3032</v>
      </c>
      <c r="D6949" s="2">
        <v>99.10305</v>
      </c>
    </row>
    <row r="6950" spans="1:4">
      <c r="A6950" s="1">
        <v>7.147</v>
      </c>
      <c r="B6950" s="2">
        <v>98.903</v>
      </c>
      <c r="C6950" s="2">
        <v>99.3033</v>
      </c>
      <c r="D6950" s="2">
        <v>99.10315</v>
      </c>
    </row>
    <row r="6951" spans="1:4">
      <c r="A6951" s="1">
        <v>7.148</v>
      </c>
      <c r="B6951" s="2">
        <v>98.9031</v>
      </c>
      <c r="C6951" s="2">
        <v>99.3033</v>
      </c>
      <c r="D6951" s="2">
        <v>99.1032</v>
      </c>
    </row>
    <row r="6952" spans="1:4">
      <c r="A6952" s="1">
        <v>7.149</v>
      </c>
      <c r="B6952" s="2">
        <v>98.9031</v>
      </c>
      <c r="C6952" s="2">
        <v>99.3033</v>
      </c>
      <c r="D6952" s="2">
        <v>99.1032</v>
      </c>
    </row>
    <row r="6953" spans="1:4">
      <c r="A6953" s="1">
        <v>7.15</v>
      </c>
      <c r="B6953" s="2">
        <v>98.9032</v>
      </c>
      <c r="C6953" s="2">
        <v>99.3033</v>
      </c>
      <c r="D6953" s="2">
        <v>99.10325</v>
      </c>
    </row>
    <row r="6954" spans="1:4">
      <c r="A6954" s="1">
        <v>7.151</v>
      </c>
      <c r="B6954" s="2">
        <v>98.9033</v>
      </c>
      <c r="C6954" s="2">
        <v>99.3034</v>
      </c>
      <c r="D6954" s="2">
        <v>99.10335</v>
      </c>
    </row>
    <row r="6955" spans="1:4">
      <c r="A6955" s="1">
        <v>7.152</v>
      </c>
      <c r="B6955" s="2">
        <v>98.9033</v>
      </c>
      <c r="C6955" s="2">
        <v>99.3034</v>
      </c>
      <c r="D6955" s="2">
        <v>99.10335</v>
      </c>
    </row>
    <row r="6956" spans="1:4">
      <c r="A6956" s="1">
        <v>7.153</v>
      </c>
      <c r="B6956" s="2">
        <v>98.9034</v>
      </c>
      <c r="C6956" s="2">
        <v>99.3034</v>
      </c>
      <c r="D6956" s="2">
        <v>99.1034</v>
      </c>
    </row>
    <row r="6957" spans="1:4">
      <c r="A6957" s="1">
        <v>7.154</v>
      </c>
      <c r="B6957" s="2">
        <v>98.9035</v>
      </c>
      <c r="C6957" s="2">
        <v>99.3035</v>
      </c>
      <c r="D6957" s="2">
        <v>99.1035</v>
      </c>
    </row>
    <row r="6958" spans="1:4">
      <c r="A6958" s="1">
        <v>7.155</v>
      </c>
      <c r="B6958" s="2">
        <v>98.9035</v>
      </c>
      <c r="C6958" s="2">
        <v>99.3035</v>
      </c>
      <c r="D6958" s="2">
        <v>99.1035</v>
      </c>
    </row>
    <row r="6959" spans="1:4">
      <c r="A6959" s="1">
        <v>7.156</v>
      </c>
      <c r="B6959" s="2">
        <v>98.9036</v>
      </c>
      <c r="C6959" s="2">
        <v>99.3035</v>
      </c>
      <c r="D6959" s="2">
        <v>99.10355</v>
      </c>
    </row>
    <row r="6960" spans="1:4">
      <c r="A6960" s="1">
        <v>7.157</v>
      </c>
      <c r="B6960" s="2">
        <v>98.9037</v>
      </c>
      <c r="C6960" s="2">
        <v>99.3036</v>
      </c>
      <c r="D6960" s="2">
        <v>99.10365</v>
      </c>
    </row>
    <row r="6961" spans="1:4">
      <c r="A6961" s="1">
        <v>7.158</v>
      </c>
      <c r="B6961" s="2">
        <v>98.9037</v>
      </c>
      <c r="C6961" s="2">
        <v>99.3036</v>
      </c>
      <c r="D6961" s="2">
        <v>99.10365</v>
      </c>
    </row>
    <row r="6962" spans="1:4">
      <c r="A6962" s="1">
        <v>7.159</v>
      </c>
      <c r="B6962" s="2">
        <v>98.9038</v>
      </c>
      <c r="C6962" s="2">
        <v>99.3036</v>
      </c>
      <c r="D6962" s="2">
        <v>99.1037</v>
      </c>
    </row>
    <row r="6963" spans="1:4">
      <c r="A6963" s="1">
        <v>7.16</v>
      </c>
      <c r="B6963" s="2">
        <v>98.9039</v>
      </c>
      <c r="C6963" s="2">
        <v>99.3037</v>
      </c>
      <c r="D6963" s="2">
        <v>99.1038</v>
      </c>
    </row>
    <row r="6964" spans="1:4">
      <c r="A6964" s="1">
        <v>7.161</v>
      </c>
      <c r="B6964" s="2">
        <v>98.9039</v>
      </c>
      <c r="C6964" s="2">
        <v>99.3037</v>
      </c>
      <c r="D6964" s="2">
        <v>99.1038</v>
      </c>
    </row>
    <row r="6965" spans="1:4">
      <c r="A6965" s="1">
        <v>7.162</v>
      </c>
      <c r="B6965" s="2">
        <v>98.904</v>
      </c>
      <c r="C6965" s="2">
        <v>99.3037</v>
      </c>
      <c r="D6965" s="2">
        <v>99.10385</v>
      </c>
    </row>
    <row r="6966" spans="1:4">
      <c r="A6966" s="1">
        <v>7.163</v>
      </c>
      <c r="B6966" s="2">
        <v>98.9041</v>
      </c>
      <c r="C6966" s="2">
        <v>99.3037</v>
      </c>
      <c r="D6966" s="2">
        <v>99.1039</v>
      </c>
    </row>
    <row r="6967" spans="1:4">
      <c r="A6967" s="1">
        <v>7.164</v>
      </c>
      <c r="B6967" s="2">
        <v>98.9041</v>
      </c>
      <c r="C6967" s="2">
        <v>99.3038</v>
      </c>
      <c r="D6967" s="2">
        <v>99.10395</v>
      </c>
    </row>
    <row r="6968" spans="1:4">
      <c r="A6968" s="1">
        <v>7.165</v>
      </c>
      <c r="B6968" s="2">
        <v>98.9042</v>
      </c>
      <c r="C6968" s="2">
        <v>99.3038</v>
      </c>
      <c r="D6968" s="2">
        <v>99.104</v>
      </c>
    </row>
    <row r="6969" spans="1:4">
      <c r="A6969" s="1">
        <v>7.166</v>
      </c>
      <c r="B6969" s="2">
        <v>98.9043</v>
      </c>
      <c r="C6969" s="2">
        <v>99.3038</v>
      </c>
      <c r="D6969" s="2">
        <v>99.10405</v>
      </c>
    </row>
    <row r="6970" spans="1:4">
      <c r="A6970" s="1">
        <v>7.167</v>
      </c>
      <c r="B6970" s="2">
        <v>98.9043</v>
      </c>
      <c r="C6970" s="2">
        <v>99.3039</v>
      </c>
      <c r="D6970" s="2">
        <v>99.1041</v>
      </c>
    </row>
    <row r="6971" spans="1:4">
      <c r="A6971" s="1">
        <v>7.168</v>
      </c>
      <c r="B6971" s="2">
        <v>98.9044</v>
      </c>
      <c r="C6971" s="2">
        <v>99.3039</v>
      </c>
      <c r="D6971" s="2">
        <v>99.10415</v>
      </c>
    </row>
    <row r="6972" spans="1:4">
      <c r="A6972" s="1">
        <v>7.169</v>
      </c>
      <c r="B6972" s="2">
        <v>98.9045</v>
      </c>
      <c r="C6972" s="2">
        <v>99.3039</v>
      </c>
      <c r="D6972" s="2">
        <v>99.1042</v>
      </c>
    </row>
    <row r="6973" spans="1:4">
      <c r="A6973" s="1">
        <v>7.17</v>
      </c>
      <c r="B6973" s="2">
        <v>98.9045</v>
      </c>
      <c r="C6973" s="2">
        <v>99.304</v>
      </c>
      <c r="D6973" s="2">
        <v>99.10425</v>
      </c>
    </row>
    <row r="6974" spans="1:4">
      <c r="A6974" s="1">
        <v>7.171</v>
      </c>
      <c r="B6974" s="2">
        <v>98.9046</v>
      </c>
      <c r="C6974" s="2">
        <v>99.304</v>
      </c>
      <c r="D6974" s="2">
        <v>99.1043</v>
      </c>
    </row>
    <row r="6975" spans="1:4">
      <c r="A6975" s="1">
        <v>7.172</v>
      </c>
      <c r="B6975" s="2">
        <v>98.9046</v>
      </c>
      <c r="C6975" s="2">
        <v>99.304</v>
      </c>
      <c r="D6975" s="2">
        <v>99.1043</v>
      </c>
    </row>
    <row r="6976" spans="1:4">
      <c r="A6976" s="1">
        <v>7.173</v>
      </c>
      <c r="B6976" s="2">
        <v>98.9047</v>
      </c>
      <c r="C6976" s="2">
        <v>99.3041</v>
      </c>
      <c r="D6976" s="2">
        <v>99.1044</v>
      </c>
    </row>
    <row r="6977" spans="1:4">
      <c r="A6977" s="1">
        <v>7.174</v>
      </c>
      <c r="B6977" s="2">
        <v>98.9048</v>
      </c>
      <c r="C6977" s="2">
        <v>99.3041</v>
      </c>
      <c r="D6977" s="2">
        <v>99.10445</v>
      </c>
    </row>
    <row r="6978" spans="1:4">
      <c r="A6978" s="1">
        <v>7.175</v>
      </c>
      <c r="B6978" s="2">
        <v>98.9048</v>
      </c>
      <c r="C6978" s="2">
        <v>99.3041</v>
      </c>
      <c r="D6978" s="2">
        <v>99.10445</v>
      </c>
    </row>
    <row r="6979" spans="1:4">
      <c r="A6979" s="1">
        <v>7.176</v>
      </c>
      <c r="B6979" s="2">
        <v>98.9049</v>
      </c>
      <c r="C6979" s="2">
        <v>99.3041</v>
      </c>
      <c r="D6979" s="2">
        <v>99.1045</v>
      </c>
    </row>
    <row r="6980" spans="1:4">
      <c r="A6980" s="1">
        <v>7.177</v>
      </c>
      <c r="B6980" s="2">
        <v>98.905</v>
      </c>
      <c r="C6980" s="2">
        <v>99.3042</v>
      </c>
      <c r="D6980" s="2">
        <v>99.1046</v>
      </c>
    </row>
    <row r="6981" spans="1:4">
      <c r="A6981" s="1">
        <v>7.178</v>
      </c>
      <c r="B6981" s="2">
        <v>98.905</v>
      </c>
      <c r="C6981" s="2">
        <v>99.3042</v>
      </c>
      <c r="D6981" s="2">
        <v>99.1046</v>
      </c>
    </row>
    <row r="6982" spans="1:4">
      <c r="A6982" s="1">
        <v>7.179</v>
      </c>
      <c r="B6982" s="2">
        <v>98.9051</v>
      </c>
      <c r="C6982" s="2">
        <v>99.3042</v>
      </c>
      <c r="D6982" s="2">
        <v>99.10465</v>
      </c>
    </row>
    <row r="6983" spans="1:4">
      <c r="A6983" s="1">
        <v>7.18</v>
      </c>
      <c r="B6983" s="2">
        <v>98.9052</v>
      </c>
      <c r="C6983" s="2">
        <v>99.3043</v>
      </c>
      <c r="D6983" s="2">
        <v>99.10475</v>
      </c>
    </row>
    <row r="6984" spans="1:4">
      <c r="A6984" s="1">
        <v>7.181</v>
      </c>
      <c r="B6984" s="2">
        <v>98.9052</v>
      </c>
      <c r="C6984" s="2">
        <v>99.3043</v>
      </c>
      <c r="D6984" s="2">
        <v>99.10475</v>
      </c>
    </row>
    <row r="6985" spans="1:4">
      <c r="A6985" s="1">
        <v>7.182</v>
      </c>
      <c r="B6985" s="2">
        <v>98.9053</v>
      </c>
      <c r="C6985" s="2">
        <v>99.3043</v>
      </c>
      <c r="D6985" s="2">
        <v>99.1048</v>
      </c>
    </row>
    <row r="6986" spans="1:4">
      <c r="A6986" s="1">
        <v>7.183</v>
      </c>
      <c r="B6986" s="2">
        <v>98.9054</v>
      </c>
      <c r="C6986" s="2">
        <v>99.3044</v>
      </c>
      <c r="D6986" s="2">
        <v>99.1049</v>
      </c>
    </row>
    <row r="6987" spans="1:4">
      <c r="A6987" s="1">
        <v>7.184</v>
      </c>
      <c r="B6987" s="2">
        <v>98.9054</v>
      </c>
      <c r="C6987" s="2">
        <v>99.3044</v>
      </c>
      <c r="D6987" s="2">
        <v>99.1049</v>
      </c>
    </row>
    <row r="6988" spans="1:4">
      <c r="A6988" s="1">
        <v>7.185</v>
      </c>
      <c r="B6988" s="2">
        <v>98.9055</v>
      </c>
      <c r="C6988" s="2">
        <v>99.3044</v>
      </c>
      <c r="D6988" s="2">
        <v>99.10495</v>
      </c>
    </row>
    <row r="6989" spans="1:4">
      <c r="A6989" s="1">
        <v>7.186</v>
      </c>
      <c r="B6989" s="2">
        <v>98.9056</v>
      </c>
      <c r="C6989" s="2">
        <v>99.3044</v>
      </c>
      <c r="D6989" s="2">
        <v>99.105</v>
      </c>
    </row>
    <row r="6990" spans="1:4">
      <c r="A6990" s="1">
        <v>7.187</v>
      </c>
      <c r="B6990" s="2">
        <v>98.9056</v>
      </c>
      <c r="C6990" s="2">
        <v>99.3045</v>
      </c>
      <c r="D6990" s="2">
        <v>99.10505</v>
      </c>
    </row>
    <row r="6991" spans="1:4">
      <c r="A6991" s="1">
        <v>7.188</v>
      </c>
      <c r="B6991" s="2">
        <v>98.9057</v>
      </c>
      <c r="C6991" s="2">
        <v>99.3045</v>
      </c>
      <c r="D6991" s="2">
        <v>99.1051</v>
      </c>
    </row>
    <row r="6992" spans="1:4">
      <c r="A6992" s="1">
        <v>7.189</v>
      </c>
      <c r="B6992" s="2">
        <v>98.9058</v>
      </c>
      <c r="C6992" s="2">
        <v>99.3045</v>
      </c>
      <c r="D6992" s="2">
        <v>99.10515</v>
      </c>
    </row>
    <row r="6993" spans="1:4">
      <c r="A6993" s="1">
        <v>7.19</v>
      </c>
      <c r="B6993" s="2">
        <v>98.9058</v>
      </c>
      <c r="C6993" s="2">
        <v>99.3046</v>
      </c>
      <c r="D6993" s="2">
        <v>99.1052</v>
      </c>
    </row>
    <row r="6994" spans="1:4">
      <c r="A6994" s="1">
        <v>7.191</v>
      </c>
      <c r="B6994" s="2">
        <v>98.9059</v>
      </c>
      <c r="C6994" s="2">
        <v>99.3046</v>
      </c>
      <c r="D6994" s="2">
        <v>99.10525</v>
      </c>
    </row>
    <row r="6995" spans="1:4">
      <c r="A6995" s="1">
        <v>7.192</v>
      </c>
      <c r="B6995" s="2">
        <v>98.906</v>
      </c>
      <c r="C6995" s="2">
        <v>99.3046</v>
      </c>
      <c r="D6995" s="2">
        <v>99.1053</v>
      </c>
    </row>
    <row r="6996" spans="1:4">
      <c r="A6996" s="1">
        <v>7.193</v>
      </c>
      <c r="B6996" s="2">
        <v>98.906</v>
      </c>
      <c r="C6996" s="2">
        <v>99.3047</v>
      </c>
      <c r="D6996" s="2">
        <v>99.10535</v>
      </c>
    </row>
    <row r="6997" spans="1:4">
      <c r="A6997" s="1">
        <v>7.194</v>
      </c>
      <c r="B6997" s="2">
        <v>98.9061</v>
      </c>
      <c r="C6997" s="2">
        <v>99.3047</v>
      </c>
      <c r="D6997" s="2">
        <v>99.1054</v>
      </c>
    </row>
    <row r="6998" spans="1:4">
      <c r="A6998" s="1">
        <v>7.195</v>
      </c>
      <c r="B6998" s="2">
        <v>98.9062</v>
      </c>
      <c r="C6998" s="2">
        <v>99.3047</v>
      </c>
      <c r="D6998" s="2">
        <v>99.10545</v>
      </c>
    </row>
    <row r="6999" spans="1:4">
      <c r="A6999" s="1">
        <v>7.196</v>
      </c>
      <c r="B6999" s="2">
        <v>98.9062</v>
      </c>
      <c r="C6999" s="2">
        <v>99.3048</v>
      </c>
      <c r="D6999" s="2">
        <v>99.1055</v>
      </c>
    </row>
    <row r="7000" spans="1:4">
      <c r="A7000" s="1">
        <v>7.197</v>
      </c>
      <c r="B7000" s="2">
        <v>98.9063</v>
      </c>
      <c r="C7000" s="2">
        <v>99.3048</v>
      </c>
      <c r="D7000" s="2">
        <v>99.10555</v>
      </c>
    </row>
    <row r="7001" spans="1:4">
      <c r="A7001" s="1">
        <v>7.198</v>
      </c>
      <c r="B7001" s="2">
        <v>98.9064</v>
      </c>
      <c r="C7001" s="2">
        <v>99.3048</v>
      </c>
      <c r="D7001" s="2">
        <v>99.1056</v>
      </c>
    </row>
    <row r="7002" spans="1:4">
      <c r="A7002" s="1">
        <v>7.199</v>
      </c>
      <c r="B7002" s="2">
        <v>98.9064</v>
      </c>
      <c r="C7002" s="2">
        <v>99.3049</v>
      </c>
      <c r="D7002" s="2">
        <v>99.10565</v>
      </c>
    </row>
    <row r="7003" spans="1:4">
      <c r="A7003" s="1">
        <v>7.2</v>
      </c>
      <c r="B7003" s="2">
        <v>98.9065</v>
      </c>
      <c r="C7003" s="2">
        <v>99.3049</v>
      </c>
      <c r="D7003" s="2">
        <v>99.1057</v>
      </c>
    </row>
    <row r="7004" spans="1:4">
      <c r="A7004" s="1">
        <v>7.201</v>
      </c>
      <c r="B7004" s="2">
        <v>98.9066</v>
      </c>
      <c r="C7004" s="2">
        <v>99.3049</v>
      </c>
      <c r="D7004" s="2">
        <v>99.10575</v>
      </c>
    </row>
    <row r="7005" spans="1:4">
      <c r="A7005" s="1">
        <v>7.202</v>
      </c>
      <c r="B7005" s="2">
        <v>98.9066</v>
      </c>
      <c r="C7005" s="2">
        <v>99.3049</v>
      </c>
      <c r="D7005" s="2">
        <v>99.10575</v>
      </c>
    </row>
    <row r="7006" spans="1:4">
      <c r="A7006" s="1">
        <v>7.203</v>
      </c>
      <c r="B7006" s="2">
        <v>98.9067</v>
      </c>
      <c r="C7006" s="2">
        <v>99.305</v>
      </c>
      <c r="D7006" s="2">
        <v>99.10585</v>
      </c>
    </row>
    <row r="7007" spans="1:4">
      <c r="A7007" s="1">
        <v>7.204</v>
      </c>
      <c r="B7007" s="2">
        <v>98.9068</v>
      </c>
      <c r="C7007" s="2">
        <v>99.305</v>
      </c>
      <c r="D7007" s="2">
        <v>99.1059</v>
      </c>
    </row>
    <row r="7008" spans="1:4">
      <c r="A7008" s="1">
        <v>7.205</v>
      </c>
      <c r="B7008" s="2">
        <v>98.9068</v>
      </c>
      <c r="C7008" s="2">
        <v>99.305</v>
      </c>
      <c r="D7008" s="2">
        <v>99.1059</v>
      </c>
    </row>
    <row r="7009" spans="1:4">
      <c r="A7009" s="1">
        <v>7.206</v>
      </c>
      <c r="B7009" s="2">
        <v>98.9069</v>
      </c>
      <c r="C7009" s="2">
        <v>99.3051</v>
      </c>
      <c r="D7009" s="2">
        <v>99.106</v>
      </c>
    </row>
    <row r="7010" spans="1:4">
      <c r="A7010" s="1">
        <v>7.207</v>
      </c>
      <c r="B7010" s="2">
        <v>98.907</v>
      </c>
      <c r="C7010" s="2">
        <v>99.3051</v>
      </c>
      <c r="D7010" s="2">
        <v>99.10605</v>
      </c>
    </row>
    <row r="7011" spans="1:4">
      <c r="A7011" s="1">
        <v>7.208</v>
      </c>
      <c r="B7011" s="2">
        <v>98.907</v>
      </c>
      <c r="C7011" s="2">
        <v>99.3051</v>
      </c>
      <c r="D7011" s="2">
        <v>99.10605</v>
      </c>
    </row>
    <row r="7012" spans="1:4">
      <c r="A7012" s="1">
        <v>7.209</v>
      </c>
      <c r="B7012" s="2">
        <v>98.9071</v>
      </c>
      <c r="C7012" s="2">
        <v>99.3052</v>
      </c>
      <c r="D7012" s="2">
        <v>99.10615</v>
      </c>
    </row>
    <row r="7013" spans="1:4">
      <c r="A7013" s="1">
        <v>7.21</v>
      </c>
      <c r="B7013" s="2">
        <v>98.9072</v>
      </c>
      <c r="C7013" s="2">
        <v>99.3052</v>
      </c>
      <c r="D7013" s="2">
        <v>99.1062</v>
      </c>
    </row>
    <row r="7014" spans="1:4">
      <c r="A7014" s="1">
        <v>7.211</v>
      </c>
      <c r="B7014" s="2">
        <v>98.9072</v>
      </c>
      <c r="C7014" s="2">
        <v>99.3052</v>
      </c>
      <c r="D7014" s="2">
        <v>99.1062</v>
      </c>
    </row>
    <row r="7015" spans="1:4">
      <c r="A7015" s="1">
        <v>7.212</v>
      </c>
      <c r="B7015" s="2">
        <v>98.9073</v>
      </c>
      <c r="C7015" s="2">
        <v>99.3053</v>
      </c>
      <c r="D7015" s="2">
        <v>99.1063</v>
      </c>
    </row>
    <row r="7016" spans="1:4">
      <c r="A7016" s="1">
        <v>7.213</v>
      </c>
      <c r="B7016" s="2">
        <v>98.9074</v>
      </c>
      <c r="C7016" s="2">
        <v>99.3053</v>
      </c>
      <c r="D7016" s="2">
        <v>99.10635</v>
      </c>
    </row>
    <row r="7017" spans="1:4">
      <c r="A7017" s="1">
        <v>7.214</v>
      </c>
      <c r="B7017" s="2">
        <v>98.9074</v>
      </c>
      <c r="C7017" s="2">
        <v>99.3053</v>
      </c>
      <c r="D7017" s="2">
        <v>99.10635</v>
      </c>
    </row>
    <row r="7018" spans="1:4">
      <c r="A7018" s="1">
        <v>7.215</v>
      </c>
      <c r="B7018" s="2">
        <v>98.9075</v>
      </c>
      <c r="C7018" s="2">
        <v>99.3053</v>
      </c>
      <c r="D7018" s="2">
        <v>99.1064</v>
      </c>
    </row>
    <row r="7019" spans="1:4">
      <c r="A7019" s="1">
        <v>7.216</v>
      </c>
      <c r="B7019" s="2">
        <v>98.9076</v>
      </c>
      <c r="C7019" s="2">
        <v>99.3054</v>
      </c>
      <c r="D7019" s="2">
        <v>99.1065</v>
      </c>
    </row>
    <row r="7020" spans="1:4">
      <c r="A7020" s="1">
        <v>7.217</v>
      </c>
      <c r="B7020" s="2">
        <v>98.9076</v>
      </c>
      <c r="C7020" s="2">
        <v>99.3054</v>
      </c>
      <c r="D7020" s="2">
        <v>99.1065</v>
      </c>
    </row>
    <row r="7021" spans="1:4">
      <c r="A7021" s="1">
        <v>7.218</v>
      </c>
      <c r="B7021" s="2">
        <v>98.9077</v>
      </c>
      <c r="C7021" s="2">
        <v>99.3054</v>
      </c>
      <c r="D7021" s="2">
        <v>99.10655</v>
      </c>
    </row>
    <row r="7022" spans="1:4">
      <c r="A7022" s="1">
        <v>7.219</v>
      </c>
      <c r="B7022" s="2">
        <v>98.9078</v>
      </c>
      <c r="C7022" s="2">
        <v>99.3055</v>
      </c>
      <c r="D7022" s="2">
        <v>99.10665</v>
      </c>
    </row>
    <row r="7023" spans="1:4">
      <c r="A7023" s="1">
        <v>7.22</v>
      </c>
      <c r="B7023" s="2">
        <v>98.9078</v>
      </c>
      <c r="C7023" s="2">
        <v>99.3055</v>
      </c>
      <c r="D7023" s="2">
        <v>99.10665</v>
      </c>
    </row>
    <row r="7024" spans="1:4">
      <c r="A7024" s="1">
        <v>7.221</v>
      </c>
      <c r="B7024" s="2">
        <v>98.9079</v>
      </c>
      <c r="C7024" s="2">
        <v>99.3055</v>
      </c>
      <c r="D7024" s="2">
        <v>99.1067</v>
      </c>
    </row>
    <row r="7025" spans="1:4">
      <c r="A7025" s="1">
        <v>7.222</v>
      </c>
      <c r="B7025" s="2">
        <v>98.908</v>
      </c>
      <c r="C7025" s="2">
        <v>99.3056</v>
      </c>
      <c r="D7025" s="2">
        <v>99.1068</v>
      </c>
    </row>
    <row r="7026" spans="1:4">
      <c r="A7026" s="1">
        <v>7.223</v>
      </c>
      <c r="B7026" s="2">
        <v>98.908</v>
      </c>
      <c r="C7026" s="2">
        <v>99.3056</v>
      </c>
      <c r="D7026" s="2">
        <v>99.1068</v>
      </c>
    </row>
    <row r="7027" spans="1:4">
      <c r="A7027" s="1">
        <v>7.224</v>
      </c>
      <c r="B7027" s="2">
        <v>98.9081</v>
      </c>
      <c r="C7027" s="2">
        <v>99.3056</v>
      </c>
      <c r="D7027" s="2">
        <v>99.10685</v>
      </c>
    </row>
    <row r="7028" spans="1:4">
      <c r="A7028" s="1">
        <v>7.225</v>
      </c>
      <c r="B7028" s="2">
        <v>98.9082</v>
      </c>
      <c r="C7028" s="2">
        <v>99.3057</v>
      </c>
      <c r="D7028" s="2">
        <v>99.10695</v>
      </c>
    </row>
    <row r="7029" spans="1:4">
      <c r="A7029" s="1">
        <v>7.226</v>
      </c>
      <c r="B7029" s="2">
        <v>98.9082</v>
      </c>
      <c r="C7029" s="2">
        <v>99.3057</v>
      </c>
      <c r="D7029" s="2">
        <v>99.10695</v>
      </c>
    </row>
    <row r="7030" spans="1:4">
      <c r="A7030" s="1">
        <v>7.227</v>
      </c>
      <c r="B7030" s="2">
        <v>98.9083</v>
      </c>
      <c r="C7030" s="2">
        <v>99.3057</v>
      </c>
      <c r="D7030" s="2">
        <v>99.107</v>
      </c>
    </row>
    <row r="7031" spans="1:4">
      <c r="A7031" s="1">
        <v>7.228</v>
      </c>
      <c r="B7031" s="2">
        <v>98.9084</v>
      </c>
      <c r="C7031" s="2">
        <v>99.3057</v>
      </c>
      <c r="D7031" s="2">
        <v>99.10705</v>
      </c>
    </row>
    <row r="7032" spans="1:4">
      <c r="A7032" s="1">
        <v>7.229</v>
      </c>
      <c r="B7032" s="2">
        <v>98.9084</v>
      </c>
      <c r="C7032" s="2">
        <v>99.3058</v>
      </c>
      <c r="D7032" s="2">
        <v>99.1071</v>
      </c>
    </row>
    <row r="7033" spans="1:4">
      <c r="A7033" s="1">
        <v>7.23</v>
      </c>
      <c r="B7033" s="2">
        <v>98.9085</v>
      </c>
      <c r="C7033" s="2">
        <v>99.3058</v>
      </c>
      <c r="D7033" s="2">
        <v>99.10715</v>
      </c>
    </row>
    <row r="7034" spans="1:4">
      <c r="A7034" s="1">
        <v>7.231</v>
      </c>
      <c r="B7034" s="2">
        <v>98.9086</v>
      </c>
      <c r="C7034" s="2">
        <v>99.3058</v>
      </c>
      <c r="D7034" s="2">
        <v>99.1072</v>
      </c>
    </row>
    <row r="7035" spans="1:4">
      <c r="A7035" s="1">
        <v>7.232</v>
      </c>
      <c r="B7035" s="2">
        <v>98.9086</v>
      </c>
      <c r="C7035" s="2">
        <v>99.3059</v>
      </c>
      <c r="D7035" s="2">
        <v>99.10725</v>
      </c>
    </row>
    <row r="7036" spans="1:4">
      <c r="A7036" s="1">
        <v>7.233</v>
      </c>
      <c r="B7036" s="2">
        <v>98.9087</v>
      </c>
      <c r="C7036" s="2">
        <v>99.3059</v>
      </c>
      <c r="D7036" s="2">
        <v>99.1073</v>
      </c>
    </row>
    <row r="7037" spans="1:4">
      <c r="A7037" s="1">
        <v>7.234</v>
      </c>
      <c r="B7037" s="2">
        <v>98.9088</v>
      </c>
      <c r="C7037" s="2">
        <v>99.3059</v>
      </c>
      <c r="D7037" s="2">
        <v>99.10735</v>
      </c>
    </row>
    <row r="7038" spans="1:4">
      <c r="A7038" s="1">
        <v>7.235</v>
      </c>
      <c r="B7038" s="2">
        <v>98.9088</v>
      </c>
      <c r="C7038" s="2">
        <v>99.306</v>
      </c>
      <c r="D7038" s="2">
        <v>99.1074</v>
      </c>
    </row>
    <row r="7039" spans="1:4">
      <c r="A7039" s="1">
        <v>7.236</v>
      </c>
      <c r="B7039" s="2">
        <v>98.9089</v>
      </c>
      <c r="C7039" s="2">
        <v>99.306</v>
      </c>
      <c r="D7039" s="2">
        <v>99.10745</v>
      </c>
    </row>
    <row r="7040" spans="1:4">
      <c r="A7040" s="1">
        <v>7.237</v>
      </c>
      <c r="B7040" s="2">
        <v>98.909</v>
      </c>
      <c r="C7040" s="2">
        <v>99.306</v>
      </c>
      <c r="D7040" s="2">
        <v>99.1075</v>
      </c>
    </row>
    <row r="7041" spans="1:4">
      <c r="A7041" s="1">
        <v>7.238</v>
      </c>
      <c r="B7041" s="2">
        <v>98.909</v>
      </c>
      <c r="C7041" s="2">
        <v>99.3061</v>
      </c>
      <c r="D7041" s="2">
        <v>99.10755</v>
      </c>
    </row>
    <row r="7042" spans="1:4">
      <c r="A7042" s="1">
        <v>7.239</v>
      </c>
      <c r="B7042" s="2">
        <v>98.9091</v>
      </c>
      <c r="C7042" s="2">
        <v>99.3061</v>
      </c>
      <c r="D7042" s="2">
        <v>99.1076</v>
      </c>
    </row>
    <row r="7043" spans="1:4">
      <c r="A7043" s="1">
        <v>7.24</v>
      </c>
      <c r="B7043" s="2">
        <v>98.9092</v>
      </c>
      <c r="C7043" s="2">
        <v>99.3061</v>
      </c>
      <c r="D7043" s="2">
        <v>99.10765</v>
      </c>
    </row>
    <row r="7044" spans="1:4">
      <c r="A7044" s="1">
        <v>7.241</v>
      </c>
      <c r="B7044" s="2">
        <v>98.9092</v>
      </c>
      <c r="C7044" s="2">
        <v>99.3062</v>
      </c>
      <c r="D7044" s="2">
        <v>99.1077</v>
      </c>
    </row>
    <row r="7045" spans="1:4">
      <c r="A7045" s="1">
        <v>7.242</v>
      </c>
      <c r="B7045" s="2">
        <v>98.9093</v>
      </c>
      <c r="C7045" s="2">
        <v>99.3062</v>
      </c>
      <c r="D7045" s="2">
        <v>99.10775</v>
      </c>
    </row>
    <row r="7046" spans="1:4">
      <c r="A7046" s="1">
        <v>7.243</v>
      </c>
      <c r="B7046" s="2">
        <v>98.9094</v>
      </c>
      <c r="C7046" s="2">
        <v>99.3062</v>
      </c>
      <c r="D7046" s="2">
        <v>99.1078</v>
      </c>
    </row>
    <row r="7047" spans="1:4">
      <c r="A7047" s="1">
        <v>7.244</v>
      </c>
      <c r="B7047" s="2">
        <v>98.9094</v>
      </c>
      <c r="C7047" s="2">
        <v>99.3062</v>
      </c>
      <c r="D7047" s="2">
        <v>99.1078</v>
      </c>
    </row>
    <row r="7048" spans="1:4">
      <c r="A7048" s="1">
        <v>7.245</v>
      </c>
      <c r="B7048" s="2">
        <v>98.9095</v>
      </c>
      <c r="C7048" s="2">
        <v>99.3063</v>
      </c>
      <c r="D7048" s="2">
        <v>99.1079</v>
      </c>
    </row>
    <row r="7049" spans="1:4">
      <c r="A7049" s="1">
        <v>7.246</v>
      </c>
      <c r="B7049" s="2">
        <v>98.9096</v>
      </c>
      <c r="C7049" s="2">
        <v>99.3063</v>
      </c>
      <c r="D7049" s="2">
        <v>99.10795</v>
      </c>
    </row>
    <row r="7050" spans="1:4">
      <c r="A7050" s="1">
        <v>7.247</v>
      </c>
      <c r="B7050" s="2">
        <v>98.9096</v>
      </c>
      <c r="C7050" s="2">
        <v>99.3063</v>
      </c>
      <c r="D7050" s="2">
        <v>99.10795</v>
      </c>
    </row>
    <row r="7051" spans="1:4">
      <c r="A7051" s="1">
        <v>7.248</v>
      </c>
      <c r="B7051" s="2">
        <v>98.9097</v>
      </c>
      <c r="C7051" s="2">
        <v>99.3064</v>
      </c>
      <c r="D7051" s="2">
        <v>99.10805</v>
      </c>
    </row>
    <row r="7052" spans="1:4">
      <c r="A7052" s="1">
        <v>7.249</v>
      </c>
      <c r="B7052" s="2">
        <v>98.9098</v>
      </c>
      <c r="C7052" s="2">
        <v>99.3064</v>
      </c>
      <c r="D7052" s="2">
        <v>99.1081</v>
      </c>
    </row>
    <row r="7053" spans="1:4">
      <c r="A7053" s="1">
        <v>7.25</v>
      </c>
      <c r="B7053" s="2">
        <v>98.9098</v>
      </c>
      <c r="C7053" s="2">
        <v>99.3064</v>
      </c>
      <c r="D7053" s="2">
        <v>99.1081</v>
      </c>
    </row>
    <row r="7054" spans="1:4">
      <c r="A7054" s="1">
        <v>7.251</v>
      </c>
      <c r="B7054" s="2">
        <v>98.9099</v>
      </c>
      <c r="C7054" s="2">
        <v>99.3065</v>
      </c>
      <c r="D7054" s="2">
        <v>99.1082</v>
      </c>
    </row>
    <row r="7055" spans="1:4">
      <c r="A7055" s="1">
        <v>7.252</v>
      </c>
      <c r="B7055" s="2">
        <v>98.91</v>
      </c>
      <c r="C7055" s="2">
        <v>99.3065</v>
      </c>
      <c r="D7055" s="2">
        <v>99.10825</v>
      </c>
    </row>
    <row r="7056" spans="1:4">
      <c r="A7056" s="1">
        <v>7.253</v>
      </c>
      <c r="B7056" s="2">
        <v>98.91</v>
      </c>
      <c r="C7056" s="2">
        <v>99.3065</v>
      </c>
      <c r="D7056" s="2">
        <v>99.10825</v>
      </c>
    </row>
    <row r="7057" spans="1:4">
      <c r="A7057" s="1">
        <v>7.254</v>
      </c>
      <c r="B7057" s="2">
        <v>98.9101</v>
      </c>
      <c r="C7057" s="2">
        <v>99.3066</v>
      </c>
      <c r="D7057" s="2">
        <v>99.10835</v>
      </c>
    </row>
    <row r="7058" spans="1:4">
      <c r="A7058" s="1">
        <v>7.255</v>
      </c>
      <c r="B7058" s="2">
        <v>98.9102</v>
      </c>
      <c r="C7058" s="2">
        <v>99.3066</v>
      </c>
      <c r="D7058" s="2">
        <v>99.1084</v>
      </c>
    </row>
    <row r="7059" spans="1:4">
      <c r="A7059" s="1">
        <v>7.256</v>
      </c>
      <c r="B7059" s="2">
        <v>98.9102</v>
      </c>
      <c r="C7059" s="2">
        <v>99.3066</v>
      </c>
      <c r="D7059" s="2">
        <v>99.1084</v>
      </c>
    </row>
    <row r="7060" spans="1:4">
      <c r="A7060" s="1">
        <v>7.257</v>
      </c>
      <c r="B7060" s="2">
        <v>98.9103</v>
      </c>
      <c r="C7060" s="2">
        <v>99.3067</v>
      </c>
      <c r="D7060" s="2">
        <v>99.1085</v>
      </c>
    </row>
    <row r="7061" spans="1:4">
      <c r="A7061" s="1">
        <v>7.258</v>
      </c>
      <c r="B7061" s="2">
        <v>98.9104</v>
      </c>
      <c r="C7061" s="2">
        <v>99.3067</v>
      </c>
      <c r="D7061" s="2">
        <v>99.10855</v>
      </c>
    </row>
    <row r="7062" spans="1:4">
      <c r="A7062" s="1">
        <v>7.259</v>
      </c>
      <c r="B7062" s="2">
        <v>98.9104</v>
      </c>
      <c r="C7062" s="2">
        <v>99.3067</v>
      </c>
      <c r="D7062" s="2">
        <v>99.10855</v>
      </c>
    </row>
    <row r="7063" spans="1:4">
      <c r="A7063" s="1">
        <v>7.26</v>
      </c>
      <c r="B7063" s="2">
        <v>98.9105</v>
      </c>
      <c r="C7063" s="2">
        <v>99.3068</v>
      </c>
      <c r="D7063" s="2">
        <v>99.10865</v>
      </c>
    </row>
    <row r="7064" spans="1:4">
      <c r="A7064" s="1">
        <v>7.261</v>
      </c>
      <c r="B7064" s="2">
        <v>98.9106</v>
      </c>
      <c r="C7064" s="2">
        <v>99.3068</v>
      </c>
      <c r="D7064" s="2">
        <v>99.1087</v>
      </c>
    </row>
    <row r="7065" spans="1:4">
      <c r="A7065" s="1">
        <v>7.262</v>
      </c>
      <c r="B7065" s="2">
        <v>98.9106</v>
      </c>
      <c r="C7065" s="2">
        <v>99.3068</v>
      </c>
      <c r="D7065" s="2">
        <v>99.1087</v>
      </c>
    </row>
    <row r="7066" spans="1:4">
      <c r="A7066" s="1">
        <v>7.263</v>
      </c>
      <c r="B7066" s="2">
        <v>98.9107</v>
      </c>
      <c r="C7066" s="2">
        <v>99.3068</v>
      </c>
      <c r="D7066" s="2">
        <v>99.10875</v>
      </c>
    </row>
    <row r="7067" spans="1:4">
      <c r="A7067" s="1">
        <v>7.264</v>
      </c>
      <c r="B7067" s="2">
        <v>98.9108</v>
      </c>
      <c r="C7067" s="2">
        <v>99.3069</v>
      </c>
      <c r="D7067" s="2">
        <v>99.10885</v>
      </c>
    </row>
    <row r="7068" spans="1:4">
      <c r="A7068" s="1">
        <v>7.265</v>
      </c>
      <c r="B7068" s="2">
        <v>98.9108</v>
      </c>
      <c r="C7068" s="2">
        <v>99.3069</v>
      </c>
      <c r="D7068" s="2">
        <v>99.10885</v>
      </c>
    </row>
    <row r="7069" spans="1:4">
      <c r="A7069" s="1">
        <v>7.266</v>
      </c>
      <c r="B7069" s="2">
        <v>98.9109</v>
      </c>
      <c r="C7069" s="2">
        <v>99.3069</v>
      </c>
      <c r="D7069" s="2">
        <v>99.1089</v>
      </c>
    </row>
    <row r="7070" spans="1:4">
      <c r="A7070" s="1">
        <v>7.267</v>
      </c>
      <c r="B7070" s="2">
        <v>98.911</v>
      </c>
      <c r="C7070" s="2">
        <v>99.307</v>
      </c>
      <c r="D7070" s="2">
        <v>99.109</v>
      </c>
    </row>
    <row r="7071" spans="1:4">
      <c r="A7071" s="1">
        <v>7.268</v>
      </c>
      <c r="B7071" s="2">
        <v>98.911</v>
      </c>
      <c r="C7071" s="2">
        <v>99.307</v>
      </c>
      <c r="D7071" s="2">
        <v>99.109</v>
      </c>
    </row>
    <row r="7072" spans="1:4">
      <c r="A7072" s="1">
        <v>7.269</v>
      </c>
      <c r="B7072" s="2">
        <v>98.9111</v>
      </c>
      <c r="C7072" s="2">
        <v>99.307</v>
      </c>
      <c r="D7072" s="2">
        <v>99.10905</v>
      </c>
    </row>
    <row r="7073" spans="1:4">
      <c r="A7073" s="1">
        <v>7.27</v>
      </c>
      <c r="B7073" s="2">
        <v>98.9112</v>
      </c>
      <c r="C7073" s="2">
        <v>99.3071</v>
      </c>
      <c r="D7073" s="2">
        <v>99.10915</v>
      </c>
    </row>
    <row r="7074" spans="1:4">
      <c r="A7074" s="1">
        <v>7.271</v>
      </c>
      <c r="B7074" s="2">
        <v>98.9112</v>
      </c>
      <c r="C7074" s="2">
        <v>99.3071</v>
      </c>
      <c r="D7074" s="2">
        <v>99.10915</v>
      </c>
    </row>
    <row r="7075" spans="1:4">
      <c r="A7075" s="1">
        <v>7.272</v>
      </c>
      <c r="B7075" s="2">
        <v>98.9113</v>
      </c>
      <c r="C7075" s="2">
        <v>99.3071</v>
      </c>
      <c r="D7075" s="2">
        <v>99.1092</v>
      </c>
    </row>
    <row r="7076" spans="1:4">
      <c r="A7076" s="1">
        <v>7.273</v>
      </c>
      <c r="B7076" s="2">
        <v>98.9114</v>
      </c>
      <c r="C7076" s="2">
        <v>99.3072</v>
      </c>
      <c r="D7076" s="2">
        <v>99.1093</v>
      </c>
    </row>
    <row r="7077" spans="1:4">
      <c r="A7077" s="1">
        <v>7.274</v>
      </c>
      <c r="B7077" s="2">
        <v>98.9114</v>
      </c>
      <c r="C7077" s="2">
        <v>99.3072</v>
      </c>
      <c r="D7077" s="2">
        <v>99.1093</v>
      </c>
    </row>
    <row r="7078" spans="1:4">
      <c r="A7078" s="1">
        <v>7.275</v>
      </c>
      <c r="B7078" s="2">
        <v>98.9115</v>
      </c>
      <c r="C7078" s="2">
        <v>99.3072</v>
      </c>
      <c r="D7078" s="2">
        <v>99.10935</v>
      </c>
    </row>
    <row r="7079" spans="1:4">
      <c r="A7079" s="1">
        <v>7.276</v>
      </c>
      <c r="B7079" s="2">
        <v>98.9116</v>
      </c>
      <c r="C7079" s="2">
        <v>99.3073</v>
      </c>
      <c r="D7079" s="2">
        <v>99.10945</v>
      </c>
    </row>
    <row r="7080" spans="1:4">
      <c r="A7080" s="1">
        <v>7.277</v>
      </c>
      <c r="B7080" s="2">
        <v>98.9116</v>
      </c>
      <c r="C7080" s="2">
        <v>99.3073</v>
      </c>
      <c r="D7080" s="2">
        <v>99.10945</v>
      </c>
    </row>
    <row r="7081" spans="1:4">
      <c r="A7081" s="1">
        <v>7.278</v>
      </c>
      <c r="B7081" s="2">
        <v>98.9117</v>
      </c>
      <c r="C7081" s="2">
        <v>99.3073</v>
      </c>
      <c r="D7081" s="2">
        <v>99.1095</v>
      </c>
    </row>
    <row r="7082" spans="1:4">
      <c r="A7082" s="1">
        <v>7.279</v>
      </c>
      <c r="B7082" s="2">
        <v>98.9118</v>
      </c>
      <c r="C7082" s="2">
        <v>99.3074</v>
      </c>
      <c r="D7082" s="2">
        <v>99.1096</v>
      </c>
    </row>
    <row r="7083" spans="1:4">
      <c r="A7083" s="1">
        <v>7.28</v>
      </c>
      <c r="B7083" s="2">
        <v>98.9118</v>
      </c>
      <c r="C7083" s="2">
        <v>99.3074</v>
      </c>
      <c r="D7083" s="2">
        <v>99.1096</v>
      </c>
    </row>
    <row r="7084" spans="1:4">
      <c r="A7084" s="1">
        <v>7.281</v>
      </c>
      <c r="B7084" s="2">
        <v>98.9119</v>
      </c>
      <c r="C7084" s="2">
        <v>99.3074</v>
      </c>
      <c r="D7084" s="2">
        <v>99.10965</v>
      </c>
    </row>
    <row r="7085" spans="1:4">
      <c r="A7085" s="1">
        <v>7.282</v>
      </c>
      <c r="B7085" s="2">
        <v>98.912</v>
      </c>
      <c r="C7085" s="2">
        <v>99.3074</v>
      </c>
      <c r="D7085" s="2">
        <v>99.1097</v>
      </c>
    </row>
    <row r="7086" spans="1:4">
      <c r="A7086" s="1">
        <v>7.283</v>
      </c>
      <c r="B7086" s="2">
        <v>98.912</v>
      </c>
      <c r="C7086" s="2">
        <v>99.3075</v>
      </c>
      <c r="D7086" s="2">
        <v>99.10975</v>
      </c>
    </row>
    <row r="7087" spans="1:4">
      <c r="A7087" s="1">
        <v>7.284</v>
      </c>
      <c r="B7087" s="2">
        <v>98.9121</v>
      </c>
      <c r="C7087" s="2">
        <v>99.3075</v>
      </c>
      <c r="D7087" s="2">
        <v>99.1098</v>
      </c>
    </row>
    <row r="7088" spans="1:4">
      <c r="A7088" s="1">
        <v>7.285</v>
      </c>
      <c r="B7088" s="2">
        <v>98.9122</v>
      </c>
      <c r="C7088" s="2">
        <v>99.3075</v>
      </c>
      <c r="D7088" s="2">
        <v>99.10985</v>
      </c>
    </row>
    <row r="7089" spans="1:4">
      <c r="A7089" s="1">
        <v>7.286</v>
      </c>
      <c r="B7089" s="2">
        <v>98.9122</v>
      </c>
      <c r="C7089" s="2">
        <v>99.3076</v>
      </c>
      <c r="D7089" s="2">
        <v>99.1099</v>
      </c>
    </row>
    <row r="7090" spans="1:4">
      <c r="A7090" s="1">
        <v>7.287</v>
      </c>
      <c r="B7090" s="2">
        <v>98.9123</v>
      </c>
      <c r="C7090" s="2">
        <v>99.3076</v>
      </c>
      <c r="D7090" s="2">
        <v>99.10995</v>
      </c>
    </row>
    <row r="7091" spans="1:4">
      <c r="A7091" s="1">
        <v>7.288</v>
      </c>
      <c r="B7091" s="2">
        <v>98.9124</v>
      </c>
      <c r="C7091" s="2">
        <v>99.3076</v>
      </c>
      <c r="D7091" s="2">
        <v>99.11</v>
      </c>
    </row>
    <row r="7092" spans="1:4">
      <c r="A7092" s="1">
        <v>7.289</v>
      </c>
      <c r="B7092" s="2">
        <v>98.9124</v>
      </c>
      <c r="C7092" s="2">
        <v>99.3077</v>
      </c>
      <c r="D7092" s="2">
        <v>99.11005</v>
      </c>
    </row>
    <row r="7093" spans="1:4">
      <c r="A7093" s="1">
        <v>7.29</v>
      </c>
      <c r="B7093" s="2">
        <v>98.9125</v>
      </c>
      <c r="C7093" s="2">
        <v>99.3077</v>
      </c>
      <c r="D7093" s="2">
        <v>99.1101</v>
      </c>
    </row>
    <row r="7094" spans="1:4">
      <c r="A7094" s="1">
        <v>7.291</v>
      </c>
      <c r="B7094" s="2">
        <v>98.9126</v>
      </c>
      <c r="C7094" s="2">
        <v>99.3077</v>
      </c>
      <c r="D7094" s="2">
        <v>99.11015</v>
      </c>
    </row>
    <row r="7095" spans="1:4">
      <c r="A7095" s="1">
        <v>7.292</v>
      </c>
      <c r="B7095" s="2">
        <v>98.9126</v>
      </c>
      <c r="C7095" s="2">
        <v>99.3078</v>
      </c>
      <c r="D7095" s="2">
        <v>99.1102</v>
      </c>
    </row>
    <row r="7096" spans="1:4">
      <c r="A7096" s="1">
        <v>7.293</v>
      </c>
      <c r="B7096" s="2">
        <v>98.9127</v>
      </c>
      <c r="C7096" s="2">
        <v>99.3078</v>
      </c>
      <c r="D7096" s="2">
        <v>99.11025</v>
      </c>
    </row>
    <row r="7097" spans="1:4">
      <c r="A7097" s="1">
        <v>7.294</v>
      </c>
      <c r="B7097" s="2">
        <v>98.9128</v>
      </c>
      <c r="C7097" s="2">
        <v>99.3078</v>
      </c>
      <c r="D7097" s="2">
        <v>99.1103</v>
      </c>
    </row>
    <row r="7098" spans="1:4">
      <c r="A7098" s="1">
        <v>7.295</v>
      </c>
      <c r="B7098" s="2">
        <v>98.9128</v>
      </c>
      <c r="C7098" s="2">
        <v>99.3079</v>
      </c>
      <c r="D7098" s="2">
        <v>99.11035</v>
      </c>
    </row>
    <row r="7099" spans="1:4">
      <c r="A7099" s="1">
        <v>7.296</v>
      </c>
      <c r="B7099" s="2">
        <v>98.9129</v>
      </c>
      <c r="C7099" s="2">
        <v>99.3079</v>
      </c>
      <c r="D7099" s="2">
        <v>99.1104</v>
      </c>
    </row>
    <row r="7100" spans="1:4">
      <c r="A7100" s="1">
        <v>7.297</v>
      </c>
      <c r="B7100" s="2">
        <v>98.913</v>
      </c>
      <c r="C7100" s="2">
        <v>99.3079</v>
      </c>
      <c r="D7100" s="2">
        <v>99.11045</v>
      </c>
    </row>
    <row r="7101" spans="1:4">
      <c r="A7101" s="1">
        <v>7.298</v>
      </c>
      <c r="B7101" s="2">
        <v>98.913</v>
      </c>
      <c r="C7101" s="2">
        <v>99.308</v>
      </c>
      <c r="D7101" s="2">
        <v>99.1105</v>
      </c>
    </row>
    <row r="7102" spans="1:4">
      <c r="A7102" s="1">
        <v>7.299</v>
      </c>
      <c r="B7102" s="2">
        <v>98.9131</v>
      </c>
      <c r="C7102" s="2">
        <v>99.308</v>
      </c>
      <c r="D7102" s="2">
        <v>99.11055</v>
      </c>
    </row>
    <row r="7103" spans="1:4">
      <c r="A7103" s="1">
        <v>7.3</v>
      </c>
      <c r="B7103" s="2">
        <v>98.9132</v>
      </c>
      <c r="C7103" s="2">
        <v>99.308</v>
      </c>
      <c r="D7103" s="2">
        <v>99.1106</v>
      </c>
    </row>
    <row r="7104" spans="1:4">
      <c r="A7104" s="1">
        <v>7.301</v>
      </c>
      <c r="B7104" s="2">
        <v>98.9132</v>
      </c>
      <c r="C7104" s="2">
        <v>99.308</v>
      </c>
      <c r="D7104" s="2">
        <v>99.1106</v>
      </c>
    </row>
    <row r="7105" spans="1:4">
      <c r="A7105" s="1">
        <v>7.302</v>
      </c>
      <c r="B7105" s="2">
        <v>98.9133</v>
      </c>
      <c r="C7105" s="2">
        <v>99.3081</v>
      </c>
      <c r="D7105" s="2">
        <v>99.1107</v>
      </c>
    </row>
    <row r="7106" spans="1:4">
      <c r="A7106" s="1">
        <v>7.303</v>
      </c>
      <c r="B7106" s="2">
        <v>98.9134</v>
      </c>
      <c r="C7106" s="2">
        <v>99.3081</v>
      </c>
      <c r="D7106" s="2">
        <v>99.11075</v>
      </c>
    </row>
    <row r="7107" spans="1:4">
      <c r="A7107" s="1">
        <v>7.304</v>
      </c>
      <c r="B7107" s="2">
        <v>98.9134</v>
      </c>
      <c r="C7107" s="2">
        <v>99.3081</v>
      </c>
      <c r="D7107" s="2">
        <v>99.11075</v>
      </c>
    </row>
    <row r="7108" spans="1:4">
      <c r="A7108" s="1">
        <v>7.305</v>
      </c>
      <c r="B7108" s="2">
        <v>98.9135</v>
      </c>
      <c r="C7108" s="2">
        <v>99.3082</v>
      </c>
      <c r="D7108" s="2">
        <v>99.11085</v>
      </c>
    </row>
    <row r="7109" spans="1:4">
      <c r="A7109" s="1">
        <v>7.306</v>
      </c>
      <c r="B7109" s="2">
        <v>98.9136</v>
      </c>
      <c r="C7109" s="2">
        <v>99.3082</v>
      </c>
      <c r="D7109" s="2">
        <v>99.1109</v>
      </c>
    </row>
    <row r="7110" spans="1:4">
      <c r="A7110" s="1">
        <v>7.307</v>
      </c>
      <c r="B7110" s="2">
        <v>98.9136</v>
      </c>
      <c r="C7110" s="2">
        <v>99.3082</v>
      </c>
      <c r="D7110" s="2">
        <v>99.1109</v>
      </c>
    </row>
    <row r="7111" spans="1:4">
      <c r="A7111" s="1">
        <v>7.308</v>
      </c>
      <c r="B7111" s="2">
        <v>98.9137</v>
      </c>
      <c r="C7111" s="2">
        <v>99.3083</v>
      </c>
      <c r="D7111" s="2">
        <v>99.111</v>
      </c>
    </row>
    <row r="7112" spans="1:4">
      <c r="A7112" s="1">
        <v>7.309</v>
      </c>
      <c r="B7112" s="2">
        <v>98.9138</v>
      </c>
      <c r="C7112" s="2">
        <v>99.3083</v>
      </c>
      <c r="D7112" s="2">
        <v>99.11105</v>
      </c>
    </row>
    <row r="7113" spans="1:4">
      <c r="A7113" s="1">
        <v>7.31</v>
      </c>
      <c r="B7113" s="2">
        <v>98.9138</v>
      </c>
      <c r="C7113" s="2">
        <v>99.3083</v>
      </c>
      <c r="D7113" s="2">
        <v>99.11105</v>
      </c>
    </row>
    <row r="7114" spans="1:4">
      <c r="A7114" s="1">
        <v>7.311</v>
      </c>
      <c r="B7114" s="2">
        <v>98.9139</v>
      </c>
      <c r="C7114" s="2">
        <v>99.3084</v>
      </c>
      <c r="D7114" s="2">
        <v>99.11115</v>
      </c>
    </row>
    <row r="7115" spans="1:4">
      <c r="A7115" s="1">
        <v>7.312</v>
      </c>
      <c r="B7115" s="2">
        <v>98.914</v>
      </c>
      <c r="C7115" s="2">
        <v>99.3084</v>
      </c>
      <c r="D7115" s="2">
        <v>99.1112</v>
      </c>
    </row>
    <row r="7116" spans="1:4">
      <c r="A7116" s="1">
        <v>7.313</v>
      </c>
      <c r="B7116" s="2">
        <v>98.914</v>
      </c>
      <c r="C7116" s="2">
        <v>99.3084</v>
      </c>
      <c r="D7116" s="2">
        <v>99.1112</v>
      </c>
    </row>
    <row r="7117" spans="1:4">
      <c r="A7117" s="1">
        <v>7.314</v>
      </c>
      <c r="B7117" s="2">
        <v>98.9141</v>
      </c>
      <c r="C7117" s="2">
        <v>99.3085</v>
      </c>
      <c r="D7117" s="2">
        <v>99.1113</v>
      </c>
    </row>
    <row r="7118" spans="1:4">
      <c r="A7118" s="1">
        <v>7.315</v>
      </c>
      <c r="B7118" s="2">
        <v>98.9142</v>
      </c>
      <c r="C7118" s="2">
        <v>99.3085</v>
      </c>
      <c r="D7118" s="2">
        <v>99.11135</v>
      </c>
    </row>
    <row r="7119" spans="1:4">
      <c r="A7119" s="1">
        <v>7.316</v>
      </c>
      <c r="B7119" s="2">
        <v>98.9142</v>
      </c>
      <c r="C7119" s="2">
        <v>99.3085</v>
      </c>
      <c r="D7119" s="2">
        <v>99.11135</v>
      </c>
    </row>
    <row r="7120" spans="1:4">
      <c r="A7120" s="1">
        <v>7.317</v>
      </c>
      <c r="B7120" s="2">
        <v>98.9143</v>
      </c>
      <c r="C7120" s="2">
        <v>99.3086</v>
      </c>
      <c r="D7120" s="2">
        <v>99.11145</v>
      </c>
    </row>
    <row r="7121" spans="1:4">
      <c r="A7121" s="1">
        <v>7.318</v>
      </c>
      <c r="B7121" s="2">
        <v>98.9144</v>
      </c>
      <c r="C7121" s="2">
        <v>99.3086</v>
      </c>
      <c r="D7121" s="2">
        <v>99.1115</v>
      </c>
    </row>
    <row r="7122" spans="1:4">
      <c r="A7122" s="1">
        <v>7.319</v>
      </c>
      <c r="B7122" s="2">
        <v>98.9144</v>
      </c>
      <c r="C7122" s="2">
        <v>99.3086</v>
      </c>
      <c r="D7122" s="2">
        <v>99.1115</v>
      </c>
    </row>
    <row r="7123" spans="1:4">
      <c r="A7123" s="1">
        <v>7.32</v>
      </c>
      <c r="B7123" s="2">
        <v>98.9145</v>
      </c>
      <c r="C7123" s="2">
        <v>99.3087</v>
      </c>
      <c r="D7123" s="2">
        <v>99.1116</v>
      </c>
    </row>
    <row r="7124" spans="1:4">
      <c r="A7124" s="1">
        <v>7.321</v>
      </c>
      <c r="B7124" s="2">
        <v>98.9146</v>
      </c>
      <c r="C7124" s="2">
        <v>99.3087</v>
      </c>
      <c r="D7124" s="2">
        <v>99.11165</v>
      </c>
    </row>
    <row r="7125" spans="1:4">
      <c r="A7125" s="1">
        <v>7.322</v>
      </c>
      <c r="B7125" s="2">
        <v>98.9146</v>
      </c>
      <c r="C7125" s="2">
        <v>99.3087</v>
      </c>
      <c r="D7125" s="2">
        <v>99.11165</v>
      </c>
    </row>
    <row r="7126" spans="1:4">
      <c r="A7126" s="1">
        <v>7.323</v>
      </c>
      <c r="B7126" s="2">
        <v>98.9147</v>
      </c>
      <c r="C7126" s="2">
        <v>99.3088</v>
      </c>
      <c r="D7126" s="2">
        <v>99.11175</v>
      </c>
    </row>
    <row r="7127" spans="1:4">
      <c r="A7127" s="1">
        <v>7.324</v>
      </c>
      <c r="B7127" s="2">
        <v>98.9148</v>
      </c>
      <c r="C7127" s="2">
        <v>99.3088</v>
      </c>
      <c r="D7127" s="2">
        <v>99.1118</v>
      </c>
    </row>
    <row r="7128" spans="1:4">
      <c r="A7128" s="1">
        <v>7.325</v>
      </c>
      <c r="B7128" s="2">
        <v>98.9148</v>
      </c>
      <c r="C7128" s="2">
        <v>99.3088</v>
      </c>
      <c r="D7128" s="2">
        <v>99.1118</v>
      </c>
    </row>
    <row r="7129" spans="1:4">
      <c r="A7129" s="1">
        <v>7.326</v>
      </c>
      <c r="B7129" s="2">
        <v>98.9149</v>
      </c>
      <c r="C7129" s="2">
        <v>99.3088</v>
      </c>
      <c r="D7129" s="2">
        <v>99.11185</v>
      </c>
    </row>
    <row r="7130" spans="1:4">
      <c r="A7130" s="1">
        <v>7.327</v>
      </c>
      <c r="B7130" s="2">
        <v>98.915</v>
      </c>
      <c r="C7130" s="2">
        <v>99.3089</v>
      </c>
      <c r="D7130" s="2">
        <v>99.11195</v>
      </c>
    </row>
    <row r="7131" spans="1:4">
      <c r="A7131" s="1">
        <v>7.328</v>
      </c>
      <c r="B7131" s="2">
        <v>98.915</v>
      </c>
      <c r="C7131" s="2">
        <v>99.3089</v>
      </c>
      <c r="D7131" s="2">
        <v>99.11195</v>
      </c>
    </row>
    <row r="7132" spans="1:4">
      <c r="A7132" s="1">
        <v>7.329</v>
      </c>
      <c r="B7132" s="2">
        <v>98.9151</v>
      </c>
      <c r="C7132" s="2">
        <v>99.3089</v>
      </c>
      <c r="D7132" s="2">
        <v>99.112</v>
      </c>
    </row>
    <row r="7133" spans="1:4">
      <c r="A7133" s="1">
        <v>7.33</v>
      </c>
      <c r="B7133" s="2">
        <v>98.9152</v>
      </c>
      <c r="C7133" s="2">
        <v>99.309</v>
      </c>
      <c r="D7133" s="2">
        <v>99.1121</v>
      </c>
    </row>
    <row r="7134" spans="1:4">
      <c r="A7134" s="1">
        <v>7.331</v>
      </c>
      <c r="B7134" s="2">
        <v>98.9152</v>
      </c>
      <c r="C7134" s="2">
        <v>99.309</v>
      </c>
      <c r="D7134" s="2">
        <v>99.1121</v>
      </c>
    </row>
    <row r="7135" spans="1:4">
      <c r="A7135" s="1">
        <v>7.332</v>
      </c>
      <c r="B7135" s="2">
        <v>98.9153</v>
      </c>
      <c r="C7135" s="2">
        <v>99.309</v>
      </c>
      <c r="D7135" s="2">
        <v>99.11215</v>
      </c>
    </row>
    <row r="7136" spans="1:4">
      <c r="A7136" s="1">
        <v>7.333</v>
      </c>
      <c r="B7136" s="2">
        <v>98.9154</v>
      </c>
      <c r="C7136" s="2">
        <v>99.3091</v>
      </c>
      <c r="D7136" s="2">
        <v>99.11225</v>
      </c>
    </row>
    <row r="7137" spans="1:4">
      <c r="A7137" s="1">
        <v>7.334</v>
      </c>
      <c r="B7137" s="2">
        <v>98.9154</v>
      </c>
      <c r="C7137" s="2">
        <v>99.3091</v>
      </c>
      <c r="D7137" s="2">
        <v>99.11225</v>
      </c>
    </row>
    <row r="7138" spans="1:4">
      <c r="A7138" s="1">
        <v>7.335</v>
      </c>
      <c r="B7138" s="2">
        <v>98.9155</v>
      </c>
      <c r="C7138" s="2">
        <v>99.3091</v>
      </c>
      <c r="D7138" s="2">
        <v>99.1123</v>
      </c>
    </row>
    <row r="7139" spans="1:4">
      <c r="A7139" s="1">
        <v>7.336</v>
      </c>
      <c r="B7139" s="2">
        <v>98.9156</v>
      </c>
      <c r="C7139" s="2">
        <v>99.3092</v>
      </c>
      <c r="D7139" s="2">
        <v>99.1124</v>
      </c>
    </row>
    <row r="7140" spans="1:4">
      <c r="A7140" s="1">
        <v>7.337</v>
      </c>
      <c r="B7140" s="2">
        <v>98.9156</v>
      </c>
      <c r="C7140" s="2">
        <v>99.3092</v>
      </c>
      <c r="D7140" s="2">
        <v>99.1124</v>
      </c>
    </row>
    <row r="7141" spans="1:4">
      <c r="A7141" s="1">
        <v>7.338</v>
      </c>
      <c r="B7141" s="2">
        <v>98.9157</v>
      </c>
      <c r="C7141" s="2">
        <v>99.3092</v>
      </c>
      <c r="D7141" s="2">
        <v>99.11245</v>
      </c>
    </row>
    <row r="7142" spans="1:4">
      <c r="A7142" s="1">
        <v>7.339</v>
      </c>
      <c r="B7142" s="2">
        <v>98.9158</v>
      </c>
      <c r="C7142" s="2">
        <v>99.3093</v>
      </c>
      <c r="D7142" s="2">
        <v>99.11255</v>
      </c>
    </row>
    <row r="7143" spans="1:4">
      <c r="A7143" s="1">
        <v>7.34</v>
      </c>
      <c r="B7143" s="2">
        <v>98.9158</v>
      </c>
      <c r="C7143" s="2">
        <v>99.3093</v>
      </c>
      <c r="D7143" s="2">
        <v>99.11255</v>
      </c>
    </row>
    <row r="7144" spans="1:4">
      <c r="A7144" s="1">
        <v>7.341</v>
      </c>
      <c r="B7144" s="2">
        <v>98.9159</v>
      </c>
      <c r="C7144" s="2">
        <v>99.3093</v>
      </c>
      <c r="D7144" s="2">
        <v>99.1126</v>
      </c>
    </row>
    <row r="7145" spans="1:4">
      <c r="A7145" s="1">
        <v>7.342</v>
      </c>
      <c r="B7145" s="2">
        <v>98.916</v>
      </c>
      <c r="C7145" s="2">
        <v>99.3094</v>
      </c>
      <c r="D7145" s="2">
        <v>99.1127</v>
      </c>
    </row>
    <row r="7146" spans="1:4">
      <c r="A7146" s="1">
        <v>7.343</v>
      </c>
      <c r="B7146" s="2">
        <v>98.916</v>
      </c>
      <c r="C7146" s="2">
        <v>99.3094</v>
      </c>
      <c r="D7146" s="2">
        <v>99.1127</v>
      </c>
    </row>
    <row r="7147" spans="1:4">
      <c r="A7147" s="1">
        <v>7.344</v>
      </c>
      <c r="B7147" s="2">
        <v>98.9161</v>
      </c>
      <c r="C7147" s="2">
        <v>99.3094</v>
      </c>
      <c r="D7147" s="2">
        <v>99.11275</v>
      </c>
    </row>
    <row r="7148" spans="1:4">
      <c r="A7148" s="1">
        <v>7.345</v>
      </c>
      <c r="B7148" s="2">
        <v>98.9162</v>
      </c>
      <c r="C7148" s="2">
        <v>99.3095</v>
      </c>
      <c r="D7148" s="2">
        <v>99.11285</v>
      </c>
    </row>
    <row r="7149" spans="1:4">
      <c r="A7149" s="1">
        <v>7.346</v>
      </c>
      <c r="B7149" s="2">
        <v>98.9162</v>
      </c>
      <c r="C7149" s="2">
        <v>99.3095</v>
      </c>
      <c r="D7149" s="2">
        <v>99.11285</v>
      </c>
    </row>
    <row r="7150" spans="1:4">
      <c r="A7150" s="1">
        <v>7.347</v>
      </c>
      <c r="B7150" s="2">
        <v>98.9163</v>
      </c>
      <c r="C7150" s="2">
        <v>99.3095</v>
      </c>
      <c r="D7150" s="2">
        <v>99.1129</v>
      </c>
    </row>
    <row r="7151" spans="1:4">
      <c r="A7151" s="1">
        <v>7.348</v>
      </c>
      <c r="B7151" s="2">
        <v>98.9164</v>
      </c>
      <c r="C7151" s="2">
        <v>99.3096</v>
      </c>
      <c r="D7151" s="2">
        <v>99.113</v>
      </c>
    </row>
    <row r="7152" spans="1:4">
      <c r="A7152" s="1">
        <v>7.349</v>
      </c>
      <c r="B7152" s="2">
        <v>98.9164</v>
      </c>
      <c r="C7152" s="2">
        <v>99.3096</v>
      </c>
      <c r="D7152" s="2">
        <v>99.113</v>
      </c>
    </row>
    <row r="7153" spans="1:4">
      <c r="A7153" s="1">
        <v>7.35</v>
      </c>
      <c r="B7153" s="2">
        <v>98.9165</v>
      </c>
      <c r="C7153" s="2">
        <v>99.3096</v>
      </c>
      <c r="D7153" s="2">
        <v>99.11305</v>
      </c>
    </row>
    <row r="7154" spans="1:4">
      <c r="A7154" s="1">
        <v>7.351</v>
      </c>
      <c r="B7154" s="2">
        <v>98.9166</v>
      </c>
      <c r="C7154" s="2">
        <v>99.3097</v>
      </c>
      <c r="D7154" s="2">
        <v>99.11315</v>
      </c>
    </row>
    <row r="7155" spans="1:4">
      <c r="A7155" s="1">
        <v>7.352</v>
      </c>
      <c r="B7155" s="2">
        <v>98.9166</v>
      </c>
      <c r="C7155" s="2">
        <v>99.3097</v>
      </c>
      <c r="D7155" s="2">
        <v>99.11315</v>
      </c>
    </row>
    <row r="7156" spans="1:4">
      <c r="A7156" s="1">
        <v>7.353</v>
      </c>
      <c r="B7156" s="2">
        <v>98.9167</v>
      </c>
      <c r="C7156" s="2">
        <v>99.3097</v>
      </c>
      <c r="D7156" s="2">
        <v>99.1132</v>
      </c>
    </row>
    <row r="7157" spans="1:4">
      <c r="A7157" s="1">
        <v>7.354</v>
      </c>
      <c r="B7157" s="2">
        <v>98.9168</v>
      </c>
      <c r="C7157" s="2">
        <v>99.3097</v>
      </c>
      <c r="D7157" s="2">
        <v>99.11325</v>
      </c>
    </row>
    <row r="7158" spans="1:4">
      <c r="A7158" s="1">
        <v>7.355</v>
      </c>
      <c r="B7158" s="2">
        <v>98.9168</v>
      </c>
      <c r="C7158" s="2">
        <v>99.3098</v>
      </c>
      <c r="D7158" s="2">
        <v>99.1133</v>
      </c>
    </row>
    <row r="7159" spans="1:4">
      <c r="A7159" s="1">
        <v>7.356</v>
      </c>
      <c r="B7159" s="2">
        <v>98.9169</v>
      </c>
      <c r="C7159" s="2">
        <v>99.3098</v>
      </c>
      <c r="D7159" s="2">
        <v>99.11335</v>
      </c>
    </row>
    <row r="7160" spans="1:4">
      <c r="A7160" s="1">
        <v>7.357</v>
      </c>
      <c r="B7160" s="2">
        <v>98.917</v>
      </c>
      <c r="C7160" s="2">
        <v>99.3098</v>
      </c>
      <c r="D7160" s="2">
        <v>99.1134</v>
      </c>
    </row>
    <row r="7161" spans="1:4">
      <c r="A7161" s="1">
        <v>7.358</v>
      </c>
      <c r="B7161" s="2">
        <v>98.917</v>
      </c>
      <c r="C7161" s="2">
        <v>99.3099</v>
      </c>
      <c r="D7161" s="2">
        <v>99.11345</v>
      </c>
    </row>
    <row r="7162" spans="1:4">
      <c r="A7162" s="1">
        <v>7.359</v>
      </c>
      <c r="B7162" s="2">
        <v>98.9171</v>
      </c>
      <c r="C7162" s="2">
        <v>99.3099</v>
      </c>
      <c r="D7162" s="2">
        <v>99.1135</v>
      </c>
    </row>
    <row r="7163" spans="1:4">
      <c r="A7163" s="1">
        <v>7.36</v>
      </c>
      <c r="B7163" s="2">
        <v>98.9172</v>
      </c>
      <c r="C7163" s="2">
        <v>99.3099</v>
      </c>
      <c r="D7163" s="2">
        <v>99.11355</v>
      </c>
    </row>
    <row r="7164" spans="1:4">
      <c r="A7164" s="1">
        <v>7.361</v>
      </c>
      <c r="B7164" s="2">
        <v>98.9172</v>
      </c>
      <c r="C7164" s="2">
        <v>99.31</v>
      </c>
      <c r="D7164" s="2">
        <v>99.1136</v>
      </c>
    </row>
    <row r="7165" spans="1:4">
      <c r="A7165" s="1">
        <v>7.362</v>
      </c>
      <c r="B7165" s="2">
        <v>98.9173</v>
      </c>
      <c r="C7165" s="2">
        <v>99.31</v>
      </c>
      <c r="D7165" s="2">
        <v>99.11365</v>
      </c>
    </row>
    <row r="7166" spans="1:4">
      <c r="A7166" s="1">
        <v>7.363</v>
      </c>
      <c r="B7166" s="2">
        <v>98.9174</v>
      </c>
      <c r="C7166" s="2">
        <v>99.31</v>
      </c>
      <c r="D7166" s="2">
        <v>99.1137</v>
      </c>
    </row>
    <row r="7167" spans="1:4">
      <c r="A7167" s="1">
        <v>7.364</v>
      </c>
      <c r="B7167" s="2">
        <v>98.9174</v>
      </c>
      <c r="C7167" s="2">
        <v>99.3101</v>
      </c>
      <c r="D7167" s="2">
        <v>99.11375</v>
      </c>
    </row>
    <row r="7168" spans="1:4">
      <c r="A7168" s="1">
        <v>7.365</v>
      </c>
      <c r="B7168" s="2">
        <v>98.9175</v>
      </c>
      <c r="C7168" s="2">
        <v>99.3101</v>
      </c>
      <c r="D7168" s="2">
        <v>99.1138</v>
      </c>
    </row>
    <row r="7169" spans="1:4">
      <c r="A7169" s="1">
        <v>7.366</v>
      </c>
      <c r="B7169" s="2">
        <v>98.9176</v>
      </c>
      <c r="C7169" s="2">
        <v>99.3101</v>
      </c>
      <c r="D7169" s="2">
        <v>99.11385</v>
      </c>
    </row>
    <row r="7170" spans="1:4">
      <c r="A7170" s="1">
        <v>7.367</v>
      </c>
      <c r="B7170" s="2">
        <v>98.9176</v>
      </c>
      <c r="C7170" s="2">
        <v>99.3102</v>
      </c>
      <c r="D7170" s="2">
        <v>99.1139</v>
      </c>
    </row>
    <row r="7171" spans="1:4">
      <c r="A7171" s="1">
        <v>7.368</v>
      </c>
      <c r="B7171" s="2">
        <v>98.9177</v>
      </c>
      <c r="C7171" s="2">
        <v>99.3102</v>
      </c>
      <c r="D7171" s="2">
        <v>99.11395</v>
      </c>
    </row>
    <row r="7172" spans="1:4">
      <c r="A7172" s="1">
        <v>7.369</v>
      </c>
      <c r="B7172" s="2">
        <v>98.9178</v>
      </c>
      <c r="C7172" s="2">
        <v>99.3102</v>
      </c>
      <c r="D7172" s="2">
        <v>99.114</v>
      </c>
    </row>
    <row r="7173" spans="1:4">
      <c r="A7173" s="1">
        <v>7.37</v>
      </c>
      <c r="B7173" s="2">
        <v>98.9178</v>
      </c>
      <c r="C7173" s="2">
        <v>99.3103</v>
      </c>
      <c r="D7173" s="2">
        <v>99.11405</v>
      </c>
    </row>
    <row r="7174" spans="1:4">
      <c r="A7174" s="1">
        <v>7.371</v>
      </c>
      <c r="B7174" s="2">
        <v>98.9179</v>
      </c>
      <c r="C7174" s="2">
        <v>99.3103</v>
      </c>
      <c r="D7174" s="2">
        <v>99.1141</v>
      </c>
    </row>
    <row r="7175" spans="1:4">
      <c r="A7175" s="1">
        <v>7.372</v>
      </c>
      <c r="B7175" s="2">
        <v>98.918</v>
      </c>
      <c r="C7175" s="2">
        <v>99.3103</v>
      </c>
      <c r="D7175" s="2">
        <v>99.11415</v>
      </c>
    </row>
    <row r="7176" spans="1:4">
      <c r="A7176" s="1">
        <v>7.373</v>
      </c>
      <c r="B7176" s="2">
        <v>98.918</v>
      </c>
      <c r="C7176" s="2">
        <v>99.3104</v>
      </c>
      <c r="D7176" s="2">
        <v>99.1142</v>
      </c>
    </row>
    <row r="7177" spans="1:4">
      <c r="A7177" s="1">
        <v>7.374</v>
      </c>
      <c r="B7177" s="2">
        <v>98.9181</v>
      </c>
      <c r="C7177" s="2">
        <v>99.3104</v>
      </c>
      <c r="D7177" s="2">
        <v>99.11425</v>
      </c>
    </row>
    <row r="7178" spans="1:4">
      <c r="A7178" s="1">
        <v>7.375</v>
      </c>
      <c r="B7178" s="2">
        <v>98.9182</v>
      </c>
      <c r="C7178" s="2">
        <v>99.3104</v>
      </c>
      <c r="D7178" s="2">
        <v>99.1143</v>
      </c>
    </row>
    <row r="7179" spans="1:4">
      <c r="A7179" s="1">
        <v>7.376</v>
      </c>
      <c r="B7179" s="2">
        <v>98.9182</v>
      </c>
      <c r="C7179" s="2">
        <v>99.3105</v>
      </c>
      <c r="D7179" s="2">
        <v>99.11435</v>
      </c>
    </row>
    <row r="7180" spans="1:4">
      <c r="A7180" s="1">
        <v>7.377</v>
      </c>
      <c r="B7180" s="2">
        <v>98.9183</v>
      </c>
      <c r="C7180" s="2">
        <v>99.3105</v>
      </c>
      <c r="D7180" s="2">
        <v>99.1144</v>
      </c>
    </row>
    <row r="7181" spans="1:4">
      <c r="A7181" s="1">
        <v>7.378</v>
      </c>
      <c r="B7181" s="2">
        <v>98.9184</v>
      </c>
      <c r="C7181" s="2">
        <v>99.3105</v>
      </c>
      <c r="D7181" s="2">
        <v>99.11445</v>
      </c>
    </row>
    <row r="7182" spans="1:4">
      <c r="A7182" s="1">
        <v>7.379</v>
      </c>
      <c r="B7182" s="2">
        <v>98.9184</v>
      </c>
      <c r="C7182" s="2">
        <v>99.3106</v>
      </c>
      <c r="D7182" s="2">
        <v>99.1145</v>
      </c>
    </row>
    <row r="7183" spans="1:4">
      <c r="A7183" s="1">
        <v>7.38</v>
      </c>
      <c r="B7183" s="2">
        <v>98.9185</v>
      </c>
      <c r="C7183" s="2">
        <v>99.3106</v>
      </c>
      <c r="D7183" s="2">
        <v>99.11455</v>
      </c>
    </row>
    <row r="7184" spans="1:4">
      <c r="A7184" s="1">
        <v>7.381</v>
      </c>
      <c r="B7184" s="2">
        <v>98.9186</v>
      </c>
      <c r="C7184" s="2">
        <v>99.3106</v>
      </c>
      <c r="D7184" s="2">
        <v>99.1146</v>
      </c>
    </row>
    <row r="7185" spans="1:4">
      <c r="A7185" s="1">
        <v>7.382</v>
      </c>
      <c r="B7185" s="2">
        <v>98.9186</v>
      </c>
      <c r="C7185" s="2">
        <v>99.3107</v>
      </c>
      <c r="D7185" s="2">
        <v>99.11465</v>
      </c>
    </row>
    <row r="7186" spans="1:4">
      <c r="A7186" s="1">
        <v>7.383</v>
      </c>
      <c r="B7186" s="2">
        <v>98.9187</v>
      </c>
      <c r="C7186" s="2">
        <v>99.3107</v>
      </c>
      <c r="D7186" s="2">
        <v>99.1147</v>
      </c>
    </row>
    <row r="7187" spans="1:4">
      <c r="A7187" s="1">
        <v>7.384</v>
      </c>
      <c r="B7187" s="2">
        <v>98.9188</v>
      </c>
      <c r="C7187" s="2">
        <v>99.3107</v>
      </c>
      <c r="D7187" s="2">
        <v>99.11475</v>
      </c>
    </row>
    <row r="7188" spans="1:4">
      <c r="A7188" s="1">
        <v>7.385</v>
      </c>
      <c r="B7188" s="2">
        <v>98.9188</v>
      </c>
      <c r="C7188" s="2">
        <v>99.3108</v>
      </c>
      <c r="D7188" s="2">
        <v>99.1148</v>
      </c>
    </row>
    <row r="7189" spans="1:4">
      <c r="A7189" s="1">
        <v>7.386</v>
      </c>
      <c r="B7189" s="2">
        <v>98.9189</v>
      </c>
      <c r="C7189" s="2">
        <v>99.3108</v>
      </c>
      <c r="D7189" s="2">
        <v>99.11485</v>
      </c>
    </row>
    <row r="7190" spans="1:4">
      <c r="A7190" s="1">
        <v>7.387</v>
      </c>
      <c r="B7190" s="2">
        <v>98.919</v>
      </c>
      <c r="C7190" s="2">
        <v>99.3108</v>
      </c>
      <c r="D7190" s="2">
        <v>99.1149</v>
      </c>
    </row>
    <row r="7191" spans="1:4">
      <c r="A7191" s="1">
        <v>7.388</v>
      </c>
      <c r="B7191" s="2">
        <v>98.919</v>
      </c>
      <c r="C7191" s="2">
        <v>99.3108</v>
      </c>
      <c r="D7191" s="2">
        <v>99.1149</v>
      </c>
    </row>
    <row r="7192" spans="1:4">
      <c r="A7192" s="1">
        <v>7.389</v>
      </c>
      <c r="B7192" s="2">
        <v>98.9191</v>
      </c>
      <c r="C7192" s="2">
        <v>99.3109</v>
      </c>
      <c r="D7192" s="2">
        <v>99.115</v>
      </c>
    </row>
    <row r="7193" spans="1:4">
      <c r="A7193" s="1">
        <v>7.39</v>
      </c>
      <c r="B7193" s="2">
        <v>98.9192</v>
      </c>
      <c r="C7193" s="2">
        <v>99.3109</v>
      </c>
      <c r="D7193" s="2">
        <v>99.11505</v>
      </c>
    </row>
    <row r="7194" spans="1:4">
      <c r="A7194" s="1">
        <v>7.391</v>
      </c>
      <c r="B7194" s="2">
        <v>98.9192</v>
      </c>
      <c r="C7194" s="2">
        <v>99.3109</v>
      </c>
      <c r="D7194" s="2">
        <v>99.11505</v>
      </c>
    </row>
    <row r="7195" spans="1:4">
      <c r="A7195" s="1">
        <v>7.392</v>
      </c>
      <c r="B7195" s="2">
        <v>98.9193</v>
      </c>
      <c r="C7195" s="2">
        <v>99.311</v>
      </c>
      <c r="D7195" s="2">
        <v>99.11515</v>
      </c>
    </row>
    <row r="7196" spans="1:4">
      <c r="A7196" s="1">
        <v>7.393</v>
      </c>
      <c r="B7196" s="2">
        <v>98.9194</v>
      </c>
      <c r="C7196" s="2">
        <v>99.311</v>
      </c>
      <c r="D7196" s="2">
        <v>99.1152</v>
      </c>
    </row>
    <row r="7197" spans="1:4">
      <c r="A7197" s="1">
        <v>7.394</v>
      </c>
      <c r="B7197" s="2">
        <v>98.9194</v>
      </c>
      <c r="C7197" s="2">
        <v>99.311</v>
      </c>
      <c r="D7197" s="2">
        <v>99.1152</v>
      </c>
    </row>
    <row r="7198" spans="1:4">
      <c r="A7198" s="1">
        <v>7.395</v>
      </c>
      <c r="B7198" s="2">
        <v>98.9195</v>
      </c>
      <c r="C7198" s="2">
        <v>99.3111</v>
      </c>
      <c r="D7198" s="2">
        <v>99.1153</v>
      </c>
    </row>
    <row r="7199" spans="1:4">
      <c r="A7199" s="1">
        <v>7.396</v>
      </c>
      <c r="B7199" s="2">
        <v>98.9196</v>
      </c>
      <c r="C7199" s="2">
        <v>99.3111</v>
      </c>
      <c r="D7199" s="2">
        <v>99.11535</v>
      </c>
    </row>
    <row r="7200" spans="1:4">
      <c r="A7200" s="1">
        <v>7.397</v>
      </c>
      <c r="B7200" s="2">
        <v>98.9196</v>
      </c>
      <c r="C7200" s="2">
        <v>99.3111</v>
      </c>
      <c r="D7200" s="2">
        <v>99.11535</v>
      </c>
    </row>
    <row r="7201" spans="1:4">
      <c r="A7201" s="1">
        <v>7.398</v>
      </c>
      <c r="B7201" s="2">
        <v>98.9197</v>
      </c>
      <c r="C7201" s="2">
        <v>99.3112</v>
      </c>
      <c r="D7201" s="2">
        <v>99.11545</v>
      </c>
    </row>
    <row r="7202" spans="1:4">
      <c r="A7202" s="1">
        <v>7.399</v>
      </c>
      <c r="B7202" s="2">
        <v>98.9198</v>
      </c>
      <c r="C7202" s="2">
        <v>99.3112</v>
      </c>
      <c r="D7202" s="2">
        <v>99.1155</v>
      </c>
    </row>
    <row r="7203" spans="1:4">
      <c r="A7203" s="1">
        <v>7.4</v>
      </c>
      <c r="B7203" s="2">
        <v>98.9198</v>
      </c>
      <c r="C7203" s="2">
        <v>99.3112</v>
      </c>
      <c r="D7203" s="2">
        <v>99.1155</v>
      </c>
    </row>
    <row r="7204" spans="1:4">
      <c r="A7204" s="1">
        <v>7.401</v>
      </c>
      <c r="B7204" s="2">
        <v>98.9199</v>
      </c>
      <c r="C7204" s="2">
        <v>99.3113</v>
      </c>
      <c r="D7204" s="2">
        <v>99.1156</v>
      </c>
    </row>
    <row r="7205" spans="1:4">
      <c r="A7205" s="1">
        <v>7.402</v>
      </c>
      <c r="B7205" s="2">
        <v>98.92</v>
      </c>
      <c r="C7205" s="2">
        <v>99.3113</v>
      </c>
      <c r="D7205" s="2">
        <v>99.11565</v>
      </c>
    </row>
    <row r="7206" spans="1:4">
      <c r="A7206" s="1">
        <v>7.403</v>
      </c>
      <c r="B7206" s="2">
        <v>98.92</v>
      </c>
      <c r="C7206" s="2">
        <v>99.3113</v>
      </c>
      <c r="D7206" s="2">
        <v>99.11565</v>
      </c>
    </row>
    <row r="7207" spans="1:4">
      <c r="A7207" s="1">
        <v>7.404</v>
      </c>
      <c r="B7207" s="2">
        <v>98.9201</v>
      </c>
      <c r="C7207" s="2">
        <v>99.3114</v>
      </c>
      <c r="D7207" s="2">
        <v>99.11575</v>
      </c>
    </row>
    <row r="7208" spans="1:4">
      <c r="A7208" s="1">
        <v>7.405</v>
      </c>
      <c r="B7208" s="2">
        <v>98.9202</v>
      </c>
      <c r="C7208" s="2">
        <v>99.3114</v>
      </c>
      <c r="D7208" s="2">
        <v>99.1158</v>
      </c>
    </row>
    <row r="7209" spans="1:4">
      <c r="A7209" s="1">
        <v>7.406</v>
      </c>
      <c r="B7209" s="2">
        <v>98.9202</v>
      </c>
      <c r="C7209" s="2">
        <v>99.3114</v>
      </c>
      <c r="D7209" s="2">
        <v>99.1158</v>
      </c>
    </row>
    <row r="7210" spans="1:4">
      <c r="A7210" s="1">
        <v>7.407</v>
      </c>
      <c r="B7210" s="2">
        <v>98.9203</v>
      </c>
      <c r="C7210" s="2">
        <v>99.3115</v>
      </c>
      <c r="D7210" s="2">
        <v>99.1159</v>
      </c>
    </row>
    <row r="7211" spans="1:4">
      <c r="A7211" s="1">
        <v>7.408</v>
      </c>
      <c r="B7211" s="2">
        <v>98.9204</v>
      </c>
      <c r="C7211" s="2">
        <v>99.3115</v>
      </c>
      <c r="D7211" s="2">
        <v>99.11595</v>
      </c>
    </row>
    <row r="7212" spans="1:4">
      <c r="A7212" s="1">
        <v>7.409</v>
      </c>
      <c r="B7212" s="2">
        <v>98.9204</v>
      </c>
      <c r="C7212" s="2">
        <v>99.3115</v>
      </c>
      <c r="D7212" s="2">
        <v>99.11595</v>
      </c>
    </row>
    <row r="7213" spans="1:4">
      <c r="A7213" s="1">
        <v>7.41</v>
      </c>
      <c r="B7213" s="2">
        <v>98.9205</v>
      </c>
      <c r="C7213" s="2">
        <v>99.3116</v>
      </c>
      <c r="D7213" s="2">
        <v>99.11605</v>
      </c>
    </row>
    <row r="7214" spans="1:4">
      <c r="A7214" s="1">
        <v>7.411</v>
      </c>
      <c r="B7214" s="2">
        <v>98.9206</v>
      </c>
      <c r="C7214" s="2">
        <v>99.3116</v>
      </c>
      <c r="D7214" s="2">
        <v>99.1161</v>
      </c>
    </row>
    <row r="7215" spans="1:4">
      <c r="A7215" s="1">
        <v>7.412</v>
      </c>
      <c r="B7215" s="2">
        <v>98.9206</v>
      </c>
      <c r="C7215" s="2">
        <v>99.3116</v>
      </c>
      <c r="D7215" s="2">
        <v>99.1161</v>
      </c>
    </row>
    <row r="7216" spans="1:4">
      <c r="A7216" s="1">
        <v>7.413</v>
      </c>
      <c r="B7216" s="2">
        <v>98.9207</v>
      </c>
      <c r="C7216" s="2">
        <v>99.3117</v>
      </c>
      <c r="D7216" s="2">
        <v>99.1162</v>
      </c>
    </row>
    <row r="7217" spans="1:4">
      <c r="A7217" s="1">
        <v>7.414</v>
      </c>
      <c r="B7217" s="2">
        <v>98.9208</v>
      </c>
      <c r="C7217" s="2">
        <v>99.3117</v>
      </c>
      <c r="D7217" s="2">
        <v>99.11625</v>
      </c>
    </row>
    <row r="7218" spans="1:4">
      <c r="A7218" s="1">
        <v>7.415</v>
      </c>
      <c r="B7218" s="2">
        <v>98.9208</v>
      </c>
      <c r="C7218" s="2">
        <v>99.3117</v>
      </c>
      <c r="D7218" s="2">
        <v>99.11625</v>
      </c>
    </row>
    <row r="7219" spans="1:4">
      <c r="A7219" s="1">
        <v>7.416</v>
      </c>
      <c r="B7219" s="2">
        <v>98.9209</v>
      </c>
      <c r="C7219" s="2">
        <v>99.3118</v>
      </c>
      <c r="D7219" s="2">
        <v>99.11635</v>
      </c>
    </row>
    <row r="7220" spans="1:4">
      <c r="A7220" s="1">
        <v>7.417</v>
      </c>
      <c r="B7220" s="2">
        <v>98.921</v>
      </c>
      <c r="C7220" s="2">
        <v>99.3118</v>
      </c>
      <c r="D7220" s="2">
        <v>99.1164</v>
      </c>
    </row>
    <row r="7221" spans="1:4">
      <c r="A7221" s="1">
        <v>7.418</v>
      </c>
      <c r="B7221" s="2">
        <v>98.921</v>
      </c>
      <c r="C7221" s="2">
        <v>99.3118</v>
      </c>
      <c r="D7221" s="2">
        <v>99.1164</v>
      </c>
    </row>
    <row r="7222" spans="1:4">
      <c r="A7222" s="1">
        <v>7.419</v>
      </c>
      <c r="B7222" s="2">
        <v>98.9211</v>
      </c>
      <c r="C7222" s="2">
        <v>99.3119</v>
      </c>
      <c r="D7222" s="2">
        <v>99.1165</v>
      </c>
    </row>
    <row r="7223" spans="1:4">
      <c r="A7223" s="1">
        <v>7.42</v>
      </c>
      <c r="B7223" s="2">
        <v>98.9212</v>
      </c>
      <c r="C7223" s="2">
        <v>99.3119</v>
      </c>
      <c r="D7223" s="2">
        <v>99.11655</v>
      </c>
    </row>
    <row r="7224" spans="1:4">
      <c r="A7224" s="1">
        <v>7.421</v>
      </c>
      <c r="B7224" s="2">
        <v>98.9212</v>
      </c>
      <c r="C7224" s="2">
        <v>99.3119</v>
      </c>
      <c r="D7224" s="2">
        <v>99.11655</v>
      </c>
    </row>
    <row r="7225" spans="1:4">
      <c r="A7225" s="1">
        <v>7.422</v>
      </c>
      <c r="B7225" s="2">
        <v>98.9213</v>
      </c>
      <c r="C7225" s="2">
        <v>99.312</v>
      </c>
      <c r="D7225" s="2">
        <v>99.11665</v>
      </c>
    </row>
    <row r="7226" spans="1:4">
      <c r="A7226" s="1">
        <v>7.423</v>
      </c>
      <c r="B7226" s="2">
        <v>98.9214</v>
      </c>
      <c r="C7226" s="2">
        <v>99.312</v>
      </c>
      <c r="D7226" s="2">
        <v>99.1167</v>
      </c>
    </row>
    <row r="7227" spans="1:4">
      <c r="A7227" s="1">
        <v>7.424</v>
      </c>
      <c r="B7227" s="2">
        <v>98.9214</v>
      </c>
      <c r="C7227" s="2">
        <v>99.312</v>
      </c>
      <c r="D7227" s="2">
        <v>99.1167</v>
      </c>
    </row>
    <row r="7228" spans="1:4">
      <c r="A7228" s="1">
        <v>7.425</v>
      </c>
      <c r="B7228" s="2">
        <v>98.9215</v>
      </c>
      <c r="C7228" s="2">
        <v>99.3121</v>
      </c>
      <c r="D7228" s="2">
        <v>99.1168</v>
      </c>
    </row>
    <row r="7229" spans="1:4">
      <c r="A7229" s="1">
        <v>7.426</v>
      </c>
      <c r="B7229" s="2">
        <v>98.9216</v>
      </c>
      <c r="C7229" s="2">
        <v>99.3121</v>
      </c>
      <c r="D7229" s="2">
        <v>99.11685</v>
      </c>
    </row>
    <row r="7230" spans="1:4">
      <c r="A7230" s="1">
        <v>7.427</v>
      </c>
      <c r="B7230" s="2">
        <v>98.9216</v>
      </c>
      <c r="C7230" s="2">
        <v>99.3121</v>
      </c>
      <c r="D7230" s="2">
        <v>99.11685</v>
      </c>
    </row>
    <row r="7231" spans="1:4">
      <c r="A7231" s="1">
        <v>7.428</v>
      </c>
      <c r="B7231" s="2">
        <v>98.9217</v>
      </c>
      <c r="C7231" s="2">
        <v>99.3122</v>
      </c>
      <c r="D7231" s="2">
        <v>99.11695</v>
      </c>
    </row>
    <row r="7232" spans="1:4">
      <c r="A7232" s="1">
        <v>7.429</v>
      </c>
      <c r="B7232" s="2">
        <v>98.9218</v>
      </c>
      <c r="C7232" s="2">
        <v>99.3122</v>
      </c>
      <c r="D7232" s="2">
        <v>99.117</v>
      </c>
    </row>
    <row r="7233" spans="1:4">
      <c r="A7233" s="1">
        <v>7.43</v>
      </c>
      <c r="B7233" s="2">
        <v>98.9218</v>
      </c>
      <c r="C7233" s="2">
        <v>99.3122</v>
      </c>
      <c r="D7233" s="2">
        <v>99.117</v>
      </c>
    </row>
    <row r="7234" spans="1:4">
      <c r="A7234" s="1">
        <v>7.431</v>
      </c>
      <c r="B7234" s="2">
        <v>98.9219</v>
      </c>
      <c r="C7234" s="2">
        <v>99.3123</v>
      </c>
      <c r="D7234" s="2">
        <v>99.1171</v>
      </c>
    </row>
    <row r="7235" spans="1:4">
      <c r="A7235" s="1">
        <v>7.432</v>
      </c>
      <c r="B7235" s="2">
        <v>98.922</v>
      </c>
      <c r="C7235" s="2">
        <v>99.3123</v>
      </c>
      <c r="D7235" s="2">
        <v>99.11715</v>
      </c>
    </row>
    <row r="7236" spans="1:4">
      <c r="A7236" s="1">
        <v>7.433</v>
      </c>
      <c r="B7236" s="2">
        <v>98.922</v>
      </c>
      <c r="C7236" s="2">
        <v>99.3123</v>
      </c>
      <c r="D7236" s="2">
        <v>99.11715</v>
      </c>
    </row>
    <row r="7237" spans="1:4">
      <c r="A7237" s="1">
        <v>7.434</v>
      </c>
      <c r="B7237" s="2">
        <v>98.9221</v>
      </c>
      <c r="C7237" s="2">
        <v>99.3124</v>
      </c>
      <c r="D7237" s="2">
        <v>99.11725</v>
      </c>
    </row>
    <row r="7238" spans="1:4">
      <c r="A7238" s="1">
        <v>7.435</v>
      </c>
      <c r="B7238" s="2">
        <v>98.9222</v>
      </c>
      <c r="C7238" s="2">
        <v>99.3124</v>
      </c>
      <c r="D7238" s="2">
        <v>99.1173</v>
      </c>
    </row>
    <row r="7239" spans="1:4">
      <c r="A7239" s="1">
        <v>7.436</v>
      </c>
      <c r="B7239" s="2">
        <v>98.9222</v>
      </c>
      <c r="C7239" s="2">
        <v>99.3124</v>
      </c>
      <c r="D7239" s="2">
        <v>99.1173</v>
      </c>
    </row>
    <row r="7240" spans="1:4">
      <c r="A7240" s="1">
        <v>7.437</v>
      </c>
      <c r="B7240" s="2">
        <v>98.9223</v>
      </c>
      <c r="C7240" s="2">
        <v>99.3125</v>
      </c>
      <c r="D7240" s="2">
        <v>99.1174</v>
      </c>
    </row>
    <row r="7241" spans="1:4">
      <c r="A7241" s="1">
        <v>7.438</v>
      </c>
      <c r="B7241" s="2">
        <v>98.9224</v>
      </c>
      <c r="C7241" s="2">
        <v>99.3125</v>
      </c>
      <c r="D7241" s="2">
        <v>99.11745</v>
      </c>
    </row>
    <row r="7242" spans="1:4">
      <c r="A7242" s="1">
        <v>7.439</v>
      </c>
      <c r="B7242" s="2">
        <v>98.9225</v>
      </c>
      <c r="C7242" s="2">
        <v>99.3125</v>
      </c>
      <c r="D7242" s="2">
        <v>99.1175</v>
      </c>
    </row>
    <row r="7243" spans="1:4">
      <c r="A7243" s="1">
        <v>7.44</v>
      </c>
      <c r="B7243" s="2">
        <v>98.9225</v>
      </c>
      <c r="C7243" s="2">
        <v>99.3126</v>
      </c>
      <c r="D7243" s="2">
        <v>99.11755</v>
      </c>
    </row>
    <row r="7244" spans="1:4">
      <c r="A7244" s="1">
        <v>7.441</v>
      </c>
      <c r="B7244" s="2">
        <v>98.9226</v>
      </c>
      <c r="C7244" s="2">
        <v>99.3126</v>
      </c>
      <c r="D7244" s="2">
        <v>99.1176</v>
      </c>
    </row>
    <row r="7245" spans="1:4">
      <c r="A7245" s="1">
        <v>7.442</v>
      </c>
      <c r="B7245" s="2">
        <v>98.9227</v>
      </c>
      <c r="C7245" s="2">
        <v>99.3126</v>
      </c>
      <c r="D7245" s="2">
        <v>99.11765</v>
      </c>
    </row>
    <row r="7246" spans="1:4">
      <c r="A7246" s="1">
        <v>7.443</v>
      </c>
      <c r="B7246" s="2">
        <v>98.9227</v>
      </c>
      <c r="C7246" s="2">
        <v>99.3126</v>
      </c>
      <c r="D7246" s="2">
        <v>99.11765</v>
      </c>
    </row>
    <row r="7247" spans="1:4">
      <c r="A7247" s="1">
        <v>7.444</v>
      </c>
      <c r="B7247" s="2">
        <v>98.9228</v>
      </c>
      <c r="C7247" s="2">
        <v>99.3127</v>
      </c>
      <c r="D7247" s="2">
        <v>99.11775</v>
      </c>
    </row>
    <row r="7248" spans="1:4">
      <c r="A7248" s="1">
        <v>7.445</v>
      </c>
      <c r="B7248" s="2">
        <v>98.9229</v>
      </c>
      <c r="C7248" s="2">
        <v>99.3127</v>
      </c>
      <c r="D7248" s="2">
        <v>99.1178</v>
      </c>
    </row>
    <row r="7249" spans="1:4">
      <c r="A7249" s="1">
        <v>7.446</v>
      </c>
      <c r="B7249" s="2">
        <v>98.9229</v>
      </c>
      <c r="C7249" s="2">
        <v>99.3127</v>
      </c>
      <c r="D7249" s="2">
        <v>99.1178</v>
      </c>
    </row>
    <row r="7250" spans="1:4">
      <c r="A7250" s="1">
        <v>7.447</v>
      </c>
      <c r="B7250" s="2">
        <v>98.923</v>
      </c>
      <c r="C7250" s="2">
        <v>99.3128</v>
      </c>
      <c r="D7250" s="2">
        <v>99.1179</v>
      </c>
    </row>
    <row r="7251" spans="1:4">
      <c r="A7251" s="1">
        <v>7.448</v>
      </c>
      <c r="B7251" s="2">
        <v>98.9231</v>
      </c>
      <c r="C7251" s="2">
        <v>99.3128</v>
      </c>
      <c r="D7251" s="2">
        <v>99.11795</v>
      </c>
    </row>
    <row r="7252" spans="1:4">
      <c r="A7252" s="1">
        <v>7.449</v>
      </c>
      <c r="B7252" s="2">
        <v>98.9231</v>
      </c>
      <c r="C7252" s="2">
        <v>99.3128</v>
      </c>
      <c r="D7252" s="2">
        <v>99.11795</v>
      </c>
    </row>
    <row r="7253" spans="1:4">
      <c r="A7253" s="1">
        <v>7.45</v>
      </c>
      <c r="B7253" s="2">
        <v>98.9232</v>
      </c>
      <c r="C7253" s="2">
        <v>99.3129</v>
      </c>
      <c r="D7253" s="2">
        <v>99.11805</v>
      </c>
    </row>
    <row r="7254" spans="1:4">
      <c r="A7254" s="1">
        <v>7.451</v>
      </c>
      <c r="B7254" s="2">
        <v>98.9233</v>
      </c>
      <c r="C7254" s="2">
        <v>99.3129</v>
      </c>
      <c r="D7254" s="2">
        <v>99.1181</v>
      </c>
    </row>
    <row r="7255" spans="1:4">
      <c r="A7255" s="1">
        <v>7.452</v>
      </c>
      <c r="B7255" s="2">
        <v>98.9233</v>
      </c>
      <c r="C7255" s="2">
        <v>99.3129</v>
      </c>
      <c r="D7255" s="2">
        <v>99.1181</v>
      </c>
    </row>
    <row r="7256" spans="1:4">
      <c r="A7256" s="1">
        <v>7.453</v>
      </c>
      <c r="B7256" s="2">
        <v>98.9234</v>
      </c>
      <c r="C7256" s="2">
        <v>99.313</v>
      </c>
      <c r="D7256" s="2">
        <v>99.1182</v>
      </c>
    </row>
    <row r="7257" spans="1:4">
      <c r="A7257" s="1">
        <v>7.454</v>
      </c>
      <c r="B7257" s="2">
        <v>98.9235</v>
      </c>
      <c r="C7257" s="2">
        <v>99.313</v>
      </c>
      <c r="D7257" s="2">
        <v>99.11825</v>
      </c>
    </row>
    <row r="7258" spans="1:4">
      <c r="A7258" s="1">
        <v>7.455</v>
      </c>
      <c r="B7258" s="2">
        <v>98.9235</v>
      </c>
      <c r="C7258" s="2">
        <v>99.313</v>
      </c>
      <c r="D7258" s="2">
        <v>99.11825</v>
      </c>
    </row>
    <row r="7259" spans="1:4">
      <c r="A7259" s="1">
        <v>7.456</v>
      </c>
      <c r="B7259" s="2">
        <v>98.9236</v>
      </c>
      <c r="C7259" s="2">
        <v>99.3131</v>
      </c>
      <c r="D7259" s="2">
        <v>99.11835</v>
      </c>
    </row>
    <row r="7260" spans="1:4">
      <c r="A7260" s="1">
        <v>7.457</v>
      </c>
      <c r="B7260" s="2">
        <v>98.9237</v>
      </c>
      <c r="C7260" s="2">
        <v>99.3131</v>
      </c>
      <c r="D7260" s="2">
        <v>99.1184</v>
      </c>
    </row>
    <row r="7261" spans="1:4">
      <c r="A7261" s="1">
        <v>7.458</v>
      </c>
      <c r="B7261" s="2">
        <v>98.9237</v>
      </c>
      <c r="C7261" s="2">
        <v>99.3131</v>
      </c>
      <c r="D7261" s="2">
        <v>99.1184</v>
      </c>
    </row>
    <row r="7262" spans="1:4">
      <c r="A7262" s="1">
        <v>7.459</v>
      </c>
      <c r="B7262" s="2">
        <v>98.9238</v>
      </c>
      <c r="C7262" s="2">
        <v>99.3132</v>
      </c>
      <c r="D7262" s="2">
        <v>99.1185</v>
      </c>
    </row>
    <row r="7263" spans="1:4">
      <c r="A7263" s="1">
        <v>7.46</v>
      </c>
      <c r="B7263" s="2">
        <v>98.9239</v>
      </c>
      <c r="C7263" s="2">
        <v>99.3132</v>
      </c>
      <c r="D7263" s="2">
        <v>99.11855</v>
      </c>
    </row>
    <row r="7264" spans="1:4">
      <c r="A7264" s="1">
        <v>7.461</v>
      </c>
      <c r="B7264" s="2">
        <v>98.9239</v>
      </c>
      <c r="C7264" s="2">
        <v>99.3132</v>
      </c>
      <c r="D7264" s="2">
        <v>99.11855</v>
      </c>
    </row>
    <row r="7265" spans="1:4">
      <c r="A7265" s="1">
        <v>7.462</v>
      </c>
      <c r="B7265" s="2">
        <v>98.924</v>
      </c>
      <c r="C7265" s="2">
        <v>99.3133</v>
      </c>
      <c r="D7265" s="2">
        <v>99.11865</v>
      </c>
    </row>
    <row r="7266" spans="1:4">
      <c r="A7266" s="1">
        <v>7.463</v>
      </c>
      <c r="B7266" s="2">
        <v>98.9241</v>
      </c>
      <c r="C7266" s="2">
        <v>99.3133</v>
      </c>
      <c r="D7266" s="2">
        <v>99.1187</v>
      </c>
    </row>
    <row r="7267" spans="1:4">
      <c r="A7267" s="1">
        <v>7.464</v>
      </c>
      <c r="B7267" s="2">
        <v>98.9241</v>
      </c>
      <c r="C7267" s="2">
        <v>99.3133</v>
      </c>
      <c r="D7267" s="2">
        <v>99.1187</v>
      </c>
    </row>
    <row r="7268" spans="1:4">
      <c r="A7268" s="1">
        <v>7.465</v>
      </c>
      <c r="B7268" s="2">
        <v>98.9242</v>
      </c>
      <c r="C7268" s="2">
        <v>99.3134</v>
      </c>
      <c r="D7268" s="2">
        <v>99.1188</v>
      </c>
    </row>
    <row r="7269" spans="1:4">
      <c r="A7269" s="1">
        <v>7.466</v>
      </c>
      <c r="B7269" s="2">
        <v>98.9243</v>
      </c>
      <c r="C7269" s="2">
        <v>99.3134</v>
      </c>
      <c r="D7269" s="2">
        <v>99.11885</v>
      </c>
    </row>
    <row r="7270" spans="1:4">
      <c r="A7270" s="1">
        <v>7.467</v>
      </c>
      <c r="B7270" s="2">
        <v>98.9243</v>
      </c>
      <c r="C7270" s="2">
        <v>99.3134</v>
      </c>
      <c r="D7270" s="2">
        <v>99.11885</v>
      </c>
    </row>
    <row r="7271" spans="1:4">
      <c r="A7271" s="1">
        <v>7.468</v>
      </c>
      <c r="B7271" s="2">
        <v>98.9244</v>
      </c>
      <c r="C7271" s="2">
        <v>99.3135</v>
      </c>
      <c r="D7271" s="2">
        <v>99.11895</v>
      </c>
    </row>
    <row r="7272" spans="1:4">
      <c r="A7272" s="1">
        <v>7.469</v>
      </c>
      <c r="B7272" s="2">
        <v>98.9245</v>
      </c>
      <c r="C7272" s="2">
        <v>99.3135</v>
      </c>
      <c r="D7272" s="2">
        <v>99.119</v>
      </c>
    </row>
    <row r="7273" spans="1:4">
      <c r="A7273" s="1">
        <v>7.47</v>
      </c>
      <c r="B7273" s="2">
        <v>98.9245</v>
      </c>
      <c r="C7273" s="2">
        <v>99.3135</v>
      </c>
      <c r="D7273" s="2">
        <v>99.119</v>
      </c>
    </row>
    <row r="7274" spans="1:4">
      <c r="A7274" s="1">
        <v>7.471</v>
      </c>
      <c r="B7274" s="2">
        <v>98.9246</v>
      </c>
      <c r="C7274" s="2">
        <v>99.3136</v>
      </c>
      <c r="D7274" s="2">
        <v>99.1191</v>
      </c>
    </row>
    <row r="7275" spans="1:4">
      <c r="A7275" s="1">
        <v>7.472</v>
      </c>
      <c r="B7275" s="2">
        <v>98.9247</v>
      </c>
      <c r="C7275" s="2">
        <v>99.3136</v>
      </c>
      <c r="D7275" s="2">
        <v>99.11915</v>
      </c>
    </row>
    <row r="7276" spans="1:4">
      <c r="A7276" s="1">
        <v>7.473</v>
      </c>
      <c r="B7276" s="2">
        <v>98.9247</v>
      </c>
      <c r="C7276" s="2">
        <v>99.3136</v>
      </c>
      <c r="D7276" s="2">
        <v>99.11915</v>
      </c>
    </row>
    <row r="7277" spans="1:4">
      <c r="A7277" s="1">
        <v>7.474</v>
      </c>
      <c r="B7277" s="2">
        <v>98.9248</v>
      </c>
      <c r="C7277" s="2">
        <v>99.3137</v>
      </c>
      <c r="D7277" s="2">
        <v>99.11925</v>
      </c>
    </row>
    <row r="7278" spans="1:4">
      <c r="A7278" s="1">
        <v>7.475</v>
      </c>
      <c r="B7278" s="2">
        <v>98.9249</v>
      </c>
      <c r="C7278" s="2">
        <v>99.3137</v>
      </c>
      <c r="D7278" s="2">
        <v>99.1193</v>
      </c>
    </row>
    <row r="7279" spans="1:4">
      <c r="A7279" s="1">
        <v>7.476</v>
      </c>
      <c r="B7279" s="2">
        <v>98.9249</v>
      </c>
      <c r="C7279" s="2">
        <v>99.3137</v>
      </c>
      <c r="D7279" s="2">
        <v>99.1193</v>
      </c>
    </row>
    <row r="7280" spans="1:4">
      <c r="A7280" s="1">
        <v>7.477</v>
      </c>
      <c r="B7280" s="2">
        <v>98.925</v>
      </c>
      <c r="C7280" s="2">
        <v>99.3138</v>
      </c>
      <c r="D7280" s="2">
        <v>99.1194</v>
      </c>
    </row>
    <row r="7281" spans="1:4">
      <c r="A7281" s="1">
        <v>7.478</v>
      </c>
      <c r="B7281" s="2">
        <v>98.9251</v>
      </c>
      <c r="C7281" s="2">
        <v>99.3138</v>
      </c>
      <c r="D7281" s="2">
        <v>99.11945</v>
      </c>
    </row>
    <row r="7282" spans="1:4">
      <c r="A7282" s="1">
        <v>7.479</v>
      </c>
      <c r="B7282" s="2">
        <v>98.9251</v>
      </c>
      <c r="C7282" s="2">
        <v>99.3138</v>
      </c>
      <c r="D7282" s="2">
        <v>99.11945</v>
      </c>
    </row>
    <row r="7283" spans="1:4">
      <c r="A7283" s="1">
        <v>7.48</v>
      </c>
      <c r="B7283" s="2">
        <v>98.9252</v>
      </c>
      <c r="C7283" s="2">
        <v>99.3139</v>
      </c>
      <c r="D7283" s="2">
        <v>99.11955</v>
      </c>
    </row>
    <row r="7284" spans="1:4">
      <c r="A7284" s="1">
        <v>7.481</v>
      </c>
      <c r="B7284" s="2">
        <v>98.9253</v>
      </c>
      <c r="C7284" s="2">
        <v>99.3139</v>
      </c>
      <c r="D7284" s="2">
        <v>99.1196</v>
      </c>
    </row>
    <row r="7285" spans="1:4">
      <c r="A7285" s="1">
        <v>7.482</v>
      </c>
      <c r="B7285" s="2">
        <v>98.9253</v>
      </c>
      <c r="C7285" s="2">
        <v>99.3139</v>
      </c>
      <c r="D7285" s="2">
        <v>99.1196</v>
      </c>
    </row>
    <row r="7286" spans="1:4">
      <c r="A7286" s="1">
        <v>7.483</v>
      </c>
      <c r="B7286" s="2">
        <v>98.9254</v>
      </c>
      <c r="C7286" s="2">
        <v>99.314</v>
      </c>
      <c r="D7286" s="2">
        <v>99.1197</v>
      </c>
    </row>
    <row r="7287" spans="1:4">
      <c r="A7287" s="1">
        <v>7.484</v>
      </c>
      <c r="B7287" s="2">
        <v>98.9255</v>
      </c>
      <c r="C7287" s="2">
        <v>99.314</v>
      </c>
      <c r="D7287" s="2">
        <v>99.11975</v>
      </c>
    </row>
    <row r="7288" spans="1:4">
      <c r="A7288" s="1">
        <v>7.485</v>
      </c>
      <c r="B7288" s="2">
        <v>98.9255</v>
      </c>
      <c r="C7288" s="2">
        <v>99.314</v>
      </c>
      <c r="D7288" s="2">
        <v>99.11975</v>
      </c>
    </row>
    <row r="7289" spans="1:4">
      <c r="A7289" s="1">
        <v>7.486</v>
      </c>
      <c r="B7289" s="2">
        <v>98.9256</v>
      </c>
      <c r="C7289" s="2">
        <v>99.3141</v>
      </c>
      <c r="D7289" s="2">
        <v>99.11985</v>
      </c>
    </row>
    <row r="7290" spans="1:4">
      <c r="A7290" s="1">
        <v>7.487</v>
      </c>
      <c r="B7290" s="2">
        <v>98.9257</v>
      </c>
      <c r="C7290" s="2">
        <v>99.3141</v>
      </c>
      <c r="D7290" s="2">
        <v>99.1199</v>
      </c>
    </row>
    <row r="7291" spans="1:4">
      <c r="A7291" s="1">
        <v>7.488</v>
      </c>
      <c r="B7291" s="2">
        <v>98.9257</v>
      </c>
      <c r="C7291" s="2">
        <v>99.3141</v>
      </c>
      <c r="D7291" s="2">
        <v>99.1199</v>
      </c>
    </row>
    <row r="7292" spans="1:4">
      <c r="A7292" s="1">
        <v>7.489</v>
      </c>
      <c r="B7292" s="2">
        <v>98.9258</v>
      </c>
      <c r="C7292" s="2">
        <v>99.3142</v>
      </c>
      <c r="D7292" s="2">
        <v>99.12</v>
      </c>
    </row>
    <row r="7293" spans="1:4">
      <c r="A7293" s="1">
        <v>7.49</v>
      </c>
      <c r="B7293" s="2">
        <v>98.9259</v>
      </c>
      <c r="C7293" s="2">
        <v>99.3142</v>
      </c>
      <c r="D7293" s="2">
        <v>99.12005</v>
      </c>
    </row>
    <row r="7294" spans="1:4">
      <c r="A7294" s="1">
        <v>7.491</v>
      </c>
      <c r="B7294" s="2">
        <v>98.9259</v>
      </c>
      <c r="C7294" s="2">
        <v>99.3142</v>
      </c>
      <c r="D7294" s="2">
        <v>99.12005</v>
      </c>
    </row>
    <row r="7295" spans="1:4">
      <c r="A7295" s="1">
        <v>7.492</v>
      </c>
      <c r="B7295" s="2">
        <v>98.926</v>
      </c>
      <c r="C7295" s="2">
        <v>99.3143</v>
      </c>
      <c r="D7295" s="2">
        <v>99.12015</v>
      </c>
    </row>
    <row r="7296" spans="1:4">
      <c r="A7296" s="1">
        <v>7.493</v>
      </c>
      <c r="B7296" s="2">
        <v>98.9261</v>
      </c>
      <c r="C7296" s="2">
        <v>99.3143</v>
      </c>
      <c r="D7296" s="2">
        <v>99.1202</v>
      </c>
    </row>
    <row r="7297" spans="1:4">
      <c r="A7297" s="1">
        <v>7.494</v>
      </c>
      <c r="B7297" s="2">
        <v>98.9261</v>
      </c>
      <c r="C7297" s="2">
        <v>99.3143</v>
      </c>
      <c r="D7297" s="2">
        <v>99.1202</v>
      </c>
    </row>
    <row r="7298" spans="1:4">
      <c r="A7298" s="1">
        <v>7.495</v>
      </c>
      <c r="B7298" s="2">
        <v>98.9262</v>
      </c>
      <c r="C7298" s="2">
        <v>99.3144</v>
      </c>
      <c r="D7298" s="2">
        <v>99.1203</v>
      </c>
    </row>
    <row r="7299" spans="1:4">
      <c r="A7299" s="1">
        <v>7.496</v>
      </c>
      <c r="B7299" s="2">
        <v>98.9263</v>
      </c>
      <c r="C7299" s="2">
        <v>99.3144</v>
      </c>
      <c r="D7299" s="2">
        <v>99.12035</v>
      </c>
    </row>
    <row r="7300" spans="1:4">
      <c r="A7300" s="1">
        <v>7.497</v>
      </c>
      <c r="B7300" s="2">
        <v>98.9263</v>
      </c>
      <c r="C7300" s="2">
        <v>99.3144</v>
      </c>
      <c r="D7300" s="2">
        <v>99.12035</v>
      </c>
    </row>
    <row r="7301" spans="1:4">
      <c r="A7301" s="1">
        <v>7.498</v>
      </c>
      <c r="B7301" s="2">
        <v>98.9264</v>
      </c>
      <c r="C7301" s="2">
        <v>99.3145</v>
      </c>
      <c r="D7301" s="2">
        <v>99.12045</v>
      </c>
    </row>
    <row r="7302" spans="1:4">
      <c r="A7302" s="1">
        <v>7.499</v>
      </c>
      <c r="B7302" s="2">
        <v>98.9265</v>
      </c>
      <c r="C7302" s="2">
        <v>99.3145</v>
      </c>
      <c r="D7302" s="2">
        <v>99.1205</v>
      </c>
    </row>
    <row r="7303" spans="1:4">
      <c r="A7303" s="1">
        <v>7.5</v>
      </c>
      <c r="B7303" s="2">
        <v>98.9265</v>
      </c>
      <c r="C7303" s="2">
        <v>99.3145</v>
      </c>
      <c r="D7303" s="2">
        <v>99.1205</v>
      </c>
    </row>
    <row r="7304" spans="1:4">
      <c r="A7304" s="1">
        <v>7.501</v>
      </c>
      <c r="B7304" s="2">
        <v>98.9266</v>
      </c>
      <c r="C7304" s="2">
        <v>99.3146</v>
      </c>
      <c r="D7304" s="2">
        <v>99.1206</v>
      </c>
    </row>
    <row r="7305" spans="1:4">
      <c r="A7305" s="1">
        <v>7.502</v>
      </c>
      <c r="B7305" s="2">
        <v>98.9267</v>
      </c>
      <c r="C7305" s="2">
        <v>99.3146</v>
      </c>
      <c r="D7305" s="2">
        <v>99.12065</v>
      </c>
    </row>
    <row r="7306" spans="1:4">
      <c r="A7306" s="1">
        <v>7.503</v>
      </c>
      <c r="B7306" s="2">
        <v>98.9267</v>
      </c>
      <c r="C7306" s="2">
        <v>99.3146</v>
      </c>
      <c r="D7306" s="2">
        <v>99.12065</v>
      </c>
    </row>
    <row r="7307" spans="1:4">
      <c r="A7307" s="1">
        <v>7.504</v>
      </c>
      <c r="B7307" s="2">
        <v>98.9268</v>
      </c>
      <c r="C7307" s="2">
        <v>99.3147</v>
      </c>
      <c r="D7307" s="2">
        <v>99.12075</v>
      </c>
    </row>
    <row r="7308" spans="1:4">
      <c r="A7308" s="1">
        <v>7.505</v>
      </c>
      <c r="B7308" s="2">
        <v>98.9269</v>
      </c>
      <c r="C7308" s="2">
        <v>99.3147</v>
      </c>
      <c r="D7308" s="2">
        <v>99.1208</v>
      </c>
    </row>
    <row r="7309" spans="1:4">
      <c r="A7309" s="1">
        <v>7.506</v>
      </c>
      <c r="B7309" s="2">
        <v>98.9269</v>
      </c>
      <c r="C7309" s="2">
        <v>99.3147</v>
      </c>
      <c r="D7309" s="2">
        <v>99.1208</v>
      </c>
    </row>
    <row r="7310" spans="1:4">
      <c r="A7310" s="1">
        <v>7.507</v>
      </c>
      <c r="B7310" s="2">
        <v>98.927</v>
      </c>
      <c r="C7310" s="2">
        <v>99.3148</v>
      </c>
      <c r="D7310" s="2">
        <v>99.1209</v>
      </c>
    </row>
    <row r="7311" spans="1:4">
      <c r="A7311" s="1">
        <v>7.508</v>
      </c>
      <c r="B7311" s="2">
        <v>98.9271</v>
      </c>
      <c r="C7311" s="2">
        <v>99.3148</v>
      </c>
      <c r="D7311" s="2">
        <v>99.12095</v>
      </c>
    </row>
    <row r="7312" spans="1:4">
      <c r="A7312" s="1">
        <v>7.509</v>
      </c>
      <c r="B7312" s="2">
        <v>98.9271</v>
      </c>
      <c r="C7312" s="2">
        <v>99.3148</v>
      </c>
      <c r="D7312" s="2">
        <v>99.12095</v>
      </c>
    </row>
    <row r="7313" spans="1:4">
      <c r="A7313" s="1">
        <v>7.51</v>
      </c>
      <c r="B7313" s="2">
        <v>98.9272</v>
      </c>
      <c r="C7313" s="2">
        <v>99.3149</v>
      </c>
      <c r="D7313" s="2">
        <v>99.12105</v>
      </c>
    </row>
    <row r="7314" spans="1:4">
      <c r="A7314" s="1">
        <v>7.511</v>
      </c>
      <c r="B7314" s="2">
        <v>98.9273</v>
      </c>
      <c r="C7314" s="2">
        <v>99.3149</v>
      </c>
      <c r="D7314" s="2">
        <v>99.1211</v>
      </c>
    </row>
    <row r="7315" spans="1:4">
      <c r="A7315" s="1">
        <v>7.512</v>
      </c>
      <c r="B7315" s="2">
        <v>98.9274</v>
      </c>
      <c r="C7315" s="2">
        <v>99.3149</v>
      </c>
      <c r="D7315" s="2">
        <v>99.12115</v>
      </c>
    </row>
    <row r="7316" spans="1:4">
      <c r="A7316" s="1">
        <v>7.513</v>
      </c>
      <c r="B7316" s="2">
        <v>98.9274</v>
      </c>
      <c r="C7316" s="2">
        <v>99.315</v>
      </c>
      <c r="D7316" s="2">
        <v>99.1212</v>
      </c>
    </row>
    <row r="7317" spans="1:4">
      <c r="A7317" s="1">
        <v>7.514</v>
      </c>
      <c r="B7317" s="2">
        <v>98.9275</v>
      </c>
      <c r="C7317" s="2">
        <v>99.315</v>
      </c>
      <c r="D7317" s="2">
        <v>99.12125</v>
      </c>
    </row>
    <row r="7318" spans="1:4">
      <c r="A7318" s="1">
        <v>7.515</v>
      </c>
      <c r="B7318" s="2">
        <v>98.9276</v>
      </c>
      <c r="C7318" s="2">
        <v>99.315</v>
      </c>
      <c r="D7318" s="2">
        <v>99.1213</v>
      </c>
    </row>
    <row r="7319" spans="1:4">
      <c r="A7319" s="1">
        <v>7.516</v>
      </c>
      <c r="B7319" s="2">
        <v>98.9276</v>
      </c>
      <c r="C7319" s="2">
        <v>99.3151</v>
      </c>
      <c r="D7319" s="2">
        <v>99.12135</v>
      </c>
    </row>
    <row r="7320" spans="1:4">
      <c r="A7320" s="1">
        <v>7.517</v>
      </c>
      <c r="B7320" s="2">
        <v>98.9277</v>
      </c>
      <c r="C7320" s="2">
        <v>99.3151</v>
      </c>
      <c r="D7320" s="2">
        <v>99.1214</v>
      </c>
    </row>
    <row r="7321" spans="1:4">
      <c r="A7321" s="1">
        <v>7.518</v>
      </c>
      <c r="B7321" s="2">
        <v>98.9278</v>
      </c>
      <c r="C7321" s="2">
        <v>99.3151</v>
      </c>
      <c r="D7321" s="2">
        <v>99.12145</v>
      </c>
    </row>
    <row r="7322" spans="1:4">
      <c r="A7322" s="1">
        <v>7.519</v>
      </c>
      <c r="B7322" s="2">
        <v>98.9278</v>
      </c>
      <c r="C7322" s="2">
        <v>99.3152</v>
      </c>
      <c r="D7322" s="2">
        <v>99.1215</v>
      </c>
    </row>
    <row r="7323" spans="1:4">
      <c r="A7323" s="1">
        <v>7.52</v>
      </c>
      <c r="B7323" s="2">
        <v>98.9279</v>
      </c>
      <c r="C7323" s="2">
        <v>99.3152</v>
      </c>
      <c r="D7323" s="2">
        <v>99.12155</v>
      </c>
    </row>
    <row r="7324" spans="1:4">
      <c r="A7324" s="1">
        <v>7.521</v>
      </c>
      <c r="B7324" s="2">
        <v>98.928</v>
      </c>
      <c r="C7324" s="2">
        <v>99.3152</v>
      </c>
      <c r="D7324" s="2">
        <v>99.1216</v>
      </c>
    </row>
    <row r="7325" spans="1:4">
      <c r="A7325" s="1">
        <v>7.522</v>
      </c>
      <c r="B7325" s="2">
        <v>98.928</v>
      </c>
      <c r="C7325" s="2">
        <v>99.3153</v>
      </c>
      <c r="D7325" s="2">
        <v>99.12165</v>
      </c>
    </row>
    <row r="7326" spans="1:4">
      <c r="A7326" s="1">
        <v>7.523</v>
      </c>
      <c r="B7326" s="2">
        <v>98.9281</v>
      </c>
      <c r="C7326" s="2">
        <v>99.3153</v>
      </c>
      <c r="D7326" s="2">
        <v>99.1217</v>
      </c>
    </row>
    <row r="7327" spans="1:4">
      <c r="A7327" s="1">
        <v>7.524</v>
      </c>
      <c r="B7327" s="2">
        <v>98.9282</v>
      </c>
      <c r="C7327" s="2">
        <v>99.3153</v>
      </c>
      <c r="D7327" s="2">
        <v>99.12175</v>
      </c>
    </row>
    <row r="7328" spans="1:4">
      <c r="A7328" s="1">
        <v>7.525</v>
      </c>
      <c r="B7328" s="2">
        <v>98.9282</v>
      </c>
      <c r="C7328" s="2">
        <v>99.3154</v>
      </c>
      <c r="D7328" s="2">
        <v>99.1218</v>
      </c>
    </row>
    <row r="7329" spans="1:4">
      <c r="A7329" s="1">
        <v>7.526</v>
      </c>
      <c r="B7329" s="2">
        <v>98.9283</v>
      </c>
      <c r="C7329" s="2">
        <v>99.3154</v>
      </c>
      <c r="D7329" s="2">
        <v>99.12185</v>
      </c>
    </row>
    <row r="7330" spans="1:4">
      <c r="A7330" s="1">
        <v>7.527</v>
      </c>
      <c r="B7330" s="2">
        <v>98.9284</v>
      </c>
      <c r="C7330" s="2">
        <v>99.3154</v>
      </c>
      <c r="D7330" s="2">
        <v>99.1219</v>
      </c>
    </row>
    <row r="7331" spans="1:4">
      <c r="A7331" s="1">
        <v>7.528</v>
      </c>
      <c r="B7331" s="2">
        <v>98.9284</v>
      </c>
      <c r="C7331" s="2">
        <v>99.3155</v>
      </c>
      <c r="D7331" s="2">
        <v>99.12195</v>
      </c>
    </row>
    <row r="7332" spans="1:4">
      <c r="A7332" s="1">
        <v>7.529</v>
      </c>
      <c r="B7332" s="2">
        <v>98.9285</v>
      </c>
      <c r="C7332" s="2">
        <v>99.3155</v>
      </c>
      <c r="D7332" s="2">
        <v>99.122</v>
      </c>
    </row>
    <row r="7333" spans="1:4">
      <c r="A7333" s="1">
        <v>7.53</v>
      </c>
      <c r="B7333" s="2">
        <v>98.9286</v>
      </c>
      <c r="C7333" s="2">
        <v>99.3155</v>
      </c>
      <c r="D7333" s="2">
        <v>99.12205</v>
      </c>
    </row>
    <row r="7334" spans="1:4">
      <c r="A7334" s="1">
        <v>7.531</v>
      </c>
      <c r="B7334" s="2">
        <v>98.9286</v>
      </c>
      <c r="C7334" s="2">
        <v>99.3156</v>
      </c>
      <c r="D7334" s="2">
        <v>99.1221</v>
      </c>
    </row>
    <row r="7335" spans="1:4">
      <c r="A7335" s="1">
        <v>7.532</v>
      </c>
      <c r="B7335" s="2">
        <v>98.9287</v>
      </c>
      <c r="C7335" s="2">
        <v>99.3156</v>
      </c>
      <c r="D7335" s="2">
        <v>99.12215</v>
      </c>
    </row>
    <row r="7336" spans="1:4">
      <c r="A7336" s="1">
        <v>7.533</v>
      </c>
      <c r="B7336" s="2">
        <v>98.9288</v>
      </c>
      <c r="C7336" s="2">
        <v>99.3156</v>
      </c>
      <c r="D7336" s="2">
        <v>99.1222</v>
      </c>
    </row>
    <row r="7337" spans="1:4">
      <c r="A7337" s="1">
        <v>7.534</v>
      </c>
      <c r="B7337" s="2">
        <v>98.9288</v>
      </c>
      <c r="C7337" s="2">
        <v>99.3157</v>
      </c>
      <c r="D7337" s="2">
        <v>99.12225</v>
      </c>
    </row>
    <row r="7338" spans="1:4">
      <c r="A7338" s="1">
        <v>7.535</v>
      </c>
      <c r="B7338" s="2">
        <v>98.9289</v>
      </c>
      <c r="C7338" s="2">
        <v>99.3157</v>
      </c>
      <c r="D7338" s="2">
        <v>99.1223</v>
      </c>
    </row>
    <row r="7339" spans="1:4">
      <c r="A7339" s="1">
        <v>7.536</v>
      </c>
      <c r="B7339" s="2">
        <v>98.929</v>
      </c>
      <c r="C7339" s="2">
        <v>99.3157</v>
      </c>
      <c r="D7339" s="2">
        <v>99.12235</v>
      </c>
    </row>
    <row r="7340" spans="1:4">
      <c r="A7340" s="1">
        <v>7.537</v>
      </c>
      <c r="B7340" s="2">
        <v>98.929</v>
      </c>
      <c r="C7340" s="2">
        <v>99.3158</v>
      </c>
      <c r="D7340" s="2">
        <v>99.1224</v>
      </c>
    </row>
    <row r="7341" spans="1:4">
      <c r="A7341" s="1">
        <v>7.538</v>
      </c>
      <c r="B7341" s="2">
        <v>98.9291</v>
      </c>
      <c r="C7341" s="2">
        <v>99.3158</v>
      </c>
      <c r="D7341" s="2">
        <v>99.12245</v>
      </c>
    </row>
    <row r="7342" spans="1:4">
      <c r="A7342" s="1">
        <v>7.539</v>
      </c>
      <c r="B7342" s="2">
        <v>98.9292</v>
      </c>
      <c r="C7342" s="2">
        <v>99.3158</v>
      </c>
      <c r="D7342" s="2">
        <v>99.1225</v>
      </c>
    </row>
    <row r="7343" spans="1:4">
      <c r="A7343" s="1">
        <v>7.54</v>
      </c>
      <c r="B7343" s="2">
        <v>98.9292</v>
      </c>
      <c r="C7343" s="2">
        <v>99.3159</v>
      </c>
      <c r="D7343" s="2">
        <v>99.12255</v>
      </c>
    </row>
    <row r="7344" spans="1:4">
      <c r="A7344" s="1">
        <v>7.541</v>
      </c>
      <c r="B7344" s="2">
        <v>98.9293</v>
      </c>
      <c r="C7344" s="2">
        <v>99.3159</v>
      </c>
      <c r="D7344" s="2">
        <v>99.1226</v>
      </c>
    </row>
    <row r="7345" spans="1:4">
      <c r="A7345" s="1">
        <v>7.542</v>
      </c>
      <c r="B7345" s="2">
        <v>98.9294</v>
      </c>
      <c r="C7345" s="2">
        <v>99.3159</v>
      </c>
      <c r="D7345" s="2">
        <v>99.12265</v>
      </c>
    </row>
    <row r="7346" spans="1:4">
      <c r="A7346" s="1">
        <v>7.543</v>
      </c>
      <c r="B7346" s="2">
        <v>98.9294</v>
      </c>
      <c r="C7346" s="2">
        <v>99.316</v>
      </c>
      <c r="D7346" s="2">
        <v>99.1227</v>
      </c>
    </row>
    <row r="7347" spans="1:4">
      <c r="A7347" s="1">
        <v>7.544</v>
      </c>
      <c r="B7347" s="2">
        <v>98.9295</v>
      </c>
      <c r="C7347" s="2">
        <v>99.316</v>
      </c>
      <c r="D7347" s="2">
        <v>99.12275</v>
      </c>
    </row>
    <row r="7348" spans="1:4">
      <c r="A7348" s="1">
        <v>7.545</v>
      </c>
      <c r="B7348" s="2">
        <v>98.9296</v>
      </c>
      <c r="C7348" s="2">
        <v>99.316</v>
      </c>
      <c r="D7348" s="2">
        <v>99.1228</v>
      </c>
    </row>
    <row r="7349" spans="1:4">
      <c r="A7349" s="1">
        <v>7.546</v>
      </c>
      <c r="B7349" s="2">
        <v>98.9296</v>
      </c>
      <c r="C7349" s="2">
        <v>99.3161</v>
      </c>
      <c r="D7349" s="2">
        <v>99.12285</v>
      </c>
    </row>
    <row r="7350" spans="1:4">
      <c r="A7350" s="1">
        <v>7.547</v>
      </c>
      <c r="B7350" s="2">
        <v>98.9297</v>
      </c>
      <c r="C7350" s="2">
        <v>99.3161</v>
      </c>
      <c r="D7350" s="2">
        <v>99.1229</v>
      </c>
    </row>
    <row r="7351" spans="1:4">
      <c r="A7351" s="1">
        <v>7.548</v>
      </c>
      <c r="B7351" s="2">
        <v>98.9298</v>
      </c>
      <c r="C7351" s="2">
        <v>99.3161</v>
      </c>
      <c r="D7351" s="2">
        <v>99.12295</v>
      </c>
    </row>
    <row r="7352" spans="1:4">
      <c r="A7352" s="1">
        <v>7.549</v>
      </c>
      <c r="B7352" s="2">
        <v>98.9298</v>
      </c>
      <c r="C7352" s="2">
        <v>99.3162</v>
      </c>
      <c r="D7352" s="2">
        <v>99.123</v>
      </c>
    </row>
    <row r="7353" spans="1:4">
      <c r="A7353" s="1">
        <v>7.55</v>
      </c>
      <c r="B7353" s="2">
        <v>98.9299</v>
      </c>
      <c r="C7353" s="2">
        <v>99.3162</v>
      </c>
      <c r="D7353" s="2">
        <v>99.12305</v>
      </c>
    </row>
    <row r="7354" spans="1:4">
      <c r="A7354" s="1">
        <v>7.551</v>
      </c>
      <c r="B7354" s="2">
        <v>98.93</v>
      </c>
      <c r="C7354" s="2">
        <v>99.3162</v>
      </c>
      <c r="D7354" s="2">
        <v>99.1231</v>
      </c>
    </row>
    <row r="7355" spans="1:4">
      <c r="A7355" s="1">
        <v>7.552</v>
      </c>
      <c r="B7355" s="2">
        <v>98.93</v>
      </c>
      <c r="C7355" s="2">
        <v>99.3163</v>
      </c>
      <c r="D7355" s="2">
        <v>99.12315</v>
      </c>
    </row>
    <row r="7356" spans="1:4">
      <c r="A7356" s="1">
        <v>7.553</v>
      </c>
      <c r="B7356" s="2">
        <v>98.9301</v>
      </c>
      <c r="C7356" s="2">
        <v>99.3163</v>
      </c>
      <c r="D7356" s="2">
        <v>99.1232</v>
      </c>
    </row>
    <row r="7357" spans="1:4">
      <c r="A7357" s="1">
        <v>7.554</v>
      </c>
      <c r="B7357" s="2">
        <v>98.9302</v>
      </c>
      <c r="C7357" s="2">
        <v>99.3163</v>
      </c>
      <c r="D7357" s="2">
        <v>99.12325</v>
      </c>
    </row>
    <row r="7358" spans="1:4">
      <c r="A7358" s="1">
        <v>7.555</v>
      </c>
      <c r="B7358" s="2">
        <v>98.9302</v>
      </c>
      <c r="C7358" s="2">
        <v>99.3164</v>
      </c>
      <c r="D7358" s="2">
        <v>99.1233</v>
      </c>
    </row>
    <row r="7359" spans="1:4">
      <c r="A7359" s="1">
        <v>7.556</v>
      </c>
      <c r="B7359" s="2">
        <v>98.9303</v>
      </c>
      <c r="C7359" s="2">
        <v>99.3164</v>
      </c>
      <c r="D7359" s="2">
        <v>99.12335</v>
      </c>
    </row>
    <row r="7360" spans="1:4">
      <c r="A7360" s="1">
        <v>7.557</v>
      </c>
      <c r="B7360" s="2">
        <v>98.9304</v>
      </c>
      <c r="C7360" s="2">
        <v>99.3165</v>
      </c>
      <c r="D7360" s="2">
        <v>99.12345</v>
      </c>
    </row>
    <row r="7361" spans="1:4">
      <c r="A7361" s="1">
        <v>7.558</v>
      </c>
      <c r="B7361" s="2">
        <v>98.9304</v>
      </c>
      <c r="C7361" s="2">
        <v>99.3165</v>
      </c>
      <c r="D7361" s="2">
        <v>99.12345</v>
      </c>
    </row>
    <row r="7362" spans="1:4">
      <c r="A7362" s="1">
        <v>7.559</v>
      </c>
      <c r="B7362" s="2">
        <v>98.9305</v>
      </c>
      <c r="C7362" s="2">
        <v>99.3165</v>
      </c>
      <c r="D7362" s="2">
        <v>99.1235</v>
      </c>
    </row>
    <row r="7363" spans="1:4">
      <c r="A7363" s="1">
        <v>7.56</v>
      </c>
      <c r="B7363" s="2">
        <v>98.9306</v>
      </c>
      <c r="C7363" s="2">
        <v>99.3166</v>
      </c>
      <c r="D7363" s="2">
        <v>99.1236</v>
      </c>
    </row>
    <row r="7364" spans="1:4">
      <c r="A7364" s="1">
        <v>7.561</v>
      </c>
      <c r="B7364" s="2">
        <v>98.9306</v>
      </c>
      <c r="C7364" s="2">
        <v>99.3166</v>
      </c>
      <c r="D7364" s="2">
        <v>99.1236</v>
      </c>
    </row>
    <row r="7365" spans="1:4">
      <c r="A7365" s="1">
        <v>7.562</v>
      </c>
      <c r="B7365" s="2">
        <v>98.9307</v>
      </c>
      <c r="C7365" s="2">
        <v>99.3166</v>
      </c>
      <c r="D7365" s="2">
        <v>99.12365</v>
      </c>
    </row>
    <row r="7366" spans="1:4">
      <c r="A7366" s="1">
        <v>7.563</v>
      </c>
      <c r="B7366" s="2">
        <v>98.9308</v>
      </c>
      <c r="C7366" s="2">
        <v>99.3167</v>
      </c>
      <c r="D7366" s="2">
        <v>99.12375</v>
      </c>
    </row>
    <row r="7367" spans="1:4">
      <c r="A7367" s="1">
        <v>7.564</v>
      </c>
      <c r="B7367" s="2">
        <v>98.9308</v>
      </c>
      <c r="C7367" s="2">
        <v>99.3167</v>
      </c>
      <c r="D7367" s="2">
        <v>99.12375</v>
      </c>
    </row>
    <row r="7368" spans="1:4">
      <c r="A7368" s="1">
        <v>7.565</v>
      </c>
      <c r="B7368" s="2">
        <v>98.9309</v>
      </c>
      <c r="C7368" s="2">
        <v>99.3167</v>
      </c>
      <c r="D7368" s="2">
        <v>99.1238</v>
      </c>
    </row>
    <row r="7369" spans="1:4">
      <c r="A7369" s="1">
        <v>7.566</v>
      </c>
      <c r="B7369" s="2">
        <v>98.931</v>
      </c>
      <c r="C7369" s="2">
        <v>99.3168</v>
      </c>
      <c r="D7369" s="2">
        <v>99.1239</v>
      </c>
    </row>
    <row r="7370" spans="1:4">
      <c r="A7370" s="1">
        <v>7.567</v>
      </c>
      <c r="B7370" s="2">
        <v>98.931</v>
      </c>
      <c r="C7370" s="2">
        <v>99.3168</v>
      </c>
      <c r="D7370" s="2">
        <v>99.1239</v>
      </c>
    </row>
    <row r="7371" spans="1:4">
      <c r="A7371" s="1">
        <v>7.568</v>
      </c>
      <c r="B7371" s="2">
        <v>98.9311</v>
      </c>
      <c r="C7371" s="2">
        <v>99.3168</v>
      </c>
      <c r="D7371" s="2">
        <v>99.12395</v>
      </c>
    </row>
    <row r="7372" spans="1:4">
      <c r="A7372" s="1">
        <v>7.569</v>
      </c>
      <c r="B7372" s="2">
        <v>98.9312</v>
      </c>
      <c r="C7372" s="2">
        <v>99.3169</v>
      </c>
      <c r="D7372" s="2">
        <v>99.12405</v>
      </c>
    </row>
    <row r="7373" spans="1:4">
      <c r="A7373" s="1">
        <v>7.57</v>
      </c>
      <c r="B7373" s="2">
        <v>98.9312</v>
      </c>
      <c r="C7373" s="2">
        <v>99.3169</v>
      </c>
      <c r="D7373" s="2">
        <v>99.12405</v>
      </c>
    </row>
    <row r="7374" spans="1:4">
      <c r="A7374" s="1">
        <v>7.571</v>
      </c>
      <c r="B7374" s="2">
        <v>98.9313</v>
      </c>
      <c r="C7374" s="2">
        <v>99.3169</v>
      </c>
      <c r="D7374" s="2">
        <v>99.1241</v>
      </c>
    </row>
    <row r="7375" spans="1:4">
      <c r="A7375" s="1">
        <v>7.572</v>
      </c>
      <c r="B7375" s="2">
        <v>98.9314</v>
      </c>
      <c r="C7375" s="2">
        <v>99.317</v>
      </c>
      <c r="D7375" s="2">
        <v>99.1242</v>
      </c>
    </row>
    <row r="7376" spans="1:4">
      <c r="A7376" s="1">
        <v>7.573</v>
      </c>
      <c r="B7376" s="2">
        <v>98.9315</v>
      </c>
      <c r="C7376" s="2">
        <v>99.317</v>
      </c>
      <c r="D7376" s="2">
        <v>99.12425</v>
      </c>
    </row>
    <row r="7377" spans="1:4">
      <c r="A7377" s="1">
        <v>7.574</v>
      </c>
      <c r="B7377" s="2">
        <v>98.9315</v>
      </c>
      <c r="C7377" s="2">
        <v>99.317</v>
      </c>
      <c r="D7377" s="2">
        <v>99.12425</v>
      </c>
    </row>
    <row r="7378" spans="1:4">
      <c r="A7378" s="1">
        <v>7.575</v>
      </c>
      <c r="B7378" s="2">
        <v>98.9316</v>
      </c>
      <c r="C7378" s="2">
        <v>99.3171</v>
      </c>
      <c r="D7378" s="2">
        <v>99.12435</v>
      </c>
    </row>
    <row r="7379" spans="1:4">
      <c r="A7379" s="1">
        <v>7.576</v>
      </c>
      <c r="B7379" s="2">
        <v>98.9317</v>
      </c>
      <c r="C7379" s="2">
        <v>99.3171</v>
      </c>
      <c r="D7379" s="2">
        <v>99.1244</v>
      </c>
    </row>
    <row r="7380" spans="1:4">
      <c r="A7380" s="1">
        <v>7.577</v>
      </c>
      <c r="B7380" s="2">
        <v>98.9317</v>
      </c>
      <c r="C7380" s="2">
        <v>99.3171</v>
      </c>
      <c r="D7380" s="2">
        <v>99.1244</v>
      </c>
    </row>
    <row r="7381" spans="1:4">
      <c r="A7381" s="1">
        <v>7.578</v>
      </c>
      <c r="B7381" s="2">
        <v>98.9318</v>
      </c>
      <c r="C7381" s="2">
        <v>99.3172</v>
      </c>
      <c r="D7381" s="2">
        <v>99.1245</v>
      </c>
    </row>
    <row r="7382" spans="1:4">
      <c r="A7382" s="1">
        <v>7.579</v>
      </c>
      <c r="B7382" s="2">
        <v>98.9319</v>
      </c>
      <c r="C7382" s="2">
        <v>99.3172</v>
      </c>
      <c r="D7382" s="2">
        <v>99.12455</v>
      </c>
    </row>
    <row r="7383" spans="1:4">
      <c r="A7383" s="1">
        <v>7.58</v>
      </c>
      <c r="B7383" s="2">
        <v>98.9319</v>
      </c>
      <c r="C7383" s="2">
        <v>99.3172</v>
      </c>
      <c r="D7383" s="2">
        <v>99.12455</v>
      </c>
    </row>
    <row r="7384" spans="1:4">
      <c r="A7384" s="1">
        <v>7.581</v>
      </c>
      <c r="B7384" s="2">
        <v>98.932</v>
      </c>
      <c r="C7384" s="2">
        <v>99.3173</v>
      </c>
      <c r="D7384" s="2">
        <v>99.12465</v>
      </c>
    </row>
    <row r="7385" spans="1:4">
      <c r="A7385" s="1">
        <v>7.582</v>
      </c>
      <c r="B7385" s="2">
        <v>98.9321</v>
      </c>
      <c r="C7385" s="2">
        <v>99.3173</v>
      </c>
      <c r="D7385" s="2">
        <v>99.1247</v>
      </c>
    </row>
    <row r="7386" spans="1:4">
      <c r="A7386" s="1">
        <v>7.583</v>
      </c>
      <c r="B7386" s="2">
        <v>98.9321</v>
      </c>
      <c r="C7386" s="2">
        <v>99.3173</v>
      </c>
      <c r="D7386" s="2">
        <v>99.1247</v>
      </c>
    </row>
    <row r="7387" spans="1:4">
      <c r="A7387" s="1">
        <v>7.584</v>
      </c>
      <c r="B7387" s="2">
        <v>98.9322</v>
      </c>
      <c r="C7387" s="2">
        <v>99.3174</v>
      </c>
      <c r="D7387" s="2">
        <v>99.1248</v>
      </c>
    </row>
    <row r="7388" spans="1:4">
      <c r="A7388" s="1">
        <v>7.585</v>
      </c>
      <c r="B7388" s="2">
        <v>98.9323</v>
      </c>
      <c r="C7388" s="2">
        <v>99.3174</v>
      </c>
      <c r="D7388" s="2">
        <v>99.12485</v>
      </c>
    </row>
    <row r="7389" spans="1:4">
      <c r="A7389" s="1">
        <v>7.586</v>
      </c>
      <c r="B7389" s="2">
        <v>98.9323</v>
      </c>
      <c r="C7389" s="2">
        <v>99.3174</v>
      </c>
      <c r="D7389" s="2">
        <v>99.12485</v>
      </c>
    </row>
    <row r="7390" spans="1:4">
      <c r="A7390" s="1">
        <v>7.587</v>
      </c>
      <c r="B7390" s="2">
        <v>98.9324</v>
      </c>
      <c r="C7390" s="2">
        <v>99.3175</v>
      </c>
      <c r="D7390" s="2">
        <v>99.12495</v>
      </c>
    </row>
    <row r="7391" spans="1:4">
      <c r="A7391" s="1">
        <v>7.588</v>
      </c>
      <c r="B7391" s="2">
        <v>98.9325</v>
      </c>
      <c r="C7391" s="2">
        <v>99.3175</v>
      </c>
      <c r="D7391" s="2">
        <v>99.125</v>
      </c>
    </row>
    <row r="7392" spans="1:4">
      <c r="A7392" s="1">
        <v>7.589</v>
      </c>
      <c r="B7392" s="2">
        <v>98.9325</v>
      </c>
      <c r="C7392" s="2">
        <v>99.3175</v>
      </c>
      <c r="D7392" s="2">
        <v>99.125</v>
      </c>
    </row>
    <row r="7393" spans="1:4">
      <c r="A7393" s="1">
        <v>7.59</v>
      </c>
      <c r="B7393" s="2">
        <v>98.9326</v>
      </c>
      <c r="C7393" s="2">
        <v>99.3176</v>
      </c>
      <c r="D7393" s="2">
        <v>99.1251</v>
      </c>
    </row>
    <row r="7394" spans="1:4">
      <c r="A7394" s="1">
        <v>7.591</v>
      </c>
      <c r="B7394" s="2">
        <v>98.9327</v>
      </c>
      <c r="C7394" s="2">
        <v>99.3176</v>
      </c>
      <c r="D7394" s="2">
        <v>99.12515</v>
      </c>
    </row>
    <row r="7395" spans="1:4">
      <c r="A7395" s="1">
        <v>7.592</v>
      </c>
      <c r="B7395" s="2">
        <v>98.9327</v>
      </c>
      <c r="C7395" s="2">
        <v>99.3176</v>
      </c>
      <c r="D7395" s="2">
        <v>99.12515</v>
      </c>
    </row>
    <row r="7396" spans="1:4">
      <c r="A7396" s="1">
        <v>7.593</v>
      </c>
      <c r="B7396" s="2">
        <v>98.9328</v>
      </c>
      <c r="C7396" s="2">
        <v>99.3177</v>
      </c>
      <c r="D7396" s="2">
        <v>99.12525</v>
      </c>
    </row>
    <row r="7397" spans="1:4">
      <c r="A7397" s="1">
        <v>7.594</v>
      </c>
      <c r="B7397" s="2">
        <v>98.9329</v>
      </c>
      <c r="C7397" s="2">
        <v>99.3177</v>
      </c>
      <c r="D7397" s="2">
        <v>99.1253</v>
      </c>
    </row>
    <row r="7398" spans="1:4">
      <c r="A7398" s="1">
        <v>7.595</v>
      </c>
      <c r="B7398" s="2">
        <v>98.9329</v>
      </c>
      <c r="C7398" s="2">
        <v>99.3177</v>
      </c>
      <c r="D7398" s="2">
        <v>99.1253</v>
      </c>
    </row>
    <row r="7399" spans="1:4">
      <c r="A7399" s="1">
        <v>7.596</v>
      </c>
      <c r="B7399" s="2">
        <v>98.933</v>
      </c>
      <c r="C7399" s="2">
        <v>99.3178</v>
      </c>
      <c r="D7399" s="2">
        <v>99.1254</v>
      </c>
    </row>
    <row r="7400" spans="1:4">
      <c r="A7400" s="1">
        <v>7.597</v>
      </c>
      <c r="B7400" s="2">
        <v>98.9331</v>
      </c>
      <c r="C7400" s="2">
        <v>99.3178</v>
      </c>
      <c r="D7400" s="2">
        <v>99.12545</v>
      </c>
    </row>
    <row r="7401" spans="1:4">
      <c r="A7401" s="1">
        <v>7.598</v>
      </c>
      <c r="B7401" s="2">
        <v>98.9331</v>
      </c>
      <c r="C7401" s="2">
        <v>99.3178</v>
      </c>
      <c r="D7401" s="2">
        <v>99.12545</v>
      </c>
    </row>
    <row r="7402" spans="1:4">
      <c r="A7402" s="1">
        <v>7.599</v>
      </c>
      <c r="B7402" s="2">
        <v>98.9332</v>
      </c>
      <c r="C7402" s="2">
        <v>99.3179</v>
      </c>
      <c r="D7402" s="2">
        <v>99.12555</v>
      </c>
    </row>
    <row r="7403" spans="1:4">
      <c r="A7403" s="1">
        <v>7.6</v>
      </c>
      <c r="B7403" s="2">
        <v>98.9333</v>
      </c>
      <c r="C7403" s="2">
        <v>99.3179</v>
      </c>
      <c r="D7403" s="2">
        <v>99.1256</v>
      </c>
    </row>
    <row r="7404" spans="1:4">
      <c r="A7404" s="1">
        <v>7.601</v>
      </c>
      <c r="B7404" s="2">
        <v>98.9333</v>
      </c>
      <c r="C7404" s="2">
        <v>99.3179</v>
      </c>
      <c r="D7404" s="2">
        <v>99.1256</v>
      </c>
    </row>
    <row r="7405" spans="1:4">
      <c r="A7405" s="1">
        <v>7.602</v>
      </c>
      <c r="B7405" s="2">
        <v>98.9334</v>
      </c>
      <c r="C7405" s="2">
        <v>99.318</v>
      </c>
      <c r="D7405" s="2">
        <v>99.1257</v>
      </c>
    </row>
    <row r="7406" spans="1:4">
      <c r="A7406" s="1">
        <v>7.603</v>
      </c>
      <c r="B7406" s="2">
        <v>98.9335</v>
      </c>
      <c r="C7406" s="2">
        <v>99.318</v>
      </c>
      <c r="D7406" s="2">
        <v>99.12575</v>
      </c>
    </row>
    <row r="7407" spans="1:4">
      <c r="A7407" s="1">
        <v>7.604</v>
      </c>
      <c r="B7407" s="2">
        <v>98.9335</v>
      </c>
      <c r="C7407" s="2">
        <v>99.318</v>
      </c>
      <c r="D7407" s="2">
        <v>99.12575</v>
      </c>
    </row>
    <row r="7408" spans="1:4">
      <c r="A7408" s="1">
        <v>7.605</v>
      </c>
      <c r="B7408" s="2">
        <v>98.9336</v>
      </c>
      <c r="C7408" s="2">
        <v>99.3181</v>
      </c>
      <c r="D7408" s="2">
        <v>99.12585</v>
      </c>
    </row>
    <row r="7409" spans="1:4">
      <c r="A7409" s="1">
        <v>7.606</v>
      </c>
      <c r="B7409" s="2">
        <v>98.9337</v>
      </c>
      <c r="C7409" s="2">
        <v>99.3181</v>
      </c>
      <c r="D7409" s="2">
        <v>99.1259</v>
      </c>
    </row>
    <row r="7410" spans="1:4">
      <c r="A7410" s="1">
        <v>7.607</v>
      </c>
      <c r="B7410" s="2">
        <v>98.9337</v>
      </c>
      <c r="C7410" s="2">
        <v>99.3181</v>
      </c>
      <c r="D7410" s="2">
        <v>99.1259</v>
      </c>
    </row>
    <row r="7411" spans="1:4">
      <c r="A7411" s="1">
        <v>7.608</v>
      </c>
      <c r="B7411" s="2">
        <v>98.9338</v>
      </c>
      <c r="C7411" s="2">
        <v>99.3182</v>
      </c>
      <c r="D7411" s="2">
        <v>99.126</v>
      </c>
    </row>
    <row r="7412" spans="1:4">
      <c r="A7412" s="1">
        <v>7.609</v>
      </c>
      <c r="B7412" s="2">
        <v>98.9339</v>
      </c>
      <c r="C7412" s="2">
        <v>99.3182</v>
      </c>
      <c r="D7412" s="2">
        <v>99.12605</v>
      </c>
    </row>
    <row r="7413" spans="1:4">
      <c r="A7413" s="1">
        <v>7.61</v>
      </c>
      <c r="B7413" s="2">
        <v>98.9339</v>
      </c>
      <c r="C7413" s="2">
        <v>99.3182</v>
      </c>
      <c r="D7413" s="2">
        <v>99.12605</v>
      </c>
    </row>
    <row r="7414" spans="1:4">
      <c r="A7414" s="1">
        <v>7.611</v>
      </c>
      <c r="B7414" s="2">
        <v>98.934</v>
      </c>
      <c r="C7414" s="2">
        <v>99.3183</v>
      </c>
      <c r="D7414" s="2">
        <v>99.12615</v>
      </c>
    </row>
    <row r="7415" spans="1:4">
      <c r="A7415" s="1">
        <v>7.612</v>
      </c>
      <c r="B7415" s="2">
        <v>98.9341</v>
      </c>
      <c r="C7415" s="2">
        <v>99.3183</v>
      </c>
      <c r="D7415" s="2">
        <v>99.1262</v>
      </c>
    </row>
    <row r="7416" spans="1:4">
      <c r="A7416" s="1">
        <v>7.613</v>
      </c>
      <c r="B7416" s="2">
        <v>98.9341</v>
      </c>
      <c r="C7416" s="2">
        <v>99.3183</v>
      </c>
      <c r="D7416" s="2">
        <v>99.1262</v>
      </c>
    </row>
    <row r="7417" spans="1:4">
      <c r="A7417" s="1">
        <v>7.614</v>
      </c>
      <c r="B7417" s="2">
        <v>98.9342</v>
      </c>
      <c r="C7417" s="2">
        <v>99.3184</v>
      </c>
      <c r="D7417" s="2">
        <v>99.1263</v>
      </c>
    </row>
    <row r="7418" spans="1:4">
      <c r="A7418" s="1">
        <v>7.615</v>
      </c>
      <c r="B7418" s="2">
        <v>98.9343</v>
      </c>
      <c r="C7418" s="2">
        <v>99.3184</v>
      </c>
      <c r="D7418" s="2">
        <v>99.12635</v>
      </c>
    </row>
    <row r="7419" spans="1:4">
      <c r="A7419" s="1">
        <v>7.616</v>
      </c>
      <c r="B7419" s="2">
        <v>98.9343</v>
      </c>
      <c r="C7419" s="2">
        <v>99.3185</v>
      </c>
      <c r="D7419" s="2">
        <v>99.1264</v>
      </c>
    </row>
    <row r="7420" spans="1:4">
      <c r="A7420" s="1">
        <v>7.617</v>
      </c>
      <c r="B7420" s="2">
        <v>98.9344</v>
      </c>
      <c r="C7420" s="2">
        <v>99.3185</v>
      </c>
      <c r="D7420" s="2">
        <v>99.12645</v>
      </c>
    </row>
    <row r="7421" spans="1:4">
      <c r="A7421" s="1">
        <v>7.618</v>
      </c>
      <c r="B7421" s="2">
        <v>98.9345</v>
      </c>
      <c r="C7421" s="2">
        <v>99.3185</v>
      </c>
      <c r="D7421" s="2">
        <v>99.1265</v>
      </c>
    </row>
    <row r="7422" spans="1:4">
      <c r="A7422" s="1">
        <v>7.619</v>
      </c>
      <c r="B7422" s="2">
        <v>98.9345</v>
      </c>
      <c r="C7422" s="2">
        <v>99.3186</v>
      </c>
      <c r="D7422" s="2">
        <v>99.12655</v>
      </c>
    </row>
    <row r="7423" spans="1:4">
      <c r="A7423" s="1">
        <v>7.62</v>
      </c>
      <c r="B7423" s="2">
        <v>98.9346</v>
      </c>
      <c r="C7423" s="2">
        <v>99.3186</v>
      </c>
      <c r="D7423" s="2">
        <v>99.1266</v>
      </c>
    </row>
    <row r="7424" spans="1:4">
      <c r="A7424" s="1">
        <v>7.621</v>
      </c>
      <c r="B7424" s="2">
        <v>98.9347</v>
      </c>
      <c r="C7424" s="2">
        <v>99.3186</v>
      </c>
      <c r="D7424" s="2">
        <v>99.12665</v>
      </c>
    </row>
    <row r="7425" spans="1:4">
      <c r="A7425" s="1">
        <v>7.622</v>
      </c>
      <c r="B7425" s="2">
        <v>98.9347</v>
      </c>
      <c r="C7425" s="2">
        <v>99.3187</v>
      </c>
      <c r="D7425" s="2">
        <v>99.1267</v>
      </c>
    </row>
    <row r="7426" spans="1:4">
      <c r="A7426" s="1">
        <v>7.623</v>
      </c>
      <c r="B7426" s="2">
        <v>98.9348</v>
      </c>
      <c r="C7426" s="2">
        <v>99.3187</v>
      </c>
      <c r="D7426" s="2">
        <v>99.12675</v>
      </c>
    </row>
    <row r="7427" spans="1:4">
      <c r="A7427" s="1">
        <v>7.624</v>
      </c>
      <c r="B7427" s="2">
        <v>98.9349</v>
      </c>
      <c r="C7427" s="2">
        <v>99.3187</v>
      </c>
      <c r="D7427" s="2">
        <v>99.1268</v>
      </c>
    </row>
    <row r="7428" spans="1:4">
      <c r="A7428" s="1">
        <v>7.625</v>
      </c>
      <c r="B7428" s="2">
        <v>98.935</v>
      </c>
      <c r="C7428" s="2">
        <v>99.3188</v>
      </c>
      <c r="D7428" s="2">
        <v>99.1269</v>
      </c>
    </row>
    <row r="7429" spans="1:4">
      <c r="A7429" s="1">
        <v>7.626</v>
      </c>
      <c r="B7429" s="2">
        <v>98.935</v>
      </c>
      <c r="C7429" s="2">
        <v>99.3188</v>
      </c>
      <c r="D7429" s="2">
        <v>99.1269</v>
      </c>
    </row>
    <row r="7430" spans="1:4">
      <c r="A7430" s="1">
        <v>7.627</v>
      </c>
      <c r="B7430" s="2">
        <v>98.9351</v>
      </c>
      <c r="C7430" s="2">
        <v>99.3188</v>
      </c>
      <c r="D7430" s="2">
        <v>99.12695</v>
      </c>
    </row>
    <row r="7431" spans="1:4">
      <c r="A7431" s="1">
        <v>7.628</v>
      </c>
      <c r="B7431" s="2">
        <v>98.9352</v>
      </c>
      <c r="C7431" s="2">
        <v>99.3189</v>
      </c>
      <c r="D7431" s="2">
        <v>99.12705</v>
      </c>
    </row>
    <row r="7432" spans="1:4">
      <c r="A7432" s="1">
        <v>7.629</v>
      </c>
      <c r="B7432" s="2">
        <v>98.9352</v>
      </c>
      <c r="C7432" s="2">
        <v>99.3189</v>
      </c>
      <c r="D7432" s="2">
        <v>99.12705</v>
      </c>
    </row>
    <row r="7433" spans="1:4">
      <c r="A7433" s="1">
        <v>7.63</v>
      </c>
      <c r="B7433" s="2">
        <v>98.9353</v>
      </c>
      <c r="C7433" s="2">
        <v>99.3189</v>
      </c>
      <c r="D7433" s="2">
        <v>99.1271</v>
      </c>
    </row>
    <row r="7434" spans="1:4">
      <c r="A7434" s="1">
        <v>7.631</v>
      </c>
      <c r="B7434" s="2">
        <v>98.9354</v>
      </c>
      <c r="C7434" s="2">
        <v>99.319</v>
      </c>
      <c r="D7434" s="2">
        <v>99.1272</v>
      </c>
    </row>
    <row r="7435" spans="1:4">
      <c r="A7435" s="1">
        <v>7.632</v>
      </c>
      <c r="B7435" s="2">
        <v>98.9354</v>
      </c>
      <c r="C7435" s="2">
        <v>99.319</v>
      </c>
      <c r="D7435" s="2">
        <v>99.1272</v>
      </c>
    </row>
    <row r="7436" spans="1:4">
      <c r="A7436" s="1">
        <v>7.633</v>
      </c>
      <c r="B7436" s="2">
        <v>98.9355</v>
      </c>
      <c r="C7436" s="2">
        <v>99.319</v>
      </c>
      <c r="D7436" s="2">
        <v>99.12725</v>
      </c>
    </row>
    <row r="7437" spans="1:4">
      <c r="A7437" s="1">
        <v>7.634</v>
      </c>
      <c r="B7437" s="2">
        <v>98.9356</v>
      </c>
      <c r="C7437" s="2">
        <v>99.3191</v>
      </c>
      <c r="D7437" s="2">
        <v>99.12735</v>
      </c>
    </row>
    <row r="7438" spans="1:4">
      <c r="A7438" s="1">
        <v>7.635</v>
      </c>
      <c r="B7438" s="2">
        <v>98.9356</v>
      </c>
      <c r="C7438" s="2">
        <v>99.3191</v>
      </c>
      <c r="D7438" s="2">
        <v>99.12735</v>
      </c>
    </row>
    <row r="7439" spans="1:4">
      <c r="A7439" s="1">
        <v>7.636</v>
      </c>
      <c r="B7439" s="2">
        <v>98.9357</v>
      </c>
      <c r="C7439" s="2">
        <v>99.3191</v>
      </c>
      <c r="D7439" s="2">
        <v>99.1274</v>
      </c>
    </row>
    <row r="7440" spans="1:4">
      <c r="A7440" s="1">
        <v>7.637</v>
      </c>
      <c r="B7440" s="2">
        <v>98.9358</v>
      </c>
      <c r="C7440" s="2">
        <v>99.3192</v>
      </c>
      <c r="D7440" s="2">
        <v>99.1275</v>
      </c>
    </row>
    <row r="7441" spans="1:4">
      <c r="A7441" s="1">
        <v>7.638</v>
      </c>
      <c r="B7441" s="2">
        <v>98.9358</v>
      </c>
      <c r="C7441" s="2">
        <v>99.3192</v>
      </c>
      <c r="D7441" s="2">
        <v>99.1275</v>
      </c>
    </row>
    <row r="7442" spans="1:4">
      <c r="A7442" s="1">
        <v>7.639</v>
      </c>
      <c r="B7442" s="2">
        <v>98.9359</v>
      </c>
      <c r="C7442" s="2">
        <v>99.3192</v>
      </c>
      <c r="D7442" s="2">
        <v>99.12755</v>
      </c>
    </row>
    <row r="7443" spans="1:4">
      <c r="A7443" s="1">
        <v>7.64</v>
      </c>
      <c r="B7443" s="2">
        <v>98.936</v>
      </c>
      <c r="C7443" s="2">
        <v>99.3193</v>
      </c>
      <c r="D7443" s="2">
        <v>99.12765</v>
      </c>
    </row>
    <row r="7444" spans="1:4">
      <c r="A7444" s="1">
        <v>7.641</v>
      </c>
      <c r="B7444" s="2">
        <v>98.936</v>
      </c>
      <c r="C7444" s="2">
        <v>99.3193</v>
      </c>
      <c r="D7444" s="2">
        <v>99.12765</v>
      </c>
    </row>
    <row r="7445" spans="1:4">
      <c r="A7445" s="1">
        <v>7.642</v>
      </c>
      <c r="B7445" s="2">
        <v>98.9361</v>
      </c>
      <c r="C7445" s="2">
        <v>99.3193</v>
      </c>
      <c r="D7445" s="2">
        <v>99.1277</v>
      </c>
    </row>
    <row r="7446" spans="1:4">
      <c r="A7446" s="1">
        <v>7.643</v>
      </c>
      <c r="B7446" s="2">
        <v>98.9362</v>
      </c>
      <c r="C7446" s="2">
        <v>99.3194</v>
      </c>
      <c r="D7446" s="2">
        <v>99.1278</v>
      </c>
    </row>
    <row r="7447" spans="1:4">
      <c r="A7447" s="1">
        <v>7.644</v>
      </c>
      <c r="B7447" s="2">
        <v>98.9362</v>
      </c>
      <c r="C7447" s="2">
        <v>99.3194</v>
      </c>
      <c r="D7447" s="2">
        <v>99.1278</v>
      </c>
    </row>
    <row r="7448" spans="1:4">
      <c r="A7448" s="1">
        <v>7.645</v>
      </c>
      <c r="B7448" s="2">
        <v>98.9363</v>
      </c>
      <c r="C7448" s="2">
        <v>99.3194</v>
      </c>
      <c r="D7448" s="2">
        <v>99.12785</v>
      </c>
    </row>
    <row r="7449" spans="1:4">
      <c r="A7449" s="1">
        <v>7.646</v>
      </c>
      <c r="B7449" s="2">
        <v>98.9364</v>
      </c>
      <c r="C7449" s="2">
        <v>99.3195</v>
      </c>
      <c r="D7449" s="2">
        <v>99.12795</v>
      </c>
    </row>
    <row r="7450" spans="1:4">
      <c r="A7450" s="1">
        <v>7.647</v>
      </c>
      <c r="B7450" s="2">
        <v>98.9364</v>
      </c>
      <c r="C7450" s="2">
        <v>99.3195</v>
      </c>
      <c r="D7450" s="2">
        <v>99.12795</v>
      </c>
    </row>
    <row r="7451" spans="1:4">
      <c r="A7451" s="1">
        <v>7.648</v>
      </c>
      <c r="B7451" s="2">
        <v>98.9365</v>
      </c>
      <c r="C7451" s="2">
        <v>99.3195</v>
      </c>
      <c r="D7451" s="2">
        <v>99.128</v>
      </c>
    </row>
    <row r="7452" spans="1:4">
      <c r="A7452" s="1">
        <v>7.649</v>
      </c>
      <c r="B7452" s="2">
        <v>98.9366</v>
      </c>
      <c r="C7452" s="2">
        <v>99.3196</v>
      </c>
      <c r="D7452" s="2">
        <v>99.1281</v>
      </c>
    </row>
    <row r="7453" spans="1:4">
      <c r="A7453" s="1">
        <v>7.65</v>
      </c>
      <c r="B7453" s="2">
        <v>98.9366</v>
      </c>
      <c r="C7453" s="2">
        <v>99.3196</v>
      </c>
      <c r="D7453" s="2">
        <v>99.1281</v>
      </c>
    </row>
    <row r="7454" spans="1:4">
      <c r="A7454" s="1">
        <v>7.651</v>
      </c>
      <c r="B7454" s="2">
        <v>98.9367</v>
      </c>
      <c r="C7454" s="2">
        <v>99.3196</v>
      </c>
      <c r="D7454" s="2">
        <v>99.12815</v>
      </c>
    </row>
    <row r="7455" spans="1:4">
      <c r="A7455" s="1">
        <v>7.652</v>
      </c>
      <c r="B7455" s="2">
        <v>98.9368</v>
      </c>
      <c r="C7455" s="2">
        <v>99.3197</v>
      </c>
      <c r="D7455" s="2">
        <v>99.12825</v>
      </c>
    </row>
    <row r="7456" spans="1:4">
      <c r="A7456" s="1">
        <v>7.653</v>
      </c>
      <c r="B7456" s="2">
        <v>98.9368</v>
      </c>
      <c r="C7456" s="2">
        <v>99.3197</v>
      </c>
      <c r="D7456" s="2">
        <v>99.12825</v>
      </c>
    </row>
    <row r="7457" spans="1:4">
      <c r="A7457" s="1">
        <v>7.654</v>
      </c>
      <c r="B7457" s="2">
        <v>98.9369</v>
      </c>
      <c r="C7457" s="2">
        <v>99.3197</v>
      </c>
      <c r="D7457" s="2">
        <v>99.1283</v>
      </c>
    </row>
    <row r="7458" spans="1:4">
      <c r="A7458" s="1">
        <v>7.655</v>
      </c>
      <c r="B7458" s="2">
        <v>98.937</v>
      </c>
      <c r="C7458" s="2">
        <v>99.3198</v>
      </c>
      <c r="D7458" s="2">
        <v>99.1284</v>
      </c>
    </row>
    <row r="7459" spans="1:4">
      <c r="A7459" s="1">
        <v>7.656</v>
      </c>
      <c r="B7459" s="2">
        <v>98.937</v>
      </c>
      <c r="C7459" s="2">
        <v>99.3198</v>
      </c>
      <c r="D7459" s="2">
        <v>99.1284</v>
      </c>
    </row>
    <row r="7460" spans="1:4">
      <c r="A7460" s="1">
        <v>7.657</v>
      </c>
      <c r="B7460" s="2">
        <v>98.9371</v>
      </c>
      <c r="C7460" s="2">
        <v>99.3199</v>
      </c>
      <c r="D7460" s="2">
        <v>99.1285</v>
      </c>
    </row>
    <row r="7461" spans="1:4">
      <c r="A7461" s="1">
        <v>7.658</v>
      </c>
      <c r="B7461" s="2">
        <v>98.9372</v>
      </c>
      <c r="C7461" s="2">
        <v>99.3199</v>
      </c>
      <c r="D7461" s="2">
        <v>99.12855</v>
      </c>
    </row>
    <row r="7462" spans="1:4">
      <c r="A7462" s="1">
        <v>7.659</v>
      </c>
      <c r="B7462" s="2">
        <v>98.9372</v>
      </c>
      <c r="C7462" s="2">
        <v>99.3199</v>
      </c>
      <c r="D7462" s="2">
        <v>99.12855</v>
      </c>
    </row>
    <row r="7463" spans="1:4">
      <c r="A7463" s="1">
        <v>7.66</v>
      </c>
      <c r="B7463" s="2">
        <v>98.9373</v>
      </c>
      <c r="C7463" s="2">
        <v>99.32</v>
      </c>
      <c r="D7463" s="2">
        <v>99.12865</v>
      </c>
    </row>
    <row r="7464" spans="1:4">
      <c r="A7464" s="1">
        <v>7.661</v>
      </c>
      <c r="B7464" s="2">
        <v>98.9374</v>
      </c>
      <c r="C7464" s="2">
        <v>99.32</v>
      </c>
      <c r="D7464" s="2">
        <v>99.1287</v>
      </c>
    </row>
    <row r="7465" spans="1:4">
      <c r="A7465" s="1">
        <v>7.662</v>
      </c>
      <c r="B7465" s="2">
        <v>98.9374</v>
      </c>
      <c r="C7465" s="2">
        <v>99.32</v>
      </c>
      <c r="D7465" s="2">
        <v>99.1287</v>
      </c>
    </row>
    <row r="7466" spans="1:4">
      <c r="A7466" s="1">
        <v>7.663</v>
      </c>
      <c r="B7466" s="2">
        <v>98.9375</v>
      </c>
      <c r="C7466" s="2">
        <v>99.3201</v>
      </c>
      <c r="D7466" s="2">
        <v>99.1288</v>
      </c>
    </row>
    <row r="7467" spans="1:4">
      <c r="A7467" s="1">
        <v>7.664</v>
      </c>
      <c r="B7467" s="2">
        <v>98.9376</v>
      </c>
      <c r="C7467" s="2">
        <v>99.3201</v>
      </c>
      <c r="D7467" s="2">
        <v>99.12885</v>
      </c>
    </row>
    <row r="7468" spans="1:4">
      <c r="A7468" s="1">
        <v>7.665</v>
      </c>
      <c r="B7468" s="2">
        <v>98.9376</v>
      </c>
      <c r="C7468" s="2">
        <v>99.3201</v>
      </c>
      <c r="D7468" s="2">
        <v>99.12885</v>
      </c>
    </row>
    <row r="7469" spans="1:4">
      <c r="A7469" s="1">
        <v>7.666</v>
      </c>
      <c r="B7469" s="2">
        <v>98.9377</v>
      </c>
      <c r="C7469" s="2">
        <v>99.3202</v>
      </c>
      <c r="D7469" s="2">
        <v>99.12895</v>
      </c>
    </row>
    <row r="7470" spans="1:4">
      <c r="A7470" s="1">
        <v>7.667</v>
      </c>
      <c r="B7470" s="2">
        <v>98.9378</v>
      </c>
      <c r="C7470" s="2">
        <v>99.3202</v>
      </c>
      <c r="D7470" s="2">
        <v>99.129</v>
      </c>
    </row>
    <row r="7471" spans="1:4">
      <c r="A7471" s="1">
        <v>7.668</v>
      </c>
      <c r="B7471" s="2">
        <v>98.9378</v>
      </c>
      <c r="C7471" s="2">
        <v>99.3202</v>
      </c>
      <c r="D7471" s="2">
        <v>99.129</v>
      </c>
    </row>
    <row r="7472" spans="1:4">
      <c r="A7472" s="1">
        <v>7.669</v>
      </c>
      <c r="B7472" s="2">
        <v>98.9379</v>
      </c>
      <c r="C7472" s="2">
        <v>99.3203</v>
      </c>
      <c r="D7472" s="2">
        <v>99.1291</v>
      </c>
    </row>
    <row r="7473" spans="1:4">
      <c r="A7473" s="1">
        <v>7.67</v>
      </c>
      <c r="B7473" s="2">
        <v>98.938</v>
      </c>
      <c r="C7473" s="2">
        <v>99.3203</v>
      </c>
      <c r="D7473" s="2">
        <v>99.12915</v>
      </c>
    </row>
    <row r="7474" spans="1:4">
      <c r="A7474" s="1">
        <v>7.671</v>
      </c>
      <c r="B7474" s="2">
        <v>98.938</v>
      </c>
      <c r="C7474" s="2">
        <v>99.3203</v>
      </c>
      <c r="D7474" s="2">
        <v>99.12915</v>
      </c>
    </row>
    <row r="7475" spans="1:4">
      <c r="A7475" s="1">
        <v>7.672</v>
      </c>
      <c r="B7475" s="2">
        <v>98.9381</v>
      </c>
      <c r="C7475" s="2">
        <v>99.3204</v>
      </c>
      <c r="D7475" s="2">
        <v>99.12925</v>
      </c>
    </row>
    <row r="7476" spans="1:4">
      <c r="A7476" s="1">
        <v>7.673</v>
      </c>
      <c r="B7476" s="2">
        <v>98.9382</v>
      </c>
      <c r="C7476" s="2">
        <v>99.3204</v>
      </c>
      <c r="D7476" s="2">
        <v>99.1293</v>
      </c>
    </row>
    <row r="7477" spans="1:4">
      <c r="A7477" s="1">
        <v>7.674</v>
      </c>
      <c r="B7477" s="2">
        <v>98.9382</v>
      </c>
      <c r="C7477" s="2">
        <v>99.3204</v>
      </c>
      <c r="D7477" s="2">
        <v>99.1293</v>
      </c>
    </row>
    <row r="7478" spans="1:4">
      <c r="A7478" s="1">
        <v>7.675</v>
      </c>
      <c r="B7478" s="2">
        <v>98.9383</v>
      </c>
      <c r="C7478" s="2">
        <v>99.3205</v>
      </c>
      <c r="D7478" s="2">
        <v>99.1294</v>
      </c>
    </row>
    <row r="7479" spans="1:4">
      <c r="A7479" s="1">
        <v>7.676</v>
      </c>
      <c r="B7479" s="2">
        <v>98.9384</v>
      </c>
      <c r="C7479" s="2">
        <v>99.3205</v>
      </c>
      <c r="D7479" s="2">
        <v>99.12945</v>
      </c>
    </row>
    <row r="7480" spans="1:4">
      <c r="A7480" s="1">
        <v>7.677</v>
      </c>
      <c r="B7480" s="2">
        <v>98.9385</v>
      </c>
      <c r="C7480" s="2">
        <v>99.3205</v>
      </c>
      <c r="D7480" s="2">
        <v>99.1295</v>
      </c>
    </row>
    <row r="7481" spans="1:4">
      <c r="A7481" s="1">
        <v>7.678</v>
      </c>
      <c r="B7481" s="2">
        <v>98.9385</v>
      </c>
      <c r="C7481" s="2">
        <v>99.3206</v>
      </c>
      <c r="D7481" s="2">
        <v>99.12955</v>
      </c>
    </row>
    <row r="7482" spans="1:4">
      <c r="A7482" s="1">
        <v>7.679</v>
      </c>
      <c r="B7482" s="2">
        <v>98.9386</v>
      </c>
      <c r="C7482" s="2">
        <v>99.3206</v>
      </c>
      <c r="D7482" s="2">
        <v>99.1296</v>
      </c>
    </row>
    <row r="7483" spans="1:4">
      <c r="A7483" s="1">
        <v>7.68</v>
      </c>
      <c r="B7483" s="2">
        <v>98.9387</v>
      </c>
      <c r="C7483" s="2">
        <v>99.3206</v>
      </c>
      <c r="D7483" s="2">
        <v>99.12965</v>
      </c>
    </row>
    <row r="7484" spans="1:4">
      <c r="A7484" s="1">
        <v>7.681</v>
      </c>
      <c r="B7484" s="2">
        <v>98.9387</v>
      </c>
      <c r="C7484" s="2">
        <v>99.3207</v>
      </c>
      <c r="D7484" s="2">
        <v>99.1297</v>
      </c>
    </row>
    <row r="7485" spans="1:4">
      <c r="A7485" s="1">
        <v>7.682</v>
      </c>
      <c r="B7485" s="2">
        <v>98.9388</v>
      </c>
      <c r="C7485" s="2">
        <v>99.3207</v>
      </c>
      <c r="D7485" s="2">
        <v>99.12975</v>
      </c>
    </row>
    <row r="7486" spans="1:4">
      <c r="A7486" s="1">
        <v>7.683</v>
      </c>
      <c r="B7486" s="2">
        <v>98.9389</v>
      </c>
      <c r="C7486" s="2">
        <v>99.3207</v>
      </c>
      <c r="D7486" s="2">
        <v>99.1298</v>
      </c>
    </row>
    <row r="7487" spans="1:4">
      <c r="A7487" s="1">
        <v>7.684</v>
      </c>
      <c r="B7487" s="2">
        <v>98.9389</v>
      </c>
      <c r="C7487" s="2">
        <v>99.3208</v>
      </c>
      <c r="D7487" s="2">
        <v>99.12985</v>
      </c>
    </row>
    <row r="7488" spans="1:4">
      <c r="A7488" s="1">
        <v>7.685</v>
      </c>
      <c r="B7488" s="2">
        <v>98.939</v>
      </c>
      <c r="C7488" s="2">
        <v>99.3208</v>
      </c>
      <c r="D7488" s="2">
        <v>99.1299</v>
      </c>
    </row>
    <row r="7489" spans="1:4">
      <c r="A7489" s="1">
        <v>7.686</v>
      </c>
      <c r="B7489" s="2">
        <v>98.9391</v>
      </c>
      <c r="C7489" s="2">
        <v>99.3208</v>
      </c>
      <c r="D7489" s="2">
        <v>99.12995</v>
      </c>
    </row>
    <row r="7490" spans="1:4">
      <c r="A7490" s="1">
        <v>7.687</v>
      </c>
      <c r="B7490" s="2">
        <v>98.9391</v>
      </c>
      <c r="C7490" s="2">
        <v>99.3209</v>
      </c>
      <c r="D7490" s="2">
        <v>99.13</v>
      </c>
    </row>
    <row r="7491" spans="1:4">
      <c r="A7491" s="1">
        <v>7.688</v>
      </c>
      <c r="B7491" s="2">
        <v>98.9392</v>
      </c>
      <c r="C7491" s="2">
        <v>99.3209</v>
      </c>
      <c r="D7491" s="2">
        <v>99.13005</v>
      </c>
    </row>
    <row r="7492" spans="1:4">
      <c r="A7492" s="1">
        <v>7.689</v>
      </c>
      <c r="B7492" s="2">
        <v>98.9393</v>
      </c>
      <c r="C7492" s="2">
        <v>99.321</v>
      </c>
      <c r="D7492" s="2">
        <v>99.13015</v>
      </c>
    </row>
    <row r="7493" spans="1:4">
      <c r="A7493" s="1">
        <v>7.69</v>
      </c>
      <c r="B7493" s="2">
        <v>98.9393</v>
      </c>
      <c r="C7493" s="2">
        <v>99.321</v>
      </c>
      <c r="D7493" s="2">
        <v>99.13015</v>
      </c>
    </row>
    <row r="7494" spans="1:4">
      <c r="A7494" s="1">
        <v>7.691</v>
      </c>
      <c r="B7494" s="2">
        <v>98.9394</v>
      </c>
      <c r="C7494" s="2">
        <v>99.321</v>
      </c>
      <c r="D7494" s="2">
        <v>99.1302</v>
      </c>
    </row>
    <row r="7495" spans="1:4">
      <c r="A7495" s="1">
        <v>7.692</v>
      </c>
      <c r="B7495" s="2">
        <v>98.9395</v>
      </c>
      <c r="C7495" s="2">
        <v>99.3211</v>
      </c>
      <c r="D7495" s="2">
        <v>99.1303</v>
      </c>
    </row>
    <row r="7496" spans="1:4">
      <c r="A7496" s="1">
        <v>7.693</v>
      </c>
      <c r="B7496" s="2">
        <v>98.9395</v>
      </c>
      <c r="C7496" s="2">
        <v>99.3211</v>
      </c>
      <c r="D7496" s="2">
        <v>99.1303</v>
      </c>
    </row>
    <row r="7497" spans="1:4">
      <c r="A7497" s="1">
        <v>7.694</v>
      </c>
      <c r="B7497" s="2">
        <v>98.9396</v>
      </c>
      <c r="C7497" s="2">
        <v>99.3211</v>
      </c>
      <c r="D7497" s="2">
        <v>99.13035</v>
      </c>
    </row>
    <row r="7498" spans="1:4">
      <c r="A7498" s="1">
        <v>7.695</v>
      </c>
      <c r="B7498" s="2">
        <v>98.9397</v>
      </c>
      <c r="C7498" s="2">
        <v>99.3212</v>
      </c>
      <c r="D7498" s="2">
        <v>99.13045</v>
      </c>
    </row>
    <row r="7499" spans="1:4">
      <c r="A7499" s="1">
        <v>7.696</v>
      </c>
      <c r="B7499" s="2">
        <v>98.9397</v>
      </c>
      <c r="C7499" s="2">
        <v>99.3212</v>
      </c>
      <c r="D7499" s="2">
        <v>99.13045</v>
      </c>
    </row>
    <row r="7500" spans="1:4">
      <c r="A7500" s="1">
        <v>7.697</v>
      </c>
      <c r="B7500" s="2">
        <v>98.9398</v>
      </c>
      <c r="C7500" s="2">
        <v>99.3212</v>
      </c>
      <c r="D7500" s="2">
        <v>99.1305</v>
      </c>
    </row>
    <row r="7501" spans="1:4">
      <c r="A7501" s="1">
        <v>7.698</v>
      </c>
      <c r="B7501" s="2">
        <v>98.9399</v>
      </c>
      <c r="C7501" s="2">
        <v>99.3213</v>
      </c>
      <c r="D7501" s="2">
        <v>99.1306</v>
      </c>
    </row>
    <row r="7502" spans="1:4">
      <c r="A7502" s="1">
        <v>7.699</v>
      </c>
      <c r="B7502" s="2">
        <v>98.9399</v>
      </c>
      <c r="C7502" s="2">
        <v>99.3213</v>
      </c>
      <c r="D7502" s="2">
        <v>99.1306</v>
      </c>
    </row>
    <row r="7503" spans="1:4">
      <c r="A7503" s="1">
        <v>7.7</v>
      </c>
      <c r="B7503" s="2">
        <v>98.94</v>
      </c>
      <c r="C7503" s="2">
        <v>99.3213</v>
      </c>
      <c r="D7503" s="2">
        <v>99.13065</v>
      </c>
    </row>
    <row r="7504" spans="1:4">
      <c r="A7504" s="1">
        <v>7.701</v>
      </c>
      <c r="B7504" s="2">
        <v>98.9401</v>
      </c>
      <c r="C7504" s="2">
        <v>99.3214</v>
      </c>
      <c r="D7504" s="2">
        <v>99.13075</v>
      </c>
    </row>
    <row r="7505" spans="1:4">
      <c r="A7505" s="1">
        <v>7.702</v>
      </c>
      <c r="B7505" s="2">
        <v>98.9401</v>
      </c>
      <c r="C7505" s="2">
        <v>99.3214</v>
      </c>
      <c r="D7505" s="2">
        <v>99.13075</v>
      </c>
    </row>
    <row r="7506" spans="1:4">
      <c r="A7506" s="1">
        <v>7.703</v>
      </c>
      <c r="B7506" s="2">
        <v>98.9402</v>
      </c>
      <c r="C7506" s="2">
        <v>99.3214</v>
      </c>
      <c r="D7506" s="2">
        <v>99.1308</v>
      </c>
    </row>
    <row r="7507" spans="1:4">
      <c r="A7507" s="1">
        <v>7.704</v>
      </c>
      <c r="B7507" s="2">
        <v>98.9403</v>
      </c>
      <c r="C7507" s="2">
        <v>99.3215</v>
      </c>
      <c r="D7507" s="2">
        <v>99.1309</v>
      </c>
    </row>
    <row r="7508" spans="1:4">
      <c r="A7508" s="1">
        <v>7.705</v>
      </c>
      <c r="B7508" s="2">
        <v>98.9403</v>
      </c>
      <c r="C7508" s="2">
        <v>99.3215</v>
      </c>
      <c r="D7508" s="2">
        <v>99.1309</v>
      </c>
    </row>
    <row r="7509" spans="1:4">
      <c r="A7509" s="1">
        <v>7.706</v>
      </c>
      <c r="B7509" s="2">
        <v>98.9404</v>
      </c>
      <c r="C7509" s="2">
        <v>99.3215</v>
      </c>
      <c r="D7509" s="2">
        <v>99.13095</v>
      </c>
    </row>
    <row r="7510" spans="1:4">
      <c r="A7510" s="1">
        <v>7.707</v>
      </c>
      <c r="B7510" s="2">
        <v>98.9405</v>
      </c>
      <c r="C7510" s="2">
        <v>99.3216</v>
      </c>
      <c r="D7510" s="2">
        <v>99.13105</v>
      </c>
    </row>
    <row r="7511" spans="1:4">
      <c r="A7511" s="1">
        <v>7.708</v>
      </c>
      <c r="B7511" s="2">
        <v>98.9405</v>
      </c>
      <c r="C7511" s="2">
        <v>99.3216</v>
      </c>
      <c r="D7511" s="2">
        <v>99.13105</v>
      </c>
    </row>
    <row r="7512" spans="1:4">
      <c r="A7512" s="1">
        <v>7.709</v>
      </c>
      <c r="B7512" s="2">
        <v>98.9406</v>
      </c>
      <c r="C7512" s="2">
        <v>99.3216</v>
      </c>
      <c r="D7512" s="2">
        <v>99.1311</v>
      </c>
    </row>
    <row r="7513" spans="1:4">
      <c r="A7513" s="1">
        <v>7.71</v>
      </c>
      <c r="B7513" s="2">
        <v>98.9407</v>
      </c>
      <c r="C7513" s="2">
        <v>99.3217</v>
      </c>
      <c r="D7513" s="2">
        <v>99.1312</v>
      </c>
    </row>
    <row r="7514" spans="1:4">
      <c r="A7514" s="1">
        <v>7.711</v>
      </c>
      <c r="B7514" s="2">
        <v>98.9407</v>
      </c>
      <c r="C7514" s="2">
        <v>99.3217</v>
      </c>
      <c r="D7514" s="2">
        <v>99.1312</v>
      </c>
    </row>
    <row r="7515" spans="1:4">
      <c r="A7515" s="1">
        <v>7.712</v>
      </c>
      <c r="B7515" s="2">
        <v>98.9408</v>
      </c>
      <c r="C7515" s="2">
        <v>99.3217</v>
      </c>
      <c r="D7515" s="2">
        <v>99.13125</v>
      </c>
    </row>
    <row r="7516" spans="1:4">
      <c r="A7516" s="1">
        <v>7.713</v>
      </c>
      <c r="B7516" s="2">
        <v>98.9409</v>
      </c>
      <c r="C7516" s="2">
        <v>99.3218</v>
      </c>
      <c r="D7516" s="2">
        <v>99.13135</v>
      </c>
    </row>
    <row r="7517" spans="1:4">
      <c r="A7517" s="1">
        <v>7.714</v>
      </c>
      <c r="B7517" s="2">
        <v>98.9409</v>
      </c>
      <c r="C7517" s="2">
        <v>99.3218</v>
      </c>
      <c r="D7517" s="2">
        <v>99.13135</v>
      </c>
    </row>
    <row r="7518" spans="1:4">
      <c r="A7518" s="1">
        <v>7.715</v>
      </c>
      <c r="B7518" s="2">
        <v>98.941</v>
      </c>
      <c r="C7518" s="2">
        <v>99.3218</v>
      </c>
      <c r="D7518" s="2">
        <v>99.1314</v>
      </c>
    </row>
    <row r="7519" spans="1:4">
      <c r="A7519" s="1">
        <v>7.716</v>
      </c>
      <c r="B7519" s="2">
        <v>98.9411</v>
      </c>
      <c r="C7519" s="2">
        <v>99.3219</v>
      </c>
      <c r="D7519" s="2">
        <v>99.1315</v>
      </c>
    </row>
    <row r="7520" spans="1:4">
      <c r="A7520" s="1">
        <v>7.717</v>
      </c>
      <c r="B7520" s="2">
        <v>98.9411</v>
      </c>
      <c r="C7520" s="2">
        <v>99.3219</v>
      </c>
      <c r="D7520" s="2">
        <v>99.1315</v>
      </c>
    </row>
    <row r="7521" spans="1:4">
      <c r="A7521" s="1">
        <v>7.718</v>
      </c>
      <c r="B7521" s="2">
        <v>98.9412</v>
      </c>
      <c r="C7521" s="2">
        <v>99.322</v>
      </c>
      <c r="D7521" s="2">
        <v>99.1316</v>
      </c>
    </row>
    <row r="7522" spans="1:4">
      <c r="A7522" s="1">
        <v>7.719</v>
      </c>
      <c r="B7522" s="2">
        <v>98.9413</v>
      </c>
      <c r="C7522" s="2">
        <v>99.322</v>
      </c>
      <c r="D7522" s="2">
        <v>99.13165</v>
      </c>
    </row>
    <row r="7523" spans="1:4">
      <c r="A7523" s="1">
        <v>7.72</v>
      </c>
      <c r="B7523" s="2">
        <v>98.9413</v>
      </c>
      <c r="C7523" s="2">
        <v>99.322</v>
      </c>
      <c r="D7523" s="2">
        <v>99.13165</v>
      </c>
    </row>
    <row r="7524" spans="1:4">
      <c r="A7524" s="1">
        <v>7.721</v>
      </c>
      <c r="B7524" s="2">
        <v>98.9414</v>
      </c>
      <c r="C7524" s="2">
        <v>99.3221</v>
      </c>
      <c r="D7524" s="2">
        <v>99.13175</v>
      </c>
    </row>
    <row r="7525" spans="1:4">
      <c r="A7525" s="1">
        <v>7.722</v>
      </c>
      <c r="B7525" s="2">
        <v>98.9415</v>
      </c>
      <c r="C7525" s="2">
        <v>99.3221</v>
      </c>
      <c r="D7525" s="2">
        <v>99.1318</v>
      </c>
    </row>
    <row r="7526" spans="1:4">
      <c r="A7526" s="1">
        <v>7.723</v>
      </c>
      <c r="B7526" s="2">
        <v>98.9415</v>
      </c>
      <c r="C7526" s="2">
        <v>99.3221</v>
      </c>
      <c r="D7526" s="2">
        <v>99.1318</v>
      </c>
    </row>
    <row r="7527" spans="1:4">
      <c r="A7527" s="1">
        <v>7.724</v>
      </c>
      <c r="B7527" s="2">
        <v>98.9416</v>
      </c>
      <c r="C7527" s="2">
        <v>99.3222</v>
      </c>
      <c r="D7527" s="2">
        <v>99.1319</v>
      </c>
    </row>
    <row r="7528" spans="1:4">
      <c r="A7528" s="1">
        <v>7.725</v>
      </c>
      <c r="B7528" s="2">
        <v>98.9417</v>
      </c>
      <c r="C7528" s="2">
        <v>99.3222</v>
      </c>
      <c r="D7528" s="2">
        <v>99.13195</v>
      </c>
    </row>
    <row r="7529" spans="1:4">
      <c r="A7529" s="1">
        <v>7.726</v>
      </c>
      <c r="B7529" s="2">
        <v>98.9417</v>
      </c>
      <c r="C7529" s="2">
        <v>99.3222</v>
      </c>
      <c r="D7529" s="2">
        <v>99.13195</v>
      </c>
    </row>
    <row r="7530" spans="1:4">
      <c r="A7530" s="1">
        <v>7.727</v>
      </c>
      <c r="B7530" s="2">
        <v>98.9418</v>
      </c>
      <c r="C7530" s="2">
        <v>99.3223</v>
      </c>
      <c r="D7530" s="2">
        <v>99.13205</v>
      </c>
    </row>
    <row r="7531" spans="1:4">
      <c r="A7531" s="1">
        <v>7.728</v>
      </c>
      <c r="B7531" s="2">
        <v>98.9419</v>
      </c>
      <c r="C7531" s="2">
        <v>99.3223</v>
      </c>
      <c r="D7531" s="2">
        <v>99.1321</v>
      </c>
    </row>
    <row r="7532" spans="1:4">
      <c r="A7532" s="1">
        <v>7.729</v>
      </c>
      <c r="B7532" s="2">
        <v>98.942</v>
      </c>
      <c r="C7532" s="2">
        <v>99.3223</v>
      </c>
      <c r="D7532" s="2">
        <v>99.13215</v>
      </c>
    </row>
    <row r="7533" spans="1:4">
      <c r="A7533" s="1">
        <v>7.73</v>
      </c>
      <c r="B7533" s="2">
        <v>98.942</v>
      </c>
      <c r="C7533" s="2">
        <v>99.3224</v>
      </c>
      <c r="D7533" s="2">
        <v>99.1322</v>
      </c>
    </row>
    <row r="7534" spans="1:4">
      <c r="A7534" s="1">
        <v>7.731</v>
      </c>
      <c r="B7534" s="2">
        <v>98.9421</v>
      </c>
      <c r="C7534" s="2">
        <v>99.3224</v>
      </c>
      <c r="D7534" s="2">
        <v>99.13225</v>
      </c>
    </row>
    <row r="7535" spans="1:4">
      <c r="A7535" s="1">
        <v>7.732</v>
      </c>
      <c r="B7535" s="2">
        <v>98.9422</v>
      </c>
      <c r="C7535" s="2">
        <v>99.3224</v>
      </c>
      <c r="D7535" s="2">
        <v>99.1323</v>
      </c>
    </row>
    <row r="7536" spans="1:4">
      <c r="A7536" s="1">
        <v>7.733</v>
      </c>
      <c r="B7536" s="2">
        <v>98.9422</v>
      </c>
      <c r="C7536" s="2">
        <v>99.3225</v>
      </c>
      <c r="D7536" s="2">
        <v>99.13235</v>
      </c>
    </row>
    <row r="7537" spans="1:4">
      <c r="A7537" s="1">
        <v>7.734</v>
      </c>
      <c r="B7537" s="2">
        <v>98.9423</v>
      </c>
      <c r="C7537" s="2">
        <v>99.3225</v>
      </c>
      <c r="D7537" s="2">
        <v>99.1324</v>
      </c>
    </row>
    <row r="7538" spans="1:4">
      <c r="A7538" s="1">
        <v>7.735</v>
      </c>
      <c r="B7538" s="2">
        <v>98.9424</v>
      </c>
      <c r="C7538" s="2">
        <v>99.3225</v>
      </c>
      <c r="D7538" s="2">
        <v>99.13245</v>
      </c>
    </row>
    <row r="7539" spans="1:4">
      <c r="A7539" s="1">
        <v>7.736</v>
      </c>
      <c r="B7539" s="2">
        <v>98.9424</v>
      </c>
      <c r="C7539" s="2">
        <v>99.3226</v>
      </c>
      <c r="D7539" s="2">
        <v>99.1325</v>
      </c>
    </row>
    <row r="7540" spans="1:4">
      <c r="A7540" s="1">
        <v>7.737</v>
      </c>
      <c r="B7540" s="2">
        <v>98.9425</v>
      </c>
      <c r="C7540" s="2">
        <v>99.3226</v>
      </c>
      <c r="D7540" s="2">
        <v>99.13255</v>
      </c>
    </row>
    <row r="7541" spans="1:4">
      <c r="A7541" s="1">
        <v>7.738</v>
      </c>
      <c r="B7541" s="2">
        <v>98.9426</v>
      </c>
      <c r="C7541" s="2">
        <v>99.3226</v>
      </c>
      <c r="D7541" s="2">
        <v>99.1326</v>
      </c>
    </row>
    <row r="7542" spans="1:4">
      <c r="A7542" s="1">
        <v>7.739</v>
      </c>
      <c r="B7542" s="2">
        <v>98.9426</v>
      </c>
      <c r="C7542" s="2">
        <v>99.3227</v>
      </c>
      <c r="D7542" s="2">
        <v>99.13265</v>
      </c>
    </row>
    <row r="7543" spans="1:4">
      <c r="A7543" s="1">
        <v>7.74</v>
      </c>
      <c r="B7543" s="2">
        <v>98.9427</v>
      </c>
      <c r="C7543" s="2">
        <v>99.3227</v>
      </c>
      <c r="D7543" s="2">
        <v>99.1327</v>
      </c>
    </row>
    <row r="7544" spans="1:4">
      <c r="A7544" s="1">
        <v>7.741</v>
      </c>
      <c r="B7544" s="2">
        <v>98.9428</v>
      </c>
      <c r="C7544" s="2">
        <v>99.3228</v>
      </c>
      <c r="D7544" s="2">
        <v>99.1328</v>
      </c>
    </row>
    <row r="7545" spans="1:4">
      <c r="A7545" s="1">
        <v>7.742</v>
      </c>
      <c r="B7545" s="2">
        <v>98.9428</v>
      </c>
      <c r="C7545" s="2">
        <v>99.3228</v>
      </c>
      <c r="D7545" s="2">
        <v>99.1328</v>
      </c>
    </row>
    <row r="7546" spans="1:4">
      <c r="A7546" s="1">
        <v>7.743</v>
      </c>
      <c r="B7546" s="2">
        <v>98.9429</v>
      </c>
      <c r="C7546" s="2">
        <v>99.3228</v>
      </c>
      <c r="D7546" s="2">
        <v>99.13285</v>
      </c>
    </row>
    <row r="7547" spans="1:4">
      <c r="A7547" s="1">
        <v>7.744</v>
      </c>
      <c r="B7547" s="2">
        <v>98.943</v>
      </c>
      <c r="C7547" s="2">
        <v>99.3229</v>
      </c>
      <c r="D7547" s="2">
        <v>99.13295</v>
      </c>
    </row>
    <row r="7548" spans="1:4">
      <c r="A7548" s="1">
        <v>7.745</v>
      </c>
      <c r="B7548" s="2">
        <v>98.943</v>
      </c>
      <c r="C7548" s="2">
        <v>99.3229</v>
      </c>
      <c r="D7548" s="2">
        <v>99.13295</v>
      </c>
    </row>
    <row r="7549" spans="1:4">
      <c r="A7549" s="1">
        <v>7.746</v>
      </c>
      <c r="B7549" s="2">
        <v>98.9431</v>
      </c>
      <c r="C7549" s="2">
        <v>99.3229</v>
      </c>
      <c r="D7549" s="2">
        <v>99.133</v>
      </c>
    </row>
    <row r="7550" spans="1:4">
      <c r="A7550" s="1">
        <v>7.747</v>
      </c>
      <c r="B7550" s="2">
        <v>98.9432</v>
      </c>
      <c r="C7550" s="2">
        <v>99.323</v>
      </c>
      <c r="D7550" s="2">
        <v>99.1331</v>
      </c>
    </row>
    <row r="7551" spans="1:4">
      <c r="A7551" s="1">
        <v>7.748</v>
      </c>
      <c r="B7551" s="2">
        <v>98.9432</v>
      </c>
      <c r="C7551" s="2">
        <v>99.323</v>
      </c>
      <c r="D7551" s="2">
        <v>99.1331</v>
      </c>
    </row>
    <row r="7552" spans="1:4">
      <c r="A7552" s="1">
        <v>7.749</v>
      </c>
      <c r="B7552" s="2">
        <v>98.9433</v>
      </c>
      <c r="C7552" s="2">
        <v>99.323</v>
      </c>
      <c r="D7552" s="2">
        <v>99.13315</v>
      </c>
    </row>
    <row r="7553" spans="1:4">
      <c r="A7553" s="1">
        <v>7.75</v>
      </c>
      <c r="B7553" s="2">
        <v>98.9434</v>
      </c>
      <c r="C7553" s="2">
        <v>99.3231</v>
      </c>
      <c r="D7553" s="2">
        <v>99.13325</v>
      </c>
    </row>
    <row r="7554" spans="1:4">
      <c r="A7554" s="1">
        <v>7.751</v>
      </c>
      <c r="B7554" s="2">
        <v>98.9434</v>
      </c>
      <c r="C7554" s="2">
        <v>99.3231</v>
      </c>
      <c r="D7554" s="2">
        <v>99.13325</v>
      </c>
    </row>
    <row r="7555" spans="1:4">
      <c r="A7555" s="1">
        <v>7.752</v>
      </c>
      <c r="B7555" s="2">
        <v>98.9435</v>
      </c>
      <c r="C7555" s="2">
        <v>99.3231</v>
      </c>
      <c r="D7555" s="2">
        <v>99.1333</v>
      </c>
    </row>
    <row r="7556" spans="1:4">
      <c r="A7556" s="1">
        <v>7.753</v>
      </c>
      <c r="B7556" s="2">
        <v>98.9436</v>
      </c>
      <c r="C7556" s="2">
        <v>99.3232</v>
      </c>
      <c r="D7556" s="2">
        <v>99.1334</v>
      </c>
    </row>
    <row r="7557" spans="1:4">
      <c r="A7557" s="1">
        <v>7.754</v>
      </c>
      <c r="B7557" s="2">
        <v>98.9436</v>
      </c>
      <c r="C7557" s="2">
        <v>99.3232</v>
      </c>
      <c r="D7557" s="2">
        <v>99.1334</v>
      </c>
    </row>
    <row r="7558" spans="1:4">
      <c r="A7558" s="1">
        <v>7.755</v>
      </c>
      <c r="B7558" s="2">
        <v>98.9437</v>
      </c>
      <c r="C7558" s="2">
        <v>99.3232</v>
      </c>
      <c r="D7558" s="2">
        <v>99.13345</v>
      </c>
    </row>
    <row r="7559" spans="1:4">
      <c r="A7559" s="1">
        <v>7.756</v>
      </c>
      <c r="B7559" s="2">
        <v>98.9438</v>
      </c>
      <c r="C7559" s="2">
        <v>99.3233</v>
      </c>
      <c r="D7559" s="2">
        <v>99.13355</v>
      </c>
    </row>
    <row r="7560" spans="1:4">
      <c r="A7560" s="1">
        <v>7.757</v>
      </c>
      <c r="B7560" s="2">
        <v>98.9438</v>
      </c>
      <c r="C7560" s="2">
        <v>99.3233</v>
      </c>
      <c r="D7560" s="2">
        <v>99.13355</v>
      </c>
    </row>
    <row r="7561" spans="1:4">
      <c r="A7561" s="1">
        <v>7.758</v>
      </c>
      <c r="B7561" s="2">
        <v>98.9439</v>
      </c>
      <c r="C7561" s="2">
        <v>99.3233</v>
      </c>
      <c r="D7561" s="2">
        <v>99.1336</v>
      </c>
    </row>
    <row r="7562" spans="1:4">
      <c r="A7562" s="1">
        <v>7.759</v>
      </c>
      <c r="B7562" s="2">
        <v>98.944</v>
      </c>
      <c r="C7562" s="2">
        <v>99.3234</v>
      </c>
      <c r="D7562" s="2">
        <v>99.1337</v>
      </c>
    </row>
    <row r="7563" spans="1:4">
      <c r="A7563" s="1">
        <v>7.76</v>
      </c>
      <c r="B7563" s="2">
        <v>98.944</v>
      </c>
      <c r="C7563" s="2">
        <v>99.3234</v>
      </c>
      <c r="D7563" s="2">
        <v>99.1337</v>
      </c>
    </row>
    <row r="7564" spans="1:4">
      <c r="A7564" s="1">
        <v>7.761</v>
      </c>
      <c r="B7564" s="2">
        <v>98.9441</v>
      </c>
      <c r="C7564" s="2">
        <v>99.3234</v>
      </c>
      <c r="D7564" s="2">
        <v>99.13375</v>
      </c>
    </row>
    <row r="7565" spans="1:4">
      <c r="A7565" s="1">
        <v>7.762</v>
      </c>
      <c r="B7565" s="2">
        <v>98.9442</v>
      </c>
      <c r="C7565" s="2">
        <v>99.3235</v>
      </c>
      <c r="D7565" s="2">
        <v>99.13385</v>
      </c>
    </row>
    <row r="7566" spans="1:4">
      <c r="A7566" s="1">
        <v>7.763</v>
      </c>
      <c r="B7566" s="2">
        <v>98.9442</v>
      </c>
      <c r="C7566" s="2">
        <v>99.3235</v>
      </c>
      <c r="D7566" s="2">
        <v>99.13385</v>
      </c>
    </row>
    <row r="7567" spans="1:4">
      <c r="A7567" s="1">
        <v>7.764</v>
      </c>
      <c r="B7567" s="2">
        <v>98.9443</v>
      </c>
      <c r="C7567" s="2">
        <v>99.3236</v>
      </c>
      <c r="D7567" s="2">
        <v>99.13395</v>
      </c>
    </row>
    <row r="7568" spans="1:4">
      <c r="A7568" s="1">
        <v>7.765</v>
      </c>
      <c r="B7568" s="2">
        <v>98.9444</v>
      </c>
      <c r="C7568" s="2">
        <v>99.3236</v>
      </c>
      <c r="D7568" s="2">
        <v>99.134</v>
      </c>
    </row>
    <row r="7569" spans="1:4">
      <c r="A7569" s="1">
        <v>7.766</v>
      </c>
      <c r="B7569" s="2">
        <v>98.9444</v>
      </c>
      <c r="C7569" s="2">
        <v>99.3236</v>
      </c>
      <c r="D7569" s="2">
        <v>99.134</v>
      </c>
    </row>
    <row r="7570" spans="1:4">
      <c r="A7570" s="1">
        <v>7.767</v>
      </c>
      <c r="B7570" s="2">
        <v>98.9445</v>
      </c>
      <c r="C7570" s="2">
        <v>99.3237</v>
      </c>
      <c r="D7570" s="2">
        <v>99.1341</v>
      </c>
    </row>
    <row r="7571" spans="1:4">
      <c r="A7571" s="1">
        <v>7.768</v>
      </c>
      <c r="B7571" s="2">
        <v>98.9446</v>
      </c>
      <c r="C7571" s="2">
        <v>99.3237</v>
      </c>
      <c r="D7571" s="2">
        <v>99.13415</v>
      </c>
    </row>
    <row r="7572" spans="1:4">
      <c r="A7572" s="1">
        <v>7.769</v>
      </c>
      <c r="B7572" s="2">
        <v>98.9446</v>
      </c>
      <c r="C7572" s="2">
        <v>99.3237</v>
      </c>
      <c r="D7572" s="2">
        <v>99.13415</v>
      </c>
    </row>
    <row r="7573" spans="1:4">
      <c r="A7573" s="1">
        <v>7.77</v>
      </c>
      <c r="B7573" s="2">
        <v>98.9447</v>
      </c>
      <c r="C7573" s="2">
        <v>99.3238</v>
      </c>
      <c r="D7573" s="2">
        <v>99.13425</v>
      </c>
    </row>
    <row r="7574" spans="1:4">
      <c r="A7574" s="1">
        <v>7.771</v>
      </c>
      <c r="B7574" s="2">
        <v>98.9448</v>
      </c>
      <c r="C7574" s="2">
        <v>99.3238</v>
      </c>
      <c r="D7574" s="2">
        <v>99.1343</v>
      </c>
    </row>
    <row r="7575" spans="1:4">
      <c r="A7575" s="1">
        <v>7.772</v>
      </c>
      <c r="B7575" s="2">
        <v>98.9448</v>
      </c>
      <c r="C7575" s="2">
        <v>99.3238</v>
      </c>
      <c r="D7575" s="2">
        <v>99.1343</v>
      </c>
    </row>
    <row r="7576" spans="1:4">
      <c r="A7576" s="1">
        <v>7.773</v>
      </c>
      <c r="B7576" s="2">
        <v>98.9449</v>
      </c>
      <c r="C7576" s="2">
        <v>99.3239</v>
      </c>
      <c r="D7576" s="2">
        <v>99.1344</v>
      </c>
    </row>
    <row r="7577" spans="1:4">
      <c r="A7577" s="1">
        <v>7.774</v>
      </c>
      <c r="B7577" s="2">
        <v>98.945</v>
      </c>
      <c r="C7577" s="2">
        <v>99.3239</v>
      </c>
      <c r="D7577" s="2">
        <v>99.13445</v>
      </c>
    </row>
    <row r="7578" spans="1:4">
      <c r="A7578" s="1">
        <v>7.775</v>
      </c>
      <c r="B7578" s="2">
        <v>98.945</v>
      </c>
      <c r="C7578" s="2">
        <v>99.3239</v>
      </c>
      <c r="D7578" s="2">
        <v>99.13445</v>
      </c>
    </row>
    <row r="7579" spans="1:4">
      <c r="A7579" s="1">
        <v>7.776</v>
      </c>
      <c r="B7579" s="2">
        <v>98.9451</v>
      </c>
      <c r="C7579" s="2">
        <v>99.324</v>
      </c>
      <c r="D7579" s="2">
        <v>99.13455</v>
      </c>
    </row>
    <row r="7580" spans="1:4">
      <c r="A7580" s="1">
        <v>7.777</v>
      </c>
      <c r="B7580" s="2">
        <v>98.9452</v>
      </c>
      <c r="C7580" s="2">
        <v>99.324</v>
      </c>
      <c r="D7580" s="2">
        <v>99.1346</v>
      </c>
    </row>
    <row r="7581" spans="1:4">
      <c r="A7581" s="1">
        <v>7.778</v>
      </c>
      <c r="B7581" s="2">
        <v>98.9453</v>
      </c>
      <c r="C7581" s="2">
        <v>99.324</v>
      </c>
      <c r="D7581" s="2">
        <v>99.13465</v>
      </c>
    </row>
    <row r="7582" spans="1:4">
      <c r="A7582" s="1">
        <v>7.779</v>
      </c>
      <c r="B7582" s="2">
        <v>98.9453</v>
      </c>
      <c r="C7582" s="2">
        <v>99.3241</v>
      </c>
      <c r="D7582" s="2">
        <v>99.1347</v>
      </c>
    </row>
    <row r="7583" spans="1:4">
      <c r="A7583" s="1">
        <v>7.78</v>
      </c>
      <c r="B7583" s="2">
        <v>98.9454</v>
      </c>
      <c r="C7583" s="2">
        <v>99.3241</v>
      </c>
      <c r="D7583" s="2">
        <v>99.13475</v>
      </c>
    </row>
    <row r="7584" spans="1:4">
      <c r="A7584" s="1">
        <v>7.781</v>
      </c>
      <c r="B7584" s="2">
        <v>98.9455</v>
      </c>
      <c r="C7584" s="2">
        <v>99.3241</v>
      </c>
      <c r="D7584" s="2">
        <v>99.1348</v>
      </c>
    </row>
    <row r="7585" spans="1:4">
      <c r="A7585" s="1">
        <v>7.782</v>
      </c>
      <c r="B7585" s="2">
        <v>98.9455</v>
      </c>
      <c r="C7585" s="2">
        <v>99.3242</v>
      </c>
      <c r="D7585" s="2">
        <v>99.13485</v>
      </c>
    </row>
    <row r="7586" spans="1:4">
      <c r="A7586" s="1">
        <v>7.783</v>
      </c>
      <c r="B7586" s="2">
        <v>98.9456</v>
      </c>
      <c r="C7586" s="2">
        <v>99.3242</v>
      </c>
      <c r="D7586" s="2">
        <v>99.1349</v>
      </c>
    </row>
    <row r="7587" spans="1:4">
      <c r="A7587" s="1">
        <v>7.784</v>
      </c>
      <c r="B7587" s="2">
        <v>98.9457</v>
      </c>
      <c r="C7587" s="2">
        <v>99.3242</v>
      </c>
      <c r="D7587" s="2">
        <v>99.13495</v>
      </c>
    </row>
    <row r="7588" spans="1:4">
      <c r="A7588" s="1">
        <v>7.785</v>
      </c>
      <c r="B7588" s="2">
        <v>98.9457</v>
      </c>
      <c r="C7588" s="2">
        <v>99.3243</v>
      </c>
      <c r="D7588" s="2">
        <v>99.135</v>
      </c>
    </row>
    <row r="7589" spans="1:4">
      <c r="A7589" s="1">
        <v>7.786</v>
      </c>
      <c r="B7589" s="2">
        <v>98.9458</v>
      </c>
      <c r="C7589" s="2">
        <v>99.3243</v>
      </c>
      <c r="D7589" s="2">
        <v>99.13505</v>
      </c>
    </row>
    <row r="7590" spans="1:4">
      <c r="A7590" s="1">
        <v>7.787</v>
      </c>
      <c r="B7590" s="2">
        <v>98.9459</v>
      </c>
      <c r="C7590" s="2">
        <v>99.3244</v>
      </c>
      <c r="D7590" s="2">
        <v>99.13515</v>
      </c>
    </row>
    <row r="7591" spans="1:4">
      <c r="A7591" s="1">
        <v>7.788</v>
      </c>
      <c r="B7591" s="2">
        <v>98.9459</v>
      </c>
      <c r="C7591" s="2">
        <v>99.3244</v>
      </c>
      <c r="D7591" s="2">
        <v>99.13515</v>
      </c>
    </row>
    <row r="7592" spans="1:4">
      <c r="A7592" s="1">
        <v>7.789</v>
      </c>
      <c r="B7592" s="2">
        <v>98.946</v>
      </c>
      <c r="C7592" s="2">
        <v>99.3244</v>
      </c>
      <c r="D7592" s="2">
        <v>99.1352</v>
      </c>
    </row>
    <row r="7593" spans="1:4">
      <c r="A7593" s="1">
        <v>7.79</v>
      </c>
      <c r="B7593" s="2">
        <v>98.9461</v>
      </c>
      <c r="C7593" s="2">
        <v>99.3245</v>
      </c>
      <c r="D7593" s="2">
        <v>99.1353</v>
      </c>
    </row>
    <row r="7594" spans="1:4">
      <c r="A7594" s="1">
        <v>7.791</v>
      </c>
      <c r="B7594" s="2">
        <v>98.9461</v>
      </c>
      <c r="C7594" s="2">
        <v>99.3245</v>
      </c>
      <c r="D7594" s="2">
        <v>99.1353</v>
      </c>
    </row>
    <row r="7595" spans="1:4">
      <c r="A7595" s="1">
        <v>7.792</v>
      </c>
      <c r="B7595" s="2">
        <v>98.9462</v>
      </c>
      <c r="C7595" s="2">
        <v>99.3245</v>
      </c>
      <c r="D7595" s="2">
        <v>99.13535</v>
      </c>
    </row>
    <row r="7596" spans="1:4">
      <c r="A7596" s="1">
        <v>7.793</v>
      </c>
      <c r="B7596" s="2">
        <v>98.9463</v>
      </c>
      <c r="C7596" s="2">
        <v>99.3246</v>
      </c>
      <c r="D7596" s="2">
        <v>99.13545</v>
      </c>
    </row>
    <row r="7597" spans="1:4">
      <c r="A7597" s="1">
        <v>7.794</v>
      </c>
      <c r="B7597" s="2">
        <v>98.9463</v>
      </c>
      <c r="C7597" s="2">
        <v>99.3246</v>
      </c>
      <c r="D7597" s="2">
        <v>99.13545</v>
      </c>
    </row>
    <row r="7598" spans="1:4">
      <c r="A7598" s="1">
        <v>7.795</v>
      </c>
      <c r="B7598" s="2">
        <v>98.9464</v>
      </c>
      <c r="C7598" s="2">
        <v>99.3246</v>
      </c>
      <c r="D7598" s="2">
        <v>99.1355</v>
      </c>
    </row>
    <row r="7599" spans="1:4">
      <c r="A7599" s="1">
        <v>7.796</v>
      </c>
      <c r="B7599" s="2">
        <v>98.9465</v>
      </c>
      <c r="C7599" s="2">
        <v>99.3247</v>
      </c>
      <c r="D7599" s="2">
        <v>99.1356</v>
      </c>
    </row>
    <row r="7600" spans="1:4">
      <c r="A7600" s="1">
        <v>7.797</v>
      </c>
      <c r="B7600" s="2">
        <v>98.9465</v>
      </c>
      <c r="C7600" s="2">
        <v>99.3247</v>
      </c>
      <c r="D7600" s="2">
        <v>99.1356</v>
      </c>
    </row>
    <row r="7601" spans="1:4">
      <c r="A7601" s="1">
        <v>7.798</v>
      </c>
      <c r="B7601" s="2">
        <v>98.9466</v>
      </c>
      <c r="C7601" s="2">
        <v>99.3247</v>
      </c>
      <c r="D7601" s="2">
        <v>99.13565</v>
      </c>
    </row>
    <row r="7602" spans="1:4">
      <c r="A7602" s="1">
        <v>7.799</v>
      </c>
      <c r="B7602" s="2">
        <v>98.9467</v>
      </c>
      <c r="C7602" s="2">
        <v>99.3248</v>
      </c>
      <c r="D7602" s="2">
        <v>99.13575</v>
      </c>
    </row>
    <row r="7603" spans="1:4">
      <c r="A7603" s="1">
        <v>7.8</v>
      </c>
      <c r="B7603" s="2">
        <v>98.9467</v>
      </c>
      <c r="C7603" s="2">
        <v>99.3248</v>
      </c>
      <c r="D7603" s="2">
        <v>99.13575</v>
      </c>
    </row>
    <row r="7604" spans="1:4">
      <c r="A7604" s="1">
        <v>7.801</v>
      </c>
      <c r="B7604" s="2">
        <v>98.9468</v>
      </c>
      <c r="C7604" s="2">
        <v>99.3248</v>
      </c>
      <c r="D7604" s="2">
        <v>99.1358</v>
      </c>
    </row>
    <row r="7605" spans="1:4">
      <c r="A7605" s="1">
        <v>7.802</v>
      </c>
      <c r="B7605" s="2">
        <v>98.9469</v>
      </c>
      <c r="C7605" s="2">
        <v>99.3249</v>
      </c>
      <c r="D7605" s="2">
        <v>99.1359</v>
      </c>
    </row>
    <row r="7606" spans="1:4">
      <c r="A7606" s="1">
        <v>7.803</v>
      </c>
      <c r="B7606" s="2">
        <v>98.9469</v>
      </c>
      <c r="C7606" s="2">
        <v>99.3249</v>
      </c>
      <c r="D7606" s="2">
        <v>99.1359</v>
      </c>
    </row>
    <row r="7607" spans="1:4">
      <c r="A7607" s="1">
        <v>7.804</v>
      </c>
      <c r="B7607" s="2">
        <v>98.947</v>
      </c>
      <c r="C7607" s="2">
        <v>99.3249</v>
      </c>
      <c r="D7607" s="2">
        <v>99.13595</v>
      </c>
    </row>
    <row r="7608" spans="1:4">
      <c r="A7608" s="1">
        <v>7.805</v>
      </c>
      <c r="B7608" s="2">
        <v>98.9471</v>
      </c>
      <c r="C7608" s="2">
        <v>99.325</v>
      </c>
      <c r="D7608" s="2">
        <v>99.13605</v>
      </c>
    </row>
    <row r="7609" spans="1:4">
      <c r="A7609" s="1">
        <v>7.806</v>
      </c>
      <c r="B7609" s="2">
        <v>98.9471</v>
      </c>
      <c r="C7609" s="2">
        <v>99.325</v>
      </c>
      <c r="D7609" s="2">
        <v>99.13605</v>
      </c>
    </row>
    <row r="7610" spans="1:4">
      <c r="A7610" s="1">
        <v>7.807</v>
      </c>
      <c r="B7610" s="2">
        <v>98.9472</v>
      </c>
      <c r="C7610" s="2">
        <v>99.3251</v>
      </c>
      <c r="D7610" s="2">
        <v>99.13615</v>
      </c>
    </row>
    <row r="7611" spans="1:4">
      <c r="A7611" s="1">
        <v>7.808</v>
      </c>
      <c r="B7611" s="2">
        <v>98.9473</v>
      </c>
      <c r="C7611" s="2">
        <v>99.3251</v>
      </c>
      <c r="D7611" s="2">
        <v>99.1362</v>
      </c>
    </row>
    <row r="7612" spans="1:4">
      <c r="A7612" s="1">
        <v>7.809</v>
      </c>
      <c r="B7612" s="2">
        <v>98.9473</v>
      </c>
      <c r="C7612" s="2">
        <v>99.3251</v>
      </c>
      <c r="D7612" s="2">
        <v>99.1362</v>
      </c>
    </row>
    <row r="7613" spans="1:4">
      <c r="A7613" s="1">
        <v>7.81</v>
      </c>
      <c r="B7613" s="2">
        <v>98.9474</v>
      </c>
      <c r="C7613" s="2">
        <v>99.3252</v>
      </c>
      <c r="D7613" s="2">
        <v>99.1363</v>
      </c>
    </row>
    <row r="7614" spans="1:4">
      <c r="A7614" s="1">
        <v>7.811</v>
      </c>
      <c r="B7614" s="2">
        <v>98.9475</v>
      </c>
      <c r="C7614" s="2">
        <v>99.3252</v>
      </c>
      <c r="D7614" s="2">
        <v>99.13635</v>
      </c>
    </row>
    <row r="7615" spans="1:4">
      <c r="A7615" s="1">
        <v>7.812</v>
      </c>
      <c r="B7615" s="2">
        <v>98.9475</v>
      </c>
      <c r="C7615" s="2">
        <v>99.3252</v>
      </c>
      <c r="D7615" s="2">
        <v>99.13635</v>
      </c>
    </row>
    <row r="7616" spans="1:4">
      <c r="A7616" s="1">
        <v>7.813</v>
      </c>
      <c r="B7616" s="2">
        <v>98.9476</v>
      </c>
      <c r="C7616" s="2">
        <v>99.3253</v>
      </c>
      <c r="D7616" s="2">
        <v>99.13645</v>
      </c>
    </row>
    <row r="7617" spans="1:4">
      <c r="A7617" s="1">
        <v>7.814</v>
      </c>
      <c r="B7617" s="2">
        <v>98.9477</v>
      </c>
      <c r="C7617" s="2">
        <v>99.3253</v>
      </c>
      <c r="D7617" s="2">
        <v>99.1365</v>
      </c>
    </row>
    <row r="7618" spans="1:4">
      <c r="A7618" s="1">
        <v>7.815</v>
      </c>
      <c r="B7618" s="2">
        <v>98.9477</v>
      </c>
      <c r="C7618" s="2">
        <v>99.3253</v>
      </c>
      <c r="D7618" s="2">
        <v>99.1365</v>
      </c>
    </row>
    <row r="7619" spans="1:4">
      <c r="A7619" s="1">
        <v>7.816</v>
      </c>
      <c r="B7619" s="2">
        <v>98.9478</v>
      </c>
      <c r="C7619" s="2">
        <v>99.3254</v>
      </c>
      <c r="D7619" s="2">
        <v>99.1366</v>
      </c>
    </row>
    <row r="7620" spans="1:4">
      <c r="A7620" s="1">
        <v>7.817</v>
      </c>
      <c r="B7620" s="2">
        <v>98.9479</v>
      </c>
      <c r="C7620" s="2">
        <v>99.3254</v>
      </c>
      <c r="D7620" s="2">
        <v>99.13665</v>
      </c>
    </row>
    <row r="7621" spans="1:4">
      <c r="A7621" s="1">
        <v>7.818</v>
      </c>
      <c r="B7621" s="2">
        <v>98.9479</v>
      </c>
      <c r="C7621" s="2">
        <v>99.3254</v>
      </c>
      <c r="D7621" s="2">
        <v>99.13665</v>
      </c>
    </row>
    <row r="7622" spans="1:4">
      <c r="A7622" s="1">
        <v>7.819</v>
      </c>
      <c r="B7622" s="2">
        <v>98.948</v>
      </c>
      <c r="C7622" s="2">
        <v>99.3255</v>
      </c>
      <c r="D7622" s="2">
        <v>99.13675</v>
      </c>
    </row>
    <row r="7623" spans="1:4">
      <c r="A7623" s="1">
        <v>7.82</v>
      </c>
      <c r="B7623" s="2">
        <v>98.9481</v>
      </c>
      <c r="C7623" s="2">
        <v>99.3255</v>
      </c>
      <c r="D7623" s="2">
        <v>99.1368</v>
      </c>
    </row>
    <row r="7624" spans="1:4">
      <c r="A7624" s="1">
        <v>7.821</v>
      </c>
      <c r="B7624" s="2">
        <v>98.9481</v>
      </c>
      <c r="C7624" s="2">
        <v>99.3255</v>
      </c>
      <c r="D7624" s="2">
        <v>99.1368</v>
      </c>
    </row>
    <row r="7625" spans="1:4">
      <c r="A7625" s="1">
        <v>7.822</v>
      </c>
      <c r="B7625" s="2">
        <v>98.9482</v>
      </c>
      <c r="C7625" s="2">
        <v>99.3256</v>
      </c>
      <c r="D7625" s="2">
        <v>99.1369</v>
      </c>
    </row>
    <row r="7626" spans="1:4">
      <c r="A7626" s="1">
        <v>7.823</v>
      </c>
      <c r="B7626" s="2">
        <v>98.9483</v>
      </c>
      <c r="C7626" s="2">
        <v>99.3256</v>
      </c>
      <c r="D7626" s="2">
        <v>99.13695</v>
      </c>
    </row>
    <row r="7627" spans="1:4">
      <c r="A7627" s="1">
        <v>7.824</v>
      </c>
      <c r="B7627" s="2">
        <v>98.9483</v>
      </c>
      <c r="C7627" s="2">
        <v>99.3256</v>
      </c>
      <c r="D7627" s="2">
        <v>99.13695</v>
      </c>
    </row>
    <row r="7628" spans="1:4">
      <c r="A7628" s="1">
        <v>7.825</v>
      </c>
      <c r="B7628" s="2">
        <v>98.9484</v>
      </c>
      <c r="C7628" s="2">
        <v>99.3257</v>
      </c>
      <c r="D7628" s="2">
        <v>99.13705</v>
      </c>
    </row>
    <row r="7629" spans="1:4">
      <c r="A7629" s="1">
        <v>7.826</v>
      </c>
      <c r="B7629" s="2">
        <v>98.9485</v>
      </c>
      <c r="C7629" s="2">
        <v>99.3257</v>
      </c>
      <c r="D7629" s="2">
        <v>99.1371</v>
      </c>
    </row>
    <row r="7630" spans="1:4">
      <c r="A7630" s="1">
        <v>7.827</v>
      </c>
      <c r="B7630" s="2">
        <v>98.9485</v>
      </c>
      <c r="C7630" s="2">
        <v>99.3258</v>
      </c>
      <c r="D7630" s="2">
        <v>99.13715</v>
      </c>
    </row>
    <row r="7631" spans="1:4">
      <c r="A7631" s="1">
        <v>7.828</v>
      </c>
      <c r="B7631" s="2">
        <v>98.9486</v>
      </c>
      <c r="C7631" s="2">
        <v>99.3258</v>
      </c>
      <c r="D7631" s="2">
        <v>99.1372</v>
      </c>
    </row>
    <row r="7632" spans="1:4">
      <c r="A7632" s="1">
        <v>7.829</v>
      </c>
      <c r="B7632" s="2">
        <v>98.9487</v>
      </c>
      <c r="C7632" s="2">
        <v>99.3258</v>
      </c>
      <c r="D7632" s="2">
        <v>99.13725</v>
      </c>
    </row>
    <row r="7633" spans="1:4">
      <c r="A7633" s="1">
        <v>7.83</v>
      </c>
      <c r="B7633" s="2">
        <v>98.9487</v>
      </c>
      <c r="C7633" s="2">
        <v>99.3259</v>
      </c>
      <c r="D7633" s="2">
        <v>99.1373</v>
      </c>
    </row>
    <row r="7634" spans="1:4">
      <c r="A7634" s="1">
        <v>7.831</v>
      </c>
      <c r="B7634" s="2">
        <v>98.9488</v>
      </c>
      <c r="C7634" s="2">
        <v>99.3259</v>
      </c>
      <c r="D7634" s="2">
        <v>99.13735</v>
      </c>
    </row>
    <row r="7635" spans="1:4">
      <c r="A7635" s="1">
        <v>7.832</v>
      </c>
      <c r="B7635" s="2">
        <v>98.9489</v>
      </c>
      <c r="C7635" s="2">
        <v>99.3259</v>
      </c>
      <c r="D7635" s="2">
        <v>99.1374</v>
      </c>
    </row>
    <row r="7636" spans="1:4">
      <c r="A7636" s="1">
        <v>7.833</v>
      </c>
      <c r="B7636" s="2">
        <v>98.949</v>
      </c>
      <c r="C7636" s="2">
        <v>99.326</v>
      </c>
      <c r="D7636" s="2">
        <v>99.1375</v>
      </c>
    </row>
    <row r="7637" spans="1:4">
      <c r="A7637" s="1">
        <v>7.834</v>
      </c>
      <c r="B7637" s="2">
        <v>98.949</v>
      </c>
      <c r="C7637" s="2">
        <v>99.326</v>
      </c>
      <c r="D7637" s="2">
        <v>99.1375</v>
      </c>
    </row>
    <row r="7638" spans="1:4">
      <c r="A7638" s="1">
        <v>7.835</v>
      </c>
      <c r="B7638" s="2">
        <v>98.9491</v>
      </c>
      <c r="C7638" s="2">
        <v>99.326</v>
      </c>
      <c r="D7638" s="2">
        <v>99.13755</v>
      </c>
    </row>
    <row r="7639" spans="1:4">
      <c r="A7639" s="1">
        <v>7.836</v>
      </c>
      <c r="B7639" s="2">
        <v>98.9492</v>
      </c>
      <c r="C7639" s="2">
        <v>99.3261</v>
      </c>
      <c r="D7639" s="2">
        <v>99.13765</v>
      </c>
    </row>
    <row r="7640" spans="1:4">
      <c r="A7640" s="1">
        <v>7.837</v>
      </c>
      <c r="B7640" s="2">
        <v>98.9492</v>
      </c>
      <c r="C7640" s="2">
        <v>99.3261</v>
      </c>
      <c r="D7640" s="2">
        <v>99.13765</v>
      </c>
    </row>
    <row r="7641" spans="1:4">
      <c r="A7641" s="1">
        <v>7.838</v>
      </c>
      <c r="B7641" s="2">
        <v>98.9493</v>
      </c>
      <c r="C7641" s="2">
        <v>99.3261</v>
      </c>
      <c r="D7641" s="2">
        <v>99.1377</v>
      </c>
    </row>
    <row r="7642" spans="1:4">
      <c r="A7642" s="1">
        <v>7.839</v>
      </c>
      <c r="B7642" s="2">
        <v>98.9494</v>
      </c>
      <c r="C7642" s="2">
        <v>99.3262</v>
      </c>
      <c r="D7642" s="2">
        <v>99.1378</v>
      </c>
    </row>
    <row r="7643" spans="1:4">
      <c r="A7643" s="1">
        <v>7.84</v>
      </c>
      <c r="B7643" s="2">
        <v>98.9494</v>
      </c>
      <c r="C7643" s="2">
        <v>99.3262</v>
      </c>
      <c r="D7643" s="2">
        <v>99.1378</v>
      </c>
    </row>
    <row r="7644" spans="1:4">
      <c r="A7644" s="1">
        <v>7.841</v>
      </c>
      <c r="B7644" s="2">
        <v>98.9495</v>
      </c>
      <c r="C7644" s="2">
        <v>99.3262</v>
      </c>
      <c r="D7644" s="2">
        <v>99.13785</v>
      </c>
    </row>
    <row r="7645" spans="1:4">
      <c r="A7645" s="1">
        <v>7.842</v>
      </c>
      <c r="B7645" s="2">
        <v>98.9496</v>
      </c>
      <c r="C7645" s="2">
        <v>99.3263</v>
      </c>
      <c r="D7645" s="2">
        <v>99.13795</v>
      </c>
    </row>
    <row r="7646" spans="1:4">
      <c r="A7646" s="1">
        <v>7.843</v>
      </c>
      <c r="B7646" s="2">
        <v>98.9496</v>
      </c>
      <c r="C7646" s="2">
        <v>99.3263</v>
      </c>
      <c r="D7646" s="2">
        <v>99.13795</v>
      </c>
    </row>
    <row r="7647" spans="1:4">
      <c r="A7647" s="1">
        <v>7.844</v>
      </c>
      <c r="B7647" s="2">
        <v>98.9497</v>
      </c>
      <c r="C7647" s="2">
        <v>99.3264</v>
      </c>
      <c r="D7647" s="2">
        <v>99.13805</v>
      </c>
    </row>
    <row r="7648" spans="1:4">
      <c r="A7648" s="1">
        <v>7.845</v>
      </c>
      <c r="B7648" s="2">
        <v>98.9498</v>
      </c>
      <c r="C7648" s="2">
        <v>99.3264</v>
      </c>
      <c r="D7648" s="2">
        <v>99.1381</v>
      </c>
    </row>
    <row r="7649" spans="1:4">
      <c r="A7649" s="1">
        <v>7.846</v>
      </c>
      <c r="B7649" s="2">
        <v>98.9498</v>
      </c>
      <c r="C7649" s="2">
        <v>99.3264</v>
      </c>
      <c r="D7649" s="2">
        <v>99.1381</v>
      </c>
    </row>
    <row r="7650" spans="1:4">
      <c r="A7650" s="1">
        <v>7.847</v>
      </c>
      <c r="B7650" s="2">
        <v>98.9499</v>
      </c>
      <c r="C7650" s="2">
        <v>99.3265</v>
      </c>
      <c r="D7650" s="2">
        <v>99.1382</v>
      </c>
    </row>
    <row r="7651" spans="1:4">
      <c r="A7651" s="1">
        <v>7.848</v>
      </c>
      <c r="B7651" s="2">
        <v>98.95</v>
      </c>
      <c r="C7651" s="2">
        <v>99.3265</v>
      </c>
      <c r="D7651" s="2">
        <v>99.13825</v>
      </c>
    </row>
    <row r="7652" spans="1:4">
      <c r="A7652" s="1">
        <v>7.849</v>
      </c>
      <c r="B7652" s="2">
        <v>98.95</v>
      </c>
      <c r="C7652" s="2">
        <v>99.3265</v>
      </c>
      <c r="D7652" s="2">
        <v>99.13825</v>
      </c>
    </row>
    <row r="7653" spans="1:4">
      <c r="A7653" s="1">
        <v>7.85</v>
      </c>
      <c r="B7653" s="2">
        <v>98.9501</v>
      </c>
      <c r="C7653" s="2">
        <v>99.3266</v>
      </c>
      <c r="D7653" s="2">
        <v>99.13835</v>
      </c>
    </row>
    <row r="7654" spans="1:4">
      <c r="A7654" s="1">
        <v>7.851</v>
      </c>
      <c r="B7654" s="2">
        <v>98.9502</v>
      </c>
      <c r="C7654" s="2">
        <v>99.3266</v>
      </c>
      <c r="D7654" s="2">
        <v>99.1384</v>
      </c>
    </row>
    <row r="7655" spans="1:4">
      <c r="A7655" s="1">
        <v>7.852</v>
      </c>
      <c r="B7655" s="2">
        <v>98.9502</v>
      </c>
      <c r="C7655" s="2">
        <v>99.3266</v>
      </c>
      <c r="D7655" s="2">
        <v>99.1384</v>
      </c>
    </row>
    <row r="7656" spans="1:4">
      <c r="A7656" s="1">
        <v>7.853</v>
      </c>
      <c r="B7656" s="2">
        <v>98.9503</v>
      </c>
      <c r="C7656" s="2">
        <v>99.3267</v>
      </c>
      <c r="D7656" s="2">
        <v>99.1385</v>
      </c>
    </row>
    <row r="7657" spans="1:4">
      <c r="A7657" s="1">
        <v>7.854</v>
      </c>
      <c r="B7657" s="2">
        <v>98.9504</v>
      </c>
      <c r="C7657" s="2">
        <v>99.3267</v>
      </c>
      <c r="D7657" s="2">
        <v>99.13855</v>
      </c>
    </row>
    <row r="7658" spans="1:4">
      <c r="A7658" s="1">
        <v>7.855</v>
      </c>
      <c r="B7658" s="2">
        <v>98.9504</v>
      </c>
      <c r="C7658" s="2">
        <v>99.3267</v>
      </c>
      <c r="D7658" s="2">
        <v>99.13855</v>
      </c>
    </row>
    <row r="7659" spans="1:4">
      <c r="A7659" s="1">
        <v>7.856</v>
      </c>
      <c r="B7659" s="2">
        <v>98.9505</v>
      </c>
      <c r="C7659" s="2">
        <v>99.3268</v>
      </c>
      <c r="D7659" s="2">
        <v>99.13865</v>
      </c>
    </row>
    <row r="7660" spans="1:4">
      <c r="A7660" s="1">
        <v>7.857</v>
      </c>
      <c r="B7660" s="2">
        <v>98.9506</v>
      </c>
      <c r="C7660" s="2">
        <v>99.3268</v>
      </c>
      <c r="D7660" s="2">
        <v>99.1387</v>
      </c>
    </row>
    <row r="7661" spans="1:4">
      <c r="A7661" s="1">
        <v>7.858</v>
      </c>
      <c r="B7661" s="2">
        <v>98.9506</v>
      </c>
      <c r="C7661" s="2">
        <v>99.3268</v>
      </c>
      <c r="D7661" s="2">
        <v>99.1387</v>
      </c>
    </row>
    <row r="7662" spans="1:4">
      <c r="A7662" s="1">
        <v>7.859</v>
      </c>
      <c r="B7662" s="2">
        <v>98.9507</v>
      </c>
      <c r="C7662" s="2">
        <v>99.3269</v>
      </c>
      <c r="D7662" s="2">
        <v>99.1388</v>
      </c>
    </row>
    <row r="7663" spans="1:4">
      <c r="A7663" s="1">
        <v>7.86</v>
      </c>
      <c r="B7663" s="2">
        <v>98.9508</v>
      </c>
      <c r="C7663" s="2">
        <v>99.3269</v>
      </c>
      <c r="D7663" s="2">
        <v>99.13885</v>
      </c>
    </row>
    <row r="7664" spans="1:4">
      <c r="A7664" s="1">
        <v>7.861</v>
      </c>
      <c r="B7664" s="2">
        <v>98.9508</v>
      </c>
      <c r="C7664" s="2">
        <v>99.3269</v>
      </c>
      <c r="D7664" s="2">
        <v>99.13885</v>
      </c>
    </row>
    <row r="7665" spans="1:4">
      <c r="A7665" s="1">
        <v>7.862</v>
      </c>
      <c r="B7665" s="2">
        <v>98.9509</v>
      </c>
      <c r="C7665" s="2">
        <v>99.327</v>
      </c>
      <c r="D7665" s="2">
        <v>99.13895</v>
      </c>
    </row>
    <row r="7666" spans="1:4">
      <c r="A7666" s="1">
        <v>7.863</v>
      </c>
      <c r="B7666" s="2">
        <v>98.951</v>
      </c>
      <c r="C7666" s="2">
        <v>99.327</v>
      </c>
      <c r="D7666" s="2">
        <v>99.139</v>
      </c>
    </row>
    <row r="7667" spans="1:4">
      <c r="A7667" s="1">
        <v>7.864</v>
      </c>
      <c r="B7667" s="2">
        <v>98.951</v>
      </c>
      <c r="C7667" s="2">
        <v>99.3271</v>
      </c>
      <c r="D7667" s="2">
        <v>99.13905</v>
      </c>
    </row>
    <row r="7668" spans="1:4">
      <c r="A7668" s="1">
        <v>7.865</v>
      </c>
      <c r="B7668" s="2">
        <v>98.9511</v>
      </c>
      <c r="C7668" s="2">
        <v>99.3271</v>
      </c>
      <c r="D7668" s="2">
        <v>99.1391</v>
      </c>
    </row>
    <row r="7669" spans="1:4">
      <c r="A7669" s="1">
        <v>7.866</v>
      </c>
      <c r="B7669" s="2">
        <v>98.9512</v>
      </c>
      <c r="C7669" s="2">
        <v>99.3271</v>
      </c>
      <c r="D7669" s="2">
        <v>99.13915</v>
      </c>
    </row>
    <row r="7670" spans="1:4">
      <c r="A7670" s="1">
        <v>7.867</v>
      </c>
      <c r="B7670" s="2">
        <v>98.9512</v>
      </c>
      <c r="C7670" s="2">
        <v>99.3272</v>
      </c>
      <c r="D7670" s="2">
        <v>99.1392</v>
      </c>
    </row>
    <row r="7671" spans="1:4">
      <c r="A7671" s="1">
        <v>7.868</v>
      </c>
      <c r="B7671" s="2">
        <v>98.9513</v>
      </c>
      <c r="C7671" s="2">
        <v>99.3272</v>
      </c>
      <c r="D7671" s="2">
        <v>99.13925</v>
      </c>
    </row>
    <row r="7672" spans="1:4">
      <c r="A7672" s="1">
        <v>7.869</v>
      </c>
      <c r="B7672" s="2">
        <v>98.9514</v>
      </c>
      <c r="C7672" s="2">
        <v>99.3272</v>
      </c>
      <c r="D7672" s="2">
        <v>99.1393</v>
      </c>
    </row>
    <row r="7673" spans="1:4">
      <c r="A7673" s="1">
        <v>7.87</v>
      </c>
      <c r="B7673" s="2">
        <v>98.9514</v>
      </c>
      <c r="C7673" s="2">
        <v>99.3273</v>
      </c>
      <c r="D7673" s="2">
        <v>99.13935</v>
      </c>
    </row>
    <row r="7674" spans="1:4">
      <c r="A7674" s="1">
        <v>7.871</v>
      </c>
      <c r="B7674" s="2">
        <v>98.9515</v>
      </c>
      <c r="C7674" s="2">
        <v>99.3273</v>
      </c>
      <c r="D7674" s="2">
        <v>99.1394</v>
      </c>
    </row>
    <row r="7675" spans="1:4">
      <c r="A7675" s="1">
        <v>7.872</v>
      </c>
      <c r="B7675" s="2">
        <v>98.9516</v>
      </c>
      <c r="C7675" s="2">
        <v>99.3273</v>
      </c>
      <c r="D7675" s="2">
        <v>99.13945</v>
      </c>
    </row>
    <row r="7676" spans="1:4">
      <c r="A7676" s="1">
        <v>7.873</v>
      </c>
      <c r="B7676" s="2">
        <v>98.9516</v>
      </c>
      <c r="C7676" s="2">
        <v>99.3274</v>
      </c>
      <c r="D7676" s="2">
        <v>99.1395</v>
      </c>
    </row>
    <row r="7677" spans="1:4">
      <c r="A7677" s="1">
        <v>7.874</v>
      </c>
      <c r="B7677" s="2">
        <v>98.9517</v>
      </c>
      <c r="C7677" s="2">
        <v>99.3274</v>
      </c>
      <c r="D7677" s="2">
        <v>99.13955</v>
      </c>
    </row>
    <row r="7678" spans="1:4">
      <c r="A7678" s="1">
        <v>7.875</v>
      </c>
      <c r="B7678" s="2">
        <v>98.9518</v>
      </c>
      <c r="C7678" s="2">
        <v>99.3274</v>
      </c>
      <c r="D7678" s="2">
        <v>99.1396</v>
      </c>
    </row>
    <row r="7679" spans="1:4">
      <c r="A7679" s="1">
        <v>7.876</v>
      </c>
      <c r="B7679" s="2">
        <v>98.9518</v>
      </c>
      <c r="C7679" s="2">
        <v>99.3275</v>
      </c>
      <c r="D7679" s="2">
        <v>99.13965</v>
      </c>
    </row>
    <row r="7680" spans="1:4">
      <c r="A7680" s="1">
        <v>7.877</v>
      </c>
      <c r="B7680" s="2">
        <v>98.9519</v>
      </c>
      <c r="C7680" s="2">
        <v>99.3275</v>
      </c>
      <c r="D7680" s="2">
        <v>99.1397</v>
      </c>
    </row>
    <row r="7681" spans="1:4">
      <c r="A7681" s="1">
        <v>7.878</v>
      </c>
      <c r="B7681" s="2">
        <v>98.952</v>
      </c>
      <c r="C7681" s="2">
        <v>99.3275</v>
      </c>
      <c r="D7681" s="2">
        <v>99.13975</v>
      </c>
    </row>
    <row r="7682" spans="1:4">
      <c r="A7682" s="1">
        <v>7.879</v>
      </c>
      <c r="B7682" s="2">
        <v>98.952</v>
      </c>
      <c r="C7682" s="2">
        <v>99.3276</v>
      </c>
      <c r="D7682" s="2">
        <v>99.1398</v>
      </c>
    </row>
    <row r="7683" spans="1:4">
      <c r="A7683" s="1">
        <v>7.88</v>
      </c>
      <c r="B7683" s="2">
        <v>98.9521</v>
      </c>
      <c r="C7683" s="2">
        <v>99.3276</v>
      </c>
      <c r="D7683" s="2">
        <v>99.13985</v>
      </c>
    </row>
    <row r="7684" spans="1:4">
      <c r="A7684" s="1">
        <v>7.881</v>
      </c>
      <c r="B7684" s="2">
        <v>98.9522</v>
      </c>
      <c r="C7684" s="2">
        <v>99.3277</v>
      </c>
      <c r="D7684" s="2">
        <v>99.13995</v>
      </c>
    </row>
    <row r="7685" spans="1:4">
      <c r="A7685" s="1">
        <v>7.882</v>
      </c>
      <c r="B7685" s="2">
        <v>98.9522</v>
      </c>
      <c r="C7685" s="2">
        <v>99.3277</v>
      </c>
      <c r="D7685" s="2">
        <v>99.13995</v>
      </c>
    </row>
    <row r="7686" spans="1:4">
      <c r="A7686" s="1">
        <v>7.883</v>
      </c>
      <c r="B7686" s="2">
        <v>98.9523</v>
      </c>
      <c r="C7686" s="2">
        <v>99.3277</v>
      </c>
      <c r="D7686" s="2">
        <v>99.14</v>
      </c>
    </row>
    <row r="7687" spans="1:4">
      <c r="A7687" s="1">
        <v>7.884</v>
      </c>
      <c r="B7687" s="2">
        <v>98.9524</v>
      </c>
      <c r="C7687" s="2">
        <v>99.3278</v>
      </c>
      <c r="D7687" s="2">
        <v>99.1401</v>
      </c>
    </row>
    <row r="7688" spans="1:4">
      <c r="A7688" s="1">
        <v>7.885</v>
      </c>
      <c r="B7688" s="2">
        <v>98.9524</v>
      </c>
      <c r="C7688" s="2">
        <v>99.3278</v>
      </c>
      <c r="D7688" s="2">
        <v>99.1401</v>
      </c>
    </row>
    <row r="7689" spans="1:4">
      <c r="A7689" s="1">
        <v>7.886</v>
      </c>
      <c r="B7689" s="2">
        <v>98.9525</v>
      </c>
      <c r="C7689" s="2">
        <v>99.3278</v>
      </c>
      <c r="D7689" s="2">
        <v>99.14015</v>
      </c>
    </row>
    <row r="7690" spans="1:4">
      <c r="A7690" s="1">
        <v>7.887</v>
      </c>
      <c r="B7690" s="2">
        <v>98.9526</v>
      </c>
      <c r="C7690" s="2">
        <v>99.3279</v>
      </c>
      <c r="D7690" s="2">
        <v>99.14025</v>
      </c>
    </row>
    <row r="7691" spans="1:4">
      <c r="A7691" s="1">
        <v>7.888</v>
      </c>
      <c r="B7691" s="2">
        <v>98.9527</v>
      </c>
      <c r="C7691" s="2">
        <v>99.3279</v>
      </c>
      <c r="D7691" s="2">
        <v>99.1403</v>
      </c>
    </row>
    <row r="7692" spans="1:4">
      <c r="A7692" s="1">
        <v>7.889</v>
      </c>
      <c r="B7692" s="2">
        <v>98.9527</v>
      </c>
      <c r="C7692" s="2">
        <v>99.3279</v>
      </c>
      <c r="D7692" s="2">
        <v>99.1403</v>
      </c>
    </row>
    <row r="7693" spans="1:4">
      <c r="A7693" s="1">
        <v>7.89</v>
      </c>
      <c r="B7693" s="2">
        <v>98.9528</v>
      </c>
      <c r="C7693" s="2">
        <v>99.328</v>
      </c>
      <c r="D7693" s="2">
        <v>99.1404</v>
      </c>
    </row>
    <row r="7694" spans="1:4">
      <c r="A7694" s="1">
        <v>7.891</v>
      </c>
      <c r="B7694" s="2">
        <v>98.9529</v>
      </c>
      <c r="C7694" s="2">
        <v>99.328</v>
      </c>
      <c r="D7694" s="2">
        <v>99.14045</v>
      </c>
    </row>
    <row r="7695" spans="1:4">
      <c r="A7695" s="1">
        <v>7.892</v>
      </c>
      <c r="B7695" s="2">
        <v>98.9529</v>
      </c>
      <c r="C7695" s="2">
        <v>99.328</v>
      </c>
      <c r="D7695" s="2">
        <v>99.14045</v>
      </c>
    </row>
    <row r="7696" spans="1:4">
      <c r="A7696" s="1">
        <v>7.893</v>
      </c>
      <c r="B7696" s="2">
        <v>98.953</v>
      </c>
      <c r="C7696" s="2">
        <v>99.3281</v>
      </c>
      <c r="D7696" s="2">
        <v>99.14055</v>
      </c>
    </row>
    <row r="7697" spans="1:4">
      <c r="A7697" s="1">
        <v>7.894</v>
      </c>
      <c r="B7697" s="2">
        <v>98.9531</v>
      </c>
      <c r="C7697" s="2">
        <v>99.3281</v>
      </c>
      <c r="D7697" s="2">
        <v>99.1406</v>
      </c>
    </row>
    <row r="7698" spans="1:4">
      <c r="A7698" s="1">
        <v>7.895</v>
      </c>
      <c r="B7698" s="2">
        <v>98.9531</v>
      </c>
      <c r="C7698" s="2">
        <v>99.3281</v>
      </c>
      <c r="D7698" s="2">
        <v>99.1406</v>
      </c>
    </row>
    <row r="7699" spans="1:4">
      <c r="A7699" s="1">
        <v>7.896</v>
      </c>
      <c r="B7699" s="2">
        <v>98.9532</v>
      </c>
      <c r="C7699" s="2">
        <v>99.3282</v>
      </c>
      <c r="D7699" s="2">
        <v>99.1407</v>
      </c>
    </row>
    <row r="7700" spans="1:4">
      <c r="A7700" s="1">
        <v>7.897</v>
      </c>
      <c r="B7700" s="2">
        <v>98.9533</v>
      </c>
      <c r="C7700" s="2">
        <v>99.3282</v>
      </c>
      <c r="D7700" s="2">
        <v>99.14075</v>
      </c>
    </row>
    <row r="7701" spans="1:4">
      <c r="A7701" s="1">
        <v>7.898</v>
      </c>
      <c r="B7701" s="2">
        <v>98.9533</v>
      </c>
      <c r="C7701" s="2">
        <v>99.3283</v>
      </c>
      <c r="D7701" s="2">
        <v>99.1408</v>
      </c>
    </row>
    <row r="7702" spans="1:4">
      <c r="A7702" s="1">
        <v>7.899</v>
      </c>
      <c r="B7702" s="2">
        <v>98.9534</v>
      </c>
      <c r="C7702" s="2">
        <v>99.3283</v>
      </c>
      <c r="D7702" s="2">
        <v>99.14085</v>
      </c>
    </row>
    <row r="7703" spans="1:4">
      <c r="A7703" s="1">
        <v>7.9</v>
      </c>
      <c r="B7703" s="2">
        <v>98.9535</v>
      </c>
      <c r="C7703" s="2">
        <v>99.3283</v>
      </c>
      <c r="D7703" s="2">
        <v>99.1409</v>
      </c>
    </row>
    <row r="7704" spans="1:4">
      <c r="A7704" s="1">
        <v>7.901</v>
      </c>
      <c r="B7704" s="2">
        <v>98.9535</v>
      </c>
      <c r="C7704" s="2">
        <v>99.3284</v>
      </c>
      <c r="D7704" s="2">
        <v>99.14095</v>
      </c>
    </row>
    <row r="7705" spans="1:4">
      <c r="A7705" s="1">
        <v>7.902</v>
      </c>
      <c r="B7705" s="2">
        <v>98.9536</v>
      </c>
      <c r="C7705" s="2">
        <v>99.3284</v>
      </c>
      <c r="D7705" s="2">
        <v>99.141</v>
      </c>
    </row>
    <row r="7706" spans="1:4">
      <c r="A7706" s="1">
        <v>7.903</v>
      </c>
      <c r="B7706" s="2">
        <v>98.9537</v>
      </c>
      <c r="C7706" s="2">
        <v>99.3284</v>
      </c>
      <c r="D7706" s="2">
        <v>99.14105</v>
      </c>
    </row>
    <row r="7707" spans="1:4">
      <c r="A7707" s="1">
        <v>7.904</v>
      </c>
      <c r="B7707" s="2">
        <v>98.9537</v>
      </c>
      <c r="C7707" s="2">
        <v>99.3285</v>
      </c>
      <c r="D7707" s="2">
        <v>99.1411</v>
      </c>
    </row>
    <row r="7708" spans="1:4">
      <c r="A7708" s="1">
        <v>7.905</v>
      </c>
      <c r="B7708" s="2">
        <v>98.9538</v>
      </c>
      <c r="C7708" s="2">
        <v>99.3285</v>
      </c>
      <c r="D7708" s="2">
        <v>99.14115</v>
      </c>
    </row>
    <row r="7709" spans="1:4">
      <c r="A7709" s="1">
        <v>7.906</v>
      </c>
      <c r="B7709" s="2">
        <v>98.9539</v>
      </c>
      <c r="C7709" s="2">
        <v>99.3285</v>
      </c>
      <c r="D7709" s="2">
        <v>99.1412</v>
      </c>
    </row>
    <row r="7710" spans="1:4">
      <c r="A7710" s="1">
        <v>7.907</v>
      </c>
      <c r="B7710" s="2">
        <v>98.9539</v>
      </c>
      <c r="C7710" s="2">
        <v>99.3286</v>
      </c>
      <c r="D7710" s="2">
        <v>99.14125</v>
      </c>
    </row>
    <row r="7711" spans="1:4">
      <c r="A7711" s="1">
        <v>7.908</v>
      </c>
      <c r="B7711" s="2">
        <v>98.954</v>
      </c>
      <c r="C7711" s="2">
        <v>99.3286</v>
      </c>
      <c r="D7711" s="2">
        <v>99.1413</v>
      </c>
    </row>
    <row r="7712" spans="1:4">
      <c r="A7712" s="1">
        <v>7.909</v>
      </c>
      <c r="B7712" s="2">
        <v>98.9541</v>
      </c>
      <c r="C7712" s="2">
        <v>99.3286</v>
      </c>
      <c r="D7712" s="2">
        <v>99.14135</v>
      </c>
    </row>
    <row r="7713" spans="1:4">
      <c r="A7713" s="1">
        <v>7.91</v>
      </c>
      <c r="B7713" s="2">
        <v>98.9541</v>
      </c>
      <c r="C7713" s="2">
        <v>99.3287</v>
      </c>
      <c r="D7713" s="2">
        <v>99.1414</v>
      </c>
    </row>
    <row r="7714" spans="1:4">
      <c r="A7714" s="1">
        <v>7.911</v>
      </c>
      <c r="B7714" s="2">
        <v>98.9542</v>
      </c>
      <c r="C7714" s="2">
        <v>99.3287</v>
      </c>
      <c r="D7714" s="2">
        <v>99.14145</v>
      </c>
    </row>
    <row r="7715" spans="1:4">
      <c r="A7715" s="1">
        <v>7.912</v>
      </c>
      <c r="B7715" s="2">
        <v>98.9543</v>
      </c>
      <c r="C7715" s="2">
        <v>99.3288</v>
      </c>
      <c r="D7715" s="2">
        <v>99.14155</v>
      </c>
    </row>
    <row r="7716" spans="1:4">
      <c r="A7716" s="1">
        <v>7.913</v>
      </c>
      <c r="B7716" s="2">
        <v>98.9543</v>
      </c>
      <c r="C7716" s="2">
        <v>99.3288</v>
      </c>
      <c r="D7716" s="2">
        <v>99.14155</v>
      </c>
    </row>
    <row r="7717" spans="1:4">
      <c r="A7717" s="1">
        <v>7.914</v>
      </c>
      <c r="B7717" s="2">
        <v>98.9544</v>
      </c>
      <c r="C7717" s="2">
        <v>99.3288</v>
      </c>
      <c r="D7717" s="2">
        <v>99.1416</v>
      </c>
    </row>
    <row r="7718" spans="1:4">
      <c r="A7718" s="1">
        <v>7.915</v>
      </c>
      <c r="B7718" s="2">
        <v>98.9545</v>
      </c>
      <c r="C7718" s="2">
        <v>99.3289</v>
      </c>
      <c r="D7718" s="2">
        <v>99.1417</v>
      </c>
    </row>
    <row r="7719" spans="1:4">
      <c r="A7719" s="1">
        <v>7.916</v>
      </c>
      <c r="B7719" s="2">
        <v>98.9545</v>
      </c>
      <c r="C7719" s="2">
        <v>99.3289</v>
      </c>
      <c r="D7719" s="2">
        <v>99.1417</v>
      </c>
    </row>
    <row r="7720" spans="1:4">
      <c r="A7720" s="1">
        <v>7.917</v>
      </c>
      <c r="B7720" s="2">
        <v>98.9546</v>
      </c>
      <c r="C7720" s="2">
        <v>99.3289</v>
      </c>
      <c r="D7720" s="2">
        <v>99.14175</v>
      </c>
    </row>
    <row r="7721" spans="1:4">
      <c r="A7721" s="1">
        <v>7.918</v>
      </c>
      <c r="B7721" s="2">
        <v>98.9547</v>
      </c>
      <c r="C7721" s="2">
        <v>99.329</v>
      </c>
      <c r="D7721" s="2">
        <v>99.14185</v>
      </c>
    </row>
    <row r="7722" spans="1:4">
      <c r="A7722" s="1">
        <v>7.919</v>
      </c>
      <c r="B7722" s="2">
        <v>98.9547</v>
      </c>
      <c r="C7722" s="2">
        <v>99.329</v>
      </c>
      <c r="D7722" s="2">
        <v>99.14185</v>
      </c>
    </row>
    <row r="7723" spans="1:4">
      <c r="A7723" s="1">
        <v>7.92</v>
      </c>
      <c r="B7723" s="2">
        <v>98.9548</v>
      </c>
      <c r="C7723" s="2">
        <v>99.329</v>
      </c>
      <c r="D7723" s="2">
        <v>99.1419</v>
      </c>
    </row>
    <row r="7724" spans="1:4">
      <c r="A7724" s="1">
        <v>7.921</v>
      </c>
      <c r="B7724" s="2">
        <v>98.9549</v>
      </c>
      <c r="C7724" s="2">
        <v>99.3291</v>
      </c>
      <c r="D7724" s="2">
        <v>99.142</v>
      </c>
    </row>
    <row r="7725" spans="1:4">
      <c r="A7725" s="1">
        <v>7.922</v>
      </c>
      <c r="B7725" s="2">
        <v>98.9549</v>
      </c>
      <c r="C7725" s="2">
        <v>99.3291</v>
      </c>
      <c r="D7725" s="2">
        <v>99.142</v>
      </c>
    </row>
    <row r="7726" spans="1:4">
      <c r="A7726" s="1">
        <v>7.923</v>
      </c>
      <c r="B7726" s="2">
        <v>98.955</v>
      </c>
      <c r="C7726" s="2">
        <v>99.3291</v>
      </c>
      <c r="D7726" s="2">
        <v>99.14205</v>
      </c>
    </row>
    <row r="7727" spans="1:4">
      <c r="A7727" s="1">
        <v>7.924</v>
      </c>
      <c r="B7727" s="2">
        <v>98.9551</v>
      </c>
      <c r="C7727" s="2">
        <v>99.3292</v>
      </c>
      <c r="D7727" s="2">
        <v>99.14215</v>
      </c>
    </row>
    <row r="7728" spans="1:4">
      <c r="A7728" s="1">
        <v>7.925</v>
      </c>
      <c r="B7728" s="2">
        <v>98.9551</v>
      </c>
      <c r="C7728" s="2">
        <v>99.3292</v>
      </c>
      <c r="D7728" s="2">
        <v>99.14215</v>
      </c>
    </row>
    <row r="7729" spans="1:4">
      <c r="A7729" s="1">
        <v>7.926</v>
      </c>
      <c r="B7729" s="2">
        <v>98.9552</v>
      </c>
      <c r="C7729" s="2">
        <v>99.3292</v>
      </c>
      <c r="D7729" s="2">
        <v>99.1422</v>
      </c>
    </row>
    <row r="7730" spans="1:4">
      <c r="A7730" s="1">
        <v>7.927</v>
      </c>
      <c r="B7730" s="2">
        <v>98.9553</v>
      </c>
      <c r="C7730" s="2">
        <v>99.3293</v>
      </c>
      <c r="D7730" s="2">
        <v>99.1423</v>
      </c>
    </row>
    <row r="7731" spans="1:4">
      <c r="A7731" s="1">
        <v>7.928</v>
      </c>
      <c r="B7731" s="2">
        <v>98.9553</v>
      </c>
      <c r="C7731" s="2">
        <v>99.3293</v>
      </c>
      <c r="D7731" s="2">
        <v>99.1423</v>
      </c>
    </row>
    <row r="7732" spans="1:4">
      <c r="A7732" s="1">
        <v>7.929</v>
      </c>
      <c r="B7732" s="2">
        <v>98.9554</v>
      </c>
      <c r="C7732" s="2">
        <v>99.3294</v>
      </c>
      <c r="D7732" s="2">
        <v>99.1424</v>
      </c>
    </row>
    <row r="7733" spans="1:4">
      <c r="A7733" s="1">
        <v>7.93</v>
      </c>
      <c r="B7733" s="2">
        <v>98.9555</v>
      </c>
      <c r="C7733" s="2">
        <v>99.3294</v>
      </c>
      <c r="D7733" s="2">
        <v>99.14245</v>
      </c>
    </row>
    <row r="7734" spans="1:4">
      <c r="A7734" s="1">
        <v>7.931</v>
      </c>
      <c r="B7734" s="2">
        <v>98.9555</v>
      </c>
      <c r="C7734" s="2">
        <v>99.3294</v>
      </c>
      <c r="D7734" s="2">
        <v>99.14245</v>
      </c>
    </row>
    <row r="7735" spans="1:4">
      <c r="A7735" s="1">
        <v>7.932</v>
      </c>
      <c r="B7735" s="2">
        <v>98.9556</v>
      </c>
      <c r="C7735" s="2">
        <v>99.3295</v>
      </c>
      <c r="D7735" s="2">
        <v>99.14255</v>
      </c>
    </row>
    <row r="7736" spans="1:4">
      <c r="A7736" s="1">
        <v>7.933</v>
      </c>
      <c r="B7736" s="2">
        <v>98.9557</v>
      </c>
      <c r="C7736" s="2">
        <v>99.3295</v>
      </c>
      <c r="D7736" s="2">
        <v>99.1426</v>
      </c>
    </row>
    <row r="7737" spans="1:4">
      <c r="A7737" s="1">
        <v>7.934</v>
      </c>
      <c r="B7737" s="2">
        <v>98.9557</v>
      </c>
      <c r="C7737" s="2">
        <v>99.3295</v>
      </c>
      <c r="D7737" s="2">
        <v>99.1426</v>
      </c>
    </row>
    <row r="7738" spans="1:4">
      <c r="A7738" s="1">
        <v>7.935</v>
      </c>
      <c r="B7738" s="2">
        <v>98.9558</v>
      </c>
      <c r="C7738" s="2">
        <v>99.3296</v>
      </c>
      <c r="D7738" s="2">
        <v>99.1427</v>
      </c>
    </row>
    <row r="7739" spans="1:4">
      <c r="A7739" s="1">
        <v>7.936</v>
      </c>
      <c r="B7739" s="2">
        <v>98.9559</v>
      </c>
      <c r="C7739" s="2">
        <v>99.3296</v>
      </c>
      <c r="D7739" s="2">
        <v>99.14275</v>
      </c>
    </row>
    <row r="7740" spans="1:4">
      <c r="A7740" s="1">
        <v>7.937</v>
      </c>
      <c r="B7740" s="2">
        <v>98.9559</v>
      </c>
      <c r="C7740" s="2">
        <v>99.3296</v>
      </c>
      <c r="D7740" s="2">
        <v>99.14275</v>
      </c>
    </row>
    <row r="7741" spans="1:4">
      <c r="A7741" s="1">
        <v>7.938</v>
      </c>
      <c r="B7741" s="2">
        <v>98.956</v>
      </c>
      <c r="C7741" s="2">
        <v>99.3297</v>
      </c>
      <c r="D7741" s="2">
        <v>99.14285</v>
      </c>
    </row>
    <row r="7742" spans="1:4">
      <c r="A7742" s="1">
        <v>7.939</v>
      </c>
      <c r="B7742" s="2">
        <v>98.9561</v>
      </c>
      <c r="C7742" s="2">
        <v>99.3297</v>
      </c>
      <c r="D7742" s="2">
        <v>99.1429</v>
      </c>
    </row>
    <row r="7743" spans="1:4">
      <c r="A7743" s="1">
        <v>7.94</v>
      </c>
      <c r="B7743" s="2">
        <v>98.9561</v>
      </c>
      <c r="C7743" s="2">
        <v>99.3297</v>
      </c>
      <c r="D7743" s="2">
        <v>99.1429</v>
      </c>
    </row>
    <row r="7744" spans="1:4">
      <c r="A7744" s="1">
        <v>7.941</v>
      </c>
      <c r="B7744" s="2">
        <v>98.9562</v>
      </c>
      <c r="C7744" s="2">
        <v>99.3298</v>
      </c>
      <c r="D7744" s="2">
        <v>99.143</v>
      </c>
    </row>
    <row r="7745" spans="1:4">
      <c r="A7745" s="1">
        <v>7.942</v>
      </c>
      <c r="B7745" s="2">
        <v>98.9563</v>
      </c>
      <c r="C7745" s="2">
        <v>99.3298</v>
      </c>
      <c r="D7745" s="2">
        <v>99.14305</v>
      </c>
    </row>
    <row r="7746" spans="1:4">
      <c r="A7746" s="1">
        <v>7.943</v>
      </c>
      <c r="B7746" s="2">
        <v>98.9563</v>
      </c>
      <c r="C7746" s="2">
        <v>99.3299</v>
      </c>
      <c r="D7746" s="2">
        <v>99.1431</v>
      </c>
    </row>
    <row r="7747" spans="1:4">
      <c r="A7747" s="1">
        <v>7.944</v>
      </c>
      <c r="B7747" s="2">
        <v>98.9564</v>
      </c>
      <c r="C7747" s="2">
        <v>99.3299</v>
      </c>
      <c r="D7747" s="2">
        <v>99.14315</v>
      </c>
    </row>
    <row r="7748" spans="1:4">
      <c r="A7748" s="1">
        <v>7.945</v>
      </c>
      <c r="B7748" s="2">
        <v>98.9565</v>
      </c>
      <c r="C7748" s="2">
        <v>99.3299</v>
      </c>
      <c r="D7748" s="2">
        <v>99.1432</v>
      </c>
    </row>
    <row r="7749" spans="1:4">
      <c r="A7749" s="1">
        <v>7.946</v>
      </c>
      <c r="B7749" s="2">
        <v>98.9565</v>
      </c>
      <c r="C7749" s="2">
        <v>99.33</v>
      </c>
      <c r="D7749" s="2">
        <v>99.14325</v>
      </c>
    </row>
    <row r="7750" spans="1:4">
      <c r="A7750" s="1">
        <v>7.947</v>
      </c>
      <c r="B7750" s="2">
        <v>98.9566</v>
      </c>
      <c r="C7750" s="2">
        <v>99.33</v>
      </c>
      <c r="D7750" s="2">
        <v>99.1433</v>
      </c>
    </row>
    <row r="7751" spans="1:4">
      <c r="A7751" s="1">
        <v>7.948</v>
      </c>
      <c r="B7751" s="2">
        <v>98.9567</v>
      </c>
      <c r="C7751" s="2">
        <v>99.33</v>
      </c>
      <c r="D7751" s="2">
        <v>99.14335</v>
      </c>
    </row>
    <row r="7752" spans="1:4">
      <c r="A7752" s="1">
        <v>7.949</v>
      </c>
      <c r="B7752" s="2">
        <v>98.9567</v>
      </c>
      <c r="C7752" s="2">
        <v>99.3301</v>
      </c>
      <c r="D7752" s="2">
        <v>99.1434</v>
      </c>
    </row>
    <row r="7753" spans="1:4">
      <c r="A7753" s="1">
        <v>7.95</v>
      </c>
      <c r="B7753" s="2">
        <v>98.9568</v>
      </c>
      <c r="C7753" s="2">
        <v>99.3301</v>
      </c>
      <c r="D7753" s="2">
        <v>99.14345</v>
      </c>
    </row>
    <row r="7754" spans="1:4">
      <c r="A7754" s="1">
        <v>7.951</v>
      </c>
      <c r="B7754" s="2">
        <v>98.9569</v>
      </c>
      <c r="C7754" s="2">
        <v>99.3301</v>
      </c>
      <c r="D7754" s="2">
        <v>99.1435</v>
      </c>
    </row>
    <row r="7755" spans="1:4">
      <c r="A7755" s="1">
        <v>7.952</v>
      </c>
      <c r="B7755" s="2">
        <v>98.9569</v>
      </c>
      <c r="C7755" s="2">
        <v>99.3302</v>
      </c>
      <c r="D7755" s="2">
        <v>99.14355</v>
      </c>
    </row>
    <row r="7756" spans="1:4">
      <c r="A7756" s="1">
        <v>7.953</v>
      </c>
      <c r="B7756" s="2">
        <v>98.957</v>
      </c>
      <c r="C7756" s="2">
        <v>99.3302</v>
      </c>
      <c r="D7756" s="2">
        <v>99.1436</v>
      </c>
    </row>
    <row r="7757" spans="1:4">
      <c r="A7757" s="1">
        <v>7.954</v>
      </c>
      <c r="B7757" s="2">
        <v>98.9571</v>
      </c>
      <c r="C7757" s="2">
        <v>99.3302</v>
      </c>
      <c r="D7757" s="2">
        <v>99.14365</v>
      </c>
    </row>
    <row r="7758" spans="1:4">
      <c r="A7758" s="1">
        <v>7.955</v>
      </c>
      <c r="B7758" s="2">
        <v>98.9572</v>
      </c>
      <c r="C7758" s="2">
        <v>99.3303</v>
      </c>
      <c r="D7758" s="2">
        <v>99.14375</v>
      </c>
    </row>
    <row r="7759" spans="1:4">
      <c r="A7759" s="1">
        <v>7.956</v>
      </c>
      <c r="B7759" s="2">
        <v>98.9572</v>
      </c>
      <c r="C7759" s="2">
        <v>99.3303</v>
      </c>
      <c r="D7759" s="2">
        <v>99.14375</v>
      </c>
    </row>
    <row r="7760" spans="1:4">
      <c r="A7760" s="1">
        <v>7.957</v>
      </c>
      <c r="B7760" s="2">
        <v>98.9573</v>
      </c>
      <c r="C7760" s="2">
        <v>99.3303</v>
      </c>
      <c r="D7760" s="2">
        <v>99.1438</v>
      </c>
    </row>
    <row r="7761" spans="1:4">
      <c r="A7761" s="1">
        <v>7.958</v>
      </c>
      <c r="B7761" s="2">
        <v>98.9574</v>
      </c>
      <c r="C7761" s="2">
        <v>99.3304</v>
      </c>
      <c r="D7761" s="2">
        <v>99.1439</v>
      </c>
    </row>
    <row r="7762" spans="1:4">
      <c r="A7762" s="1">
        <v>7.959</v>
      </c>
      <c r="B7762" s="2">
        <v>98.9574</v>
      </c>
      <c r="C7762" s="2">
        <v>99.3304</v>
      </c>
      <c r="D7762" s="2">
        <v>99.1439</v>
      </c>
    </row>
    <row r="7763" spans="1:4">
      <c r="A7763" s="1">
        <v>7.96</v>
      </c>
      <c r="B7763" s="2">
        <v>98.9575</v>
      </c>
      <c r="C7763" s="2">
        <v>99.3305</v>
      </c>
      <c r="D7763" s="2">
        <v>99.144</v>
      </c>
    </row>
    <row r="7764" spans="1:4">
      <c r="A7764" s="1">
        <v>7.961</v>
      </c>
      <c r="B7764" s="2">
        <v>98.9576</v>
      </c>
      <c r="C7764" s="2">
        <v>99.3305</v>
      </c>
      <c r="D7764" s="2">
        <v>99.14405</v>
      </c>
    </row>
    <row r="7765" spans="1:4">
      <c r="A7765" s="1">
        <v>7.962</v>
      </c>
      <c r="B7765" s="2">
        <v>98.9576</v>
      </c>
      <c r="C7765" s="2">
        <v>99.3305</v>
      </c>
      <c r="D7765" s="2">
        <v>99.14405</v>
      </c>
    </row>
    <row r="7766" spans="1:4">
      <c r="A7766" s="1">
        <v>7.963</v>
      </c>
      <c r="B7766" s="2">
        <v>98.9577</v>
      </c>
      <c r="C7766" s="2">
        <v>99.3306</v>
      </c>
      <c r="D7766" s="2">
        <v>99.14415</v>
      </c>
    </row>
    <row r="7767" spans="1:4">
      <c r="A7767" s="1">
        <v>7.964</v>
      </c>
      <c r="B7767" s="2">
        <v>98.9578</v>
      </c>
      <c r="C7767" s="2">
        <v>99.3306</v>
      </c>
      <c r="D7767" s="2">
        <v>99.1442</v>
      </c>
    </row>
    <row r="7768" spans="1:4">
      <c r="A7768" s="1">
        <v>7.965</v>
      </c>
      <c r="B7768" s="2">
        <v>98.9578</v>
      </c>
      <c r="C7768" s="2">
        <v>99.3306</v>
      </c>
      <c r="D7768" s="2">
        <v>99.1442</v>
      </c>
    </row>
    <row r="7769" spans="1:4">
      <c r="A7769" s="1">
        <v>7.966</v>
      </c>
      <c r="B7769" s="2">
        <v>98.9579</v>
      </c>
      <c r="C7769" s="2">
        <v>99.3307</v>
      </c>
      <c r="D7769" s="2">
        <v>99.1443</v>
      </c>
    </row>
    <row r="7770" spans="1:4">
      <c r="A7770" s="1">
        <v>7.967</v>
      </c>
      <c r="B7770" s="2">
        <v>98.958</v>
      </c>
      <c r="C7770" s="2">
        <v>99.3307</v>
      </c>
      <c r="D7770" s="2">
        <v>99.14435</v>
      </c>
    </row>
    <row r="7771" spans="1:4">
      <c r="A7771" s="1">
        <v>7.968</v>
      </c>
      <c r="B7771" s="2">
        <v>98.958</v>
      </c>
      <c r="C7771" s="2">
        <v>99.3307</v>
      </c>
      <c r="D7771" s="2">
        <v>99.14435</v>
      </c>
    </row>
    <row r="7772" spans="1:4">
      <c r="A7772" s="1">
        <v>7.969</v>
      </c>
      <c r="B7772" s="2">
        <v>98.9581</v>
      </c>
      <c r="C7772" s="2">
        <v>99.3308</v>
      </c>
      <c r="D7772" s="2">
        <v>99.14445</v>
      </c>
    </row>
    <row r="7773" spans="1:4">
      <c r="A7773" s="1">
        <v>7.97</v>
      </c>
      <c r="B7773" s="2">
        <v>98.9582</v>
      </c>
      <c r="C7773" s="2">
        <v>99.3308</v>
      </c>
      <c r="D7773" s="2">
        <v>99.1445</v>
      </c>
    </row>
    <row r="7774" spans="1:4">
      <c r="A7774" s="1">
        <v>7.971</v>
      </c>
      <c r="B7774" s="2">
        <v>98.9582</v>
      </c>
      <c r="C7774" s="2">
        <v>99.3308</v>
      </c>
      <c r="D7774" s="2">
        <v>99.1445</v>
      </c>
    </row>
    <row r="7775" spans="1:4">
      <c r="A7775" s="1">
        <v>7.972</v>
      </c>
      <c r="B7775" s="2">
        <v>98.9583</v>
      </c>
      <c r="C7775" s="2">
        <v>99.3309</v>
      </c>
      <c r="D7775" s="2">
        <v>99.1446</v>
      </c>
    </row>
    <row r="7776" spans="1:4">
      <c r="A7776" s="1">
        <v>7.973</v>
      </c>
      <c r="B7776" s="2">
        <v>98.9584</v>
      </c>
      <c r="C7776" s="2">
        <v>99.3309</v>
      </c>
      <c r="D7776" s="2">
        <v>99.14465</v>
      </c>
    </row>
    <row r="7777" spans="1:4">
      <c r="A7777" s="1">
        <v>7.974</v>
      </c>
      <c r="B7777" s="2">
        <v>98.9584</v>
      </c>
      <c r="C7777" s="2">
        <v>99.331</v>
      </c>
      <c r="D7777" s="2">
        <v>99.1447</v>
      </c>
    </row>
    <row r="7778" spans="1:4">
      <c r="A7778" s="1">
        <v>7.975</v>
      </c>
      <c r="B7778" s="2">
        <v>98.9585</v>
      </c>
      <c r="C7778" s="2">
        <v>99.331</v>
      </c>
      <c r="D7778" s="2">
        <v>99.14475</v>
      </c>
    </row>
    <row r="7779" spans="1:4">
      <c r="A7779" s="1">
        <v>7.976</v>
      </c>
      <c r="B7779" s="2">
        <v>98.9586</v>
      </c>
      <c r="C7779" s="2">
        <v>99.331</v>
      </c>
      <c r="D7779" s="2">
        <v>99.1448</v>
      </c>
    </row>
    <row r="7780" spans="1:4">
      <c r="A7780" s="1">
        <v>7.977</v>
      </c>
      <c r="B7780" s="2">
        <v>98.9586</v>
      </c>
      <c r="C7780" s="2">
        <v>99.3311</v>
      </c>
      <c r="D7780" s="2">
        <v>99.14485</v>
      </c>
    </row>
    <row r="7781" spans="1:4">
      <c r="A7781" s="1">
        <v>7.978</v>
      </c>
      <c r="B7781" s="2">
        <v>98.9587</v>
      </c>
      <c r="C7781" s="2">
        <v>99.3311</v>
      </c>
      <c r="D7781" s="2">
        <v>99.1449</v>
      </c>
    </row>
    <row r="7782" spans="1:4">
      <c r="A7782" s="1">
        <v>7.979</v>
      </c>
      <c r="B7782" s="2">
        <v>98.9588</v>
      </c>
      <c r="C7782" s="2">
        <v>99.3311</v>
      </c>
      <c r="D7782" s="2">
        <v>99.14495</v>
      </c>
    </row>
    <row r="7783" spans="1:4">
      <c r="A7783" s="1">
        <v>7.98</v>
      </c>
      <c r="B7783" s="2">
        <v>98.9588</v>
      </c>
      <c r="C7783" s="2">
        <v>99.3312</v>
      </c>
      <c r="D7783" s="2">
        <v>99.145</v>
      </c>
    </row>
    <row r="7784" spans="1:4">
      <c r="A7784" s="1">
        <v>7.981</v>
      </c>
      <c r="B7784" s="2">
        <v>98.9589</v>
      </c>
      <c r="C7784" s="2">
        <v>99.3312</v>
      </c>
      <c r="D7784" s="2">
        <v>99.14505</v>
      </c>
    </row>
    <row r="7785" spans="1:4">
      <c r="A7785" s="1">
        <v>7.982</v>
      </c>
      <c r="B7785" s="2">
        <v>98.959</v>
      </c>
      <c r="C7785" s="2">
        <v>99.3312</v>
      </c>
      <c r="D7785" s="2">
        <v>99.1451</v>
      </c>
    </row>
    <row r="7786" spans="1:4">
      <c r="A7786" s="1">
        <v>7.983</v>
      </c>
      <c r="B7786" s="2">
        <v>98.959</v>
      </c>
      <c r="C7786" s="2">
        <v>99.3313</v>
      </c>
      <c r="D7786" s="2">
        <v>99.14515</v>
      </c>
    </row>
    <row r="7787" spans="1:4">
      <c r="A7787" s="1">
        <v>7.984</v>
      </c>
      <c r="B7787" s="2">
        <v>98.9591</v>
      </c>
      <c r="C7787" s="2">
        <v>99.3313</v>
      </c>
      <c r="D7787" s="2">
        <v>99.1452</v>
      </c>
    </row>
    <row r="7788" spans="1:4">
      <c r="A7788" s="1">
        <v>7.985</v>
      </c>
      <c r="B7788" s="2">
        <v>98.9592</v>
      </c>
      <c r="C7788" s="2">
        <v>99.3313</v>
      </c>
      <c r="D7788" s="2">
        <v>99.14525</v>
      </c>
    </row>
    <row r="7789" spans="1:4">
      <c r="A7789" s="1">
        <v>7.986</v>
      </c>
      <c r="B7789" s="2">
        <v>98.9592</v>
      </c>
      <c r="C7789" s="2">
        <v>99.3314</v>
      </c>
      <c r="D7789" s="2">
        <v>99.1453</v>
      </c>
    </row>
    <row r="7790" spans="1:4">
      <c r="A7790" s="1">
        <v>7.987</v>
      </c>
      <c r="B7790" s="2">
        <v>98.9593</v>
      </c>
      <c r="C7790" s="2">
        <v>99.3314</v>
      </c>
      <c r="D7790" s="2">
        <v>99.14535</v>
      </c>
    </row>
    <row r="7791" spans="1:4">
      <c r="A7791" s="1">
        <v>7.988</v>
      </c>
      <c r="B7791" s="2">
        <v>98.9594</v>
      </c>
      <c r="C7791" s="2">
        <v>99.3315</v>
      </c>
      <c r="D7791" s="2">
        <v>99.14545</v>
      </c>
    </row>
    <row r="7792" spans="1:4">
      <c r="A7792" s="1">
        <v>7.989</v>
      </c>
      <c r="B7792" s="2">
        <v>98.9594</v>
      </c>
      <c r="C7792" s="2">
        <v>99.3315</v>
      </c>
      <c r="D7792" s="2">
        <v>99.14545</v>
      </c>
    </row>
    <row r="7793" spans="1:4">
      <c r="A7793" s="1">
        <v>7.99</v>
      </c>
      <c r="B7793" s="2">
        <v>98.9595</v>
      </c>
      <c r="C7793" s="2">
        <v>99.3315</v>
      </c>
      <c r="D7793" s="2">
        <v>99.1455</v>
      </c>
    </row>
    <row r="7794" spans="1:4">
      <c r="A7794" s="1">
        <v>7.991</v>
      </c>
      <c r="B7794" s="2">
        <v>98.9596</v>
      </c>
      <c r="C7794" s="2">
        <v>99.3316</v>
      </c>
      <c r="D7794" s="2">
        <v>99.1456</v>
      </c>
    </row>
    <row r="7795" spans="1:4">
      <c r="A7795" s="1">
        <v>7.992</v>
      </c>
      <c r="B7795" s="2">
        <v>98.9596</v>
      </c>
      <c r="C7795" s="2">
        <v>99.3316</v>
      </c>
      <c r="D7795" s="2">
        <v>99.1456</v>
      </c>
    </row>
    <row r="7796" spans="1:4">
      <c r="A7796" s="1">
        <v>7.993</v>
      </c>
      <c r="B7796" s="2">
        <v>98.9597</v>
      </c>
      <c r="C7796" s="2">
        <v>99.3316</v>
      </c>
      <c r="D7796" s="2">
        <v>99.14565</v>
      </c>
    </row>
    <row r="7797" spans="1:4">
      <c r="A7797" s="1">
        <v>7.994</v>
      </c>
      <c r="B7797" s="2">
        <v>98.9598</v>
      </c>
      <c r="C7797" s="2">
        <v>99.3317</v>
      </c>
      <c r="D7797" s="2">
        <v>99.14575</v>
      </c>
    </row>
    <row r="7798" spans="1:4">
      <c r="A7798" s="1">
        <v>7.995</v>
      </c>
      <c r="B7798" s="2">
        <v>98.9598</v>
      </c>
      <c r="C7798" s="2">
        <v>99.3317</v>
      </c>
      <c r="D7798" s="2">
        <v>99.14575</v>
      </c>
    </row>
    <row r="7799" spans="1:4">
      <c r="A7799" s="1">
        <v>7.996</v>
      </c>
      <c r="B7799" s="2">
        <v>98.9599</v>
      </c>
      <c r="C7799" s="2">
        <v>99.3317</v>
      </c>
      <c r="D7799" s="2">
        <v>99.1458</v>
      </c>
    </row>
    <row r="7800" spans="1:4">
      <c r="A7800" s="1">
        <v>7.997</v>
      </c>
      <c r="B7800" s="2">
        <v>98.96</v>
      </c>
      <c r="C7800" s="2">
        <v>99.3318</v>
      </c>
      <c r="D7800" s="2">
        <v>99.1459</v>
      </c>
    </row>
    <row r="7801" spans="1:4">
      <c r="A7801" s="1">
        <v>7.998</v>
      </c>
      <c r="B7801" s="2">
        <v>98.96</v>
      </c>
      <c r="C7801" s="2">
        <v>99.3318</v>
      </c>
      <c r="D7801" s="2">
        <v>99.1459</v>
      </c>
    </row>
    <row r="7802" spans="1:4">
      <c r="A7802" s="1">
        <v>7.999</v>
      </c>
      <c r="B7802" s="2">
        <v>98.9601</v>
      </c>
      <c r="C7802" s="2">
        <v>99.3318</v>
      </c>
      <c r="D7802" s="2">
        <v>99.14595</v>
      </c>
    </row>
    <row r="7803" spans="1:4">
      <c r="A7803" s="1">
        <v>8</v>
      </c>
      <c r="B7803" s="2">
        <v>98.9602</v>
      </c>
      <c r="C7803" s="2">
        <v>99.3319</v>
      </c>
      <c r="D7803" s="2">
        <v>99.14605</v>
      </c>
    </row>
    <row r="7804" spans="1:4">
      <c r="A7804" s="1">
        <v>8.001</v>
      </c>
      <c r="B7804" s="2">
        <v>98.9601</v>
      </c>
      <c r="C7804" s="2">
        <v>99.3319</v>
      </c>
      <c r="D7804" s="2">
        <v>99.146</v>
      </c>
    </row>
    <row r="7805" spans="1:4">
      <c r="A7805" s="1">
        <v>8.002</v>
      </c>
      <c r="B7805" s="2">
        <v>98.9601</v>
      </c>
      <c r="C7805" s="2">
        <v>99.3318</v>
      </c>
      <c r="D7805" s="2">
        <v>99.14595</v>
      </c>
    </row>
    <row r="7806" spans="1:4">
      <c r="A7806" s="1">
        <v>8.003</v>
      </c>
      <c r="B7806" s="2">
        <v>98.9601</v>
      </c>
      <c r="C7806" s="2">
        <v>99.3318</v>
      </c>
      <c r="D7806" s="2">
        <v>99.14595</v>
      </c>
    </row>
    <row r="7807" spans="1:4">
      <c r="A7807" s="1">
        <v>8.004</v>
      </c>
      <c r="B7807" s="2">
        <v>98.9601</v>
      </c>
      <c r="C7807" s="2">
        <v>99.3318</v>
      </c>
      <c r="D7807" s="2">
        <v>99.14595</v>
      </c>
    </row>
    <row r="7808" spans="1:4">
      <c r="A7808" s="1">
        <v>8.005</v>
      </c>
      <c r="B7808" s="2">
        <v>98.96</v>
      </c>
      <c r="C7808" s="2">
        <v>99.3318</v>
      </c>
      <c r="D7808" s="2">
        <v>99.1459</v>
      </c>
    </row>
    <row r="7809" spans="1:4">
      <c r="A7809" s="1">
        <v>8.006</v>
      </c>
      <c r="B7809" s="2">
        <v>98.96</v>
      </c>
      <c r="C7809" s="2">
        <v>99.3318</v>
      </c>
      <c r="D7809" s="2">
        <v>99.1459</v>
      </c>
    </row>
    <row r="7810" spans="1:4">
      <c r="A7810" s="1">
        <v>8.007</v>
      </c>
      <c r="B7810" s="2">
        <v>98.96</v>
      </c>
      <c r="C7810" s="2">
        <v>99.3318</v>
      </c>
      <c r="D7810" s="2">
        <v>99.1459</v>
      </c>
    </row>
    <row r="7811" spans="1:4">
      <c r="A7811" s="1">
        <v>8.008</v>
      </c>
      <c r="B7811" s="2">
        <v>98.96</v>
      </c>
      <c r="C7811" s="2">
        <v>99.3317</v>
      </c>
      <c r="D7811" s="2">
        <v>99.14585</v>
      </c>
    </row>
    <row r="7812" spans="1:4">
      <c r="A7812" s="1">
        <v>8.009</v>
      </c>
      <c r="B7812" s="2">
        <v>98.96</v>
      </c>
      <c r="C7812" s="2">
        <v>99.3317</v>
      </c>
      <c r="D7812" s="2">
        <v>99.14585</v>
      </c>
    </row>
    <row r="7813" spans="1:4">
      <c r="A7813" s="1">
        <v>8.01</v>
      </c>
      <c r="B7813" s="2">
        <v>98.9599</v>
      </c>
      <c r="C7813" s="2">
        <v>99.3317</v>
      </c>
      <c r="D7813" s="2">
        <v>99.1458</v>
      </c>
    </row>
    <row r="7814" spans="1:4">
      <c r="A7814" s="1">
        <v>8.011</v>
      </c>
      <c r="B7814" s="2">
        <v>98.9599</v>
      </c>
      <c r="C7814" s="2">
        <v>99.3317</v>
      </c>
      <c r="D7814" s="2">
        <v>99.1458</v>
      </c>
    </row>
    <row r="7815" spans="1:4">
      <c r="A7815" s="1">
        <v>8.012</v>
      </c>
      <c r="B7815" s="2">
        <v>98.9599</v>
      </c>
      <c r="C7815" s="2">
        <v>99.3317</v>
      </c>
      <c r="D7815" s="2">
        <v>99.1458</v>
      </c>
    </row>
    <row r="7816" spans="1:4">
      <c r="A7816" s="1">
        <v>8.013</v>
      </c>
      <c r="B7816" s="2">
        <v>98.9599</v>
      </c>
      <c r="C7816" s="2">
        <v>99.3317</v>
      </c>
      <c r="D7816" s="2">
        <v>99.1458</v>
      </c>
    </row>
    <row r="7817" spans="1:4">
      <c r="A7817" s="1">
        <v>8.014</v>
      </c>
      <c r="B7817" s="2">
        <v>98.9598</v>
      </c>
      <c r="C7817" s="2">
        <v>99.3316</v>
      </c>
      <c r="D7817" s="2">
        <v>99.1457</v>
      </c>
    </row>
    <row r="7818" spans="1:4">
      <c r="A7818" s="1">
        <v>8.015</v>
      </c>
      <c r="B7818" s="2">
        <v>98.9598</v>
      </c>
      <c r="C7818" s="2">
        <v>99.3316</v>
      </c>
      <c r="D7818" s="2">
        <v>99.1457</v>
      </c>
    </row>
    <row r="7819" spans="1:4">
      <c r="A7819" s="1">
        <v>8.016</v>
      </c>
      <c r="B7819" s="2">
        <v>98.9598</v>
      </c>
      <c r="C7819" s="2">
        <v>99.3316</v>
      </c>
      <c r="D7819" s="2">
        <v>99.1457</v>
      </c>
    </row>
    <row r="7820" spans="1:4">
      <c r="A7820" s="1">
        <v>8.017</v>
      </c>
      <c r="B7820" s="2">
        <v>98.9598</v>
      </c>
      <c r="C7820" s="2">
        <v>99.3316</v>
      </c>
      <c r="D7820" s="2">
        <v>99.1457</v>
      </c>
    </row>
    <row r="7821" spans="1:4">
      <c r="A7821" s="1">
        <v>8.018</v>
      </c>
      <c r="B7821" s="2">
        <v>98.9597</v>
      </c>
      <c r="C7821" s="2">
        <v>99.3316</v>
      </c>
      <c r="D7821" s="2">
        <v>99.14565</v>
      </c>
    </row>
    <row r="7822" spans="1:4">
      <c r="A7822" s="1">
        <v>8.019</v>
      </c>
      <c r="B7822" s="2">
        <v>98.9597</v>
      </c>
      <c r="C7822" s="2">
        <v>99.3316</v>
      </c>
      <c r="D7822" s="2">
        <v>99.14565</v>
      </c>
    </row>
    <row r="7823" spans="1:4">
      <c r="A7823" s="1">
        <v>8.02</v>
      </c>
      <c r="B7823" s="2">
        <v>98.9597</v>
      </c>
      <c r="C7823" s="2">
        <v>99.3315</v>
      </c>
      <c r="D7823" s="2">
        <v>99.1456</v>
      </c>
    </row>
    <row r="7824" spans="1:4">
      <c r="A7824" s="1">
        <v>8.021</v>
      </c>
      <c r="B7824" s="2">
        <v>98.9597</v>
      </c>
      <c r="C7824" s="2">
        <v>99.3315</v>
      </c>
      <c r="D7824" s="2">
        <v>99.1456</v>
      </c>
    </row>
    <row r="7825" spans="1:4">
      <c r="A7825" s="1">
        <v>8.022</v>
      </c>
      <c r="B7825" s="2">
        <v>98.9596</v>
      </c>
      <c r="C7825" s="2">
        <v>99.3315</v>
      </c>
      <c r="D7825" s="2">
        <v>99.14555</v>
      </c>
    </row>
    <row r="7826" spans="1:4">
      <c r="A7826" s="1">
        <v>8.023</v>
      </c>
      <c r="B7826" s="2">
        <v>98.9596</v>
      </c>
      <c r="C7826" s="2">
        <v>99.3315</v>
      </c>
      <c r="D7826" s="2">
        <v>99.14555</v>
      </c>
    </row>
    <row r="7827" spans="1:4">
      <c r="A7827" s="1">
        <v>8.024</v>
      </c>
      <c r="B7827" s="2">
        <v>98.9596</v>
      </c>
      <c r="C7827" s="2">
        <v>99.3315</v>
      </c>
      <c r="D7827" s="2">
        <v>99.14555</v>
      </c>
    </row>
    <row r="7828" spans="1:4">
      <c r="A7828" s="1">
        <v>8.025</v>
      </c>
      <c r="B7828" s="2">
        <v>98.9596</v>
      </c>
      <c r="C7828" s="2">
        <v>99.3315</v>
      </c>
      <c r="D7828" s="2">
        <v>99.14555</v>
      </c>
    </row>
    <row r="7829" spans="1:4">
      <c r="A7829" s="1">
        <v>8.026</v>
      </c>
      <c r="B7829" s="2">
        <v>98.9595</v>
      </c>
      <c r="C7829" s="2">
        <v>99.3314</v>
      </c>
      <c r="D7829" s="2">
        <v>99.14545</v>
      </c>
    </row>
    <row r="7830" spans="1:4">
      <c r="A7830" s="1">
        <v>8.027</v>
      </c>
      <c r="B7830" s="2">
        <v>98.9595</v>
      </c>
      <c r="C7830" s="2">
        <v>99.3314</v>
      </c>
      <c r="D7830" s="2">
        <v>99.14545</v>
      </c>
    </row>
    <row r="7831" spans="1:4">
      <c r="A7831" s="1">
        <v>8.028</v>
      </c>
      <c r="B7831" s="2">
        <v>98.9595</v>
      </c>
      <c r="C7831" s="2">
        <v>99.3314</v>
      </c>
      <c r="D7831" s="2">
        <v>99.14545</v>
      </c>
    </row>
    <row r="7832" spans="1:4">
      <c r="A7832" s="1">
        <v>8.029</v>
      </c>
      <c r="B7832" s="2">
        <v>98.9595</v>
      </c>
      <c r="C7832" s="2">
        <v>99.3314</v>
      </c>
      <c r="D7832" s="2">
        <v>99.14545</v>
      </c>
    </row>
    <row r="7833" spans="1:4">
      <c r="A7833" s="1">
        <v>8.03</v>
      </c>
      <c r="B7833" s="2">
        <v>98.9595</v>
      </c>
      <c r="C7833" s="2">
        <v>99.3314</v>
      </c>
      <c r="D7833" s="2">
        <v>99.14545</v>
      </c>
    </row>
    <row r="7834" spans="1:4">
      <c r="A7834" s="1">
        <v>8.031</v>
      </c>
      <c r="B7834" s="2">
        <v>98.9594</v>
      </c>
      <c r="C7834" s="2">
        <v>99.3314</v>
      </c>
      <c r="D7834" s="2">
        <v>99.1454</v>
      </c>
    </row>
    <row r="7835" spans="1:4">
      <c r="A7835" s="1">
        <v>8.032</v>
      </c>
      <c r="B7835" s="2">
        <v>98.9594</v>
      </c>
      <c r="C7835" s="2">
        <v>99.3313</v>
      </c>
      <c r="D7835" s="2">
        <v>99.14535</v>
      </c>
    </row>
    <row r="7836" spans="1:4">
      <c r="A7836" s="1">
        <v>8.033</v>
      </c>
      <c r="B7836" s="2">
        <v>98.9594</v>
      </c>
      <c r="C7836" s="2">
        <v>99.3313</v>
      </c>
      <c r="D7836" s="2">
        <v>99.14535</v>
      </c>
    </row>
    <row r="7837" spans="1:4">
      <c r="A7837" s="1">
        <v>8.034</v>
      </c>
      <c r="B7837" s="2">
        <v>98.9594</v>
      </c>
      <c r="C7837" s="2">
        <v>99.3313</v>
      </c>
      <c r="D7837" s="2">
        <v>99.14535</v>
      </c>
    </row>
    <row r="7838" spans="1:4">
      <c r="A7838" s="1">
        <v>8.035</v>
      </c>
      <c r="B7838" s="2">
        <v>98.9593</v>
      </c>
      <c r="C7838" s="2">
        <v>99.3313</v>
      </c>
      <c r="D7838" s="2">
        <v>99.1453</v>
      </c>
    </row>
    <row r="7839" spans="1:4">
      <c r="A7839" s="1">
        <v>8.036</v>
      </c>
      <c r="B7839" s="2">
        <v>98.9593</v>
      </c>
      <c r="C7839" s="2">
        <v>99.3313</v>
      </c>
      <c r="D7839" s="2">
        <v>99.1453</v>
      </c>
    </row>
    <row r="7840" spans="1:4">
      <c r="A7840" s="1">
        <v>8.037</v>
      </c>
      <c r="B7840" s="2">
        <v>98.9593</v>
      </c>
      <c r="C7840" s="2">
        <v>99.3312</v>
      </c>
      <c r="D7840" s="2">
        <v>99.14525</v>
      </c>
    </row>
    <row r="7841" spans="1:4">
      <c r="A7841" s="1">
        <v>8.038</v>
      </c>
      <c r="B7841" s="2">
        <v>98.9593</v>
      </c>
      <c r="C7841" s="2">
        <v>99.3312</v>
      </c>
      <c r="D7841" s="2">
        <v>99.14525</v>
      </c>
    </row>
    <row r="7842" spans="1:4">
      <c r="A7842" s="1">
        <v>8.039</v>
      </c>
      <c r="B7842" s="2">
        <v>98.9592</v>
      </c>
      <c r="C7842" s="2">
        <v>99.3312</v>
      </c>
      <c r="D7842" s="2">
        <v>99.1452</v>
      </c>
    </row>
    <row r="7843" spans="1:4">
      <c r="A7843" s="1">
        <v>8.04</v>
      </c>
      <c r="B7843" s="2">
        <v>98.9592</v>
      </c>
      <c r="C7843" s="2">
        <v>99.3312</v>
      </c>
      <c r="D7843" s="2">
        <v>99.1452</v>
      </c>
    </row>
    <row r="7844" spans="1:4">
      <c r="A7844" s="1">
        <v>8.041</v>
      </c>
      <c r="B7844" s="2">
        <v>98.9592</v>
      </c>
      <c r="C7844" s="2">
        <v>99.3312</v>
      </c>
      <c r="D7844" s="2">
        <v>99.1452</v>
      </c>
    </row>
    <row r="7845" spans="1:4">
      <c r="A7845" s="1">
        <v>8.042</v>
      </c>
      <c r="B7845" s="2">
        <v>98.9592</v>
      </c>
      <c r="C7845" s="2">
        <v>99.3312</v>
      </c>
      <c r="D7845" s="2">
        <v>99.1452</v>
      </c>
    </row>
    <row r="7846" spans="1:4">
      <c r="A7846" s="1">
        <v>8.043</v>
      </c>
      <c r="B7846" s="2">
        <v>98.9591</v>
      </c>
      <c r="C7846" s="2">
        <v>99.3312</v>
      </c>
      <c r="D7846" s="2">
        <v>99.14515</v>
      </c>
    </row>
    <row r="7847" spans="1:4">
      <c r="A7847" s="1">
        <v>8.044</v>
      </c>
      <c r="B7847" s="2">
        <v>98.9591</v>
      </c>
      <c r="C7847" s="2">
        <v>99.3311</v>
      </c>
      <c r="D7847" s="2">
        <v>99.1451</v>
      </c>
    </row>
    <row r="7848" spans="1:4">
      <c r="A7848" s="1">
        <v>8.045</v>
      </c>
      <c r="B7848" s="2">
        <v>98.9591</v>
      </c>
      <c r="C7848" s="2">
        <v>99.3311</v>
      </c>
      <c r="D7848" s="2">
        <v>99.1451</v>
      </c>
    </row>
    <row r="7849" spans="1:4">
      <c r="A7849" s="1">
        <v>8.046</v>
      </c>
      <c r="B7849" s="2">
        <v>98.9591</v>
      </c>
      <c r="C7849" s="2">
        <v>99.3311</v>
      </c>
      <c r="D7849" s="2">
        <v>99.1451</v>
      </c>
    </row>
    <row r="7850" spans="1:4">
      <c r="A7850" s="1">
        <v>8.047</v>
      </c>
      <c r="B7850" s="2">
        <v>98.9591</v>
      </c>
      <c r="C7850" s="2">
        <v>99.3311</v>
      </c>
      <c r="D7850" s="2">
        <v>99.1451</v>
      </c>
    </row>
    <row r="7851" spans="1:4">
      <c r="A7851" s="1">
        <v>8.048</v>
      </c>
      <c r="B7851" s="2">
        <v>98.959</v>
      </c>
      <c r="C7851" s="2">
        <v>99.3311</v>
      </c>
      <c r="D7851" s="2">
        <v>99.14505</v>
      </c>
    </row>
    <row r="7852" spans="1:4">
      <c r="A7852" s="1">
        <v>8.049</v>
      </c>
      <c r="B7852" s="2">
        <v>98.959</v>
      </c>
      <c r="C7852" s="2">
        <v>99.3311</v>
      </c>
      <c r="D7852" s="2">
        <v>99.14505</v>
      </c>
    </row>
    <row r="7853" spans="1:4">
      <c r="A7853" s="1">
        <v>8.05</v>
      </c>
      <c r="B7853" s="2">
        <v>98.959</v>
      </c>
      <c r="C7853" s="2">
        <v>99.331</v>
      </c>
      <c r="D7853" s="2">
        <v>99.145</v>
      </c>
    </row>
    <row r="7854" spans="1:4">
      <c r="A7854" s="1">
        <v>8.051</v>
      </c>
      <c r="B7854" s="2">
        <v>98.959</v>
      </c>
      <c r="C7854" s="2">
        <v>99.331</v>
      </c>
      <c r="D7854" s="2">
        <v>99.145</v>
      </c>
    </row>
    <row r="7855" spans="1:4">
      <c r="A7855" s="1">
        <v>8.052</v>
      </c>
      <c r="B7855" s="2">
        <v>98.9589</v>
      </c>
      <c r="C7855" s="2">
        <v>99.331</v>
      </c>
      <c r="D7855" s="2">
        <v>99.14495</v>
      </c>
    </row>
    <row r="7856" spans="1:4">
      <c r="A7856" s="1">
        <v>8.053</v>
      </c>
      <c r="B7856" s="2">
        <v>98.9589</v>
      </c>
      <c r="C7856" s="2">
        <v>99.331</v>
      </c>
      <c r="D7856" s="2">
        <v>99.14495</v>
      </c>
    </row>
    <row r="7857" spans="1:4">
      <c r="A7857" s="1">
        <v>8.054</v>
      </c>
      <c r="B7857" s="2">
        <v>98.9589</v>
      </c>
      <c r="C7857" s="2">
        <v>99.331</v>
      </c>
      <c r="D7857" s="2">
        <v>99.14495</v>
      </c>
    </row>
    <row r="7858" spans="1:4">
      <c r="A7858" s="1">
        <v>8.055</v>
      </c>
      <c r="B7858" s="2">
        <v>98.9589</v>
      </c>
      <c r="C7858" s="2">
        <v>99.331</v>
      </c>
      <c r="D7858" s="2">
        <v>99.14495</v>
      </c>
    </row>
    <row r="7859" spans="1:4">
      <c r="A7859" s="1">
        <v>8.056</v>
      </c>
      <c r="B7859" s="2">
        <v>98.9589</v>
      </c>
      <c r="C7859" s="2">
        <v>99.3309</v>
      </c>
      <c r="D7859" s="2">
        <v>99.1449</v>
      </c>
    </row>
    <row r="7860" spans="1:4">
      <c r="A7860" s="1">
        <v>8.057</v>
      </c>
      <c r="B7860" s="2">
        <v>98.9588</v>
      </c>
      <c r="C7860" s="2">
        <v>99.3309</v>
      </c>
      <c r="D7860" s="2">
        <v>99.14485</v>
      </c>
    </row>
    <row r="7861" spans="1:4">
      <c r="A7861" s="1">
        <v>8.058</v>
      </c>
      <c r="B7861" s="2">
        <v>98.9588</v>
      </c>
      <c r="C7861" s="2">
        <v>99.3309</v>
      </c>
      <c r="D7861" s="2">
        <v>99.14485</v>
      </c>
    </row>
    <row r="7862" spans="1:4">
      <c r="A7862" s="1">
        <v>8.059</v>
      </c>
      <c r="B7862" s="2">
        <v>98.9588</v>
      </c>
      <c r="C7862" s="2">
        <v>99.3309</v>
      </c>
      <c r="D7862" s="2">
        <v>99.14485</v>
      </c>
    </row>
    <row r="7863" spans="1:4">
      <c r="A7863" s="1">
        <v>8.06</v>
      </c>
      <c r="B7863" s="2">
        <v>98.9588</v>
      </c>
      <c r="C7863" s="2">
        <v>99.3309</v>
      </c>
      <c r="D7863" s="2">
        <v>99.14485</v>
      </c>
    </row>
    <row r="7864" spans="1:4">
      <c r="A7864" s="1">
        <v>8.061</v>
      </c>
      <c r="B7864" s="2">
        <v>98.9587</v>
      </c>
      <c r="C7864" s="2">
        <v>99.3309</v>
      </c>
      <c r="D7864" s="2">
        <v>99.1448</v>
      </c>
    </row>
    <row r="7865" spans="1:4">
      <c r="A7865" s="1">
        <v>8.062</v>
      </c>
      <c r="B7865" s="2">
        <v>98.9587</v>
      </c>
      <c r="C7865" s="2">
        <v>99.3308</v>
      </c>
      <c r="D7865" s="2">
        <v>99.14475</v>
      </c>
    </row>
    <row r="7866" spans="1:4">
      <c r="A7866" s="1">
        <v>8.063</v>
      </c>
      <c r="B7866" s="2">
        <v>98.9587</v>
      </c>
      <c r="C7866" s="2">
        <v>99.3308</v>
      </c>
      <c r="D7866" s="2">
        <v>99.14475</v>
      </c>
    </row>
    <row r="7867" spans="1:4">
      <c r="A7867" s="1">
        <v>8.064</v>
      </c>
      <c r="B7867" s="2">
        <v>98.9587</v>
      </c>
      <c r="C7867" s="2">
        <v>99.3308</v>
      </c>
      <c r="D7867" s="2">
        <v>99.14475</v>
      </c>
    </row>
    <row r="7868" spans="1:4">
      <c r="A7868" s="1">
        <v>8.065</v>
      </c>
      <c r="B7868" s="2">
        <v>98.9586</v>
      </c>
      <c r="C7868" s="2">
        <v>99.3308</v>
      </c>
      <c r="D7868" s="2">
        <v>99.1447</v>
      </c>
    </row>
    <row r="7869" spans="1:4">
      <c r="A7869" s="1">
        <v>8.066</v>
      </c>
      <c r="B7869" s="2">
        <v>98.9586</v>
      </c>
      <c r="C7869" s="2">
        <v>99.3308</v>
      </c>
      <c r="D7869" s="2">
        <v>99.1447</v>
      </c>
    </row>
    <row r="7870" spans="1:4">
      <c r="A7870" s="1">
        <v>8.067</v>
      </c>
      <c r="B7870" s="2">
        <v>98.9586</v>
      </c>
      <c r="C7870" s="2">
        <v>99.3308</v>
      </c>
      <c r="D7870" s="2">
        <v>99.1447</v>
      </c>
    </row>
    <row r="7871" spans="1:4">
      <c r="A7871" s="1">
        <v>8.068</v>
      </c>
      <c r="B7871" s="2">
        <v>98.9586</v>
      </c>
      <c r="C7871" s="2">
        <v>99.3307</v>
      </c>
      <c r="D7871" s="2">
        <v>99.14465</v>
      </c>
    </row>
    <row r="7872" spans="1:4">
      <c r="A7872" s="1">
        <v>8.069</v>
      </c>
      <c r="B7872" s="2">
        <v>98.9586</v>
      </c>
      <c r="C7872" s="2">
        <v>99.3307</v>
      </c>
      <c r="D7872" s="2">
        <v>99.14465</v>
      </c>
    </row>
    <row r="7873" spans="1:4">
      <c r="A7873" s="1">
        <v>8.07</v>
      </c>
      <c r="B7873" s="2">
        <v>98.9585</v>
      </c>
      <c r="C7873" s="2">
        <v>99.3307</v>
      </c>
      <c r="D7873" s="2">
        <v>99.1446</v>
      </c>
    </row>
    <row r="7874" spans="1:4">
      <c r="A7874" s="1">
        <v>8.071</v>
      </c>
      <c r="B7874" s="2">
        <v>98.9585</v>
      </c>
      <c r="C7874" s="2">
        <v>99.3307</v>
      </c>
      <c r="D7874" s="2">
        <v>99.1446</v>
      </c>
    </row>
    <row r="7875" spans="1:4">
      <c r="A7875" s="1">
        <v>8.072</v>
      </c>
      <c r="B7875" s="2">
        <v>98.9585</v>
      </c>
      <c r="C7875" s="2">
        <v>99.3307</v>
      </c>
      <c r="D7875" s="2">
        <v>99.1446</v>
      </c>
    </row>
    <row r="7876" spans="1:4">
      <c r="A7876" s="1">
        <v>8.073</v>
      </c>
      <c r="B7876" s="2">
        <v>98.9585</v>
      </c>
      <c r="C7876" s="2">
        <v>99.3307</v>
      </c>
      <c r="D7876" s="2">
        <v>99.1446</v>
      </c>
    </row>
    <row r="7877" spans="1:4">
      <c r="A7877" s="1">
        <v>8.074</v>
      </c>
      <c r="B7877" s="2">
        <v>98.9584</v>
      </c>
      <c r="C7877" s="2">
        <v>99.3306</v>
      </c>
      <c r="D7877" s="2">
        <v>99.1445</v>
      </c>
    </row>
    <row r="7878" spans="1:4">
      <c r="A7878" s="1">
        <v>8.075</v>
      </c>
      <c r="B7878" s="2">
        <v>98.9584</v>
      </c>
      <c r="C7878" s="2">
        <v>99.3306</v>
      </c>
      <c r="D7878" s="2">
        <v>99.1445</v>
      </c>
    </row>
    <row r="7879" spans="1:4">
      <c r="A7879" s="1">
        <v>8.076</v>
      </c>
      <c r="B7879" s="2">
        <v>98.9584</v>
      </c>
      <c r="C7879" s="2">
        <v>99.3306</v>
      </c>
      <c r="D7879" s="2">
        <v>99.1445</v>
      </c>
    </row>
    <row r="7880" spans="1:4">
      <c r="A7880" s="1">
        <v>8.077</v>
      </c>
      <c r="B7880" s="2">
        <v>98.9584</v>
      </c>
      <c r="C7880" s="2">
        <v>99.3306</v>
      </c>
      <c r="D7880" s="2">
        <v>99.1445</v>
      </c>
    </row>
    <row r="7881" spans="1:4">
      <c r="A7881" s="1">
        <v>8.078</v>
      </c>
      <c r="B7881" s="2">
        <v>98.9584</v>
      </c>
      <c r="C7881" s="2">
        <v>99.3306</v>
      </c>
      <c r="D7881" s="2">
        <v>99.1445</v>
      </c>
    </row>
    <row r="7882" spans="1:4">
      <c r="A7882" s="1">
        <v>8.079</v>
      </c>
      <c r="B7882" s="2">
        <v>98.9583</v>
      </c>
      <c r="C7882" s="2">
        <v>99.3306</v>
      </c>
      <c r="D7882" s="2">
        <v>99.14445</v>
      </c>
    </row>
    <row r="7883" spans="1:4">
      <c r="A7883" s="1">
        <v>8.08</v>
      </c>
      <c r="B7883" s="2">
        <v>98.9583</v>
      </c>
      <c r="C7883" s="2">
        <v>99.3306</v>
      </c>
      <c r="D7883" s="2">
        <v>99.14445</v>
      </c>
    </row>
    <row r="7884" spans="1:4">
      <c r="A7884" s="1">
        <v>8.081</v>
      </c>
      <c r="B7884" s="2">
        <v>98.9583</v>
      </c>
      <c r="C7884" s="2">
        <v>99.3305</v>
      </c>
      <c r="D7884" s="2">
        <v>99.1444</v>
      </c>
    </row>
    <row r="7885" spans="1:4">
      <c r="A7885" s="1">
        <v>8.082</v>
      </c>
      <c r="B7885" s="2">
        <v>98.9583</v>
      </c>
      <c r="C7885" s="2">
        <v>99.3305</v>
      </c>
      <c r="D7885" s="2">
        <v>99.1444</v>
      </c>
    </row>
    <row r="7886" spans="1:4">
      <c r="A7886" s="1">
        <v>8.083</v>
      </c>
      <c r="B7886" s="2">
        <v>98.9582</v>
      </c>
      <c r="C7886" s="2">
        <v>99.3305</v>
      </c>
      <c r="D7886" s="2">
        <v>99.14435</v>
      </c>
    </row>
    <row r="7887" spans="1:4">
      <c r="A7887" s="1">
        <v>8.084</v>
      </c>
      <c r="B7887" s="2">
        <v>98.9582</v>
      </c>
      <c r="C7887" s="2">
        <v>99.3305</v>
      </c>
      <c r="D7887" s="2">
        <v>99.14435</v>
      </c>
    </row>
    <row r="7888" spans="1:4">
      <c r="A7888" s="1">
        <v>8.085</v>
      </c>
      <c r="B7888" s="2">
        <v>98.9582</v>
      </c>
      <c r="C7888" s="2">
        <v>99.3305</v>
      </c>
      <c r="D7888" s="2">
        <v>99.14435</v>
      </c>
    </row>
    <row r="7889" spans="1:4">
      <c r="A7889" s="1">
        <v>8.086</v>
      </c>
      <c r="B7889" s="2">
        <v>98.9582</v>
      </c>
      <c r="C7889" s="2">
        <v>99.3305</v>
      </c>
      <c r="D7889" s="2">
        <v>99.14435</v>
      </c>
    </row>
    <row r="7890" spans="1:4">
      <c r="A7890" s="1">
        <v>8.087</v>
      </c>
      <c r="B7890" s="2">
        <v>98.9582</v>
      </c>
      <c r="C7890" s="2">
        <v>99.3304</v>
      </c>
      <c r="D7890" s="2">
        <v>99.1443</v>
      </c>
    </row>
    <row r="7891" spans="1:4">
      <c r="A7891" s="1">
        <v>8.088</v>
      </c>
      <c r="B7891" s="2">
        <v>98.9581</v>
      </c>
      <c r="C7891" s="2">
        <v>99.3304</v>
      </c>
      <c r="D7891" s="2">
        <v>99.14425</v>
      </c>
    </row>
    <row r="7892" spans="1:4">
      <c r="A7892" s="1">
        <v>8.089</v>
      </c>
      <c r="B7892" s="2">
        <v>98.9581</v>
      </c>
      <c r="C7892" s="2">
        <v>99.3304</v>
      </c>
      <c r="D7892" s="2">
        <v>99.14425</v>
      </c>
    </row>
    <row r="7893" spans="1:4">
      <c r="A7893" s="1">
        <v>8.09</v>
      </c>
      <c r="B7893" s="2">
        <v>98.9581</v>
      </c>
      <c r="C7893" s="2">
        <v>99.3304</v>
      </c>
      <c r="D7893" s="2">
        <v>99.14425</v>
      </c>
    </row>
    <row r="7894" spans="1:4">
      <c r="A7894" s="1">
        <v>8.091</v>
      </c>
      <c r="B7894" s="2">
        <v>98.9581</v>
      </c>
      <c r="C7894" s="2">
        <v>99.3304</v>
      </c>
      <c r="D7894" s="2">
        <v>99.14425</v>
      </c>
    </row>
    <row r="7895" spans="1:4">
      <c r="A7895" s="1">
        <v>8.092</v>
      </c>
      <c r="B7895" s="2">
        <v>98.9581</v>
      </c>
      <c r="C7895" s="2">
        <v>99.3304</v>
      </c>
      <c r="D7895" s="2">
        <v>99.14425</v>
      </c>
    </row>
    <row r="7896" spans="1:4">
      <c r="A7896" s="1">
        <v>8.093</v>
      </c>
      <c r="B7896" s="2">
        <v>98.958</v>
      </c>
      <c r="C7896" s="2">
        <v>99.3303</v>
      </c>
      <c r="D7896" s="2">
        <v>99.14415</v>
      </c>
    </row>
    <row r="7897" spans="1:4">
      <c r="A7897" s="1">
        <v>8.094</v>
      </c>
      <c r="B7897" s="2">
        <v>98.958</v>
      </c>
      <c r="C7897" s="2">
        <v>99.3303</v>
      </c>
      <c r="D7897" s="2">
        <v>99.14415</v>
      </c>
    </row>
    <row r="7898" spans="1:4">
      <c r="A7898" s="1">
        <v>8.095</v>
      </c>
      <c r="B7898" s="2">
        <v>98.958</v>
      </c>
      <c r="C7898" s="2">
        <v>99.3303</v>
      </c>
      <c r="D7898" s="2">
        <v>99.14415</v>
      </c>
    </row>
    <row r="7899" spans="1:4">
      <c r="A7899" s="1">
        <v>8.096</v>
      </c>
      <c r="B7899" s="2">
        <v>98.958</v>
      </c>
      <c r="C7899" s="2">
        <v>99.3303</v>
      </c>
      <c r="D7899" s="2">
        <v>99.14415</v>
      </c>
    </row>
    <row r="7900" spans="1:4">
      <c r="A7900" s="1">
        <v>8.097</v>
      </c>
      <c r="B7900" s="2">
        <v>98.9579</v>
      </c>
      <c r="C7900" s="2">
        <v>99.3303</v>
      </c>
      <c r="D7900" s="2">
        <v>99.1441</v>
      </c>
    </row>
    <row r="7901" spans="1:4">
      <c r="A7901" s="1">
        <v>8.098</v>
      </c>
      <c r="B7901" s="2">
        <v>98.9579</v>
      </c>
      <c r="C7901" s="2">
        <v>99.3303</v>
      </c>
      <c r="D7901" s="2">
        <v>99.1441</v>
      </c>
    </row>
    <row r="7902" spans="1:4">
      <c r="A7902" s="1">
        <v>8.099</v>
      </c>
      <c r="B7902" s="2">
        <v>98.9579</v>
      </c>
      <c r="C7902" s="2">
        <v>99.3303</v>
      </c>
      <c r="D7902" s="2">
        <v>99.1441</v>
      </c>
    </row>
    <row r="7903" spans="1:4">
      <c r="A7903" s="1">
        <v>8.1</v>
      </c>
      <c r="B7903" s="2">
        <v>98.9579</v>
      </c>
      <c r="C7903" s="2">
        <v>99.3302</v>
      </c>
      <c r="D7903" s="2">
        <v>99.14405</v>
      </c>
    </row>
    <row r="7904" spans="1:4">
      <c r="A7904" s="1">
        <v>8.101</v>
      </c>
      <c r="B7904" s="2">
        <v>98.9579</v>
      </c>
      <c r="C7904" s="2">
        <v>99.3302</v>
      </c>
      <c r="D7904" s="2">
        <v>99.14405</v>
      </c>
    </row>
    <row r="7905" spans="1:4">
      <c r="A7905" s="1">
        <v>8.102</v>
      </c>
      <c r="B7905" s="2">
        <v>98.9578</v>
      </c>
      <c r="C7905" s="2">
        <v>99.3302</v>
      </c>
      <c r="D7905" s="2">
        <v>99.144</v>
      </c>
    </row>
    <row r="7906" spans="1:4">
      <c r="A7906" s="1">
        <v>8.103</v>
      </c>
      <c r="B7906" s="2">
        <v>98.9578</v>
      </c>
      <c r="C7906" s="2">
        <v>99.3302</v>
      </c>
      <c r="D7906" s="2">
        <v>99.144</v>
      </c>
    </row>
    <row r="7907" spans="1:4">
      <c r="A7907" s="1">
        <v>8.104</v>
      </c>
      <c r="B7907" s="2">
        <v>98.9578</v>
      </c>
      <c r="C7907" s="2">
        <v>99.3302</v>
      </c>
      <c r="D7907" s="2">
        <v>99.144</v>
      </c>
    </row>
    <row r="7908" spans="1:4">
      <c r="A7908" s="1">
        <v>8.105</v>
      </c>
      <c r="B7908" s="2">
        <v>98.9578</v>
      </c>
      <c r="C7908" s="2">
        <v>99.3302</v>
      </c>
      <c r="D7908" s="2">
        <v>99.144</v>
      </c>
    </row>
    <row r="7909" spans="1:4">
      <c r="A7909" s="1">
        <v>8.106</v>
      </c>
      <c r="B7909" s="2">
        <v>98.9577</v>
      </c>
      <c r="C7909" s="2">
        <v>99.3301</v>
      </c>
      <c r="D7909" s="2">
        <v>99.1439</v>
      </c>
    </row>
    <row r="7910" spans="1:4">
      <c r="A7910" s="1">
        <v>8.107</v>
      </c>
      <c r="B7910" s="2">
        <v>98.9577</v>
      </c>
      <c r="C7910" s="2">
        <v>99.3301</v>
      </c>
      <c r="D7910" s="2">
        <v>99.1439</v>
      </c>
    </row>
    <row r="7911" spans="1:4">
      <c r="A7911" s="1">
        <v>8.108</v>
      </c>
      <c r="B7911" s="2">
        <v>98.9577</v>
      </c>
      <c r="C7911" s="2">
        <v>99.3301</v>
      </c>
      <c r="D7911" s="2">
        <v>99.1439</v>
      </c>
    </row>
    <row r="7912" spans="1:4">
      <c r="A7912" s="1">
        <v>8.109</v>
      </c>
      <c r="B7912" s="2">
        <v>98.9577</v>
      </c>
      <c r="C7912" s="2">
        <v>99.3301</v>
      </c>
      <c r="D7912" s="2">
        <v>99.1439</v>
      </c>
    </row>
    <row r="7913" spans="1:4">
      <c r="A7913" s="1">
        <v>8.11</v>
      </c>
      <c r="B7913" s="2">
        <v>98.9577</v>
      </c>
      <c r="C7913" s="2">
        <v>99.3301</v>
      </c>
      <c r="D7913" s="2">
        <v>99.1439</v>
      </c>
    </row>
    <row r="7914" spans="1:4">
      <c r="A7914" s="1">
        <v>8.111</v>
      </c>
      <c r="B7914" s="2">
        <v>98.9576</v>
      </c>
      <c r="C7914" s="2">
        <v>99.3301</v>
      </c>
      <c r="D7914" s="2">
        <v>99.14385</v>
      </c>
    </row>
    <row r="7915" spans="1:4">
      <c r="A7915" s="1">
        <v>8.112</v>
      </c>
      <c r="B7915" s="2">
        <v>98.9576</v>
      </c>
      <c r="C7915" s="2">
        <v>99.3301</v>
      </c>
      <c r="D7915" s="2">
        <v>99.14385</v>
      </c>
    </row>
    <row r="7916" spans="1:4">
      <c r="A7916" s="1">
        <v>8.113</v>
      </c>
      <c r="B7916" s="2">
        <v>98.9576</v>
      </c>
      <c r="C7916" s="2">
        <v>99.33</v>
      </c>
      <c r="D7916" s="2">
        <v>99.1438</v>
      </c>
    </row>
    <row r="7917" spans="1:4">
      <c r="A7917" s="1">
        <v>8.114</v>
      </c>
      <c r="B7917" s="2">
        <v>98.9576</v>
      </c>
      <c r="C7917" s="2">
        <v>99.33</v>
      </c>
      <c r="D7917" s="2">
        <v>99.1438</v>
      </c>
    </row>
    <row r="7918" spans="1:4">
      <c r="A7918" s="1">
        <v>8.115</v>
      </c>
      <c r="B7918" s="2">
        <v>98.9576</v>
      </c>
      <c r="C7918" s="2">
        <v>99.33</v>
      </c>
      <c r="D7918" s="2">
        <v>99.1438</v>
      </c>
    </row>
    <row r="7919" spans="1:4">
      <c r="A7919" s="1">
        <v>8.116</v>
      </c>
      <c r="B7919" s="2">
        <v>98.9575</v>
      </c>
      <c r="C7919" s="2">
        <v>99.33</v>
      </c>
      <c r="D7919" s="2">
        <v>99.14375</v>
      </c>
    </row>
    <row r="7920" spans="1:4">
      <c r="A7920" s="1">
        <v>8.117</v>
      </c>
      <c r="B7920" s="2">
        <v>98.9575</v>
      </c>
      <c r="C7920" s="2">
        <v>99.33</v>
      </c>
      <c r="D7920" s="2">
        <v>99.14375</v>
      </c>
    </row>
    <row r="7921" spans="1:4">
      <c r="A7921" s="1">
        <v>8.118</v>
      </c>
      <c r="B7921" s="2">
        <v>98.9575</v>
      </c>
      <c r="C7921" s="2">
        <v>99.33</v>
      </c>
      <c r="D7921" s="2">
        <v>99.14375</v>
      </c>
    </row>
    <row r="7922" spans="1:4">
      <c r="A7922" s="1">
        <v>8.119</v>
      </c>
      <c r="B7922" s="2">
        <v>98.9575</v>
      </c>
      <c r="C7922" s="2">
        <v>99.33</v>
      </c>
      <c r="D7922" s="2">
        <v>99.14375</v>
      </c>
    </row>
    <row r="7923" spans="1:4">
      <c r="A7923" s="1">
        <v>8.12</v>
      </c>
      <c r="B7923" s="2">
        <v>98.9575</v>
      </c>
      <c r="C7923" s="2">
        <v>99.3299</v>
      </c>
      <c r="D7923" s="2">
        <v>99.1437</v>
      </c>
    </row>
    <row r="7924" spans="1:4">
      <c r="A7924" s="1">
        <v>8.121</v>
      </c>
      <c r="B7924" s="2">
        <v>98.9574</v>
      </c>
      <c r="C7924" s="2">
        <v>99.3299</v>
      </c>
      <c r="D7924" s="2">
        <v>99.14365</v>
      </c>
    </row>
    <row r="7925" spans="1:4">
      <c r="A7925" s="1">
        <v>8.122</v>
      </c>
      <c r="B7925" s="2">
        <v>98.9574</v>
      </c>
      <c r="C7925" s="2">
        <v>99.3299</v>
      </c>
      <c r="D7925" s="2">
        <v>99.14365</v>
      </c>
    </row>
    <row r="7926" spans="1:4">
      <c r="A7926" s="1">
        <v>8.123</v>
      </c>
      <c r="B7926" s="2">
        <v>98.9574</v>
      </c>
      <c r="C7926" s="2">
        <v>99.3299</v>
      </c>
      <c r="D7926" s="2">
        <v>99.14365</v>
      </c>
    </row>
    <row r="7927" spans="1:4">
      <c r="A7927" s="1">
        <v>8.124</v>
      </c>
      <c r="B7927" s="2">
        <v>98.9574</v>
      </c>
      <c r="C7927" s="2">
        <v>99.3299</v>
      </c>
      <c r="D7927" s="2">
        <v>99.14365</v>
      </c>
    </row>
    <row r="7928" spans="1:4">
      <c r="A7928" s="1">
        <v>8.125</v>
      </c>
      <c r="B7928" s="2">
        <v>98.9574</v>
      </c>
      <c r="C7928" s="2">
        <v>99.3299</v>
      </c>
      <c r="D7928" s="2">
        <v>99.14365</v>
      </c>
    </row>
    <row r="7929" spans="1:4">
      <c r="A7929" s="1">
        <v>8.126</v>
      </c>
      <c r="B7929" s="2">
        <v>98.9573</v>
      </c>
      <c r="C7929" s="2">
        <v>99.3298</v>
      </c>
      <c r="D7929" s="2">
        <v>99.14355</v>
      </c>
    </row>
    <row r="7930" spans="1:4">
      <c r="A7930" s="1">
        <v>8.127</v>
      </c>
      <c r="B7930" s="2">
        <v>98.9573</v>
      </c>
      <c r="C7930" s="2">
        <v>99.3298</v>
      </c>
      <c r="D7930" s="2">
        <v>99.14355</v>
      </c>
    </row>
    <row r="7931" spans="1:4">
      <c r="A7931" s="1">
        <v>8.128</v>
      </c>
      <c r="B7931" s="2">
        <v>98.9573</v>
      </c>
      <c r="C7931" s="2">
        <v>99.3298</v>
      </c>
      <c r="D7931" s="2">
        <v>99.14355</v>
      </c>
    </row>
    <row r="7932" spans="1:4">
      <c r="A7932" s="1">
        <v>8.129</v>
      </c>
      <c r="B7932" s="2">
        <v>98.9573</v>
      </c>
      <c r="C7932" s="2">
        <v>99.3298</v>
      </c>
      <c r="D7932" s="2">
        <v>99.14355</v>
      </c>
    </row>
    <row r="7933" spans="1:4">
      <c r="A7933" s="1">
        <v>8.13</v>
      </c>
      <c r="B7933" s="2">
        <v>98.9572</v>
      </c>
      <c r="C7933" s="2">
        <v>99.3298</v>
      </c>
      <c r="D7933" s="2">
        <v>99.1435</v>
      </c>
    </row>
    <row r="7934" spans="1:4">
      <c r="A7934" s="1">
        <v>8.131</v>
      </c>
      <c r="B7934" s="2">
        <v>98.9572</v>
      </c>
      <c r="C7934" s="2">
        <v>99.3298</v>
      </c>
      <c r="D7934" s="2">
        <v>99.1435</v>
      </c>
    </row>
    <row r="7935" spans="1:4">
      <c r="A7935" s="1">
        <v>8.132</v>
      </c>
      <c r="B7935" s="2">
        <v>98.9572</v>
      </c>
      <c r="C7935" s="2">
        <v>99.3298</v>
      </c>
      <c r="D7935" s="2">
        <v>99.1435</v>
      </c>
    </row>
    <row r="7936" spans="1:4">
      <c r="A7936" s="1">
        <v>8.133</v>
      </c>
      <c r="B7936" s="2">
        <v>98.9572</v>
      </c>
      <c r="C7936" s="2">
        <v>99.3297</v>
      </c>
      <c r="D7936" s="2">
        <v>99.14345</v>
      </c>
    </row>
    <row r="7937" spans="1:4">
      <c r="A7937" s="1">
        <v>8.134</v>
      </c>
      <c r="B7937" s="2">
        <v>98.9572</v>
      </c>
      <c r="C7937" s="2">
        <v>99.3297</v>
      </c>
      <c r="D7937" s="2">
        <v>99.14345</v>
      </c>
    </row>
    <row r="7938" spans="1:4">
      <c r="A7938" s="1">
        <v>8.135</v>
      </c>
      <c r="B7938" s="2">
        <v>98.9571</v>
      </c>
      <c r="C7938" s="2">
        <v>99.3297</v>
      </c>
      <c r="D7938" s="2">
        <v>99.1434</v>
      </c>
    </row>
    <row r="7939" spans="1:4">
      <c r="A7939" s="1">
        <v>8.136</v>
      </c>
      <c r="B7939" s="2">
        <v>98.9571</v>
      </c>
      <c r="C7939" s="2">
        <v>99.3297</v>
      </c>
      <c r="D7939" s="2">
        <v>99.1434</v>
      </c>
    </row>
    <row r="7940" spans="1:4">
      <c r="A7940" s="1">
        <v>8.137</v>
      </c>
      <c r="B7940" s="2">
        <v>98.9571</v>
      </c>
      <c r="C7940" s="2">
        <v>99.3297</v>
      </c>
      <c r="D7940" s="2">
        <v>99.1434</v>
      </c>
    </row>
    <row r="7941" spans="1:4">
      <c r="A7941" s="1">
        <v>8.138</v>
      </c>
      <c r="B7941" s="2">
        <v>98.9571</v>
      </c>
      <c r="C7941" s="2">
        <v>99.3297</v>
      </c>
      <c r="D7941" s="2">
        <v>99.1434</v>
      </c>
    </row>
    <row r="7942" spans="1:4">
      <c r="A7942" s="1">
        <v>8.139</v>
      </c>
      <c r="B7942" s="2">
        <v>98.9571</v>
      </c>
      <c r="C7942" s="2">
        <v>99.3297</v>
      </c>
      <c r="D7942" s="2">
        <v>99.1434</v>
      </c>
    </row>
    <row r="7943" spans="1:4">
      <c r="A7943" s="1">
        <v>8.14</v>
      </c>
      <c r="B7943" s="2">
        <v>98.957</v>
      </c>
      <c r="C7943" s="2">
        <v>99.3296</v>
      </c>
      <c r="D7943" s="2">
        <v>99.1433</v>
      </c>
    </row>
    <row r="7944" spans="1:4">
      <c r="A7944" s="1">
        <v>8.141</v>
      </c>
      <c r="B7944" s="2">
        <v>98.957</v>
      </c>
      <c r="C7944" s="2">
        <v>99.3296</v>
      </c>
      <c r="D7944" s="2">
        <v>99.1433</v>
      </c>
    </row>
    <row r="7945" spans="1:4">
      <c r="A7945" s="1">
        <v>8.142</v>
      </c>
      <c r="B7945" s="2">
        <v>98.957</v>
      </c>
      <c r="C7945" s="2">
        <v>99.3296</v>
      </c>
      <c r="D7945" s="2">
        <v>99.1433</v>
      </c>
    </row>
    <row r="7946" spans="1:4">
      <c r="A7946" s="1">
        <v>8.143</v>
      </c>
      <c r="B7946" s="2">
        <v>98.957</v>
      </c>
      <c r="C7946" s="2">
        <v>99.3296</v>
      </c>
      <c r="D7946" s="2">
        <v>99.1433</v>
      </c>
    </row>
    <row r="7947" spans="1:4">
      <c r="A7947" s="1">
        <v>8.144</v>
      </c>
      <c r="B7947" s="2">
        <v>98.957</v>
      </c>
      <c r="C7947" s="2">
        <v>99.3296</v>
      </c>
      <c r="D7947" s="2">
        <v>99.1433</v>
      </c>
    </row>
    <row r="7948" spans="1:4">
      <c r="A7948" s="1">
        <v>8.145</v>
      </c>
      <c r="B7948" s="2">
        <v>98.9569</v>
      </c>
      <c r="C7948" s="2">
        <v>99.3296</v>
      </c>
      <c r="D7948" s="2">
        <v>99.14325</v>
      </c>
    </row>
    <row r="7949" spans="1:4">
      <c r="A7949" s="1">
        <v>8.146</v>
      </c>
      <c r="B7949" s="2">
        <v>98.9569</v>
      </c>
      <c r="C7949" s="2">
        <v>99.3296</v>
      </c>
      <c r="D7949" s="2">
        <v>99.14325</v>
      </c>
    </row>
    <row r="7950" spans="1:4">
      <c r="A7950" s="1">
        <v>8.147</v>
      </c>
      <c r="B7950" s="2">
        <v>98.9569</v>
      </c>
      <c r="C7950" s="2">
        <v>99.3295</v>
      </c>
      <c r="D7950" s="2">
        <v>99.1432</v>
      </c>
    </row>
    <row r="7951" spans="1:4">
      <c r="A7951" s="1">
        <v>8.148</v>
      </c>
      <c r="B7951" s="2">
        <v>98.9569</v>
      </c>
      <c r="C7951" s="2">
        <v>99.3295</v>
      </c>
      <c r="D7951" s="2">
        <v>99.1432</v>
      </c>
    </row>
    <row r="7952" spans="1:4">
      <c r="A7952" s="1">
        <v>8.149</v>
      </c>
      <c r="B7952" s="2">
        <v>98.9569</v>
      </c>
      <c r="C7952" s="2">
        <v>99.3295</v>
      </c>
      <c r="D7952" s="2">
        <v>99.1432</v>
      </c>
    </row>
    <row r="7953" spans="1:4">
      <c r="A7953" s="1">
        <v>8.15</v>
      </c>
      <c r="B7953" s="2">
        <v>98.9568</v>
      </c>
      <c r="C7953" s="2">
        <v>99.3295</v>
      </c>
      <c r="D7953" s="2">
        <v>99.14315</v>
      </c>
    </row>
    <row r="7954" spans="1:4">
      <c r="A7954" s="1">
        <v>8.151</v>
      </c>
      <c r="B7954" s="2">
        <v>98.9568</v>
      </c>
      <c r="C7954" s="2">
        <v>99.3295</v>
      </c>
      <c r="D7954" s="2">
        <v>99.14315</v>
      </c>
    </row>
    <row r="7955" spans="1:4">
      <c r="A7955" s="1">
        <v>8.152</v>
      </c>
      <c r="B7955" s="2">
        <v>98.9568</v>
      </c>
      <c r="C7955" s="2">
        <v>99.3295</v>
      </c>
      <c r="D7955" s="2">
        <v>99.14315</v>
      </c>
    </row>
    <row r="7956" spans="1:4">
      <c r="A7956" s="1">
        <v>8.153</v>
      </c>
      <c r="B7956" s="2">
        <v>98.9568</v>
      </c>
      <c r="C7956" s="2">
        <v>99.3295</v>
      </c>
      <c r="D7956" s="2">
        <v>99.14315</v>
      </c>
    </row>
    <row r="7957" spans="1:4">
      <c r="A7957" s="1">
        <v>8.154</v>
      </c>
      <c r="B7957" s="2">
        <v>98.9568</v>
      </c>
      <c r="C7957" s="2">
        <v>99.3294</v>
      </c>
      <c r="D7957" s="2">
        <v>99.1431</v>
      </c>
    </row>
    <row r="7958" spans="1:4">
      <c r="A7958" s="1">
        <v>8.155</v>
      </c>
      <c r="B7958" s="2">
        <v>98.9567</v>
      </c>
      <c r="C7958" s="2">
        <v>99.3294</v>
      </c>
      <c r="D7958" s="2">
        <v>99.14305</v>
      </c>
    </row>
    <row r="7959" spans="1:4">
      <c r="A7959" s="1">
        <v>8.156</v>
      </c>
      <c r="B7959" s="2">
        <v>98.9567</v>
      </c>
      <c r="C7959" s="2">
        <v>99.3294</v>
      </c>
      <c r="D7959" s="2">
        <v>99.14305</v>
      </c>
    </row>
    <row r="7960" spans="1:4">
      <c r="A7960" s="1">
        <v>8.157</v>
      </c>
      <c r="B7960" s="2">
        <v>98.9567</v>
      </c>
      <c r="C7960" s="2">
        <v>99.3294</v>
      </c>
      <c r="D7960" s="2">
        <v>99.14305</v>
      </c>
    </row>
    <row r="7961" spans="1:4">
      <c r="A7961" s="1">
        <v>8.158</v>
      </c>
      <c r="B7961" s="2">
        <v>98.9567</v>
      </c>
      <c r="C7961" s="2">
        <v>99.3294</v>
      </c>
      <c r="D7961" s="2">
        <v>99.14305</v>
      </c>
    </row>
    <row r="7962" spans="1:4">
      <c r="A7962" s="1">
        <v>8.159</v>
      </c>
      <c r="B7962" s="2">
        <v>98.9567</v>
      </c>
      <c r="C7962" s="2">
        <v>99.3294</v>
      </c>
      <c r="D7962" s="2">
        <v>99.14305</v>
      </c>
    </row>
    <row r="7963" spans="1:4">
      <c r="A7963" s="1">
        <v>8.16</v>
      </c>
      <c r="B7963" s="2">
        <v>98.9566</v>
      </c>
      <c r="C7963" s="2">
        <v>99.3294</v>
      </c>
      <c r="D7963" s="2">
        <v>99.143</v>
      </c>
    </row>
    <row r="7964" spans="1:4">
      <c r="A7964" s="1">
        <v>8.161</v>
      </c>
      <c r="B7964" s="2">
        <v>98.9566</v>
      </c>
      <c r="C7964" s="2">
        <v>99.3293</v>
      </c>
      <c r="D7964" s="2">
        <v>99.14295</v>
      </c>
    </row>
    <row r="7965" spans="1:4">
      <c r="A7965" s="1">
        <v>8.162</v>
      </c>
      <c r="B7965" s="2">
        <v>98.9566</v>
      </c>
      <c r="C7965" s="2">
        <v>99.3293</v>
      </c>
      <c r="D7965" s="2">
        <v>99.14295</v>
      </c>
    </row>
    <row r="7966" spans="1:4">
      <c r="A7966" s="1">
        <v>8.163</v>
      </c>
      <c r="B7966" s="2">
        <v>98.9566</v>
      </c>
      <c r="C7966" s="2">
        <v>99.3293</v>
      </c>
      <c r="D7966" s="2">
        <v>99.14295</v>
      </c>
    </row>
    <row r="7967" spans="1:4">
      <c r="A7967" s="1">
        <v>8.164</v>
      </c>
      <c r="B7967" s="2">
        <v>98.9566</v>
      </c>
      <c r="C7967" s="2">
        <v>99.3293</v>
      </c>
      <c r="D7967" s="2">
        <v>99.14295</v>
      </c>
    </row>
    <row r="7968" spans="1:4">
      <c r="A7968" s="1">
        <v>8.165</v>
      </c>
      <c r="B7968" s="2">
        <v>98.9565</v>
      </c>
      <c r="C7968" s="2">
        <v>99.3293</v>
      </c>
      <c r="D7968" s="2">
        <v>99.1429</v>
      </c>
    </row>
    <row r="7969" spans="1:4">
      <c r="A7969" s="1">
        <v>8.166</v>
      </c>
      <c r="B7969" s="2">
        <v>98.9565</v>
      </c>
      <c r="C7969" s="2">
        <v>99.3293</v>
      </c>
      <c r="D7969" s="2">
        <v>99.1429</v>
      </c>
    </row>
    <row r="7970" spans="1:4">
      <c r="A7970" s="1">
        <v>8.167</v>
      </c>
      <c r="B7970" s="2">
        <v>98.9565</v>
      </c>
      <c r="C7970" s="2">
        <v>99.3293</v>
      </c>
      <c r="D7970" s="2">
        <v>99.1429</v>
      </c>
    </row>
    <row r="7971" spans="1:4">
      <c r="A7971" s="1">
        <v>8.168</v>
      </c>
      <c r="B7971" s="2">
        <v>98.9565</v>
      </c>
      <c r="C7971" s="2">
        <v>99.3292</v>
      </c>
      <c r="D7971" s="2">
        <v>99.14285</v>
      </c>
    </row>
    <row r="7972" spans="1:4">
      <c r="A7972" s="1">
        <v>8.169</v>
      </c>
      <c r="B7972" s="2">
        <v>98.9565</v>
      </c>
      <c r="C7972" s="2">
        <v>99.3292</v>
      </c>
      <c r="D7972" s="2">
        <v>99.14285</v>
      </c>
    </row>
    <row r="7973" spans="1:4">
      <c r="A7973" s="1">
        <v>8.17</v>
      </c>
      <c r="B7973" s="2">
        <v>98.9564</v>
      </c>
      <c r="C7973" s="2">
        <v>99.3292</v>
      </c>
      <c r="D7973" s="2">
        <v>99.1428</v>
      </c>
    </row>
    <row r="7974" spans="1:4">
      <c r="A7974" s="1">
        <v>8.171</v>
      </c>
      <c r="B7974" s="2">
        <v>98.9564</v>
      </c>
      <c r="C7974" s="2">
        <v>99.3292</v>
      </c>
      <c r="D7974" s="2">
        <v>99.1428</v>
      </c>
    </row>
    <row r="7975" spans="1:4">
      <c r="A7975" s="1">
        <v>8.172</v>
      </c>
      <c r="B7975" s="2">
        <v>98.9564</v>
      </c>
      <c r="C7975" s="2">
        <v>99.3292</v>
      </c>
      <c r="D7975" s="2">
        <v>99.1428</v>
      </c>
    </row>
    <row r="7976" spans="1:4">
      <c r="A7976" s="1">
        <v>8.173</v>
      </c>
      <c r="B7976" s="2">
        <v>98.9564</v>
      </c>
      <c r="C7976" s="2">
        <v>99.3292</v>
      </c>
      <c r="D7976" s="2">
        <v>99.1428</v>
      </c>
    </row>
    <row r="7977" spans="1:4">
      <c r="A7977" s="1">
        <v>8.174</v>
      </c>
      <c r="B7977" s="2">
        <v>98.9564</v>
      </c>
      <c r="C7977" s="2">
        <v>99.3292</v>
      </c>
      <c r="D7977" s="2">
        <v>99.1428</v>
      </c>
    </row>
    <row r="7978" spans="1:4">
      <c r="A7978" s="1">
        <v>8.175</v>
      </c>
      <c r="B7978" s="2">
        <v>98.9563</v>
      </c>
      <c r="C7978" s="2">
        <v>99.3291</v>
      </c>
      <c r="D7978" s="2">
        <v>99.1427</v>
      </c>
    </row>
    <row r="7979" spans="1:4">
      <c r="A7979" s="1">
        <v>8.176</v>
      </c>
      <c r="B7979" s="2">
        <v>98.9563</v>
      </c>
      <c r="C7979" s="2">
        <v>99.3291</v>
      </c>
      <c r="D7979" s="2">
        <v>99.1427</v>
      </c>
    </row>
    <row r="7980" spans="1:4">
      <c r="A7980" s="1">
        <v>8.177</v>
      </c>
      <c r="B7980" s="2">
        <v>98.9563</v>
      </c>
      <c r="C7980" s="2">
        <v>99.3291</v>
      </c>
      <c r="D7980" s="2">
        <v>99.1427</v>
      </c>
    </row>
    <row r="7981" spans="1:4">
      <c r="A7981" s="1">
        <v>8.178</v>
      </c>
      <c r="B7981" s="2">
        <v>98.9563</v>
      </c>
      <c r="C7981" s="2">
        <v>99.3291</v>
      </c>
      <c r="D7981" s="2">
        <v>99.1427</v>
      </c>
    </row>
    <row r="7982" spans="1:4">
      <c r="A7982" s="1">
        <v>8.179</v>
      </c>
      <c r="B7982" s="2">
        <v>98.9563</v>
      </c>
      <c r="C7982" s="2">
        <v>99.3291</v>
      </c>
      <c r="D7982" s="2">
        <v>99.1427</v>
      </c>
    </row>
    <row r="7983" spans="1:4">
      <c r="A7983" s="1">
        <v>8.18</v>
      </c>
      <c r="B7983" s="2">
        <v>98.9563</v>
      </c>
      <c r="C7983" s="2">
        <v>99.3291</v>
      </c>
      <c r="D7983" s="2">
        <v>99.1427</v>
      </c>
    </row>
    <row r="7984" spans="1:4">
      <c r="A7984" s="1">
        <v>8.181</v>
      </c>
      <c r="B7984" s="2">
        <v>98.9562</v>
      </c>
      <c r="C7984" s="2">
        <v>99.3291</v>
      </c>
      <c r="D7984" s="2">
        <v>99.14265</v>
      </c>
    </row>
    <row r="7985" spans="1:4">
      <c r="A7985" s="1">
        <v>8.182</v>
      </c>
      <c r="B7985" s="2">
        <v>98.9562</v>
      </c>
      <c r="C7985" s="2">
        <v>99.329</v>
      </c>
      <c r="D7985" s="2">
        <v>99.1426</v>
      </c>
    </row>
    <row r="7986" spans="1:4">
      <c r="A7986" s="1">
        <v>8.183</v>
      </c>
      <c r="B7986" s="2">
        <v>98.9562</v>
      </c>
      <c r="C7986" s="2">
        <v>99.329</v>
      </c>
      <c r="D7986" s="2">
        <v>99.1426</v>
      </c>
    </row>
    <row r="7987" spans="1:4">
      <c r="A7987" s="1">
        <v>8.184</v>
      </c>
      <c r="B7987" s="2">
        <v>98.9562</v>
      </c>
      <c r="C7987" s="2">
        <v>99.329</v>
      </c>
      <c r="D7987" s="2">
        <v>99.1426</v>
      </c>
    </row>
    <row r="7988" spans="1:4">
      <c r="A7988" s="1">
        <v>8.185</v>
      </c>
      <c r="B7988" s="2">
        <v>98.9562</v>
      </c>
      <c r="C7988" s="2">
        <v>99.329</v>
      </c>
      <c r="D7988" s="2">
        <v>99.1426</v>
      </c>
    </row>
    <row r="7989" spans="1:4">
      <c r="A7989" s="1">
        <v>8.186</v>
      </c>
      <c r="B7989" s="2">
        <v>98.9561</v>
      </c>
      <c r="C7989" s="2">
        <v>99.329</v>
      </c>
      <c r="D7989" s="2">
        <v>99.14255</v>
      </c>
    </row>
    <row r="7990" spans="1:4">
      <c r="A7990" s="1">
        <v>8.187</v>
      </c>
      <c r="B7990" s="2">
        <v>98.9561</v>
      </c>
      <c r="C7990" s="2">
        <v>99.329</v>
      </c>
      <c r="D7990" s="2">
        <v>99.14255</v>
      </c>
    </row>
    <row r="7991" spans="1:4">
      <c r="A7991" s="1">
        <v>8.188</v>
      </c>
      <c r="B7991" s="2">
        <v>98.9561</v>
      </c>
      <c r="C7991" s="2">
        <v>99.329</v>
      </c>
      <c r="D7991" s="2">
        <v>99.14255</v>
      </c>
    </row>
    <row r="7992" spans="1:4">
      <c r="A7992" s="1">
        <v>8.189</v>
      </c>
      <c r="B7992" s="2">
        <v>98.9561</v>
      </c>
      <c r="C7992" s="2">
        <v>99.329</v>
      </c>
      <c r="D7992" s="2">
        <v>99.14255</v>
      </c>
    </row>
    <row r="7993" spans="1:4">
      <c r="A7993" s="1">
        <v>8.19</v>
      </c>
      <c r="B7993" s="2">
        <v>98.9561</v>
      </c>
      <c r="C7993" s="2">
        <v>99.3289</v>
      </c>
      <c r="D7993" s="2">
        <v>99.1425</v>
      </c>
    </row>
    <row r="7994" spans="1:4">
      <c r="A7994" s="1">
        <v>8.191</v>
      </c>
      <c r="B7994" s="2">
        <v>98.956</v>
      </c>
      <c r="C7994" s="2">
        <v>99.3289</v>
      </c>
      <c r="D7994" s="2">
        <v>99.14245</v>
      </c>
    </row>
    <row r="7995" spans="1:4">
      <c r="A7995" s="1">
        <v>8.192</v>
      </c>
      <c r="B7995" s="2">
        <v>98.956</v>
      </c>
      <c r="C7995" s="2">
        <v>99.3289</v>
      </c>
      <c r="D7995" s="2">
        <v>99.14245</v>
      </c>
    </row>
    <row r="7996" spans="1:4">
      <c r="A7996" s="1">
        <v>8.193</v>
      </c>
      <c r="B7996" s="2">
        <v>98.956</v>
      </c>
      <c r="C7996" s="2">
        <v>99.3289</v>
      </c>
      <c r="D7996" s="2">
        <v>99.14245</v>
      </c>
    </row>
    <row r="7997" spans="1:4">
      <c r="A7997" s="1">
        <v>8.194</v>
      </c>
      <c r="B7997" s="2">
        <v>98.956</v>
      </c>
      <c r="C7997" s="2">
        <v>99.3289</v>
      </c>
      <c r="D7997" s="2">
        <v>99.14245</v>
      </c>
    </row>
    <row r="7998" spans="1:4">
      <c r="A7998" s="1">
        <v>8.195</v>
      </c>
      <c r="B7998" s="2">
        <v>98.956</v>
      </c>
      <c r="C7998" s="2">
        <v>99.3289</v>
      </c>
      <c r="D7998" s="2">
        <v>99.14245</v>
      </c>
    </row>
    <row r="7999" spans="1:4">
      <c r="A7999" s="1">
        <v>8.196</v>
      </c>
      <c r="B7999" s="2">
        <v>98.9559</v>
      </c>
      <c r="C7999" s="2">
        <v>99.3289</v>
      </c>
      <c r="D7999" s="2">
        <v>99.1424</v>
      </c>
    </row>
    <row r="8000" spans="1:4">
      <c r="A8000" s="1">
        <v>8.197</v>
      </c>
      <c r="B8000" s="2">
        <v>98.9559</v>
      </c>
      <c r="C8000" s="2">
        <v>99.3288</v>
      </c>
      <c r="D8000" s="2">
        <v>99.14235</v>
      </c>
    </row>
    <row r="8001" spans="1:4">
      <c r="A8001" s="1">
        <v>8.198</v>
      </c>
      <c r="B8001" s="2">
        <v>98.9559</v>
      </c>
      <c r="C8001" s="2">
        <v>99.3288</v>
      </c>
      <c r="D8001" s="2">
        <v>99.14235</v>
      </c>
    </row>
    <row r="8002" spans="1:4">
      <c r="A8002" s="1">
        <v>8.199</v>
      </c>
      <c r="B8002" s="2">
        <v>98.9559</v>
      </c>
      <c r="C8002" s="2">
        <v>99.3288</v>
      </c>
      <c r="D8002" s="2">
        <v>99.14235</v>
      </c>
    </row>
    <row r="8003" spans="1:4">
      <c r="A8003" s="1">
        <v>8.2</v>
      </c>
      <c r="B8003" s="2">
        <v>98.9559</v>
      </c>
      <c r="C8003" s="2">
        <v>99.3288</v>
      </c>
      <c r="D8003" s="2">
        <v>99.14235</v>
      </c>
    </row>
    <row r="8004" spans="1:4">
      <c r="A8004" s="1">
        <v>8.201</v>
      </c>
      <c r="B8004" s="2">
        <v>98.9559</v>
      </c>
      <c r="C8004" s="2">
        <v>99.3288</v>
      </c>
      <c r="D8004" s="2">
        <v>99.14235</v>
      </c>
    </row>
    <row r="8005" spans="1:4">
      <c r="A8005" s="1">
        <v>8.202</v>
      </c>
      <c r="B8005" s="2">
        <v>98.9558</v>
      </c>
      <c r="C8005" s="2">
        <v>99.3288</v>
      </c>
      <c r="D8005" s="2">
        <v>99.1423</v>
      </c>
    </row>
    <row r="8006" spans="1:4">
      <c r="A8006" s="1">
        <v>8.203</v>
      </c>
      <c r="B8006" s="2">
        <v>98.9558</v>
      </c>
      <c r="C8006" s="2">
        <v>99.3288</v>
      </c>
      <c r="D8006" s="2">
        <v>99.1423</v>
      </c>
    </row>
    <row r="8007" spans="1:4">
      <c r="A8007" s="1">
        <v>8.204</v>
      </c>
      <c r="B8007" s="2">
        <v>98.9558</v>
      </c>
      <c r="C8007" s="2">
        <v>99.3288</v>
      </c>
      <c r="D8007" s="2">
        <v>99.1423</v>
      </c>
    </row>
    <row r="8008" spans="1:4">
      <c r="A8008" s="1">
        <v>8.205</v>
      </c>
      <c r="B8008" s="2">
        <v>98.9558</v>
      </c>
      <c r="C8008" s="2">
        <v>99.3287</v>
      </c>
      <c r="D8008" s="2">
        <v>99.14225</v>
      </c>
    </row>
    <row r="8009" spans="1:4">
      <c r="A8009" s="1">
        <v>8.206</v>
      </c>
      <c r="B8009" s="2">
        <v>98.9558</v>
      </c>
      <c r="C8009" s="2">
        <v>99.3287</v>
      </c>
      <c r="D8009" s="2">
        <v>99.14225</v>
      </c>
    </row>
    <row r="8010" spans="1:4">
      <c r="A8010" s="1">
        <v>8.207</v>
      </c>
      <c r="B8010" s="2">
        <v>98.9557</v>
      </c>
      <c r="C8010" s="2">
        <v>99.3287</v>
      </c>
      <c r="D8010" s="2">
        <v>99.1422</v>
      </c>
    </row>
    <row r="8011" spans="1:4">
      <c r="A8011" s="1">
        <v>8.208</v>
      </c>
      <c r="B8011" s="2">
        <v>98.9557</v>
      </c>
      <c r="C8011" s="2">
        <v>99.3287</v>
      </c>
      <c r="D8011" s="2">
        <v>99.1422</v>
      </c>
    </row>
    <row r="8012" spans="1:4">
      <c r="A8012" s="1">
        <v>8.209</v>
      </c>
      <c r="B8012" s="2">
        <v>98.9557</v>
      </c>
      <c r="C8012" s="2">
        <v>99.3287</v>
      </c>
      <c r="D8012" s="2">
        <v>99.1422</v>
      </c>
    </row>
    <row r="8013" spans="1:4">
      <c r="A8013" s="1">
        <v>8.21</v>
      </c>
      <c r="B8013" s="2">
        <v>98.9557</v>
      </c>
      <c r="C8013" s="2">
        <v>99.3287</v>
      </c>
      <c r="D8013" s="2">
        <v>99.1422</v>
      </c>
    </row>
    <row r="8014" spans="1:4">
      <c r="A8014" s="1">
        <v>8.211</v>
      </c>
      <c r="B8014" s="2">
        <v>98.9557</v>
      </c>
      <c r="C8014" s="2">
        <v>99.3287</v>
      </c>
      <c r="D8014" s="2">
        <v>99.1422</v>
      </c>
    </row>
    <row r="8015" spans="1:4">
      <c r="A8015" s="1">
        <v>8.212</v>
      </c>
      <c r="B8015" s="2">
        <v>98.9556</v>
      </c>
      <c r="C8015" s="2">
        <v>99.3286</v>
      </c>
      <c r="D8015" s="2">
        <v>99.1421</v>
      </c>
    </row>
    <row r="8016" spans="1:4">
      <c r="A8016" s="1">
        <v>8.213</v>
      </c>
      <c r="B8016" s="2">
        <v>98.9556</v>
      </c>
      <c r="C8016" s="2">
        <v>99.3286</v>
      </c>
      <c r="D8016" s="2">
        <v>99.1421</v>
      </c>
    </row>
    <row r="8017" spans="1:4">
      <c r="A8017" s="1">
        <v>8.214</v>
      </c>
      <c r="B8017" s="2">
        <v>98.9556</v>
      </c>
      <c r="C8017" s="2">
        <v>99.3286</v>
      </c>
      <c r="D8017" s="2">
        <v>99.1421</v>
      </c>
    </row>
    <row r="8018" spans="1:4">
      <c r="A8018" s="1">
        <v>8.215</v>
      </c>
      <c r="B8018" s="2">
        <v>98.9556</v>
      </c>
      <c r="C8018" s="2">
        <v>99.3286</v>
      </c>
      <c r="D8018" s="2">
        <v>99.1421</v>
      </c>
    </row>
    <row r="8019" spans="1:4">
      <c r="A8019" s="1">
        <v>8.216</v>
      </c>
      <c r="B8019" s="2">
        <v>98.9556</v>
      </c>
      <c r="C8019" s="2">
        <v>99.3286</v>
      </c>
      <c r="D8019" s="2">
        <v>99.1421</v>
      </c>
    </row>
    <row r="8020" spans="1:4">
      <c r="A8020" s="1">
        <v>8.217</v>
      </c>
      <c r="B8020" s="2">
        <v>98.9556</v>
      </c>
      <c r="C8020" s="2">
        <v>99.3286</v>
      </c>
      <c r="D8020" s="2">
        <v>99.1421</v>
      </c>
    </row>
    <row r="8021" spans="1:4">
      <c r="A8021" s="1">
        <v>8.218</v>
      </c>
      <c r="B8021" s="2">
        <v>98.9555</v>
      </c>
      <c r="C8021" s="2">
        <v>99.3286</v>
      </c>
      <c r="D8021" s="2">
        <v>99.14205</v>
      </c>
    </row>
    <row r="8022" spans="1:4">
      <c r="A8022" s="1">
        <v>8.219</v>
      </c>
      <c r="B8022" s="2">
        <v>98.9555</v>
      </c>
      <c r="C8022" s="2">
        <v>99.3286</v>
      </c>
      <c r="D8022" s="2">
        <v>99.14205</v>
      </c>
    </row>
    <row r="8023" spans="1:4">
      <c r="A8023" s="1">
        <v>8.22</v>
      </c>
      <c r="B8023" s="2">
        <v>98.9555</v>
      </c>
      <c r="C8023" s="2">
        <v>99.3285</v>
      </c>
      <c r="D8023" s="2">
        <v>99.142</v>
      </c>
    </row>
    <row r="8024" spans="1:4">
      <c r="A8024" s="1">
        <v>8.221</v>
      </c>
      <c r="B8024" s="2">
        <v>98.9555</v>
      </c>
      <c r="C8024" s="2">
        <v>99.3285</v>
      </c>
      <c r="D8024" s="2">
        <v>99.142</v>
      </c>
    </row>
    <row r="8025" spans="1:4">
      <c r="A8025" s="1">
        <v>8.222</v>
      </c>
      <c r="B8025" s="2">
        <v>98.9555</v>
      </c>
      <c r="C8025" s="2">
        <v>99.3285</v>
      </c>
      <c r="D8025" s="2">
        <v>99.142</v>
      </c>
    </row>
    <row r="8026" spans="1:4">
      <c r="A8026" s="1">
        <v>8.223</v>
      </c>
      <c r="B8026" s="2">
        <v>98.9554</v>
      </c>
      <c r="C8026" s="2">
        <v>99.3285</v>
      </c>
      <c r="D8026" s="2">
        <v>99.14195</v>
      </c>
    </row>
    <row r="8027" spans="1:4">
      <c r="A8027" s="1">
        <v>8.224</v>
      </c>
      <c r="B8027" s="2">
        <v>98.9554</v>
      </c>
      <c r="C8027" s="2">
        <v>99.3285</v>
      </c>
      <c r="D8027" s="2">
        <v>99.14195</v>
      </c>
    </row>
    <row r="8028" spans="1:4">
      <c r="A8028" s="1">
        <v>8.225</v>
      </c>
      <c r="B8028" s="2">
        <v>98.9554</v>
      </c>
      <c r="C8028" s="2">
        <v>99.3285</v>
      </c>
      <c r="D8028" s="2">
        <v>99.14195</v>
      </c>
    </row>
    <row r="8029" spans="1:4">
      <c r="A8029" s="1">
        <v>8.226</v>
      </c>
      <c r="B8029" s="2">
        <v>98.9554</v>
      </c>
      <c r="C8029" s="2">
        <v>99.3285</v>
      </c>
      <c r="D8029" s="2">
        <v>99.14195</v>
      </c>
    </row>
    <row r="8030" spans="1:4">
      <c r="A8030" s="1">
        <v>8.227</v>
      </c>
      <c r="B8030" s="2">
        <v>98.9554</v>
      </c>
      <c r="C8030" s="2">
        <v>99.3284</v>
      </c>
      <c r="D8030" s="2">
        <v>99.1419</v>
      </c>
    </row>
    <row r="8031" spans="1:4">
      <c r="A8031" s="1">
        <v>8.228</v>
      </c>
      <c r="B8031" s="2">
        <v>98.9554</v>
      </c>
      <c r="C8031" s="2">
        <v>99.3284</v>
      </c>
      <c r="D8031" s="2">
        <v>99.1419</v>
      </c>
    </row>
    <row r="8032" spans="1:4">
      <c r="A8032" s="1">
        <v>8.229</v>
      </c>
      <c r="B8032" s="2">
        <v>98.9553</v>
      </c>
      <c r="C8032" s="2">
        <v>99.3284</v>
      </c>
      <c r="D8032" s="2">
        <v>99.14185</v>
      </c>
    </row>
    <row r="8033" spans="1:4">
      <c r="A8033" s="1">
        <v>8.23</v>
      </c>
      <c r="B8033" s="2">
        <v>98.9553</v>
      </c>
      <c r="C8033" s="2">
        <v>99.3284</v>
      </c>
      <c r="D8033" s="2">
        <v>99.14185</v>
      </c>
    </row>
    <row r="8034" spans="1:4">
      <c r="A8034" s="1">
        <v>8.231</v>
      </c>
      <c r="B8034" s="2">
        <v>98.9553</v>
      </c>
      <c r="C8034" s="2">
        <v>99.3284</v>
      </c>
      <c r="D8034" s="2">
        <v>99.14185</v>
      </c>
    </row>
    <row r="8035" spans="1:4">
      <c r="A8035" s="1">
        <v>8.232</v>
      </c>
      <c r="B8035" s="2">
        <v>98.9553</v>
      </c>
      <c r="C8035" s="2">
        <v>99.3284</v>
      </c>
      <c r="D8035" s="2">
        <v>99.14185</v>
      </c>
    </row>
    <row r="8036" spans="1:4">
      <c r="A8036" s="1">
        <v>8.233</v>
      </c>
      <c r="B8036" s="2">
        <v>98.9553</v>
      </c>
      <c r="C8036" s="2">
        <v>99.3284</v>
      </c>
      <c r="D8036" s="2">
        <v>99.14185</v>
      </c>
    </row>
    <row r="8037" spans="1:4">
      <c r="A8037" s="1">
        <v>8.234</v>
      </c>
      <c r="B8037" s="2">
        <v>98.9553</v>
      </c>
      <c r="C8037" s="2">
        <v>99.3284</v>
      </c>
      <c r="D8037" s="2">
        <v>99.14185</v>
      </c>
    </row>
    <row r="8038" spans="1:4">
      <c r="A8038" s="1">
        <v>8.235</v>
      </c>
      <c r="B8038" s="2">
        <v>98.9552</v>
      </c>
      <c r="C8038" s="2">
        <v>99.3283</v>
      </c>
      <c r="D8038" s="2">
        <v>99.14175</v>
      </c>
    </row>
    <row r="8039" spans="1:4">
      <c r="A8039" s="1">
        <v>8.236</v>
      </c>
      <c r="B8039" s="2">
        <v>98.9552</v>
      </c>
      <c r="C8039" s="2">
        <v>99.3283</v>
      </c>
      <c r="D8039" s="2">
        <v>99.14175</v>
      </c>
    </row>
    <row r="8040" spans="1:4">
      <c r="A8040" s="1">
        <v>8.237</v>
      </c>
      <c r="B8040" s="2">
        <v>98.9552</v>
      </c>
      <c r="C8040" s="2">
        <v>99.3283</v>
      </c>
      <c r="D8040" s="2">
        <v>99.14175</v>
      </c>
    </row>
    <row r="8041" spans="1:4">
      <c r="A8041" s="1">
        <v>8.238</v>
      </c>
      <c r="B8041" s="2">
        <v>98.9552</v>
      </c>
      <c r="C8041" s="2">
        <v>99.3283</v>
      </c>
      <c r="D8041" s="2">
        <v>99.14175</v>
      </c>
    </row>
    <row r="8042" spans="1:4">
      <c r="A8042" s="1">
        <v>8.239</v>
      </c>
      <c r="B8042" s="2">
        <v>98.9552</v>
      </c>
      <c r="C8042" s="2">
        <v>99.3283</v>
      </c>
      <c r="D8042" s="2">
        <v>99.14175</v>
      </c>
    </row>
    <row r="8043" spans="1:4">
      <c r="A8043" s="1">
        <v>8.24</v>
      </c>
      <c r="B8043" s="2">
        <v>98.9551</v>
      </c>
      <c r="C8043" s="2">
        <v>99.3283</v>
      </c>
      <c r="D8043" s="2">
        <v>99.1417</v>
      </c>
    </row>
    <row r="8044" spans="1:4">
      <c r="A8044" s="1">
        <v>8.241</v>
      </c>
      <c r="B8044" s="2">
        <v>98.9551</v>
      </c>
      <c r="C8044" s="2">
        <v>99.3283</v>
      </c>
      <c r="D8044" s="2">
        <v>99.1417</v>
      </c>
    </row>
    <row r="8045" spans="1:4">
      <c r="A8045" s="1">
        <v>8.242</v>
      </c>
      <c r="B8045" s="2">
        <v>98.9551</v>
      </c>
      <c r="C8045" s="2">
        <v>99.3283</v>
      </c>
      <c r="D8045" s="2">
        <v>99.1417</v>
      </c>
    </row>
    <row r="8046" spans="1:4">
      <c r="A8046" s="1">
        <v>8.243</v>
      </c>
      <c r="B8046" s="2">
        <v>98.9551</v>
      </c>
      <c r="C8046" s="2">
        <v>99.3282</v>
      </c>
      <c r="D8046" s="2">
        <v>99.14165</v>
      </c>
    </row>
    <row r="8047" spans="1:4">
      <c r="A8047" s="1">
        <v>8.244</v>
      </c>
      <c r="B8047" s="2">
        <v>98.9551</v>
      </c>
      <c r="C8047" s="2">
        <v>99.3282</v>
      </c>
      <c r="D8047" s="2">
        <v>99.14165</v>
      </c>
    </row>
    <row r="8048" spans="1:4">
      <c r="A8048" s="1">
        <v>8.245</v>
      </c>
      <c r="B8048" s="2">
        <v>98.9551</v>
      </c>
      <c r="C8048" s="2">
        <v>99.3282</v>
      </c>
      <c r="D8048" s="2">
        <v>99.14165</v>
      </c>
    </row>
    <row r="8049" spans="1:4">
      <c r="A8049" s="1">
        <v>8.246</v>
      </c>
      <c r="B8049" s="2">
        <v>98.955</v>
      </c>
      <c r="C8049" s="2">
        <v>99.3282</v>
      </c>
      <c r="D8049" s="2">
        <v>99.1416</v>
      </c>
    </row>
    <row r="8050" spans="1:4">
      <c r="A8050" s="1">
        <v>8.247</v>
      </c>
      <c r="B8050" s="2">
        <v>98.955</v>
      </c>
      <c r="C8050" s="2">
        <v>99.3282</v>
      </c>
      <c r="D8050" s="2">
        <v>99.1416</v>
      </c>
    </row>
    <row r="8051" spans="1:4">
      <c r="A8051" s="1">
        <v>8.248</v>
      </c>
      <c r="B8051" s="2">
        <v>98.955</v>
      </c>
      <c r="C8051" s="2">
        <v>99.3282</v>
      </c>
      <c r="D8051" s="2">
        <v>99.1416</v>
      </c>
    </row>
    <row r="8052" spans="1:4">
      <c r="A8052" s="1">
        <v>8.249</v>
      </c>
      <c r="B8052" s="2">
        <v>98.955</v>
      </c>
      <c r="C8052" s="2">
        <v>99.3282</v>
      </c>
      <c r="D8052" s="2">
        <v>99.1416</v>
      </c>
    </row>
    <row r="8053" spans="1:4">
      <c r="A8053" s="1">
        <v>8.25</v>
      </c>
      <c r="B8053" s="2">
        <v>98.955</v>
      </c>
      <c r="C8053" s="2">
        <v>99.3282</v>
      </c>
      <c r="D8053" s="2">
        <v>99.1416</v>
      </c>
    </row>
    <row r="8054" spans="1:4">
      <c r="A8054" s="1">
        <v>8.251</v>
      </c>
      <c r="B8054" s="2">
        <v>98.955</v>
      </c>
      <c r="C8054" s="2">
        <v>99.3281</v>
      </c>
      <c r="D8054" s="2">
        <v>99.14155</v>
      </c>
    </row>
    <row r="8055" spans="1:4">
      <c r="A8055" s="1">
        <v>8.252</v>
      </c>
      <c r="B8055" s="2">
        <v>98.9549</v>
      </c>
      <c r="C8055" s="2">
        <v>99.3281</v>
      </c>
      <c r="D8055" s="2">
        <v>99.1415</v>
      </c>
    </row>
    <row r="8056" spans="1:4">
      <c r="A8056" s="1">
        <v>8.253</v>
      </c>
      <c r="B8056" s="2">
        <v>98.9549</v>
      </c>
      <c r="C8056" s="2">
        <v>99.3281</v>
      </c>
      <c r="D8056" s="2">
        <v>99.1415</v>
      </c>
    </row>
    <row r="8057" spans="1:4">
      <c r="A8057" s="1">
        <v>8.254</v>
      </c>
      <c r="B8057" s="2">
        <v>98.9549</v>
      </c>
      <c r="C8057" s="2">
        <v>99.3281</v>
      </c>
      <c r="D8057" s="2">
        <v>99.1415</v>
      </c>
    </row>
    <row r="8058" spans="1:4">
      <c r="A8058" s="1">
        <v>8.255</v>
      </c>
      <c r="B8058" s="2">
        <v>98.9549</v>
      </c>
      <c r="C8058" s="2">
        <v>99.3281</v>
      </c>
      <c r="D8058" s="2">
        <v>99.1415</v>
      </c>
    </row>
    <row r="8059" spans="1:4">
      <c r="A8059" s="1">
        <v>8.256</v>
      </c>
      <c r="B8059" s="2">
        <v>98.9549</v>
      </c>
      <c r="C8059" s="2">
        <v>99.3281</v>
      </c>
      <c r="D8059" s="2">
        <v>99.1415</v>
      </c>
    </row>
    <row r="8060" spans="1:4">
      <c r="A8060" s="1">
        <v>8.257</v>
      </c>
      <c r="B8060" s="2">
        <v>98.9548</v>
      </c>
      <c r="C8060" s="2">
        <v>99.3281</v>
      </c>
      <c r="D8060" s="2">
        <v>99.14145</v>
      </c>
    </row>
    <row r="8061" spans="1:4">
      <c r="A8061" s="1">
        <v>8.258</v>
      </c>
      <c r="B8061" s="2">
        <v>98.9548</v>
      </c>
      <c r="C8061" s="2">
        <v>99.3281</v>
      </c>
      <c r="D8061" s="2">
        <v>99.14145</v>
      </c>
    </row>
    <row r="8062" spans="1:4">
      <c r="A8062" s="1">
        <v>8.259</v>
      </c>
      <c r="B8062" s="2">
        <v>98.9548</v>
      </c>
      <c r="C8062" s="2">
        <v>99.328</v>
      </c>
      <c r="D8062" s="2">
        <v>99.1414</v>
      </c>
    </row>
    <row r="8063" spans="1:4">
      <c r="A8063" s="1">
        <v>8.26</v>
      </c>
      <c r="B8063" s="2">
        <v>98.9548</v>
      </c>
      <c r="C8063" s="2">
        <v>99.328</v>
      </c>
      <c r="D8063" s="2">
        <v>99.1414</v>
      </c>
    </row>
    <row r="8064" spans="1:4">
      <c r="A8064" s="1">
        <v>8.261</v>
      </c>
      <c r="B8064" s="2">
        <v>98.9548</v>
      </c>
      <c r="C8064" s="2">
        <v>99.328</v>
      </c>
      <c r="D8064" s="2">
        <v>99.1414</v>
      </c>
    </row>
    <row r="8065" spans="1:4">
      <c r="A8065" s="1">
        <v>8.262</v>
      </c>
      <c r="B8065" s="2">
        <v>98.9548</v>
      </c>
      <c r="C8065" s="2">
        <v>99.328</v>
      </c>
      <c r="D8065" s="2">
        <v>99.1414</v>
      </c>
    </row>
    <row r="8066" spans="1:4">
      <c r="A8066" s="1">
        <v>8.263</v>
      </c>
      <c r="B8066" s="2">
        <v>98.9547</v>
      </c>
      <c r="C8066" s="2">
        <v>99.328</v>
      </c>
      <c r="D8066" s="2">
        <v>99.14135</v>
      </c>
    </row>
    <row r="8067" spans="1:4">
      <c r="A8067" s="1">
        <v>8.264</v>
      </c>
      <c r="B8067" s="2">
        <v>98.9547</v>
      </c>
      <c r="C8067" s="2">
        <v>99.328</v>
      </c>
      <c r="D8067" s="2">
        <v>99.14135</v>
      </c>
    </row>
    <row r="8068" spans="1:4">
      <c r="A8068" s="1">
        <v>8.265</v>
      </c>
      <c r="B8068" s="2">
        <v>98.9547</v>
      </c>
      <c r="C8068" s="2">
        <v>99.328</v>
      </c>
      <c r="D8068" s="2">
        <v>99.14135</v>
      </c>
    </row>
    <row r="8069" spans="1:4">
      <c r="A8069" s="1">
        <v>8.266</v>
      </c>
      <c r="B8069" s="2">
        <v>98.9547</v>
      </c>
      <c r="C8069" s="2">
        <v>99.328</v>
      </c>
      <c r="D8069" s="2">
        <v>99.14135</v>
      </c>
    </row>
    <row r="8070" spans="1:4">
      <c r="A8070" s="1">
        <v>8.267</v>
      </c>
      <c r="B8070" s="2">
        <v>98.9547</v>
      </c>
      <c r="C8070" s="2">
        <v>99.3279</v>
      </c>
      <c r="D8070" s="2">
        <v>99.1413</v>
      </c>
    </row>
    <row r="8071" spans="1:4">
      <c r="A8071" s="1">
        <v>8.268</v>
      </c>
      <c r="B8071" s="2">
        <v>98.9547</v>
      </c>
      <c r="C8071" s="2">
        <v>99.3279</v>
      </c>
      <c r="D8071" s="2">
        <v>99.1413</v>
      </c>
    </row>
    <row r="8072" spans="1:4">
      <c r="A8072" s="1">
        <v>8.269</v>
      </c>
      <c r="B8072" s="2">
        <v>98.9546</v>
      </c>
      <c r="C8072" s="2">
        <v>99.3279</v>
      </c>
      <c r="D8072" s="2">
        <v>99.14125</v>
      </c>
    </row>
    <row r="8073" spans="1:4">
      <c r="A8073" s="1">
        <v>8.27</v>
      </c>
      <c r="B8073" s="2">
        <v>98.9546</v>
      </c>
      <c r="C8073" s="2">
        <v>99.3279</v>
      </c>
      <c r="D8073" s="2">
        <v>99.14125</v>
      </c>
    </row>
    <row r="8074" spans="1:4">
      <c r="A8074" s="1">
        <v>8.271</v>
      </c>
      <c r="B8074" s="2">
        <v>98.9546</v>
      </c>
      <c r="C8074" s="2">
        <v>99.3279</v>
      </c>
      <c r="D8074" s="2">
        <v>99.14125</v>
      </c>
    </row>
    <row r="8075" spans="1:4">
      <c r="A8075" s="1">
        <v>8.272</v>
      </c>
      <c r="B8075" s="2">
        <v>98.9546</v>
      </c>
      <c r="C8075" s="2">
        <v>99.3279</v>
      </c>
      <c r="D8075" s="2">
        <v>99.14125</v>
      </c>
    </row>
    <row r="8076" spans="1:4">
      <c r="A8076" s="1">
        <v>8.273</v>
      </c>
      <c r="B8076" s="2">
        <v>98.9546</v>
      </c>
      <c r="C8076" s="2">
        <v>99.3279</v>
      </c>
      <c r="D8076" s="2">
        <v>99.14125</v>
      </c>
    </row>
    <row r="8077" spans="1:4">
      <c r="A8077" s="1">
        <v>8.274</v>
      </c>
      <c r="B8077" s="2">
        <v>98.9546</v>
      </c>
      <c r="C8077" s="2">
        <v>99.3279</v>
      </c>
      <c r="D8077" s="2">
        <v>99.14125</v>
      </c>
    </row>
    <row r="8078" spans="1:4">
      <c r="A8078" s="1">
        <v>8.275</v>
      </c>
      <c r="B8078" s="2">
        <v>98.9545</v>
      </c>
      <c r="C8078" s="2">
        <v>99.3279</v>
      </c>
      <c r="D8078" s="2">
        <v>99.1412</v>
      </c>
    </row>
    <row r="8079" spans="1:4">
      <c r="A8079" s="1">
        <v>8.276</v>
      </c>
      <c r="B8079" s="2">
        <v>98.9545</v>
      </c>
      <c r="C8079" s="2">
        <v>99.3278</v>
      </c>
      <c r="D8079" s="2">
        <v>99.14115</v>
      </c>
    </row>
    <row r="8080" spans="1:4">
      <c r="A8080" s="1">
        <v>8.277</v>
      </c>
      <c r="B8080" s="2">
        <v>98.9545</v>
      </c>
      <c r="C8080" s="2">
        <v>99.3278</v>
      </c>
      <c r="D8080" s="2">
        <v>99.14115</v>
      </c>
    </row>
    <row r="8081" spans="1:4">
      <c r="A8081" s="1">
        <v>8.278</v>
      </c>
      <c r="B8081" s="2">
        <v>98.9545</v>
      </c>
      <c r="C8081" s="2">
        <v>99.3278</v>
      </c>
      <c r="D8081" s="2">
        <v>99.14115</v>
      </c>
    </row>
    <row r="8082" spans="1:4">
      <c r="A8082" s="1">
        <v>8.279</v>
      </c>
      <c r="B8082" s="2">
        <v>98.9545</v>
      </c>
      <c r="C8082" s="2">
        <v>99.3278</v>
      </c>
      <c r="D8082" s="2">
        <v>99.14115</v>
      </c>
    </row>
    <row r="8083" spans="1:4">
      <c r="A8083" s="1">
        <v>8.28</v>
      </c>
      <c r="B8083" s="2">
        <v>98.9545</v>
      </c>
      <c r="C8083" s="2">
        <v>99.3278</v>
      </c>
      <c r="D8083" s="2">
        <v>99.14115</v>
      </c>
    </row>
    <row r="8084" spans="1:4">
      <c r="A8084" s="1">
        <v>8.281</v>
      </c>
      <c r="B8084" s="2">
        <v>98.9544</v>
      </c>
      <c r="C8084" s="2">
        <v>99.3278</v>
      </c>
      <c r="D8084" s="2">
        <v>99.1411</v>
      </c>
    </row>
    <row r="8085" spans="1:4">
      <c r="A8085" s="1">
        <v>8.282</v>
      </c>
      <c r="B8085" s="2">
        <v>98.9544</v>
      </c>
      <c r="C8085" s="2">
        <v>99.3278</v>
      </c>
      <c r="D8085" s="2">
        <v>99.1411</v>
      </c>
    </row>
    <row r="8086" spans="1:4">
      <c r="A8086" s="1">
        <v>8.283</v>
      </c>
      <c r="B8086" s="2">
        <v>98.9544</v>
      </c>
      <c r="C8086" s="2">
        <v>99.3278</v>
      </c>
      <c r="D8086" s="2">
        <v>99.1411</v>
      </c>
    </row>
    <row r="8087" spans="1:4">
      <c r="A8087" s="1">
        <v>8.284</v>
      </c>
      <c r="B8087" s="2">
        <v>98.9544</v>
      </c>
      <c r="C8087" s="2">
        <v>99.3277</v>
      </c>
      <c r="D8087" s="2">
        <v>99.14105</v>
      </c>
    </row>
    <row r="8088" spans="1:4">
      <c r="A8088" s="1">
        <v>8.285</v>
      </c>
      <c r="B8088" s="2">
        <v>98.9544</v>
      </c>
      <c r="C8088" s="2">
        <v>99.3277</v>
      </c>
      <c r="D8088" s="2">
        <v>99.14105</v>
      </c>
    </row>
    <row r="8089" spans="1:4">
      <c r="A8089" s="1">
        <v>8.286</v>
      </c>
      <c r="B8089" s="2">
        <v>98.9544</v>
      </c>
      <c r="C8089" s="2">
        <v>99.3277</v>
      </c>
      <c r="D8089" s="2">
        <v>99.14105</v>
      </c>
    </row>
    <row r="8090" spans="1:4">
      <c r="A8090" s="1">
        <v>8.287</v>
      </c>
      <c r="B8090" s="2">
        <v>98.9543</v>
      </c>
      <c r="C8090" s="2">
        <v>99.3277</v>
      </c>
      <c r="D8090" s="2">
        <v>99.141</v>
      </c>
    </row>
    <row r="8091" spans="1:4">
      <c r="A8091" s="1">
        <v>8.288</v>
      </c>
      <c r="B8091" s="2">
        <v>98.9543</v>
      </c>
      <c r="C8091" s="2">
        <v>99.3277</v>
      </c>
      <c r="D8091" s="2">
        <v>99.141</v>
      </c>
    </row>
    <row r="8092" spans="1:4">
      <c r="A8092" s="1">
        <v>8.289</v>
      </c>
      <c r="B8092" s="2">
        <v>98.9543</v>
      </c>
      <c r="C8092" s="2">
        <v>99.3277</v>
      </c>
      <c r="D8092" s="2">
        <v>99.141</v>
      </c>
    </row>
    <row r="8093" spans="1:4">
      <c r="A8093" s="1">
        <v>8.29</v>
      </c>
      <c r="B8093" s="2">
        <v>98.9543</v>
      </c>
      <c r="C8093" s="2">
        <v>99.3277</v>
      </c>
      <c r="D8093" s="2">
        <v>99.141</v>
      </c>
    </row>
    <row r="8094" spans="1:4">
      <c r="A8094" s="1">
        <v>8.291</v>
      </c>
      <c r="B8094" s="2">
        <v>98.9543</v>
      </c>
      <c r="C8094" s="2">
        <v>99.3277</v>
      </c>
      <c r="D8094" s="2">
        <v>99.141</v>
      </c>
    </row>
    <row r="8095" spans="1:4">
      <c r="A8095" s="1">
        <v>8.292</v>
      </c>
      <c r="B8095" s="2">
        <v>98.9543</v>
      </c>
      <c r="C8095" s="2">
        <v>99.3277</v>
      </c>
      <c r="D8095" s="2">
        <v>99.141</v>
      </c>
    </row>
    <row r="8096" spans="1:4">
      <c r="A8096" s="1">
        <v>8.293</v>
      </c>
      <c r="B8096" s="2">
        <v>98.9542</v>
      </c>
      <c r="C8096" s="2">
        <v>99.3276</v>
      </c>
      <c r="D8096" s="2">
        <v>99.1409</v>
      </c>
    </row>
    <row r="8097" spans="1:4">
      <c r="A8097" s="1">
        <v>8.294</v>
      </c>
      <c r="B8097" s="2">
        <v>98.9542</v>
      </c>
      <c r="C8097" s="2">
        <v>99.3276</v>
      </c>
      <c r="D8097" s="2">
        <v>99.1409</v>
      </c>
    </row>
    <row r="8098" spans="1:4">
      <c r="A8098" s="1">
        <v>8.295</v>
      </c>
      <c r="B8098" s="2">
        <v>98.9542</v>
      </c>
      <c r="C8098" s="2">
        <v>99.3276</v>
      </c>
      <c r="D8098" s="2">
        <v>99.1409</v>
      </c>
    </row>
    <row r="8099" spans="1:4">
      <c r="A8099" s="1">
        <v>8.296</v>
      </c>
      <c r="B8099" s="2">
        <v>98.9542</v>
      </c>
      <c r="C8099" s="2">
        <v>99.3276</v>
      </c>
      <c r="D8099" s="2">
        <v>99.1409</v>
      </c>
    </row>
    <row r="8100" spans="1:4">
      <c r="A8100" s="1">
        <v>8.297</v>
      </c>
      <c r="B8100" s="2">
        <v>98.9542</v>
      </c>
      <c r="C8100" s="2">
        <v>99.3276</v>
      </c>
      <c r="D8100" s="2">
        <v>99.1409</v>
      </c>
    </row>
    <row r="8101" spans="1:4">
      <c r="A8101" s="1">
        <v>8.298</v>
      </c>
      <c r="B8101" s="2">
        <v>98.9542</v>
      </c>
      <c r="C8101" s="2">
        <v>99.3276</v>
      </c>
      <c r="D8101" s="2">
        <v>99.1409</v>
      </c>
    </row>
    <row r="8102" spans="1:4">
      <c r="A8102" s="1">
        <v>8.299</v>
      </c>
      <c r="B8102" s="2">
        <v>98.9542</v>
      </c>
      <c r="C8102" s="2">
        <v>99.3276</v>
      </c>
      <c r="D8102" s="2">
        <v>99.1409</v>
      </c>
    </row>
    <row r="8103" spans="1:4">
      <c r="A8103" s="1">
        <v>8.3</v>
      </c>
      <c r="B8103" s="2">
        <v>98.9541</v>
      </c>
      <c r="C8103" s="2">
        <v>99.3276</v>
      </c>
      <c r="D8103" s="2">
        <v>99.14085</v>
      </c>
    </row>
    <row r="8104" spans="1:4">
      <c r="A8104" s="1">
        <v>8.301</v>
      </c>
      <c r="B8104" s="2">
        <v>98.9541</v>
      </c>
      <c r="C8104" s="2">
        <v>99.3275</v>
      </c>
      <c r="D8104" s="2">
        <v>99.1408</v>
      </c>
    </row>
    <row r="8105" spans="1:4">
      <c r="A8105" s="1">
        <v>8.302</v>
      </c>
      <c r="B8105" s="2">
        <v>98.9541</v>
      </c>
      <c r="C8105" s="2">
        <v>99.3275</v>
      </c>
      <c r="D8105" s="2">
        <v>99.1408</v>
      </c>
    </row>
    <row r="8106" spans="1:4">
      <c r="A8106" s="1">
        <v>8.303</v>
      </c>
      <c r="B8106" s="2">
        <v>98.9541</v>
      </c>
      <c r="C8106" s="2">
        <v>99.3275</v>
      </c>
      <c r="D8106" s="2">
        <v>99.1408</v>
      </c>
    </row>
    <row r="8107" spans="1:4">
      <c r="A8107" s="1">
        <v>8.304</v>
      </c>
      <c r="B8107" s="2">
        <v>98.9541</v>
      </c>
      <c r="C8107" s="2">
        <v>99.3275</v>
      </c>
      <c r="D8107" s="2">
        <v>99.1408</v>
      </c>
    </row>
    <row r="8108" spans="1:4">
      <c r="A8108" s="1">
        <v>8.305</v>
      </c>
      <c r="B8108" s="2">
        <v>98.9541</v>
      </c>
      <c r="C8108" s="2">
        <v>99.3275</v>
      </c>
      <c r="D8108" s="2">
        <v>99.1408</v>
      </c>
    </row>
    <row r="8109" spans="1:4">
      <c r="A8109" s="1">
        <v>8.306</v>
      </c>
      <c r="B8109" s="2">
        <v>98.954</v>
      </c>
      <c r="C8109" s="2">
        <v>99.3275</v>
      </c>
      <c r="D8109" s="2">
        <v>99.14075</v>
      </c>
    </row>
    <row r="8110" spans="1:4">
      <c r="A8110" s="1">
        <v>8.307</v>
      </c>
      <c r="B8110" s="2">
        <v>98.954</v>
      </c>
      <c r="C8110" s="2">
        <v>99.3275</v>
      </c>
      <c r="D8110" s="2">
        <v>99.14075</v>
      </c>
    </row>
    <row r="8111" spans="1:4">
      <c r="A8111" s="1">
        <v>8.308</v>
      </c>
      <c r="B8111" s="2">
        <v>98.954</v>
      </c>
      <c r="C8111" s="2">
        <v>99.3275</v>
      </c>
      <c r="D8111" s="2">
        <v>99.14075</v>
      </c>
    </row>
    <row r="8112" spans="1:4">
      <c r="A8112" s="1">
        <v>8.309</v>
      </c>
      <c r="B8112" s="2">
        <v>98.954</v>
      </c>
      <c r="C8112" s="2">
        <v>99.3275</v>
      </c>
      <c r="D8112" s="2">
        <v>99.14075</v>
      </c>
    </row>
    <row r="8113" spans="1:4">
      <c r="A8113" s="1">
        <v>8.31</v>
      </c>
      <c r="B8113" s="2">
        <v>98.954</v>
      </c>
      <c r="C8113" s="2">
        <v>99.3274</v>
      </c>
      <c r="D8113" s="2">
        <v>99.1407</v>
      </c>
    </row>
    <row r="8114" spans="1:4">
      <c r="A8114" s="1">
        <v>8.311</v>
      </c>
      <c r="B8114" s="2">
        <v>98.954</v>
      </c>
      <c r="C8114" s="2">
        <v>99.3274</v>
      </c>
      <c r="D8114" s="2">
        <v>99.1407</v>
      </c>
    </row>
    <row r="8115" spans="1:4">
      <c r="A8115" s="1">
        <v>8.312</v>
      </c>
      <c r="B8115" s="2">
        <v>98.9539</v>
      </c>
      <c r="C8115" s="2">
        <v>99.3274</v>
      </c>
      <c r="D8115" s="2">
        <v>99.14065</v>
      </c>
    </row>
    <row r="8116" spans="1:4">
      <c r="A8116" s="1">
        <v>8.313</v>
      </c>
      <c r="B8116" s="2">
        <v>98.9539</v>
      </c>
      <c r="C8116" s="2">
        <v>99.3274</v>
      </c>
      <c r="D8116" s="2">
        <v>99.14065</v>
      </c>
    </row>
    <row r="8117" spans="1:4">
      <c r="A8117" s="1">
        <v>8.314</v>
      </c>
      <c r="B8117" s="2">
        <v>98.9539</v>
      </c>
      <c r="C8117" s="2">
        <v>99.3274</v>
      </c>
      <c r="D8117" s="2">
        <v>99.14065</v>
      </c>
    </row>
    <row r="8118" spans="1:4">
      <c r="A8118" s="1">
        <v>8.315</v>
      </c>
      <c r="B8118" s="2">
        <v>98.9539</v>
      </c>
      <c r="C8118" s="2">
        <v>99.3274</v>
      </c>
      <c r="D8118" s="2">
        <v>99.14065</v>
      </c>
    </row>
    <row r="8119" spans="1:4">
      <c r="A8119" s="1">
        <v>8.316</v>
      </c>
      <c r="B8119" s="2">
        <v>98.9539</v>
      </c>
      <c r="C8119" s="2">
        <v>99.3274</v>
      </c>
      <c r="D8119" s="2">
        <v>99.14065</v>
      </c>
    </row>
    <row r="8120" spans="1:4">
      <c r="A8120" s="1">
        <v>8.317</v>
      </c>
      <c r="B8120" s="2">
        <v>98.9539</v>
      </c>
      <c r="C8120" s="2">
        <v>99.3274</v>
      </c>
      <c r="D8120" s="2">
        <v>99.14065</v>
      </c>
    </row>
    <row r="8121" spans="1:4">
      <c r="A8121" s="1">
        <v>8.318</v>
      </c>
      <c r="B8121" s="2">
        <v>98.9539</v>
      </c>
      <c r="C8121" s="2">
        <v>99.3274</v>
      </c>
      <c r="D8121" s="2">
        <v>99.14065</v>
      </c>
    </row>
    <row r="8122" spans="1:4">
      <c r="A8122" s="1">
        <v>8.319</v>
      </c>
      <c r="B8122" s="2">
        <v>98.9538</v>
      </c>
      <c r="C8122" s="2">
        <v>99.3273</v>
      </c>
      <c r="D8122" s="2">
        <v>99.14055</v>
      </c>
    </row>
    <row r="8123" spans="1:4">
      <c r="A8123" s="1">
        <v>8.32</v>
      </c>
      <c r="B8123" s="2">
        <v>98.9538</v>
      </c>
      <c r="C8123" s="2">
        <v>99.3273</v>
      </c>
      <c r="D8123" s="2">
        <v>99.14055</v>
      </c>
    </row>
    <row r="8124" spans="1:4">
      <c r="A8124" s="1">
        <v>8.321</v>
      </c>
      <c r="B8124" s="2">
        <v>98.9538</v>
      </c>
      <c r="C8124" s="2">
        <v>99.3273</v>
      </c>
      <c r="D8124" s="2">
        <v>99.14055</v>
      </c>
    </row>
    <row r="8125" spans="1:4">
      <c r="A8125" s="1">
        <v>8.322</v>
      </c>
      <c r="B8125" s="2">
        <v>98.9538</v>
      </c>
      <c r="C8125" s="2">
        <v>99.3273</v>
      </c>
      <c r="D8125" s="2">
        <v>99.14055</v>
      </c>
    </row>
    <row r="8126" spans="1:4">
      <c r="A8126" s="1">
        <v>8.323</v>
      </c>
      <c r="B8126" s="2">
        <v>98.9538</v>
      </c>
      <c r="C8126" s="2">
        <v>99.3273</v>
      </c>
      <c r="D8126" s="2">
        <v>99.14055</v>
      </c>
    </row>
    <row r="8127" spans="1:4">
      <c r="A8127" s="1">
        <v>8.324</v>
      </c>
      <c r="B8127" s="2">
        <v>98.9538</v>
      </c>
      <c r="C8127" s="2">
        <v>99.3273</v>
      </c>
      <c r="D8127" s="2">
        <v>99.14055</v>
      </c>
    </row>
    <row r="8128" spans="1:4">
      <c r="A8128" s="1">
        <v>8.325</v>
      </c>
      <c r="B8128" s="2">
        <v>98.9537</v>
      </c>
      <c r="C8128" s="2">
        <v>99.3273</v>
      </c>
      <c r="D8128" s="2">
        <v>99.1405</v>
      </c>
    </row>
    <row r="8129" spans="1:4">
      <c r="A8129" s="1">
        <v>8.326</v>
      </c>
      <c r="B8129" s="2">
        <v>98.9537</v>
      </c>
      <c r="C8129" s="2">
        <v>99.3273</v>
      </c>
      <c r="D8129" s="2">
        <v>99.1405</v>
      </c>
    </row>
    <row r="8130" spans="1:4">
      <c r="A8130" s="1">
        <v>8.327</v>
      </c>
      <c r="B8130" s="2">
        <v>98.9537</v>
      </c>
      <c r="C8130" s="2">
        <v>99.3273</v>
      </c>
      <c r="D8130" s="2">
        <v>99.1405</v>
      </c>
    </row>
    <row r="8131" spans="1:4">
      <c r="A8131" s="1">
        <v>8.328</v>
      </c>
      <c r="B8131" s="2">
        <v>98.9537</v>
      </c>
      <c r="C8131" s="2">
        <v>99.3272</v>
      </c>
      <c r="D8131" s="2">
        <v>99.14045</v>
      </c>
    </row>
    <row r="8132" spans="1:4">
      <c r="A8132" s="1">
        <v>8.329</v>
      </c>
      <c r="B8132" s="2">
        <v>98.9537</v>
      </c>
      <c r="C8132" s="2">
        <v>99.3272</v>
      </c>
      <c r="D8132" s="2">
        <v>99.14045</v>
      </c>
    </row>
    <row r="8133" spans="1:4">
      <c r="A8133" s="1">
        <v>8.33</v>
      </c>
      <c r="B8133" s="2">
        <v>98.9537</v>
      </c>
      <c r="C8133" s="2">
        <v>99.3272</v>
      </c>
      <c r="D8133" s="2">
        <v>99.14045</v>
      </c>
    </row>
    <row r="8134" spans="1:4">
      <c r="A8134" s="1">
        <v>8.331</v>
      </c>
      <c r="B8134" s="2">
        <v>98.9536</v>
      </c>
      <c r="C8134" s="2">
        <v>99.3272</v>
      </c>
      <c r="D8134" s="2">
        <v>99.1404</v>
      </c>
    </row>
    <row r="8135" spans="1:4">
      <c r="A8135" s="1">
        <v>8.332</v>
      </c>
      <c r="B8135" s="2">
        <v>98.9536</v>
      </c>
      <c r="C8135" s="2">
        <v>99.3272</v>
      </c>
      <c r="D8135" s="2">
        <v>99.1404</v>
      </c>
    </row>
    <row r="8136" spans="1:4">
      <c r="A8136" s="1">
        <v>8.333</v>
      </c>
      <c r="B8136" s="2">
        <v>98.9536</v>
      </c>
      <c r="C8136" s="2">
        <v>99.3272</v>
      </c>
      <c r="D8136" s="2">
        <v>99.1404</v>
      </c>
    </row>
    <row r="8137" spans="1:4">
      <c r="A8137" s="1">
        <v>8.334</v>
      </c>
      <c r="B8137" s="2">
        <v>98.9536</v>
      </c>
      <c r="C8137" s="2">
        <v>99.3272</v>
      </c>
      <c r="D8137" s="2">
        <v>99.1404</v>
      </c>
    </row>
    <row r="8138" spans="1:4">
      <c r="A8138" s="1">
        <v>8.335</v>
      </c>
      <c r="B8138" s="2">
        <v>98.9536</v>
      </c>
      <c r="C8138" s="2">
        <v>99.3272</v>
      </c>
      <c r="D8138" s="2">
        <v>99.1404</v>
      </c>
    </row>
    <row r="8139" spans="1:4">
      <c r="A8139" s="1">
        <v>8.336</v>
      </c>
      <c r="B8139" s="2">
        <v>98.9536</v>
      </c>
      <c r="C8139" s="2">
        <v>99.3272</v>
      </c>
      <c r="D8139" s="2">
        <v>99.1404</v>
      </c>
    </row>
    <row r="8140" spans="1:4">
      <c r="A8140" s="1">
        <v>8.337</v>
      </c>
      <c r="B8140" s="2">
        <v>98.9536</v>
      </c>
      <c r="C8140" s="2">
        <v>99.3271</v>
      </c>
      <c r="D8140" s="2">
        <v>99.14035</v>
      </c>
    </row>
    <row r="8141" spans="1:4">
      <c r="A8141" s="1">
        <v>8.338</v>
      </c>
      <c r="B8141" s="2">
        <v>98.9535</v>
      </c>
      <c r="C8141" s="2">
        <v>99.3271</v>
      </c>
      <c r="D8141" s="2">
        <v>99.1403</v>
      </c>
    </row>
    <row r="8142" spans="1:4">
      <c r="A8142" s="1">
        <v>8.339</v>
      </c>
      <c r="B8142" s="2">
        <v>98.9535</v>
      </c>
      <c r="C8142" s="2">
        <v>99.3271</v>
      </c>
      <c r="D8142" s="2">
        <v>99.1403</v>
      </c>
    </row>
    <row r="8143" spans="1:4">
      <c r="A8143" s="1">
        <v>8.34</v>
      </c>
      <c r="B8143" s="2">
        <v>98.9535</v>
      </c>
      <c r="C8143" s="2">
        <v>99.3271</v>
      </c>
      <c r="D8143" s="2">
        <v>99.1403</v>
      </c>
    </row>
    <row r="8144" spans="1:4">
      <c r="A8144" s="1">
        <v>8.341</v>
      </c>
      <c r="B8144" s="2">
        <v>98.9535</v>
      </c>
      <c r="C8144" s="2">
        <v>99.3271</v>
      </c>
      <c r="D8144" s="2">
        <v>99.1403</v>
      </c>
    </row>
    <row r="8145" spans="1:4">
      <c r="A8145" s="1">
        <v>8.342</v>
      </c>
      <c r="B8145" s="2">
        <v>98.9535</v>
      </c>
      <c r="C8145" s="2">
        <v>99.3271</v>
      </c>
      <c r="D8145" s="2">
        <v>99.1403</v>
      </c>
    </row>
    <row r="8146" spans="1:4">
      <c r="A8146" s="1">
        <v>8.343</v>
      </c>
      <c r="B8146" s="2">
        <v>98.9535</v>
      </c>
      <c r="C8146" s="2">
        <v>99.3271</v>
      </c>
      <c r="D8146" s="2">
        <v>99.1403</v>
      </c>
    </row>
    <row r="8147" spans="1:4">
      <c r="A8147" s="1">
        <v>8.344</v>
      </c>
      <c r="B8147" s="2">
        <v>98.9535</v>
      </c>
      <c r="C8147" s="2">
        <v>99.3271</v>
      </c>
      <c r="D8147" s="2">
        <v>99.1403</v>
      </c>
    </row>
    <row r="8148" spans="1:4">
      <c r="A8148" s="1">
        <v>8.345</v>
      </c>
      <c r="B8148" s="2">
        <v>98.9534</v>
      </c>
      <c r="C8148" s="2">
        <v>99.3271</v>
      </c>
      <c r="D8148" s="2">
        <v>99.14025</v>
      </c>
    </row>
    <row r="8149" spans="1:4">
      <c r="A8149" s="1">
        <v>8.346</v>
      </c>
      <c r="B8149" s="2">
        <v>98.9534</v>
      </c>
      <c r="C8149" s="2">
        <v>99.327</v>
      </c>
      <c r="D8149" s="2">
        <v>99.1402</v>
      </c>
    </row>
    <row r="8150" spans="1:4">
      <c r="A8150" s="1">
        <v>8.347</v>
      </c>
      <c r="B8150" s="2">
        <v>98.9534</v>
      </c>
      <c r="C8150" s="2">
        <v>99.327</v>
      </c>
      <c r="D8150" s="2">
        <v>99.1402</v>
      </c>
    </row>
    <row r="8151" spans="1:4">
      <c r="A8151" s="1">
        <v>8.348</v>
      </c>
      <c r="B8151" s="2">
        <v>98.9534</v>
      </c>
      <c r="C8151" s="2">
        <v>99.327</v>
      </c>
      <c r="D8151" s="2">
        <v>99.1402</v>
      </c>
    </row>
    <row r="8152" spans="1:4">
      <c r="A8152" s="1">
        <v>8.349</v>
      </c>
      <c r="B8152" s="2">
        <v>98.9534</v>
      </c>
      <c r="C8152" s="2">
        <v>99.327</v>
      </c>
      <c r="D8152" s="2">
        <v>99.1402</v>
      </c>
    </row>
    <row r="8153" spans="1:4">
      <c r="A8153" s="1">
        <v>8.35</v>
      </c>
      <c r="B8153" s="2">
        <v>98.9534</v>
      </c>
      <c r="C8153" s="2">
        <v>99.327</v>
      </c>
      <c r="D8153" s="2">
        <v>99.1402</v>
      </c>
    </row>
    <row r="8154" spans="1:4">
      <c r="A8154" s="1">
        <v>8.351</v>
      </c>
      <c r="B8154" s="2">
        <v>98.9533</v>
      </c>
      <c r="C8154" s="2">
        <v>99.327</v>
      </c>
      <c r="D8154" s="2">
        <v>99.14015</v>
      </c>
    </row>
    <row r="8155" spans="1:4">
      <c r="A8155" s="1">
        <v>8.352</v>
      </c>
      <c r="B8155" s="2">
        <v>98.9533</v>
      </c>
      <c r="C8155" s="2">
        <v>99.327</v>
      </c>
      <c r="D8155" s="2">
        <v>99.14015</v>
      </c>
    </row>
    <row r="8156" spans="1:4">
      <c r="A8156" s="1">
        <v>8.353</v>
      </c>
      <c r="B8156" s="2">
        <v>98.9533</v>
      </c>
      <c r="C8156" s="2">
        <v>99.327</v>
      </c>
      <c r="D8156" s="2">
        <v>99.14015</v>
      </c>
    </row>
    <row r="8157" spans="1:4">
      <c r="A8157" s="1">
        <v>8.354</v>
      </c>
      <c r="B8157" s="2">
        <v>98.9533</v>
      </c>
      <c r="C8157" s="2">
        <v>99.327</v>
      </c>
      <c r="D8157" s="2">
        <v>99.14015</v>
      </c>
    </row>
    <row r="8158" spans="1:4">
      <c r="A8158" s="1">
        <v>8.355</v>
      </c>
      <c r="B8158" s="2">
        <v>98.9533</v>
      </c>
      <c r="C8158" s="2">
        <v>99.3269</v>
      </c>
      <c r="D8158" s="2">
        <v>99.1401</v>
      </c>
    </row>
    <row r="8159" spans="1:4">
      <c r="A8159" s="1">
        <v>8.356</v>
      </c>
      <c r="B8159" s="2">
        <v>98.9533</v>
      </c>
      <c r="C8159" s="2">
        <v>99.3269</v>
      </c>
      <c r="D8159" s="2">
        <v>99.1401</v>
      </c>
    </row>
    <row r="8160" spans="1:4">
      <c r="A8160" s="1">
        <v>8.357</v>
      </c>
      <c r="B8160" s="2">
        <v>98.9533</v>
      </c>
      <c r="C8160" s="2">
        <v>99.3269</v>
      </c>
      <c r="D8160" s="2">
        <v>99.1401</v>
      </c>
    </row>
    <row r="8161" spans="1:4">
      <c r="A8161" s="1">
        <v>8.358</v>
      </c>
      <c r="B8161" s="2">
        <v>98.9532</v>
      </c>
      <c r="C8161" s="2">
        <v>99.3269</v>
      </c>
      <c r="D8161" s="2">
        <v>99.14005</v>
      </c>
    </row>
    <row r="8162" spans="1:4">
      <c r="A8162" s="1">
        <v>8.359</v>
      </c>
      <c r="B8162" s="2">
        <v>98.9532</v>
      </c>
      <c r="C8162" s="2">
        <v>99.3269</v>
      </c>
      <c r="D8162" s="2">
        <v>99.14005</v>
      </c>
    </row>
    <row r="8163" spans="1:4">
      <c r="A8163" s="1">
        <v>8.36</v>
      </c>
      <c r="B8163" s="2">
        <v>98.9532</v>
      </c>
      <c r="C8163" s="2">
        <v>99.3269</v>
      </c>
      <c r="D8163" s="2">
        <v>99.14005</v>
      </c>
    </row>
    <row r="8164" spans="1:4">
      <c r="A8164" s="1">
        <v>8.361</v>
      </c>
      <c r="B8164" s="2">
        <v>98.9532</v>
      </c>
      <c r="C8164" s="2">
        <v>99.3269</v>
      </c>
      <c r="D8164" s="2">
        <v>99.14005</v>
      </c>
    </row>
    <row r="8165" spans="1:4">
      <c r="A8165" s="1">
        <v>8.362</v>
      </c>
      <c r="B8165" s="2">
        <v>98.9532</v>
      </c>
      <c r="C8165" s="2">
        <v>99.3269</v>
      </c>
      <c r="D8165" s="2">
        <v>99.14005</v>
      </c>
    </row>
    <row r="8166" spans="1:4">
      <c r="A8166" s="1">
        <v>8.363</v>
      </c>
      <c r="B8166" s="2">
        <v>98.9532</v>
      </c>
      <c r="C8166" s="2">
        <v>99.3269</v>
      </c>
      <c r="D8166" s="2">
        <v>99.14005</v>
      </c>
    </row>
    <row r="8167" spans="1:4">
      <c r="A8167" s="1">
        <v>8.364</v>
      </c>
      <c r="B8167" s="2">
        <v>98.9532</v>
      </c>
      <c r="C8167" s="2">
        <v>99.3269</v>
      </c>
      <c r="D8167" s="2">
        <v>99.14005</v>
      </c>
    </row>
    <row r="8168" spans="1:4">
      <c r="A8168" s="1">
        <v>8.365</v>
      </c>
      <c r="B8168" s="2">
        <v>98.9531</v>
      </c>
      <c r="C8168" s="2">
        <v>99.3268</v>
      </c>
      <c r="D8168" s="2">
        <v>99.13995</v>
      </c>
    </row>
    <row r="8169" spans="1:4">
      <c r="A8169" s="1">
        <v>8.366</v>
      </c>
      <c r="B8169" s="2">
        <v>98.9531</v>
      </c>
      <c r="C8169" s="2">
        <v>99.3268</v>
      </c>
      <c r="D8169" s="2">
        <v>99.13995</v>
      </c>
    </row>
    <row r="8170" spans="1:4">
      <c r="A8170" s="1">
        <v>8.367</v>
      </c>
      <c r="B8170" s="2">
        <v>98.9531</v>
      </c>
      <c r="C8170" s="2">
        <v>99.3268</v>
      </c>
      <c r="D8170" s="2">
        <v>99.13995</v>
      </c>
    </row>
    <row r="8171" spans="1:4">
      <c r="A8171" s="1">
        <v>8.368</v>
      </c>
      <c r="B8171" s="2">
        <v>98.9531</v>
      </c>
      <c r="C8171" s="2">
        <v>99.3268</v>
      </c>
      <c r="D8171" s="2">
        <v>99.13995</v>
      </c>
    </row>
    <row r="8172" spans="1:4">
      <c r="A8172" s="1">
        <v>8.369</v>
      </c>
      <c r="B8172" s="2">
        <v>98.9531</v>
      </c>
      <c r="C8172" s="2">
        <v>99.3268</v>
      </c>
      <c r="D8172" s="2">
        <v>99.13995</v>
      </c>
    </row>
    <row r="8173" spans="1:4">
      <c r="A8173" s="1">
        <v>8.37</v>
      </c>
      <c r="B8173" s="2">
        <v>98.9531</v>
      </c>
      <c r="C8173" s="2">
        <v>99.3268</v>
      </c>
      <c r="D8173" s="2">
        <v>99.13995</v>
      </c>
    </row>
    <row r="8174" spans="1:4">
      <c r="A8174" s="1">
        <v>8.371</v>
      </c>
      <c r="B8174" s="2">
        <v>98.9531</v>
      </c>
      <c r="C8174" s="2">
        <v>99.3268</v>
      </c>
      <c r="D8174" s="2">
        <v>99.13995</v>
      </c>
    </row>
    <row r="8175" spans="1:4">
      <c r="A8175" s="1">
        <v>8.372</v>
      </c>
      <c r="B8175" s="2">
        <v>98.953</v>
      </c>
      <c r="C8175" s="2">
        <v>99.3268</v>
      </c>
      <c r="D8175" s="2">
        <v>99.1399</v>
      </c>
    </row>
    <row r="8176" spans="1:4">
      <c r="A8176" s="1">
        <v>8.373</v>
      </c>
      <c r="B8176" s="2">
        <v>98.953</v>
      </c>
      <c r="C8176" s="2">
        <v>99.3268</v>
      </c>
      <c r="D8176" s="2">
        <v>99.1399</v>
      </c>
    </row>
    <row r="8177" spans="1:4">
      <c r="A8177" s="1">
        <v>8.374</v>
      </c>
      <c r="B8177" s="2">
        <v>98.953</v>
      </c>
      <c r="C8177" s="2">
        <v>99.3268</v>
      </c>
      <c r="D8177" s="2">
        <v>99.1399</v>
      </c>
    </row>
    <row r="8178" spans="1:4">
      <c r="A8178" s="1">
        <v>8.375</v>
      </c>
      <c r="B8178" s="2">
        <v>98.953</v>
      </c>
      <c r="C8178" s="2">
        <v>99.3267</v>
      </c>
      <c r="D8178" s="2">
        <v>99.13985</v>
      </c>
    </row>
    <row r="8179" spans="1:4">
      <c r="A8179" s="1">
        <v>8.376</v>
      </c>
      <c r="B8179" s="2">
        <v>98.953</v>
      </c>
      <c r="C8179" s="2">
        <v>99.3267</v>
      </c>
      <c r="D8179" s="2">
        <v>99.13985</v>
      </c>
    </row>
    <row r="8180" spans="1:4">
      <c r="A8180" s="1">
        <v>8.377</v>
      </c>
      <c r="B8180" s="2">
        <v>98.953</v>
      </c>
      <c r="C8180" s="2">
        <v>99.3267</v>
      </c>
      <c r="D8180" s="2">
        <v>99.13985</v>
      </c>
    </row>
    <row r="8181" spans="1:4">
      <c r="A8181" s="1">
        <v>8.378</v>
      </c>
      <c r="B8181" s="2">
        <v>98.953</v>
      </c>
      <c r="C8181" s="2">
        <v>99.3267</v>
      </c>
      <c r="D8181" s="2">
        <v>99.13985</v>
      </c>
    </row>
    <row r="8182" spans="1:4">
      <c r="A8182" s="1">
        <v>8.379</v>
      </c>
      <c r="B8182" s="2">
        <v>98.9529</v>
      </c>
      <c r="C8182" s="2">
        <v>99.3267</v>
      </c>
      <c r="D8182" s="2">
        <v>99.1398</v>
      </c>
    </row>
    <row r="8183" spans="1:4">
      <c r="A8183" s="1">
        <v>8.38</v>
      </c>
      <c r="B8183" s="2">
        <v>98.9529</v>
      </c>
      <c r="C8183" s="2">
        <v>99.3267</v>
      </c>
      <c r="D8183" s="2">
        <v>99.1398</v>
      </c>
    </row>
    <row r="8184" spans="1:4">
      <c r="A8184" s="1">
        <v>8.381</v>
      </c>
      <c r="B8184" s="2">
        <v>98.9529</v>
      </c>
      <c r="C8184" s="2">
        <v>99.3267</v>
      </c>
      <c r="D8184" s="2">
        <v>99.1398</v>
      </c>
    </row>
    <row r="8185" spans="1:4">
      <c r="A8185" s="1">
        <v>8.382</v>
      </c>
      <c r="B8185" s="2">
        <v>98.9529</v>
      </c>
      <c r="C8185" s="2">
        <v>99.3267</v>
      </c>
      <c r="D8185" s="2">
        <v>99.1398</v>
      </c>
    </row>
    <row r="8186" spans="1:4">
      <c r="A8186" s="1">
        <v>8.383</v>
      </c>
      <c r="B8186" s="2">
        <v>98.9529</v>
      </c>
      <c r="C8186" s="2">
        <v>99.3267</v>
      </c>
      <c r="D8186" s="2">
        <v>99.1398</v>
      </c>
    </row>
    <row r="8187" spans="1:4">
      <c r="A8187" s="1">
        <v>8.384</v>
      </c>
      <c r="B8187" s="2">
        <v>98.9529</v>
      </c>
      <c r="C8187" s="2">
        <v>99.3267</v>
      </c>
      <c r="D8187" s="2">
        <v>99.1398</v>
      </c>
    </row>
    <row r="8188" spans="1:4">
      <c r="A8188" s="1">
        <v>8.385</v>
      </c>
      <c r="B8188" s="2">
        <v>98.9529</v>
      </c>
      <c r="C8188" s="2">
        <v>99.3266</v>
      </c>
      <c r="D8188" s="2">
        <v>99.13975</v>
      </c>
    </row>
    <row r="8189" spans="1:4">
      <c r="A8189" s="1">
        <v>8.386</v>
      </c>
      <c r="B8189" s="2">
        <v>98.9528</v>
      </c>
      <c r="C8189" s="2">
        <v>99.3266</v>
      </c>
      <c r="D8189" s="2">
        <v>99.1397</v>
      </c>
    </row>
    <row r="8190" spans="1:4">
      <c r="A8190" s="1">
        <v>8.387</v>
      </c>
      <c r="B8190" s="2">
        <v>98.9528</v>
      </c>
      <c r="C8190" s="2">
        <v>99.3266</v>
      </c>
      <c r="D8190" s="2">
        <v>99.1397</v>
      </c>
    </row>
    <row r="8191" spans="1:4">
      <c r="A8191" s="1">
        <v>8.388</v>
      </c>
      <c r="B8191" s="2">
        <v>98.9528</v>
      </c>
      <c r="C8191" s="2">
        <v>99.3266</v>
      </c>
      <c r="D8191" s="2">
        <v>99.1397</v>
      </c>
    </row>
    <row r="8192" spans="1:4">
      <c r="A8192" s="1">
        <v>8.389</v>
      </c>
      <c r="B8192" s="2">
        <v>98.9528</v>
      </c>
      <c r="C8192" s="2">
        <v>99.3266</v>
      </c>
      <c r="D8192" s="2">
        <v>99.1397</v>
      </c>
    </row>
    <row r="8193" spans="1:4">
      <c r="A8193" s="1">
        <v>8.39</v>
      </c>
      <c r="B8193" s="2">
        <v>98.9528</v>
      </c>
      <c r="C8193" s="2">
        <v>99.3266</v>
      </c>
      <c r="D8193" s="2">
        <v>99.1397</v>
      </c>
    </row>
    <row r="8194" spans="1:4">
      <c r="A8194" s="1">
        <v>8.391</v>
      </c>
      <c r="B8194" s="2">
        <v>98.9528</v>
      </c>
      <c r="C8194" s="2">
        <v>99.3266</v>
      </c>
      <c r="D8194" s="2">
        <v>99.1397</v>
      </c>
    </row>
    <row r="8195" spans="1:4">
      <c r="A8195" s="1">
        <v>8.392</v>
      </c>
      <c r="B8195" s="2">
        <v>98.9528</v>
      </c>
      <c r="C8195" s="2">
        <v>99.3266</v>
      </c>
      <c r="D8195" s="2">
        <v>99.1397</v>
      </c>
    </row>
    <row r="8196" spans="1:4">
      <c r="A8196" s="1">
        <v>8.393</v>
      </c>
      <c r="B8196" s="2">
        <v>98.9528</v>
      </c>
      <c r="C8196" s="2">
        <v>99.3266</v>
      </c>
      <c r="D8196" s="2">
        <v>99.1397</v>
      </c>
    </row>
    <row r="8197" spans="1:4">
      <c r="A8197" s="1">
        <v>8.394</v>
      </c>
      <c r="B8197" s="2">
        <v>98.9527</v>
      </c>
      <c r="C8197" s="2">
        <v>99.3266</v>
      </c>
      <c r="D8197" s="2">
        <v>99.13965</v>
      </c>
    </row>
    <row r="8198" spans="1:4">
      <c r="A8198" s="1">
        <v>8.395</v>
      </c>
      <c r="B8198" s="2">
        <v>98.9527</v>
      </c>
      <c r="C8198" s="2">
        <v>99.3265</v>
      </c>
      <c r="D8198" s="2">
        <v>99.1396</v>
      </c>
    </row>
    <row r="8199" spans="1:4">
      <c r="A8199" s="1">
        <v>8.396</v>
      </c>
      <c r="B8199" s="2">
        <v>98.9527</v>
      </c>
      <c r="C8199" s="2">
        <v>99.3265</v>
      </c>
      <c r="D8199" s="2">
        <v>99.1396</v>
      </c>
    </row>
    <row r="8200" spans="1:4">
      <c r="A8200" s="1">
        <v>8.397</v>
      </c>
      <c r="B8200" s="2">
        <v>98.9527</v>
      </c>
      <c r="C8200" s="2">
        <v>99.3265</v>
      </c>
      <c r="D8200" s="2">
        <v>99.1396</v>
      </c>
    </row>
    <row r="8201" spans="1:4">
      <c r="A8201" s="1">
        <v>8.398</v>
      </c>
      <c r="B8201" s="2">
        <v>98.9527</v>
      </c>
      <c r="C8201" s="2">
        <v>99.3265</v>
      </c>
      <c r="D8201" s="2">
        <v>99.1396</v>
      </c>
    </row>
    <row r="8202" spans="1:4">
      <c r="A8202" s="1">
        <v>8.399</v>
      </c>
      <c r="B8202" s="2">
        <v>98.9527</v>
      </c>
      <c r="C8202" s="2">
        <v>99.3265</v>
      </c>
      <c r="D8202" s="2">
        <v>99.1396</v>
      </c>
    </row>
    <row r="8203" spans="1:4">
      <c r="A8203" s="1">
        <v>8.4</v>
      </c>
      <c r="B8203" s="2">
        <v>98.9527</v>
      </c>
      <c r="C8203" s="2">
        <v>99.3265</v>
      </c>
      <c r="D8203" s="2">
        <v>99.1396</v>
      </c>
    </row>
    <row r="8204" spans="1:4">
      <c r="A8204" s="1">
        <v>8.401</v>
      </c>
      <c r="B8204" s="2">
        <v>98.9526</v>
      </c>
      <c r="C8204" s="2">
        <v>99.3265</v>
      </c>
      <c r="D8204" s="2">
        <v>99.13955</v>
      </c>
    </row>
    <row r="8205" spans="1:4">
      <c r="A8205" s="1">
        <v>8.402</v>
      </c>
      <c r="B8205" s="2">
        <v>98.9526</v>
      </c>
      <c r="C8205" s="2">
        <v>99.3265</v>
      </c>
      <c r="D8205" s="2">
        <v>99.13955</v>
      </c>
    </row>
    <row r="8206" spans="1:4">
      <c r="A8206" s="1">
        <v>8.403</v>
      </c>
      <c r="B8206" s="2">
        <v>98.9526</v>
      </c>
      <c r="C8206" s="2">
        <v>99.3265</v>
      </c>
      <c r="D8206" s="2">
        <v>99.13955</v>
      </c>
    </row>
    <row r="8207" spans="1:4">
      <c r="A8207" s="1">
        <v>8.404</v>
      </c>
      <c r="B8207" s="2">
        <v>98.9526</v>
      </c>
      <c r="C8207" s="2">
        <v>99.3265</v>
      </c>
      <c r="D8207" s="2">
        <v>99.13955</v>
      </c>
    </row>
    <row r="8208" spans="1:4">
      <c r="A8208" s="1">
        <v>8.405</v>
      </c>
      <c r="B8208" s="2">
        <v>98.9526</v>
      </c>
      <c r="C8208" s="2">
        <v>99.3264</v>
      </c>
      <c r="D8208" s="2">
        <v>99.1395</v>
      </c>
    </row>
    <row r="8209" spans="1:4">
      <c r="A8209" s="1">
        <v>8.406</v>
      </c>
      <c r="B8209" s="2">
        <v>98.9526</v>
      </c>
      <c r="C8209" s="2">
        <v>99.3264</v>
      </c>
      <c r="D8209" s="2">
        <v>99.1395</v>
      </c>
    </row>
    <row r="8210" spans="1:4">
      <c r="A8210" s="1">
        <v>8.407</v>
      </c>
      <c r="B8210" s="2">
        <v>98.9526</v>
      </c>
      <c r="C8210" s="2">
        <v>99.3264</v>
      </c>
      <c r="D8210" s="2">
        <v>99.1395</v>
      </c>
    </row>
    <row r="8211" spans="1:4">
      <c r="A8211" s="1">
        <v>8.408</v>
      </c>
      <c r="B8211" s="2">
        <v>98.9525</v>
      </c>
      <c r="C8211" s="2">
        <v>99.3264</v>
      </c>
      <c r="D8211" s="2">
        <v>99.13945</v>
      </c>
    </row>
    <row r="8212" spans="1:4">
      <c r="A8212" s="1">
        <v>8.409</v>
      </c>
      <c r="B8212" s="2">
        <v>98.9525</v>
      </c>
      <c r="C8212" s="2">
        <v>99.3264</v>
      </c>
      <c r="D8212" s="2">
        <v>99.13945</v>
      </c>
    </row>
    <row r="8213" spans="1:4">
      <c r="A8213" s="1">
        <v>8.41</v>
      </c>
      <c r="B8213" s="2">
        <v>98.9525</v>
      </c>
      <c r="C8213" s="2">
        <v>99.3264</v>
      </c>
      <c r="D8213" s="2">
        <v>99.13945</v>
      </c>
    </row>
    <row r="8214" spans="1:4">
      <c r="A8214" s="1">
        <v>8.411</v>
      </c>
      <c r="B8214" s="2">
        <v>98.9525</v>
      </c>
      <c r="C8214" s="2">
        <v>99.3264</v>
      </c>
      <c r="D8214" s="2">
        <v>99.13945</v>
      </c>
    </row>
    <row r="8215" spans="1:4">
      <c r="A8215" s="1">
        <v>8.412</v>
      </c>
      <c r="B8215" s="2">
        <v>98.9525</v>
      </c>
      <c r="C8215" s="2">
        <v>99.3264</v>
      </c>
      <c r="D8215" s="2">
        <v>99.13945</v>
      </c>
    </row>
    <row r="8216" spans="1:4">
      <c r="A8216" s="1">
        <v>8.413</v>
      </c>
      <c r="B8216" s="2">
        <v>98.9525</v>
      </c>
      <c r="C8216" s="2">
        <v>99.3264</v>
      </c>
      <c r="D8216" s="2">
        <v>99.13945</v>
      </c>
    </row>
    <row r="8217" spans="1:4">
      <c r="A8217" s="1">
        <v>8.414</v>
      </c>
      <c r="B8217" s="2">
        <v>98.9525</v>
      </c>
      <c r="C8217" s="2">
        <v>99.3264</v>
      </c>
      <c r="D8217" s="2">
        <v>99.13945</v>
      </c>
    </row>
    <row r="8218" spans="1:4">
      <c r="A8218" s="1">
        <v>8.415</v>
      </c>
      <c r="B8218" s="2">
        <v>98.9525</v>
      </c>
      <c r="C8218" s="2">
        <v>99.3263</v>
      </c>
      <c r="D8218" s="2">
        <v>99.1394</v>
      </c>
    </row>
    <row r="8219" spans="1:4">
      <c r="A8219" s="1">
        <v>8.416</v>
      </c>
      <c r="B8219" s="2">
        <v>98.9524</v>
      </c>
      <c r="C8219" s="2">
        <v>99.3263</v>
      </c>
      <c r="D8219" s="2">
        <v>99.13935</v>
      </c>
    </row>
    <row r="8220" spans="1:4">
      <c r="A8220" s="1">
        <v>8.417</v>
      </c>
      <c r="B8220" s="2">
        <v>98.9524</v>
      </c>
      <c r="C8220" s="2">
        <v>99.3263</v>
      </c>
      <c r="D8220" s="2">
        <v>99.13935</v>
      </c>
    </row>
    <row r="8221" spans="1:4">
      <c r="A8221" s="1">
        <v>8.418</v>
      </c>
      <c r="B8221" s="2">
        <v>98.9524</v>
      </c>
      <c r="C8221" s="2">
        <v>99.3263</v>
      </c>
      <c r="D8221" s="2">
        <v>99.13935</v>
      </c>
    </row>
    <row r="8222" spans="1:4">
      <c r="A8222" s="1">
        <v>8.419</v>
      </c>
      <c r="B8222" s="2">
        <v>98.9524</v>
      </c>
      <c r="C8222" s="2">
        <v>99.3263</v>
      </c>
      <c r="D8222" s="2">
        <v>99.13935</v>
      </c>
    </row>
    <row r="8223" spans="1:4">
      <c r="A8223" s="1">
        <v>8.42</v>
      </c>
      <c r="B8223" s="2">
        <v>98.9524</v>
      </c>
      <c r="C8223" s="2">
        <v>99.3263</v>
      </c>
      <c r="D8223" s="2">
        <v>99.13935</v>
      </c>
    </row>
    <row r="8224" spans="1:4">
      <c r="A8224" s="1">
        <v>8.421</v>
      </c>
      <c r="B8224" s="2">
        <v>98.9524</v>
      </c>
      <c r="C8224" s="2">
        <v>99.3263</v>
      </c>
      <c r="D8224" s="2">
        <v>99.13935</v>
      </c>
    </row>
    <row r="8225" spans="1:4">
      <c r="A8225" s="1">
        <v>8.422</v>
      </c>
      <c r="B8225" s="2">
        <v>98.9524</v>
      </c>
      <c r="C8225" s="2">
        <v>99.3263</v>
      </c>
      <c r="D8225" s="2">
        <v>99.13935</v>
      </c>
    </row>
    <row r="8226" spans="1:4">
      <c r="A8226" s="1">
        <v>8.423</v>
      </c>
      <c r="B8226" s="2">
        <v>98.9523</v>
      </c>
      <c r="C8226" s="2">
        <v>99.3263</v>
      </c>
      <c r="D8226" s="2">
        <v>99.1393</v>
      </c>
    </row>
    <row r="8227" spans="1:4">
      <c r="A8227" s="1">
        <v>8.424</v>
      </c>
      <c r="B8227" s="2">
        <v>98.9523</v>
      </c>
      <c r="C8227" s="2">
        <v>99.3263</v>
      </c>
      <c r="D8227" s="2">
        <v>99.1393</v>
      </c>
    </row>
    <row r="8228" spans="1:4">
      <c r="A8228" s="1">
        <v>8.425</v>
      </c>
      <c r="B8228" s="2">
        <v>98.9523</v>
      </c>
      <c r="C8228" s="2">
        <v>99.3263</v>
      </c>
      <c r="D8228" s="2">
        <v>99.1393</v>
      </c>
    </row>
    <row r="8229" spans="1:4">
      <c r="A8229" s="1">
        <v>8.426</v>
      </c>
      <c r="B8229" s="2">
        <v>98.9523</v>
      </c>
      <c r="C8229" s="2">
        <v>99.3262</v>
      </c>
      <c r="D8229" s="2">
        <v>99.13925</v>
      </c>
    </row>
    <row r="8230" spans="1:4">
      <c r="A8230" s="1">
        <v>8.427</v>
      </c>
      <c r="B8230" s="2">
        <v>98.9523</v>
      </c>
      <c r="C8230" s="2">
        <v>99.3262</v>
      </c>
      <c r="D8230" s="2">
        <v>99.13925</v>
      </c>
    </row>
    <row r="8231" spans="1:4">
      <c r="A8231" s="1">
        <v>8.428</v>
      </c>
      <c r="B8231" s="2">
        <v>98.9523</v>
      </c>
      <c r="C8231" s="2">
        <v>99.3262</v>
      </c>
      <c r="D8231" s="2">
        <v>99.13925</v>
      </c>
    </row>
    <row r="8232" spans="1:4">
      <c r="A8232" s="1">
        <v>8.429</v>
      </c>
      <c r="B8232" s="2">
        <v>98.9523</v>
      </c>
      <c r="C8232" s="2">
        <v>99.3262</v>
      </c>
      <c r="D8232" s="2">
        <v>99.13925</v>
      </c>
    </row>
    <row r="8233" spans="1:4">
      <c r="A8233" s="1">
        <v>8.43</v>
      </c>
      <c r="B8233" s="2">
        <v>98.9523</v>
      </c>
      <c r="C8233" s="2">
        <v>99.3262</v>
      </c>
      <c r="D8233" s="2">
        <v>99.13925</v>
      </c>
    </row>
    <row r="8234" spans="1:4">
      <c r="A8234" s="1">
        <v>8.431</v>
      </c>
      <c r="B8234" s="2">
        <v>98.9522</v>
      </c>
      <c r="C8234" s="2">
        <v>99.3262</v>
      </c>
      <c r="D8234" s="2">
        <v>99.1392</v>
      </c>
    </row>
    <row r="8235" spans="1:4">
      <c r="A8235" s="1">
        <v>8.432</v>
      </c>
      <c r="B8235" s="2">
        <v>98.9522</v>
      </c>
      <c r="C8235" s="2">
        <v>99.3262</v>
      </c>
      <c r="D8235" s="2">
        <v>99.1392</v>
      </c>
    </row>
    <row r="8236" spans="1:4">
      <c r="A8236" s="1">
        <v>8.433</v>
      </c>
      <c r="B8236" s="2">
        <v>98.9522</v>
      </c>
      <c r="C8236" s="2">
        <v>99.3262</v>
      </c>
      <c r="D8236" s="2">
        <v>99.1392</v>
      </c>
    </row>
    <row r="8237" spans="1:4">
      <c r="A8237" s="1">
        <v>8.434</v>
      </c>
      <c r="B8237" s="2">
        <v>98.9522</v>
      </c>
      <c r="C8237" s="2">
        <v>99.3262</v>
      </c>
      <c r="D8237" s="2">
        <v>99.1392</v>
      </c>
    </row>
    <row r="8238" spans="1:4">
      <c r="A8238" s="1">
        <v>8.435</v>
      </c>
      <c r="B8238" s="2">
        <v>98.9522</v>
      </c>
      <c r="C8238" s="2">
        <v>99.3262</v>
      </c>
      <c r="D8238" s="2">
        <v>99.1392</v>
      </c>
    </row>
    <row r="8239" spans="1:4">
      <c r="A8239" s="1">
        <v>8.436</v>
      </c>
      <c r="B8239" s="2">
        <v>98.9522</v>
      </c>
      <c r="C8239" s="2">
        <v>99.3261</v>
      </c>
      <c r="D8239" s="2">
        <v>99.13915</v>
      </c>
    </row>
    <row r="8240" spans="1:4">
      <c r="A8240" s="1">
        <v>8.437</v>
      </c>
      <c r="B8240" s="2">
        <v>98.9522</v>
      </c>
      <c r="C8240" s="2">
        <v>99.3261</v>
      </c>
      <c r="D8240" s="2">
        <v>99.13915</v>
      </c>
    </row>
    <row r="8241" spans="1:4">
      <c r="A8241" s="1">
        <v>8.438</v>
      </c>
      <c r="B8241" s="2">
        <v>98.9522</v>
      </c>
      <c r="C8241" s="2">
        <v>99.3261</v>
      </c>
      <c r="D8241" s="2">
        <v>99.13915</v>
      </c>
    </row>
    <row r="8242" spans="1:4">
      <c r="A8242" s="1">
        <v>8.439</v>
      </c>
      <c r="B8242" s="2">
        <v>98.9521</v>
      </c>
      <c r="C8242" s="2">
        <v>99.3261</v>
      </c>
      <c r="D8242" s="2">
        <v>99.1391</v>
      </c>
    </row>
    <row r="8243" spans="1:4">
      <c r="A8243" s="1">
        <v>8.44</v>
      </c>
      <c r="B8243" s="2">
        <v>98.9521</v>
      </c>
      <c r="C8243" s="2">
        <v>99.3261</v>
      </c>
      <c r="D8243" s="2">
        <v>99.1391</v>
      </c>
    </row>
    <row r="8244" spans="1:4">
      <c r="A8244" s="1">
        <v>8.441</v>
      </c>
      <c r="B8244" s="2">
        <v>98.9521</v>
      </c>
      <c r="C8244" s="2">
        <v>99.3261</v>
      </c>
      <c r="D8244" s="2">
        <v>99.1391</v>
      </c>
    </row>
    <row r="8245" spans="1:4">
      <c r="A8245" s="1">
        <v>8.442</v>
      </c>
      <c r="B8245" s="2">
        <v>98.9521</v>
      </c>
      <c r="C8245" s="2">
        <v>99.3261</v>
      </c>
      <c r="D8245" s="2">
        <v>99.1391</v>
      </c>
    </row>
    <row r="8246" spans="1:4">
      <c r="A8246" s="1">
        <v>8.443</v>
      </c>
      <c r="B8246" s="2">
        <v>98.9521</v>
      </c>
      <c r="C8246" s="2">
        <v>99.3261</v>
      </c>
      <c r="D8246" s="2">
        <v>99.1391</v>
      </c>
    </row>
    <row r="8247" spans="1:4">
      <c r="A8247" s="1">
        <v>8.444</v>
      </c>
      <c r="B8247" s="2">
        <v>98.9521</v>
      </c>
      <c r="C8247" s="2">
        <v>99.3261</v>
      </c>
      <c r="D8247" s="2">
        <v>99.1391</v>
      </c>
    </row>
    <row r="8248" spans="1:4">
      <c r="A8248" s="1">
        <v>8.445</v>
      </c>
      <c r="B8248" s="2">
        <v>98.9521</v>
      </c>
      <c r="C8248" s="2">
        <v>99.3261</v>
      </c>
      <c r="D8248" s="2">
        <v>99.1391</v>
      </c>
    </row>
    <row r="8249" spans="1:4">
      <c r="A8249" s="1">
        <v>8.446</v>
      </c>
      <c r="B8249" s="2">
        <v>98.9521</v>
      </c>
      <c r="C8249" s="2">
        <v>99.3261</v>
      </c>
      <c r="D8249" s="2">
        <v>99.1391</v>
      </c>
    </row>
    <row r="8250" spans="1:4">
      <c r="A8250" s="1">
        <v>8.447</v>
      </c>
      <c r="B8250" s="2">
        <v>98.952</v>
      </c>
      <c r="C8250" s="2">
        <v>99.326</v>
      </c>
      <c r="D8250" s="2">
        <v>99.139</v>
      </c>
    </row>
    <row r="8251" spans="1:4">
      <c r="A8251" s="1">
        <v>8.448</v>
      </c>
      <c r="B8251" s="2">
        <v>98.952</v>
      </c>
      <c r="C8251" s="2">
        <v>99.326</v>
      </c>
      <c r="D8251" s="2">
        <v>99.139</v>
      </c>
    </row>
    <row r="8252" spans="1:4">
      <c r="A8252" s="1">
        <v>8.449</v>
      </c>
      <c r="B8252" s="2">
        <v>98.952</v>
      </c>
      <c r="C8252" s="2">
        <v>99.326</v>
      </c>
      <c r="D8252" s="2">
        <v>99.139</v>
      </c>
    </row>
    <row r="8253" spans="1:4">
      <c r="A8253" s="1">
        <v>8.45</v>
      </c>
      <c r="B8253" s="2">
        <v>98.952</v>
      </c>
      <c r="C8253" s="2">
        <v>99.326</v>
      </c>
      <c r="D8253" s="2">
        <v>99.139</v>
      </c>
    </row>
    <row r="8254" spans="1:4">
      <c r="A8254" s="1">
        <v>8.451</v>
      </c>
      <c r="B8254" s="2">
        <v>98.952</v>
      </c>
      <c r="C8254" s="2">
        <v>99.326</v>
      </c>
      <c r="D8254" s="2">
        <v>99.139</v>
      </c>
    </row>
    <row r="8255" spans="1:4">
      <c r="A8255" s="1">
        <v>8.452</v>
      </c>
      <c r="B8255" s="2">
        <v>98.952</v>
      </c>
      <c r="C8255" s="2">
        <v>99.326</v>
      </c>
      <c r="D8255" s="2">
        <v>99.139</v>
      </c>
    </row>
    <row r="8256" spans="1:4">
      <c r="A8256" s="1">
        <v>8.453</v>
      </c>
      <c r="B8256" s="2">
        <v>98.952</v>
      </c>
      <c r="C8256" s="2">
        <v>99.326</v>
      </c>
      <c r="D8256" s="2">
        <v>99.139</v>
      </c>
    </row>
    <row r="8257" spans="1:4">
      <c r="A8257" s="1">
        <v>8.454</v>
      </c>
      <c r="B8257" s="2">
        <v>98.952</v>
      </c>
      <c r="C8257" s="2">
        <v>99.326</v>
      </c>
      <c r="D8257" s="2">
        <v>99.139</v>
      </c>
    </row>
    <row r="8258" spans="1:4">
      <c r="A8258" s="1">
        <v>8.455</v>
      </c>
      <c r="B8258" s="2">
        <v>98.9519</v>
      </c>
      <c r="C8258" s="2">
        <v>99.326</v>
      </c>
      <c r="D8258" s="2">
        <v>99.13895</v>
      </c>
    </row>
    <row r="8259" spans="1:4">
      <c r="A8259" s="1">
        <v>8.456</v>
      </c>
      <c r="B8259" s="2">
        <v>98.9519</v>
      </c>
      <c r="C8259" s="2">
        <v>99.326</v>
      </c>
      <c r="D8259" s="2">
        <v>99.13895</v>
      </c>
    </row>
    <row r="8260" spans="1:4">
      <c r="A8260" s="1">
        <v>8.457</v>
      </c>
      <c r="B8260" s="2">
        <v>98.9519</v>
      </c>
      <c r="C8260" s="2">
        <v>99.326</v>
      </c>
      <c r="D8260" s="2">
        <v>99.13895</v>
      </c>
    </row>
    <row r="8261" spans="1:4">
      <c r="A8261" s="1">
        <v>8.458</v>
      </c>
      <c r="B8261" s="2">
        <v>98.9519</v>
      </c>
      <c r="C8261" s="2">
        <v>99.326</v>
      </c>
      <c r="D8261" s="2">
        <v>99.13895</v>
      </c>
    </row>
    <row r="8262" spans="1:4">
      <c r="A8262" s="1">
        <v>8.459</v>
      </c>
      <c r="B8262" s="2">
        <v>98.9519</v>
      </c>
      <c r="C8262" s="2">
        <v>99.3259</v>
      </c>
      <c r="D8262" s="2">
        <v>99.1389</v>
      </c>
    </row>
    <row r="8263" spans="1:4">
      <c r="A8263" s="1">
        <v>8.46</v>
      </c>
      <c r="B8263" s="2">
        <v>98.9519</v>
      </c>
      <c r="C8263" s="2">
        <v>99.3259</v>
      </c>
      <c r="D8263" s="2">
        <v>99.1389</v>
      </c>
    </row>
    <row r="8264" spans="1:4">
      <c r="A8264" s="1">
        <v>8.461</v>
      </c>
      <c r="B8264" s="2">
        <v>98.9519</v>
      </c>
      <c r="C8264" s="2">
        <v>99.3259</v>
      </c>
      <c r="D8264" s="2">
        <v>99.1389</v>
      </c>
    </row>
    <row r="8265" spans="1:4">
      <c r="A8265" s="1">
        <v>8.462</v>
      </c>
      <c r="B8265" s="2">
        <v>98.9519</v>
      </c>
      <c r="C8265" s="2">
        <v>99.3259</v>
      </c>
      <c r="D8265" s="2">
        <v>99.1389</v>
      </c>
    </row>
    <row r="8266" spans="1:4">
      <c r="A8266" s="1">
        <v>8.463</v>
      </c>
      <c r="B8266" s="2">
        <v>98.9518</v>
      </c>
      <c r="C8266" s="2">
        <v>99.3259</v>
      </c>
      <c r="D8266" s="2">
        <v>99.13885</v>
      </c>
    </row>
    <row r="8267" spans="1:4">
      <c r="A8267" s="1">
        <v>8.464</v>
      </c>
      <c r="B8267" s="2">
        <v>98.9518</v>
      </c>
      <c r="C8267" s="2">
        <v>99.3259</v>
      </c>
      <c r="D8267" s="2">
        <v>99.13885</v>
      </c>
    </row>
    <row r="8268" spans="1:4">
      <c r="A8268" s="1">
        <v>8.465</v>
      </c>
      <c r="B8268" s="2">
        <v>98.9518</v>
      </c>
      <c r="C8268" s="2">
        <v>99.3259</v>
      </c>
      <c r="D8268" s="2">
        <v>99.13885</v>
      </c>
    </row>
    <row r="8269" spans="1:4">
      <c r="A8269" s="1">
        <v>8.466</v>
      </c>
      <c r="B8269" s="2">
        <v>98.9518</v>
      </c>
      <c r="C8269" s="2">
        <v>99.3259</v>
      </c>
      <c r="D8269" s="2">
        <v>99.13885</v>
      </c>
    </row>
    <row r="8270" spans="1:4">
      <c r="A8270" s="1">
        <v>8.467</v>
      </c>
      <c r="B8270" s="2">
        <v>98.9518</v>
      </c>
      <c r="C8270" s="2">
        <v>99.3259</v>
      </c>
      <c r="D8270" s="2">
        <v>99.13885</v>
      </c>
    </row>
    <row r="8271" spans="1:4">
      <c r="A8271" s="1">
        <v>8.468</v>
      </c>
      <c r="B8271" s="2">
        <v>98.9518</v>
      </c>
      <c r="C8271" s="2">
        <v>99.3259</v>
      </c>
      <c r="D8271" s="2">
        <v>99.13885</v>
      </c>
    </row>
    <row r="8272" spans="1:4">
      <c r="A8272" s="1">
        <v>8.469</v>
      </c>
      <c r="B8272" s="2">
        <v>98.9518</v>
      </c>
      <c r="C8272" s="2">
        <v>99.3259</v>
      </c>
      <c r="D8272" s="2">
        <v>99.13885</v>
      </c>
    </row>
    <row r="8273" spans="1:4">
      <c r="A8273" s="1">
        <v>8.47</v>
      </c>
      <c r="B8273" s="2">
        <v>98.9518</v>
      </c>
      <c r="C8273" s="2">
        <v>99.3258</v>
      </c>
      <c r="D8273" s="2">
        <v>99.1388</v>
      </c>
    </row>
    <row r="8274" spans="1:4">
      <c r="A8274" s="1">
        <v>8.471</v>
      </c>
      <c r="B8274" s="2">
        <v>98.9518</v>
      </c>
      <c r="C8274" s="2">
        <v>99.3258</v>
      </c>
      <c r="D8274" s="2">
        <v>99.1388</v>
      </c>
    </row>
    <row r="8275" spans="1:4">
      <c r="A8275" s="1">
        <v>8.472</v>
      </c>
      <c r="B8275" s="2">
        <v>98.9517</v>
      </c>
      <c r="C8275" s="2">
        <v>99.3258</v>
      </c>
      <c r="D8275" s="2">
        <v>99.13875</v>
      </c>
    </row>
    <row r="8276" spans="1:4">
      <c r="A8276" s="1">
        <v>8.473</v>
      </c>
      <c r="B8276" s="2">
        <v>98.9517</v>
      </c>
      <c r="C8276" s="2">
        <v>99.3258</v>
      </c>
      <c r="D8276" s="2">
        <v>99.13875</v>
      </c>
    </row>
    <row r="8277" spans="1:4">
      <c r="A8277" s="1">
        <v>8.474</v>
      </c>
      <c r="B8277" s="2">
        <v>98.9517</v>
      </c>
      <c r="C8277" s="2">
        <v>99.3258</v>
      </c>
      <c r="D8277" s="2">
        <v>99.13875</v>
      </c>
    </row>
    <row r="8278" spans="1:4">
      <c r="A8278" s="1">
        <v>8.475</v>
      </c>
      <c r="B8278" s="2">
        <v>98.9517</v>
      </c>
      <c r="C8278" s="2">
        <v>99.3258</v>
      </c>
      <c r="D8278" s="2">
        <v>99.13875</v>
      </c>
    </row>
    <row r="8279" spans="1:4">
      <c r="A8279" s="1">
        <v>8.476</v>
      </c>
      <c r="B8279" s="2">
        <v>98.9517</v>
      </c>
      <c r="C8279" s="2">
        <v>99.3258</v>
      </c>
      <c r="D8279" s="2">
        <v>99.13875</v>
      </c>
    </row>
    <row r="8280" spans="1:4">
      <c r="A8280" s="1">
        <v>8.477</v>
      </c>
      <c r="B8280" s="2">
        <v>98.9517</v>
      </c>
      <c r="C8280" s="2">
        <v>99.3258</v>
      </c>
      <c r="D8280" s="2">
        <v>99.13875</v>
      </c>
    </row>
    <row r="8281" spans="1:4">
      <c r="A8281" s="1">
        <v>8.478</v>
      </c>
      <c r="B8281" s="2">
        <v>98.9517</v>
      </c>
      <c r="C8281" s="2">
        <v>99.3258</v>
      </c>
      <c r="D8281" s="2">
        <v>99.13875</v>
      </c>
    </row>
    <row r="8282" spans="1:4">
      <c r="A8282" s="1">
        <v>8.479</v>
      </c>
      <c r="B8282" s="2">
        <v>98.9517</v>
      </c>
      <c r="C8282" s="2">
        <v>99.3258</v>
      </c>
      <c r="D8282" s="2">
        <v>99.13875</v>
      </c>
    </row>
    <row r="8283" spans="1:4">
      <c r="A8283" s="1">
        <v>8.48</v>
      </c>
      <c r="B8283" s="2">
        <v>98.9516</v>
      </c>
      <c r="C8283" s="2">
        <v>99.3258</v>
      </c>
      <c r="D8283" s="2">
        <v>99.1387</v>
      </c>
    </row>
    <row r="8284" spans="1:4">
      <c r="A8284" s="1">
        <v>8.481</v>
      </c>
      <c r="B8284" s="2">
        <v>98.9516</v>
      </c>
      <c r="C8284" s="2">
        <v>99.3258</v>
      </c>
      <c r="D8284" s="2">
        <v>99.1387</v>
      </c>
    </row>
    <row r="8285" spans="1:4">
      <c r="A8285" s="1">
        <v>8.482</v>
      </c>
      <c r="B8285" s="2">
        <v>98.9516</v>
      </c>
      <c r="C8285" s="2">
        <v>99.3257</v>
      </c>
      <c r="D8285" s="2">
        <v>99.13865</v>
      </c>
    </row>
    <row r="8286" spans="1:4">
      <c r="A8286" s="1">
        <v>8.483</v>
      </c>
      <c r="B8286" s="2">
        <v>98.9516</v>
      </c>
      <c r="C8286" s="2">
        <v>99.3257</v>
      </c>
      <c r="D8286" s="2">
        <v>99.13865</v>
      </c>
    </row>
    <row r="8287" spans="1:4">
      <c r="A8287" s="1">
        <v>8.484</v>
      </c>
      <c r="B8287" s="2">
        <v>98.9516</v>
      </c>
      <c r="C8287" s="2">
        <v>99.3257</v>
      </c>
      <c r="D8287" s="2">
        <v>99.13865</v>
      </c>
    </row>
    <row r="8288" spans="1:4">
      <c r="A8288" s="1">
        <v>8.485</v>
      </c>
      <c r="B8288" s="2">
        <v>98.9516</v>
      </c>
      <c r="C8288" s="2">
        <v>99.3257</v>
      </c>
      <c r="D8288" s="2">
        <v>99.13865</v>
      </c>
    </row>
    <row r="8289" spans="1:4">
      <c r="A8289" s="1">
        <v>8.486</v>
      </c>
      <c r="B8289" s="2">
        <v>98.9516</v>
      </c>
      <c r="C8289" s="2">
        <v>99.3257</v>
      </c>
      <c r="D8289" s="2">
        <v>99.13865</v>
      </c>
    </row>
    <row r="8290" spans="1:4">
      <c r="A8290" s="1">
        <v>8.487</v>
      </c>
      <c r="B8290" s="2">
        <v>98.9516</v>
      </c>
      <c r="C8290" s="2">
        <v>99.3257</v>
      </c>
      <c r="D8290" s="2">
        <v>99.13865</v>
      </c>
    </row>
    <row r="8291" spans="1:4">
      <c r="A8291" s="1">
        <v>8.488</v>
      </c>
      <c r="B8291" s="2">
        <v>98.9516</v>
      </c>
      <c r="C8291" s="2">
        <v>99.3257</v>
      </c>
      <c r="D8291" s="2">
        <v>99.13865</v>
      </c>
    </row>
    <row r="8292" spans="1:4">
      <c r="A8292" s="1">
        <v>8.489</v>
      </c>
      <c r="B8292" s="2">
        <v>98.9515</v>
      </c>
      <c r="C8292" s="2">
        <v>99.3257</v>
      </c>
      <c r="D8292" s="2">
        <v>99.1386</v>
      </c>
    </row>
    <row r="8293" spans="1:4">
      <c r="A8293" s="1">
        <v>8.49</v>
      </c>
      <c r="B8293" s="2">
        <v>98.9515</v>
      </c>
      <c r="C8293" s="2">
        <v>99.3257</v>
      </c>
      <c r="D8293" s="2">
        <v>99.1386</v>
      </c>
    </row>
    <row r="8294" spans="1:4">
      <c r="A8294" s="1">
        <v>8.491</v>
      </c>
      <c r="B8294" s="2">
        <v>98.9515</v>
      </c>
      <c r="C8294" s="2">
        <v>99.3257</v>
      </c>
      <c r="D8294" s="2">
        <v>99.1386</v>
      </c>
    </row>
    <row r="8295" spans="1:4">
      <c r="A8295" s="1">
        <v>8.492</v>
      </c>
      <c r="B8295" s="2">
        <v>98.9515</v>
      </c>
      <c r="C8295" s="2">
        <v>99.3257</v>
      </c>
      <c r="D8295" s="2">
        <v>99.1386</v>
      </c>
    </row>
    <row r="8296" spans="1:4">
      <c r="A8296" s="1">
        <v>8.493</v>
      </c>
      <c r="B8296" s="2">
        <v>98.9515</v>
      </c>
      <c r="C8296" s="2">
        <v>99.3257</v>
      </c>
      <c r="D8296" s="2">
        <v>99.1386</v>
      </c>
    </row>
    <row r="8297" spans="1:4">
      <c r="A8297" s="1">
        <v>8.494</v>
      </c>
      <c r="B8297" s="2">
        <v>98.9515</v>
      </c>
      <c r="C8297" s="2">
        <v>99.3256</v>
      </c>
      <c r="D8297" s="2">
        <v>99.13855</v>
      </c>
    </row>
    <row r="8298" spans="1:4">
      <c r="A8298" s="1">
        <v>8.495</v>
      </c>
      <c r="B8298" s="2">
        <v>98.9515</v>
      </c>
      <c r="C8298" s="2">
        <v>99.3256</v>
      </c>
      <c r="D8298" s="2">
        <v>99.13855</v>
      </c>
    </row>
    <row r="8299" spans="1:4">
      <c r="A8299" s="1">
        <v>8.496</v>
      </c>
      <c r="B8299" s="2">
        <v>98.9515</v>
      </c>
      <c r="C8299" s="2">
        <v>99.3256</v>
      </c>
      <c r="D8299" s="2">
        <v>99.13855</v>
      </c>
    </row>
    <row r="8300" spans="1:4">
      <c r="A8300" s="1">
        <v>8.497</v>
      </c>
      <c r="B8300" s="2">
        <v>98.9515</v>
      </c>
      <c r="C8300" s="2">
        <v>99.3256</v>
      </c>
      <c r="D8300" s="2">
        <v>99.13855</v>
      </c>
    </row>
    <row r="8301" spans="1:4">
      <c r="A8301" s="1">
        <v>8.498</v>
      </c>
      <c r="B8301" s="2">
        <v>98.9514</v>
      </c>
      <c r="C8301" s="2">
        <v>99.3256</v>
      </c>
      <c r="D8301" s="2">
        <v>99.1385</v>
      </c>
    </row>
    <row r="8302" spans="1:4">
      <c r="A8302" s="1">
        <v>8.499</v>
      </c>
      <c r="B8302" s="2">
        <v>98.9514</v>
      </c>
      <c r="C8302" s="2">
        <v>99.3256</v>
      </c>
      <c r="D8302" s="2">
        <v>99.1385</v>
      </c>
    </row>
    <row r="8303" spans="1:4">
      <c r="A8303" s="1">
        <v>8.5</v>
      </c>
      <c r="B8303" s="2">
        <v>98.9514</v>
      </c>
      <c r="C8303" s="2">
        <v>99.3256</v>
      </c>
      <c r="D8303" s="2">
        <v>99.1385</v>
      </c>
    </row>
    <row r="8304" spans="1:4">
      <c r="A8304" s="1">
        <v>8.501</v>
      </c>
      <c r="B8304" s="2">
        <v>98.9514</v>
      </c>
      <c r="C8304" s="2">
        <v>99.3256</v>
      </c>
      <c r="D8304" s="2">
        <v>99.1385</v>
      </c>
    </row>
    <row r="8305" spans="1:4">
      <c r="A8305" s="1">
        <v>8.502</v>
      </c>
      <c r="B8305" s="2">
        <v>98.9514</v>
      </c>
      <c r="C8305" s="2">
        <v>99.3256</v>
      </c>
      <c r="D8305" s="2">
        <v>99.1385</v>
      </c>
    </row>
    <row r="8306" spans="1:4">
      <c r="A8306" s="1">
        <v>8.503</v>
      </c>
      <c r="B8306" s="2">
        <v>98.9514</v>
      </c>
      <c r="C8306" s="2">
        <v>99.3256</v>
      </c>
      <c r="D8306" s="2">
        <v>99.1385</v>
      </c>
    </row>
    <row r="8307" spans="1:4">
      <c r="A8307" s="1">
        <v>8.504</v>
      </c>
      <c r="B8307" s="2">
        <v>98.9514</v>
      </c>
      <c r="C8307" s="2">
        <v>99.3256</v>
      </c>
      <c r="D8307" s="2">
        <v>99.1385</v>
      </c>
    </row>
    <row r="8308" spans="1:4">
      <c r="A8308" s="1">
        <v>8.505</v>
      </c>
      <c r="B8308" s="2">
        <v>98.9514</v>
      </c>
      <c r="C8308" s="2">
        <v>99.3256</v>
      </c>
      <c r="D8308" s="2">
        <v>99.1385</v>
      </c>
    </row>
    <row r="8309" spans="1:4">
      <c r="A8309" s="1">
        <v>8.506</v>
      </c>
      <c r="B8309" s="2">
        <v>98.9514</v>
      </c>
      <c r="C8309" s="2">
        <v>99.3255</v>
      </c>
      <c r="D8309" s="2">
        <v>99.13845</v>
      </c>
    </row>
    <row r="8310" spans="1:4">
      <c r="A8310" s="1">
        <v>8.507</v>
      </c>
      <c r="B8310" s="2">
        <v>98.9513</v>
      </c>
      <c r="C8310" s="2">
        <v>99.3255</v>
      </c>
      <c r="D8310" s="2">
        <v>99.1384</v>
      </c>
    </row>
    <row r="8311" spans="1:4">
      <c r="A8311" s="1">
        <v>8.508</v>
      </c>
      <c r="B8311" s="2">
        <v>98.9513</v>
      </c>
      <c r="C8311" s="2">
        <v>99.3255</v>
      </c>
      <c r="D8311" s="2">
        <v>99.1384</v>
      </c>
    </row>
    <row r="8312" spans="1:4">
      <c r="A8312" s="1">
        <v>8.509</v>
      </c>
      <c r="B8312" s="2">
        <v>98.9513</v>
      </c>
      <c r="C8312" s="2">
        <v>99.3255</v>
      </c>
      <c r="D8312" s="2">
        <v>99.1384</v>
      </c>
    </row>
    <row r="8313" spans="1:4">
      <c r="A8313" s="1">
        <v>8.51</v>
      </c>
      <c r="B8313" s="2">
        <v>98.9513</v>
      </c>
      <c r="C8313" s="2">
        <v>99.3255</v>
      </c>
      <c r="D8313" s="2">
        <v>99.1384</v>
      </c>
    </row>
    <row r="8314" spans="1:4">
      <c r="A8314" s="1">
        <v>8.511</v>
      </c>
      <c r="B8314" s="2">
        <v>98.9513</v>
      </c>
      <c r="C8314" s="2">
        <v>99.3255</v>
      </c>
      <c r="D8314" s="2">
        <v>99.1384</v>
      </c>
    </row>
    <row r="8315" spans="1:4">
      <c r="A8315" s="1">
        <v>8.512</v>
      </c>
      <c r="B8315" s="2">
        <v>98.9513</v>
      </c>
      <c r="C8315" s="2">
        <v>99.3255</v>
      </c>
      <c r="D8315" s="2">
        <v>99.1384</v>
      </c>
    </row>
    <row r="8316" spans="1:4">
      <c r="A8316" s="1">
        <v>8.513</v>
      </c>
      <c r="B8316" s="2">
        <v>98.9513</v>
      </c>
      <c r="C8316" s="2">
        <v>99.3255</v>
      </c>
      <c r="D8316" s="2">
        <v>99.1384</v>
      </c>
    </row>
    <row r="8317" spans="1:4">
      <c r="A8317" s="1">
        <v>8.514</v>
      </c>
      <c r="B8317" s="2">
        <v>98.9513</v>
      </c>
      <c r="C8317" s="2">
        <v>99.3255</v>
      </c>
      <c r="D8317" s="2">
        <v>99.1384</v>
      </c>
    </row>
    <row r="8318" spans="1:4">
      <c r="A8318" s="1">
        <v>8.515</v>
      </c>
      <c r="B8318" s="2">
        <v>98.9513</v>
      </c>
      <c r="C8318" s="2">
        <v>99.3255</v>
      </c>
      <c r="D8318" s="2">
        <v>99.1384</v>
      </c>
    </row>
    <row r="8319" spans="1:4">
      <c r="A8319" s="1">
        <v>8.516</v>
      </c>
      <c r="B8319" s="2">
        <v>98.9512</v>
      </c>
      <c r="C8319" s="2">
        <v>99.3255</v>
      </c>
      <c r="D8319" s="2">
        <v>99.13835</v>
      </c>
    </row>
    <row r="8320" spans="1:4">
      <c r="A8320" s="1">
        <v>8.517</v>
      </c>
      <c r="B8320" s="2">
        <v>98.9512</v>
      </c>
      <c r="C8320" s="2">
        <v>99.3255</v>
      </c>
      <c r="D8320" s="2">
        <v>99.13835</v>
      </c>
    </row>
    <row r="8321" spans="1:4">
      <c r="A8321" s="1">
        <v>8.518</v>
      </c>
      <c r="B8321" s="2">
        <v>98.9512</v>
      </c>
      <c r="C8321" s="2">
        <v>99.3255</v>
      </c>
      <c r="D8321" s="2">
        <v>99.13835</v>
      </c>
    </row>
    <row r="8322" spans="1:4">
      <c r="A8322" s="1">
        <v>8.519</v>
      </c>
      <c r="B8322" s="2">
        <v>98.9512</v>
      </c>
      <c r="C8322" s="2">
        <v>99.3254</v>
      </c>
      <c r="D8322" s="2">
        <v>99.1383</v>
      </c>
    </row>
    <row r="8323" spans="1:4">
      <c r="A8323" s="1">
        <v>8.52</v>
      </c>
      <c r="B8323" s="2">
        <v>98.9512</v>
      </c>
      <c r="C8323" s="2">
        <v>99.3254</v>
      </c>
      <c r="D8323" s="2">
        <v>99.1383</v>
      </c>
    </row>
    <row r="8324" spans="1:4">
      <c r="A8324" s="1">
        <v>8.521</v>
      </c>
      <c r="B8324" s="2">
        <v>98.9512</v>
      </c>
      <c r="C8324" s="2">
        <v>99.3254</v>
      </c>
      <c r="D8324" s="2">
        <v>99.1383</v>
      </c>
    </row>
    <row r="8325" spans="1:4">
      <c r="A8325" s="1">
        <v>8.522</v>
      </c>
      <c r="B8325" s="2">
        <v>98.9512</v>
      </c>
      <c r="C8325" s="2">
        <v>99.3254</v>
      </c>
      <c r="D8325" s="2">
        <v>99.1383</v>
      </c>
    </row>
    <row r="8326" spans="1:4">
      <c r="A8326" s="1">
        <v>8.523</v>
      </c>
      <c r="B8326" s="2">
        <v>98.9512</v>
      </c>
      <c r="C8326" s="2">
        <v>99.3254</v>
      </c>
      <c r="D8326" s="2">
        <v>99.1383</v>
      </c>
    </row>
    <row r="8327" spans="1:4">
      <c r="A8327" s="1">
        <v>8.524</v>
      </c>
      <c r="B8327" s="2">
        <v>98.9512</v>
      </c>
      <c r="C8327" s="2">
        <v>99.3254</v>
      </c>
      <c r="D8327" s="2">
        <v>99.1383</v>
      </c>
    </row>
    <row r="8328" spans="1:4">
      <c r="A8328" s="1">
        <v>8.525</v>
      </c>
      <c r="B8328" s="2">
        <v>98.9511</v>
      </c>
      <c r="C8328" s="2">
        <v>99.3254</v>
      </c>
      <c r="D8328" s="2">
        <v>99.13825</v>
      </c>
    </row>
    <row r="8329" spans="1:4">
      <c r="A8329" s="1">
        <v>8.526</v>
      </c>
      <c r="B8329" s="2">
        <v>98.9511</v>
      </c>
      <c r="C8329" s="2">
        <v>99.3254</v>
      </c>
      <c r="D8329" s="2">
        <v>99.13825</v>
      </c>
    </row>
    <row r="8330" spans="1:4">
      <c r="A8330" s="1">
        <v>8.527</v>
      </c>
      <c r="B8330" s="2">
        <v>98.9511</v>
      </c>
      <c r="C8330" s="2">
        <v>99.3254</v>
      </c>
      <c r="D8330" s="2">
        <v>99.13825</v>
      </c>
    </row>
    <row r="8331" spans="1:4">
      <c r="A8331" s="1">
        <v>8.528</v>
      </c>
      <c r="B8331" s="2">
        <v>98.9511</v>
      </c>
      <c r="C8331" s="2">
        <v>99.3254</v>
      </c>
      <c r="D8331" s="2">
        <v>99.13825</v>
      </c>
    </row>
    <row r="8332" spans="1:4">
      <c r="A8332" s="1">
        <v>8.529</v>
      </c>
      <c r="B8332" s="2">
        <v>98.9511</v>
      </c>
      <c r="C8332" s="2">
        <v>99.3254</v>
      </c>
      <c r="D8332" s="2">
        <v>99.13825</v>
      </c>
    </row>
    <row r="8333" spans="1:4">
      <c r="A8333" s="1">
        <v>8.53</v>
      </c>
      <c r="B8333" s="2">
        <v>98.9511</v>
      </c>
      <c r="C8333" s="2">
        <v>99.3254</v>
      </c>
      <c r="D8333" s="2">
        <v>99.13825</v>
      </c>
    </row>
    <row r="8334" spans="1:4">
      <c r="A8334" s="1">
        <v>8.531</v>
      </c>
      <c r="B8334" s="2">
        <v>98.9511</v>
      </c>
      <c r="C8334" s="2">
        <v>99.3254</v>
      </c>
      <c r="D8334" s="2">
        <v>99.13825</v>
      </c>
    </row>
    <row r="8335" spans="1:4">
      <c r="A8335" s="1">
        <v>8.532</v>
      </c>
      <c r="B8335" s="2">
        <v>98.9511</v>
      </c>
      <c r="C8335" s="2">
        <v>99.3253</v>
      </c>
      <c r="D8335" s="2">
        <v>99.1382</v>
      </c>
    </row>
    <row r="8336" spans="1:4">
      <c r="A8336" s="1">
        <v>8.533</v>
      </c>
      <c r="B8336" s="2">
        <v>98.9511</v>
      </c>
      <c r="C8336" s="2">
        <v>99.3253</v>
      </c>
      <c r="D8336" s="2">
        <v>99.1382</v>
      </c>
    </row>
    <row r="8337" spans="1:4">
      <c r="A8337" s="1">
        <v>8.534</v>
      </c>
      <c r="B8337" s="2">
        <v>98.9511</v>
      </c>
      <c r="C8337" s="2">
        <v>99.3253</v>
      </c>
      <c r="D8337" s="2">
        <v>99.1382</v>
      </c>
    </row>
    <row r="8338" spans="1:4">
      <c r="A8338" s="1">
        <v>8.535</v>
      </c>
      <c r="B8338" s="2">
        <v>98.951</v>
      </c>
      <c r="C8338" s="2">
        <v>99.3253</v>
      </c>
      <c r="D8338" s="2">
        <v>99.13815</v>
      </c>
    </row>
    <row r="8339" spans="1:4">
      <c r="A8339" s="1">
        <v>8.536</v>
      </c>
      <c r="B8339" s="2">
        <v>98.951</v>
      </c>
      <c r="C8339" s="2">
        <v>99.3253</v>
      </c>
      <c r="D8339" s="2">
        <v>99.13815</v>
      </c>
    </row>
    <row r="8340" spans="1:4">
      <c r="A8340" s="1">
        <v>8.537</v>
      </c>
      <c r="B8340" s="2">
        <v>98.951</v>
      </c>
      <c r="C8340" s="2">
        <v>99.3253</v>
      </c>
      <c r="D8340" s="2">
        <v>99.13815</v>
      </c>
    </row>
    <row r="8341" spans="1:4">
      <c r="A8341" s="1">
        <v>8.538</v>
      </c>
      <c r="B8341" s="2">
        <v>98.951</v>
      </c>
      <c r="C8341" s="2">
        <v>99.3253</v>
      </c>
      <c r="D8341" s="2">
        <v>99.13815</v>
      </c>
    </row>
    <row r="8342" spans="1:4">
      <c r="A8342" s="1">
        <v>8.539</v>
      </c>
      <c r="B8342" s="2">
        <v>98.951</v>
      </c>
      <c r="C8342" s="2">
        <v>99.3253</v>
      </c>
      <c r="D8342" s="2">
        <v>99.13815</v>
      </c>
    </row>
    <row r="8343" spans="1:4">
      <c r="A8343" s="1">
        <v>8.54</v>
      </c>
      <c r="B8343" s="2">
        <v>98.951</v>
      </c>
      <c r="C8343" s="2">
        <v>99.3253</v>
      </c>
      <c r="D8343" s="2">
        <v>99.13815</v>
      </c>
    </row>
    <row r="8344" spans="1:4">
      <c r="A8344" s="1">
        <v>8.541</v>
      </c>
      <c r="B8344" s="2">
        <v>98.951</v>
      </c>
      <c r="C8344" s="2">
        <v>99.3253</v>
      </c>
      <c r="D8344" s="2">
        <v>99.13815</v>
      </c>
    </row>
    <row r="8345" spans="1:4">
      <c r="A8345" s="1">
        <v>8.542</v>
      </c>
      <c r="B8345" s="2">
        <v>98.951</v>
      </c>
      <c r="C8345" s="2">
        <v>99.3253</v>
      </c>
      <c r="D8345" s="2">
        <v>99.13815</v>
      </c>
    </row>
    <row r="8346" spans="1:4">
      <c r="A8346" s="1">
        <v>8.543</v>
      </c>
      <c r="B8346" s="2">
        <v>98.951</v>
      </c>
      <c r="C8346" s="2">
        <v>99.3253</v>
      </c>
      <c r="D8346" s="2">
        <v>99.13815</v>
      </c>
    </row>
    <row r="8347" spans="1:4">
      <c r="A8347" s="1">
        <v>8.544</v>
      </c>
      <c r="B8347" s="2">
        <v>98.9509</v>
      </c>
      <c r="C8347" s="2">
        <v>99.3253</v>
      </c>
      <c r="D8347" s="2">
        <v>99.1381</v>
      </c>
    </row>
    <row r="8348" spans="1:4">
      <c r="A8348" s="1">
        <v>8.545</v>
      </c>
      <c r="B8348" s="2">
        <v>98.9509</v>
      </c>
      <c r="C8348" s="2">
        <v>99.3252</v>
      </c>
      <c r="D8348" s="2">
        <v>99.13805</v>
      </c>
    </row>
    <row r="8349" spans="1:4">
      <c r="A8349" s="1">
        <v>8.546</v>
      </c>
      <c r="B8349" s="2">
        <v>98.9509</v>
      </c>
      <c r="C8349" s="2">
        <v>99.3252</v>
      </c>
      <c r="D8349" s="2">
        <v>99.13805</v>
      </c>
    </row>
    <row r="8350" spans="1:4">
      <c r="A8350" s="1">
        <v>8.547</v>
      </c>
      <c r="B8350" s="2">
        <v>98.9509</v>
      </c>
      <c r="C8350" s="2">
        <v>99.3252</v>
      </c>
      <c r="D8350" s="2">
        <v>99.13805</v>
      </c>
    </row>
    <row r="8351" spans="1:4">
      <c r="A8351" s="1">
        <v>8.548</v>
      </c>
      <c r="B8351" s="2">
        <v>98.9509</v>
      </c>
      <c r="C8351" s="2">
        <v>99.3252</v>
      </c>
      <c r="D8351" s="2">
        <v>99.13805</v>
      </c>
    </row>
    <row r="8352" spans="1:4">
      <c r="A8352" s="1">
        <v>8.549</v>
      </c>
      <c r="B8352" s="2">
        <v>98.9509</v>
      </c>
      <c r="C8352" s="2">
        <v>99.3252</v>
      </c>
      <c r="D8352" s="2">
        <v>99.13805</v>
      </c>
    </row>
    <row r="8353" spans="1:4">
      <c r="A8353" s="1">
        <v>8.55</v>
      </c>
      <c r="B8353" s="2">
        <v>98.9509</v>
      </c>
      <c r="C8353" s="2">
        <v>99.3252</v>
      </c>
      <c r="D8353" s="2">
        <v>99.13805</v>
      </c>
    </row>
    <row r="8354" spans="1:4">
      <c r="A8354" s="1">
        <v>8.551</v>
      </c>
      <c r="B8354" s="2">
        <v>98.9509</v>
      </c>
      <c r="C8354" s="2">
        <v>99.3252</v>
      </c>
      <c r="D8354" s="2">
        <v>99.13805</v>
      </c>
    </row>
    <row r="8355" spans="1:4">
      <c r="A8355" s="1">
        <v>8.552</v>
      </c>
      <c r="B8355" s="2">
        <v>98.9509</v>
      </c>
      <c r="C8355" s="2">
        <v>99.3252</v>
      </c>
      <c r="D8355" s="2">
        <v>99.13805</v>
      </c>
    </row>
    <row r="8356" spans="1:4">
      <c r="A8356" s="1">
        <v>8.553</v>
      </c>
      <c r="B8356" s="2">
        <v>98.9509</v>
      </c>
      <c r="C8356" s="2">
        <v>99.3252</v>
      </c>
      <c r="D8356" s="2">
        <v>99.13805</v>
      </c>
    </row>
    <row r="8357" spans="1:4">
      <c r="A8357" s="1">
        <v>8.554</v>
      </c>
      <c r="B8357" s="2">
        <v>98.9508</v>
      </c>
      <c r="C8357" s="2">
        <v>99.3252</v>
      </c>
      <c r="D8357" s="2">
        <v>99.138</v>
      </c>
    </row>
    <row r="8358" spans="1:4">
      <c r="A8358" s="1">
        <v>8.555</v>
      </c>
      <c r="B8358" s="2">
        <v>98.9508</v>
      </c>
      <c r="C8358" s="2">
        <v>99.3252</v>
      </c>
      <c r="D8358" s="2">
        <v>99.138</v>
      </c>
    </row>
    <row r="8359" spans="1:4">
      <c r="A8359" s="1">
        <v>8.556</v>
      </c>
      <c r="B8359" s="2">
        <v>98.9508</v>
      </c>
      <c r="C8359" s="2">
        <v>99.3252</v>
      </c>
      <c r="D8359" s="2">
        <v>99.138</v>
      </c>
    </row>
    <row r="8360" spans="1:4">
      <c r="A8360" s="1">
        <v>8.557</v>
      </c>
      <c r="B8360" s="2">
        <v>98.9508</v>
      </c>
      <c r="C8360" s="2">
        <v>99.3252</v>
      </c>
      <c r="D8360" s="2">
        <v>99.138</v>
      </c>
    </row>
    <row r="8361" spans="1:4">
      <c r="A8361" s="1">
        <v>8.558</v>
      </c>
      <c r="B8361" s="2">
        <v>98.9508</v>
      </c>
      <c r="C8361" s="2">
        <v>99.3251</v>
      </c>
      <c r="D8361" s="2">
        <v>99.13795</v>
      </c>
    </row>
    <row r="8362" spans="1:4">
      <c r="A8362" s="1">
        <v>8.559</v>
      </c>
      <c r="B8362" s="2">
        <v>98.9508</v>
      </c>
      <c r="C8362" s="2">
        <v>99.3251</v>
      </c>
      <c r="D8362" s="2">
        <v>99.13795</v>
      </c>
    </row>
    <row r="8363" spans="1:4">
      <c r="A8363" s="1">
        <v>8.56</v>
      </c>
      <c r="B8363" s="2">
        <v>98.9508</v>
      </c>
      <c r="C8363" s="2">
        <v>99.3251</v>
      </c>
      <c r="D8363" s="2">
        <v>99.13795</v>
      </c>
    </row>
    <row r="8364" spans="1:4">
      <c r="A8364" s="1">
        <v>8.561</v>
      </c>
      <c r="B8364" s="2">
        <v>98.9508</v>
      </c>
      <c r="C8364" s="2">
        <v>99.3251</v>
      </c>
      <c r="D8364" s="2">
        <v>99.13795</v>
      </c>
    </row>
    <row r="8365" spans="1:4">
      <c r="A8365" s="1">
        <v>8.562</v>
      </c>
      <c r="B8365" s="2">
        <v>98.9508</v>
      </c>
      <c r="C8365" s="2">
        <v>99.3251</v>
      </c>
      <c r="D8365" s="2">
        <v>99.13795</v>
      </c>
    </row>
    <row r="8366" spans="1:4">
      <c r="A8366" s="1">
        <v>8.563</v>
      </c>
      <c r="B8366" s="2">
        <v>98.9508</v>
      </c>
      <c r="C8366" s="2">
        <v>99.3251</v>
      </c>
      <c r="D8366" s="2">
        <v>99.13795</v>
      </c>
    </row>
    <row r="8367" spans="1:4">
      <c r="A8367" s="1">
        <v>8.564</v>
      </c>
      <c r="B8367" s="2">
        <v>98.9507</v>
      </c>
      <c r="C8367" s="2">
        <v>99.3251</v>
      </c>
      <c r="D8367" s="2">
        <v>99.1379</v>
      </c>
    </row>
    <row r="8368" spans="1:4">
      <c r="A8368" s="1">
        <v>8.565</v>
      </c>
      <c r="B8368" s="2">
        <v>98.9507</v>
      </c>
      <c r="C8368" s="2">
        <v>99.3251</v>
      </c>
      <c r="D8368" s="2">
        <v>99.1379</v>
      </c>
    </row>
    <row r="8369" spans="1:4">
      <c r="A8369" s="1">
        <v>8.566</v>
      </c>
      <c r="B8369" s="2">
        <v>98.9507</v>
      </c>
      <c r="C8369" s="2">
        <v>99.3251</v>
      </c>
      <c r="D8369" s="2">
        <v>99.1379</v>
      </c>
    </row>
    <row r="8370" spans="1:4">
      <c r="A8370" s="1">
        <v>8.567</v>
      </c>
      <c r="B8370" s="2">
        <v>98.9507</v>
      </c>
      <c r="C8370" s="2">
        <v>99.3251</v>
      </c>
      <c r="D8370" s="2">
        <v>99.1379</v>
      </c>
    </row>
    <row r="8371" spans="1:4">
      <c r="A8371" s="1">
        <v>8.568</v>
      </c>
      <c r="B8371" s="2">
        <v>98.9507</v>
      </c>
      <c r="C8371" s="2">
        <v>99.3251</v>
      </c>
      <c r="D8371" s="2">
        <v>99.1379</v>
      </c>
    </row>
    <row r="8372" spans="1:4">
      <c r="A8372" s="1">
        <v>8.569</v>
      </c>
      <c r="B8372" s="2">
        <v>98.9507</v>
      </c>
      <c r="C8372" s="2">
        <v>99.3251</v>
      </c>
      <c r="D8372" s="2">
        <v>99.1379</v>
      </c>
    </row>
    <row r="8373" spans="1:4">
      <c r="A8373" s="1">
        <v>8.57</v>
      </c>
      <c r="B8373" s="2">
        <v>98.9507</v>
      </c>
      <c r="C8373" s="2">
        <v>99.3251</v>
      </c>
      <c r="D8373" s="2">
        <v>99.1379</v>
      </c>
    </row>
    <row r="8374" spans="1:4">
      <c r="A8374" s="1">
        <v>8.571</v>
      </c>
      <c r="B8374" s="2">
        <v>98.9507</v>
      </c>
      <c r="C8374" s="2">
        <v>99.3251</v>
      </c>
      <c r="D8374" s="2">
        <v>99.1379</v>
      </c>
    </row>
    <row r="8375" spans="1:4">
      <c r="A8375" s="1">
        <v>8.572</v>
      </c>
      <c r="B8375" s="2">
        <v>98.9507</v>
      </c>
      <c r="C8375" s="2">
        <v>99.3251</v>
      </c>
      <c r="D8375" s="2">
        <v>99.1379</v>
      </c>
    </row>
    <row r="8376" spans="1:4">
      <c r="A8376" s="1">
        <v>8.573</v>
      </c>
      <c r="B8376" s="2">
        <v>98.9507</v>
      </c>
      <c r="C8376" s="2">
        <v>99.325</v>
      </c>
      <c r="D8376" s="2">
        <v>99.13785</v>
      </c>
    </row>
    <row r="8377" spans="1:4">
      <c r="A8377" s="1">
        <v>8.574</v>
      </c>
      <c r="B8377" s="2">
        <v>98.9507</v>
      </c>
      <c r="C8377" s="2">
        <v>99.325</v>
      </c>
      <c r="D8377" s="2">
        <v>99.13785</v>
      </c>
    </row>
    <row r="8378" spans="1:4">
      <c r="A8378" s="1">
        <v>8.575</v>
      </c>
      <c r="B8378" s="2">
        <v>98.9506</v>
      </c>
      <c r="C8378" s="2">
        <v>99.325</v>
      </c>
      <c r="D8378" s="2">
        <v>99.1378</v>
      </c>
    </row>
    <row r="8379" spans="1:4">
      <c r="A8379" s="1">
        <v>8.576</v>
      </c>
      <c r="B8379" s="2">
        <v>98.9506</v>
      </c>
      <c r="C8379" s="2">
        <v>99.325</v>
      </c>
      <c r="D8379" s="2">
        <v>99.1378</v>
      </c>
    </row>
    <row r="8380" spans="1:4">
      <c r="A8380" s="1">
        <v>8.577</v>
      </c>
      <c r="B8380" s="2">
        <v>98.9506</v>
      </c>
      <c r="C8380" s="2">
        <v>99.325</v>
      </c>
      <c r="D8380" s="2">
        <v>99.1378</v>
      </c>
    </row>
    <row r="8381" spans="1:4">
      <c r="A8381" s="1">
        <v>8.578</v>
      </c>
      <c r="B8381" s="2">
        <v>98.9506</v>
      </c>
      <c r="C8381" s="2">
        <v>99.325</v>
      </c>
      <c r="D8381" s="2">
        <v>99.1378</v>
      </c>
    </row>
    <row r="8382" spans="1:4">
      <c r="A8382" s="1">
        <v>8.579</v>
      </c>
      <c r="B8382" s="2">
        <v>98.9506</v>
      </c>
      <c r="C8382" s="2">
        <v>99.325</v>
      </c>
      <c r="D8382" s="2">
        <v>99.1378</v>
      </c>
    </row>
    <row r="8383" spans="1:4">
      <c r="A8383" s="1">
        <v>8.58</v>
      </c>
      <c r="B8383" s="2">
        <v>98.9506</v>
      </c>
      <c r="C8383" s="2">
        <v>99.325</v>
      </c>
      <c r="D8383" s="2">
        <v>99.1378</v>
      </c>
    </row>
    <row r="8384" spans="1:4">
      <c r="A8384" s="1">
        <v>8.581</v>
      </c>
      <c r="B8384" s="2">
        <v>98.9506</v>
      </c>
      <c r="C8384" s="2">
        <v>99.325</v>
      </c>
      <c r="D8384" s="2">
        <v>99.1378</v>
      </c>
    </row>
    <row r="8385" spans="1:4">
      <c r="A8385" s="1">
        <v>8.582</v>
      </c>
      <c r="B8385" s="2">
        <v>98.9506</v>
      </c>
      <c r="C8385" s="2">
        <v>99.325</v>
      </c>
      <c r="D8385" s="2">
        <v>99.1378</v>
      </c>
    </row>
    <row r="8386" spans="1:4">
      <c r="A8386" s="1">
        <v>8.583</v>
      </c>
      <c r="B8386" s="2">
        <v>98.9506</v>
      </c>
      <c r="C8386" s="2">
        <v>99.325</v>
      </c>
      <c r="D8386" s="2">
        <v>99.1378</v>
      </c>
    </row>
    <row r="8387" spans="1:4">
      <c r="A8387" s="1">
        <v>8.584</v>
      </c>
      <c r="B8387" s="2">
        <v>98.9506</v>
      </c>
      <c r="C8387" s="2">
        <v>99.325</v>
      </c>
      <c r="D8387" s="2">
        <v>99.1378</v>
      </c>
    </row>
    <row r="8388" spans="1:4">
      <c r="A8388" s="1">
        <v>8.585</v>
      </c>
      <c r="B8388" s="2">
        <v>98.9505</v>
      </c>
      <c r="C8388" s="2">
        <v>99.325</v>
      </c>
      <c r="D8388" s="2">
        <v>99.13775</v>
      </c>
    </row>
    <row r="8389" spans="1:4">
      <c r="A8389" s="1">
        <v>8.586</v>
      </c>
      <c r="B8389" s="2">
        <v>98.9505</v>
      </c>
      <c r="C8389" s="2">
        <v>99.325</v>
      </c>
      <c r="D8389" s="2">
        <v>99.13775</v>
      </c>
    </row>
    <row r="8390" spans="1:4">
      <c r="A8390" s="1">
        <v>8.587</v>
      </c>
      <c r="B8390" s="2">
        <v>98.9505</v>
      </c>
      <c r="C8390" s="2">
        <v>99.3249</v>
      </c>
      <c r="D8390" s="2">
        <v>99.1377</v>
      </c>
    </row>
    <row r="8391" spans="1:4">
      <c r="A8391" s="1">
        <v>8.588</v>
      </c>
      <c r="B8391" s="2">
        <v>98.9505</v>
      </c>
      <c r="C8391" s="2">
        <v>99.3249</v>
      </c>
      <c r="D8391" s="2">
        <v>99.1377</v>
      </c>
    </row>
    <row r="8392" spans="1:4">
      <c r="A8392" s="1">
        <v>8.589</v>
      </c>
      <c r="B8392" s="2">
        <v>98.9505</v>
      </c>
      <c r="C8392" s="2">
        <v>99.3249</v>
      </c>
      <c r="D8392" s="2">
        <v>99.1377</v>
      </c>
    </row>
    <row r="8393" spans="1:4">
      <c r="A8393" s="1">
        <v>8.59</v>
      </c>
      <c r="B8393" s="2">
        <v>98.9505</v>
      </c>
      <c r="C8393" s="2">
        <v>99.3249</v>
      </c>
      <c r="D8393" s="2">
        <v>99.1377</v>
      </c>
    </row>
    <row r="8394" spans="1:4">
      <c r="A8394" s="1">
        <v>8.591</v>
      </c>
      <c r="B8394" s="2">
        <v>98.9505</v>
      </c>
      <c r="C8394" s="2">
        <v>99.3249</v>
      </c>
      <c r="D8394" s="2">
        <v>99.1377</v>
      </c>
    </row>
    <row r="8395" spans="1:4">
      <c r="A8395" s="1">
        <v>8.592</v>
      </c>
      <c r="B8395" s="2">
        <v>98.9505</v>
      </c>
      <c r="C8395" s="2">
        <v>99.3249</v>
      </c>
      <c r="D8395" s="2">
        <v>99.1377</v>
      </c>
    </row>
    <row r="8396" spans="1:4">
      <c r="A8396" s="1">
        <v>8.593</v>
      </c>
      <c r="B8396" s="2">
        <v>98.9505</v>
      </c>
      <c r="C8396" s="2">
        <v>99.3249</v>
      </c>
      <c r="D8396" s="2">
        <v>99.1377</v>
      </c>
    </row>
    <row r="8397" spans="1:4">
      <c r="A8397" s="1">
        <v>8.594</v>
      </c>
      <c r="B8397" s="2">
        <v>98.9505</v>
      </c>
      <c r="C8397" s="2">
        <v>99.3249</v>
      </c>
      <c r="D8397" s="2">
        <v>99.1377</v>
      </c>
    </row>
    <row r="8398" spans="1:4">
      <c r="A8398" s="1">
        <v>8.595</v>
      </c>
      <c r="B8398" s="2">
        <v>98.9505</v>
      </c>
      <c r="C8398" s="2">
        <v>99.3249</v>
      </c>
      <c r="D8398" s="2">
        <v>99.1377</v>
      </c>
    </row>
    <row r="8399" spans="1:4">
      <c r="A8399" s="1">
        <v>8.596</v>
      </c>
      <c r="B8399" s="2">
        <v>98.9504</v>
      </c>
      <c r="C8399" s="2">
        <v>99.3249</v>
      </c>
      <c r="D8399" s="2">
        <v>99.13765</v>
      </c>
    </row>
    <row r="8400" spans="1:4">
      <c r="A8400" s="1">
        <v>8.597</v>
      </c>
      <c r="B8400" s="2">
        <v>98.9504</v>
      </c>
      <c r="C8400" s="2">
        <v>99.3249</v>
      </c>
      <c r="D8400" s="2">
        <v>99.13765</v>
      </c>
    </row>
    <row r="8401" spans="1:4">
      <c r="A8401" s="1">
        <v>8.598</v>
      </c>
      <c r="B8401" s="2">
        <v>98.9504</v>
      </c>
      <c r="C8401" s="2">
        <v>99.3249</v>
      </c>
      <c r="D8401" s="2">
        <v>99.13765</v>
      </c>
    </row>
    <row r="8402" spans="1:4">
      <c r="A8402" s="1">
        <v>8.599</v>
      </c>
      <c r="B8402" s="2">
        <v>98.9504</v>
      </c>
      <c r="C8402" s="2">
        <v>99.3249</v>
      </c>
      <c r="D8402" s="2">
        <v>99.13765</v>
      </c>
    </row>
    <row r="8403" spans="1:4">
      <c r="A8403" s="1">
        <v>8.6</v>
      </c>
      <c r="B8403" s="2">
        <v>98.9504</v>
      </c>
      <c r="C8403" s="2">
        <v>99.3249</v>
      </c>
      <c r="D8403" s="2">
        <v>99.13765</v>
      </c>
    </row>
    <row r="8404" spans="1:4">
      <c r="A8404" s="1">
        <v>8.601</v>
      </c>
      <c r="B8404" s="2">
        <v>98.9504</v>
      </c>
      <c r="C8404" s="2">
        <v>99.3249</v>
      </c>
      <c r="D8404" s="2">
        <v>99.13765</v>
      </c>
    </row>
    <row r="8405" spans="1:4">
      <c r="A8405" s="1">
        <v>8.602</v>
      </c>
      <c r="B8405" s="2">
        <v>98.9504</v>
      </c>
      <c r="C8405" s="2">
        <v>99.3248</v>
      </c>
      <c r="D8405" s="2">
        <v>99.1376</v>
      </c>
    </row>
    <row r="8406" spans="1:4">
      <c r="A8406" s="1">
        <v>8.603</v>
      </c>
      <c r="B8406" s="2">
        <v>98.9504</v>
      </c>
      <c r="C8406" s="2">
        <v>99.3248</v>
      </c>
      <c r="D8406" s="2">
        <v>99.1376</v>
      </c>
    </row>
    <row r="8407" spans="1:4">
      <c r="A8407" s="1">
        <v>8.604</v>
      </c>
      <c r="B8407" s="2">
        <v>98.9504</v>
      </c>
      <c r="C8407" s="2">
        <v>99.3248</v>
      </c>
      <c r="D8407" s="2">
        <v>99.1376</v>
      </c>
    </row>
    <row r="8408" spans="1:4">
      <c r="A8408" s="1">
        <v>8.605</v>
      </c>
      <c r="B8408" s="2">
        <v>98.9504</v>
      </c>
      <c r="C8408" s="2">
        <v>99.3248</v>
      </c>
      <c r="D8408" s="2">
        <v>99.1376</v>
      </c>
    </row>
    <row r="8409" spans="1:4">
      <c r="A8409" s="1">
        <v>8.606</v>
      </c>
      <c r="B8409" s="2">
        <v>98.9504</v>
      </c>
      <c r="C8409" s="2">
        <v>99.3248</v>
      </c>
      <c r="D8409" s="2">
        <v>99.1376</v>
      </c>
    </row>
    <row r="8410" spans="1:4">
      <c r="A8410" s="1">
        <v>8.607</v>
      </c>
      <c r="B8410" s="2">
        <v>98.9503</v>
      </c>
      <c r="C8410" s="2">
        <v>99.3248</v>
      </c>
      <c r="D8410" s="2">
        <v>99.13755</v>
      </c>
    </row>
    <row r="8411" spans="1:4">
      <c r="A8411" s="1">
        <v>8.608</v>
      </c>
      <c r="B8411" s="2">
        <v>98.9503</v>
      </c>
      <c r="C8411" s="2">
        <v>99.3248</v>
      </c>
      <c r="D8411" s="2">
        <v>99.13755</v>
      </c>
    </row>
    <row r="8412" spans="1:4">
      <c r="A8412" s="1">
        <v>8.609</v>
      </c>
      <c r="B8412" s="2">
        <v>98.9503</v>
      </c>
      <c r="C8412" s="2">
        <v>99.3248</v>
      </c>
      <c r="D8412" s="2">
        <v>99.13755</v>
      </c>
    </row>
    <row r="8413" spans="1:4">
      <c r="A8413" s="1">
        <v>8.61</v>
      </c>
      <c r="B8413" s="2">
        <v>98.9503</v>
      </c>
      <c r="C8413" s="2">
        <v>99.3248</v>
      </c>
      <c r="D8413" s="2">
        <v>99.13755</v>
      </c>
    </row>
    <row r="8414" spans="1:4">
      <c r="A8414" s="1">
        <v>8.611</v>
      </c>
      <c r="B8414" s="2">
        <v>98.9503</v>
      </c>
      <c r="C8414" s="2">
        <v>99.3248</v>
      </c>
      <c r="D8414" s="2">
        <v>99.13755</v>
      </c>
    </row>
    <row r="8415" spans="1:4">
      <c r="A8415" s="1">
        <v>8.612</v>
      </c>
      <c r="B8415" s="2">
        <v>98.9503</v>
      </c>
      <c r="C8415" s="2">
        <v>99.3248</v>
      </c>
      <c r="D8415" s="2">
        <v>99.13755</v>
      </c>
    </row>
    <row r="8416" spans="1:4">
      <c r="A8416" s="1">
        <v>8.613</v>
      </c>
      <c r="B8416" s="2">
        <v>98.9503</v>
      </c>
      <c r="C8416" s="2">
        <v>99.3248</v>
      </c>
      <c r="D8416" s="2">
        <v>99.13755</v>
      </c>
    </row>
    <row r="8417" spans="1:4">
      <c r="A8417" s="1">
        <v>8.614</v>
      </c>
      <c r="B8417" s="2">
        <v>98.9503</v>
      </c>
      <c r="C8417" s="2">
        <v>99.3248</v>
      </c>
      <c r="D8417" s="2">
        <v>99.13755</v>
      </c>
    </row>
    <row r="8418" spans="1:4">
      <c r="A8418" s="1">
        <v>8.615</v>
      </c>
      <c r="B8418" s="2">
        <v>98.9503</v>
      </c>
      <c r="C8418" s="2">
        <v>99.3248</v>
      </c>
      <c r="D8418" s="2">
        <v>99.13755</v>
      </c>
    </row>
    <row r="8419" spans="1:4">
      <c r="A8419" s="1">
        <v>8.616</v>
      </c>
      <c r="B8419" s="2">
        <v>98.9503</v>
      </c>
      <c r="C8419" s="2">
        <v>99.3248</v>
      </c>
      <c r="D8419" s="2">
        <v>99.13755</v>
      </c>
    </row>
    <row r="8420" spans="1:4">
      <c r="A8420" s="1">
        <v>8.617</v>
      </c>
      <c r="B8420" s="2">
        <v>98.9503</v>
      </c>
      <c r="C8420" s="2">
        <v>99.3248</v>
      </c>
      <c r="D8420" s="2">
        <v>99.13755</v>
      </c>
    </row>
    <row r="8421" spans="1:4">
      <c r="A8421" s="1">
        <v>8.618</v>
      </c>
      <c r="B8421" s="2">
        <v>98.9503</v>
      </c>
      <c r="C8421" s="2">
        <v>99.3247</v>
      </c>
      <c r="D8421" s="2">
        <v>99.1375</v>
      </c>
    </row>
    <row r="8422" spans="1:4">
      <c r="A8422" s="1">
        <v>8.619</v>
      </c>
      <c r="B8422" s="2">
        <v>98.9502</v>
      </c>
      <c r="C8422" s="2">
        <v>99.3247</v>
      </c>
      <c r="D8422" s="2">
        <v>99.13745</v>
      </c>
    </row>
    <row r="8423" spans="1:4">
      <c r="A8423" s="1">
        <v>8.62</v>
      </c>
      <c r="B8423" s="2">
        <v>98.9502</v>
      </c>
      <c r="C8423" s="2">
        <v>99.3247</v>
      </c>
      <c r="D8423" s="2">
        <v>99.13745</v>
      </c>
    </row>
    <row r="8424" spans="1:4">
      <c r="A8424" s="1">
        <v>8.621</v>
      </c>
      <c r="B8424" s="2">
        <v>98.9502</v>
      </c>
      <c r="C8424" s="2">
        <v>99.3247</v>
      </c>
      <c r="D8424" s="2">
        <v>99.13745</v>
      </c>
    </row>
    <row r="8425" spans="1:4">
      <c r="A8425" s="1">
        <v>8.622</v>
      </c>
      <c r="B8425" s="2">
        <v>98.9502</v>
      </c>
      <c r="C8425" s="2">
        <v>99.3247</v>
      </c>
      <c r="D8425" s="2">
        <v>99.13745</v>
      </c>
    </row>
    <row r="8426" spans="1:4">
      <c r="A8426" s="1">
        <v>8.623</v>
      </c>
      <c r="B8426" s="2">
        <v>98.9502</v>
      </c>
      <c r="C8426" s="2">
        <v>99.3247</v>
      </c>
      <c r="D8426" s="2">
        <v>99.13745</v>
      </c>
    </row>
    <row r="8427" spans="1:4">
      <c r="A8427" s="1">
        <v>8.624</v>
      </c>
      <c r="B8427" s="2">
        <v>98.9502</v>
      </c>
      <c r="C8427" s="2">
        <v>99.3247</v>
      </c>
      <c r="D8427" s="2">
        <v>99.13745</v>
      </c>
    </row>
    <row r="8428" spans="1:4">
      <c r="A8428" s="1">
        <v>8.625</v>
      </c>
      <c r="B8428" s="2">
        <v>98.9502</v>
      </c>
      <c r="C8428" s="2">
        <v>99.3247</v>
      </c>
      <c r="D8428" s="2">
        <v>99.13745</v>
      </c>
    </row>
    <row r="8429" spans="1:4">
      <c r="A8429" s="1">
        <v>8.626</v>
      </c>
      <c r="B8429" s="2">
        <v>98.9502</v>
      </c>
      <c r="C8429" s="2">
        <v>99.3247</v>
      </c>
      <c r="D8429" s="2">
        <v>99.13745</v>
      </c>
    </row>
    <row r="8430" spans="1:4">
      <c r="A8430" s="1">
        <v>8.627</v>
      </c>
      <c r="B8430" s="2">
        <v>98.9502</v>
      </c>
      <c r="C8430" s="2">
        <v>99.3247</v>
      </c>
      <c r="D8430" s="2">
        <v>99.13745</v>
      </c>
    </row>
    <row r="8431" spans="1:4">
      <c r="A8431" s="1">
        <v>8.628</v>
      </c>
      <c r="B8431" s="2">
        <v>98.9502</v>
      </c>
      <c r="C8431" s="2">
        <v>99.3247</v>
      </c>
      <c r="D8431" s="2">
        <v>99.13745</v>
      </c>
    </row>
    <row r="8432" spans="1:4">
      <c r="A8432" s="1">
        <v>8.629</v>
      </c>
      <c r="B8432" s="2">
        <v>98.9502</v>
      </c>
      <c r="C8432" s="2">
        <v>99.3247</v>
      </c>
      <c r="D8432" s="2">
        <v>99.13745</v>
      </c>
    </row>
    <row r="8433" spans="1:4">
      <c r="A8433" s="1">
        <v>8.63</v>
      </c>
      <c r="B8433" s="2">
        <v>98.9502</v>
      </c>
      <c r="C8433" s="2">
        <v>99.3247</v>
      </c>
      <c r="D8433" s="2">
        <v>99.13745</v>
      </c>
    </row>
    <row r="8434" spans="1:4">
      <c r="A8434" s="1">
        <v>8.631</v>
      </c>
      <c r="B8434" s="2">
        <v>98.9501</v>
      </c>
      <c r="C8434" s="2">
        <v>99.3247</v>
      </c>
      <c r="D8434" s="2">
        <v>99.1374</v>
      </c>
    </row>
    <row r="8435" spans="1:4">
      <c r="A8435" s="1">
        <v>8.632</v>
      </c>
      <c r="B8435" s="2">
        <v>98.9501</v>
      </c>
      <c r="C8435" s="2">
        <v>99.3247</v>
      </c>
      <c r="D8435" s="2">
        <v>99.1374</v>
      </c>
    </row>
    <row r="8436" spans="1:4">
      <c r="A8436" s="1">
        <v>8.633</v>
      </c>
      <c r="B8436" s="2">
        <v>98.9501</v>
      </c>
      <c r="C8436" s="2">
        <v>99.3247</v>
      </c>
      <c r="D8436" s="2">
        <v>99.1374</v>
      </c>
    </row>
    <row r="8437" spans="1:4">
      <c r="A8437" s="1">
        <v>8.634</v>
      </c>
      <c r="B8437" s="2">
        <v>98.9501</v>
      </c>
      <c r="C8437" s="2">
        <v>99.3246</v>
      </c>
      <c r="D8437" s="2">
        <v>99.13735</v>
      </c>
    </row>
    <row r="8438" spans="1:4">
      <c r="A8438" s="1">
        <v>8.635</v>
      </c>
      <c r="B8438" s="2">
        <v>98.9501</v>
      </c>
      <c r="C8438" s="2">
        <v>99.3246</v>
      </c>
      <c r="D8438" s="2">
        <v>99.13735</v>
      </c>
    </row>
    <row r="8439" spans="1:4">
      <c r="A8439" s="1">
        <v>8.636</v>
      </c>
      <c r="B8439" s="2">
        <v>98.9501</v>
      </c>
      <c r="C8439" s="2">
        <v>99.3246</v>
      </c>
      <c r="D8439" s="2">
        <v>99.13735</v>
      </c>
    </row>
    <row r="8440" spans="1:4">
      <c r="A8440" s="1">
        <v>8.637</v>
      </c>
      <c r="B8440" s="2">
        <v>98.9501</v>
      </c>
      <c r="C8440" s="2">
        <v>99.3246</v>
      </c>
      <c r="D8440" s="2">
        <v>99.13735</v>
      </c>
    </row>
    <row r="8441" spans="1:4">
      <c r="A8441" s="1">
        <v>8.638</v>
      </c>
      <c r="B8441" s="2">
        <v>98.9501</v>
      </c>
      <c r="C8441" s="2">
        <v>99.3246</v>
      </c>
      <c r="D8441" s="2">
        <v>99.13735</v>
      </c>
    </row>
    <row r="8442" spans="1:4">
      <c r="A8442" s="1">
        <v>8.639</v>
      </c>
      <c r="B8442" s="2">
        <v>98.9501</v>
      </c>
      <c r="C8442" s="2">
        <v>99.3246</v>
      </c>
      <c r="D8442" s="2">
        <v>99.13735</v>
      </c>
    </row>
    <row r="8443" spans="1:4">
      <c r="A8443" s="1">
        <v>8.64</v>
      </c>
      <c r="B8443" s="2">
        <v>98.9501</v>
      </c>
      <c r="C8443" s="2">
        <v>99.3246</v>
      </c>
      <c r="D8443" s="2">
        <v>99.13735</v>
      </c>
    </row>
    <row r="8444" spans="1:4">
      <c r="A8444" s="1">
        <v>8.641</v>
      </c>
      <c r="B8444" s="2">
        <v>98.9501</v>
      </c>
      <c r="C8444" s="2">
        <v>99.3246</v>
      </c>
      <c r="D8444" s="2">
        <v>99.13735</v>
      </c>
    </row>
    <row r="8445" spans="1:4">
      <c r="A8445" s="1">
        <v>8.642</v>
      </c>
      <c r="B8445" s="2">
        <v>98.9501</v>
      </c>
      <c r="C8445" s="2">
        <v>99.3246</v>
      </c>
      <c r="D8445" s="2">
        <v>99.13735</v>
      </c>
    </row>
    <row r="8446" spans="1:4">
      <c r="A8446" s="1">
        <v>8.643</v>
      </c>
      <c r="B8446" s="2">
        <v>98.95</v>
      </c>
      <c r="C8446" s="2">
        <v>99.3246</v>
      </c>
      <c r="D8446" s="2">
        <v>99.1373</v>
      </c>
    </row>
    <row r="8447" spans="1:4">
      <c r="A8447" s="1">
        <v>8.644</v>
      </c>
      <c r="B8447" s="2">
        <v>98.95</v>
      </c>
      <c r="C8447" s="2">
        <v>99.3246</v>
      </c>
      <c r="D8447" s="2">
        <v>99.1373</v>
      </c>
    </row>
    <row r="8448" spans="1:4">
      <c r="A8448" s="1">
        <v>8.645</v>
      </c>
      <c r="B8448" s="2">
        <v>98.95</v>
      </c>
      <c r="C8448" s="2">
        <v>99.3246</v>
      </c>
      <c r="D8448" s="2">
        <v>99.1373</v>
      </c>
    </row>
    <row r="8449" spans="1:4">
      <c r="A8449" s="1">
        <v>8.646</v>
      </c>
      <c r="B8449" s="2">
        <v>98.95</v>
      </c>
      <c r="C8449" s="2">
        <v>99.3246</v>
      </c>
      <c r="D8449" s="2">
        <v>99.1373</v>
      </c>
    </row>
    <row r="8450" spans="1:4">
      <c r="A8450" s="1">
        <v>8.647</v>
      </c>
      <c r="B8450" s="2">
        <v>98.95</v>
      </c>
      <c r="C8450" s="2">
        <v>99.3246</v>
      </c>
      <c r="D8450" s="2">
        <v>99.1373</v>
      </c>
    </row>
    <row r="8451" spans="1:4">
      <c r="A8451" s="1">
        <v>8.648</v>
      </c>
      <c r="B8451" s="2">
        <v>98.95</v>
      </c>
      <c r="C8451" s="2">
        <v>99.3246</v>
      </c>
      <c r="D8451" s="2">
        <v>99.1373</v>
      </c>
    </row>
    <row r="8452" spans="1:4">
      <c r="A8452" s="1">
        <v>8.649</v>
      </c>
      <c r="B8452" s="2">
        <v>98.95</v>
      </c>
      <c r="C8452" s="2">
        <v>99.3246</v>
      </c>
      <c r="D8452" s="2">
        <v>99.1373</v>
      </c>
    </row>
    <row r="8453" spans="1:4">
      <c r="A8453" s="1">
        <v>8.65</v>
      </c>
      <c r="B8453" s="2">
        <v>98.95</v>
      </c>
      <c r="C8453" s="2">
        <v>99.3245</v>
      </c>
      <c r="D8453" s="2">
        <v>99.13725</v>
      </c>
    </row>
    <row r="8454" spans="1:4">
      <c r="A8454" s="1">
        <v>8.651</v>
      </c>
      <c r="B8454" s="2">
        <v>98.95</v>
      </c>
      <c r="C8454" s="2">
        <v>99.3245</v>
      </c>
      <c r="D8454" s="2">
        <v>99.13725</v>
      </c>
    </row>
    <row r="8455" spans="1:4">
      <c r="A8455" s="1">
        <v>8.652</v>
      </c>
      <c r="B8455" s="2">
        <v>98.95</v>
      </c>
      <c r="C8455" s="2">
        <v>99.3245</v>
      </c>
      <c r="D8455" s="2">
        <v>99.13725</v>
      </c>
    </row>
    <row r="8456" spans="1:4">
      <c r="A8456" s="1">
        <v>8.653</v>
      </c>
      <c r="B8456" s="2">
        <v>98.95</v>
      </c>
      <c r="C8456" s="2">
        <v>99.3245</v>
      </c>
      <c r="D8456" s="2">
        <v>99.13725</v>
      </c>
    </row>
    <row r="8457" spans="1:4">
      <c r="A8457" s="1">
        <v>8.654</v>
      </c>
      <c r="B8457" s="2">
        <v>98.95</v>
      </c>
      <c r="C8457" s="2">
        <v>99.3245</v>
      </c>
      <c r="D8457" s="2">
        <v>99.13725</v>
      </c>
    </row>
    <row r="8458" spans="1:4">
      <c r="A8458" s="1">
        <v>8.655</v>
      </c>
      <c r="B8458" s="2">
        <v>98.95</v>
      </c>
      <c r="C8458" s="2">
        <v>99.3245</v>
      </c>
      <c r="D8458" s="2">
        <v>99.13725</v>
      </c>
    </row>
    <row r="8459" spans="1:4">
      <c r="A8459" s="1">
        <v>8.656</v>
      </c>
      <c r="B8459" s="2">
        <v>98.9499</v>
      </c>
      <c r="C8459" s="2">
        <v>99.3245</v>
      </c>
      <c r="D8459" s="2">
        <v>99.1372</v>
      </c>
    </row>
    <row r="8460" spans="1:4">
      <c r="A8460" s="1">
        <v>8.657</v>
      </c>
      <c r="B8460" s="2">
        <v>98.9499</v>
      </c>
      <c r="C8460" s="2">
        <v>99.3245</v>
      </c>
      <c r="D8460" s="2">
        <v>99.1372</v>
      </c>
    </row>
    <row r="8461" spans="1:4">
      <c r="A8461" s="1">
        <v>8.658</v>
      </c>
      <c r="B8461" s="2">
        <v>98.9499</v>
      </c>
      <c r="C8461" s="2">
        <v>99.3245</v>
      </c>
      <c r="D8461" s="2">
        <v>99.1372</v>
      </c>
    </row>
    <row r="8462" spans="1:4">
      <c r="A8462" s="1">
        <v>8.659</v>
      </c>
      <c r="B8462" s="2">
        <v>98.9499</v>
      </c>
      <c r="C8462" s="2">
        <v>99.3245</v>
      </c>
      <c r="D8462" s="2">
        <v>99.1372</v>
      </c>
    </row>
    <row r="8463" spans="1:4">
      <c r="A8463" s="1">
        <v>8.66</v>
      </c>
      <c r="B8463" s="2">
        <v>98.9499</v>
      </c>
      <c r="C8463" s="2">
        <v>99.3245</v>
      </c>
      <c r="D8463" s="2">
        <v>99.1372</v>
      </c>
    </row>
    <row r="8464" spans="1:4">
      <c r="A8464" s="1">
        <v>8.661</v>
      </c>
      <c r="B8464" s="2">
        <v>98.9499</v>
      </c>
      <c r="C8464" s="2">
        <v>99.3245</v>
      </c>
      <c r="D8464" s="2">
        <v>99.1372</v>
      </c>
    </row>
    <row r="8465" spans="1:4">
      <c r="A8465" s="1">
        <v>8.662</v>
      </c>
      <c r="B8465" s="2">
        <v>98.9499</v>
      </c>
      <c r="C8465" s="2">
        <v>99.3245</v>
      </c>
      <c r="D8465" s="2">
        <v>99.1372</v>
      </c>
    </row>
    <row r="8466" spans="1:4">
      <c r="A8466" s="1">
        <v>8.663</v>
      </c>
      <c r="B8466" s="2">
        <v>98.9499</v>
      </c>
      <c r="C8466" s="2">
        <v>99.3245</v>
      </c>
      <c r="D8466" s="2">
        <v>99.1372</v>
      </c>
    </row>
    <row r="8467" spans="1:4">
      <c r="A8467" s="1">
        <v>8.664</v>
      </c>
      <c r="B8467" s="2">
        <v>98.9499</v>
      </c>
      <c r="C8467" s="2">
        <v>99.3245</v>
      </c>
      <c r="D8467" s="2">
        <v>99.1372</v>
      </c>
    </row>
    <row r="8468" spans="1:4">
      <c r="A8468" s="1">
        <v>8.665</v>
      </c>
      <c r="B8468" s="2">
        <v>98.9499</v>
      </c>
      <c r="C8468" s="2">
        <v>99.3245</v>
      </c>
      <c r="D8468" s="2">
        <v>99.1372</v>
      </c>
    </row>
    <row r="8469" spans="1:4">
      <c r="A8469" s="1">
        <v>8.666</v>
      </c>
      <c r="B8469" s="2">
        <v>98.9499</v>
      </c>
      <c r="C8469" s="2">
        <v>99.3245</v>
      </c>
      <c r="D8469" s="2">
        <v>99.1372</v>
      </c>
    </row>
    <row r="8470" spans="1:4">
      <c r="A8470" s="1">
        <v>8.667</v>
      </c>
      <c r="B8470" s="2">
        <v>98.9499</v>
      </c>
      <c r="C8470" s="2">
        <v>99.3245</v>
      </c>
      <c r="D8470" s="2">
        <v>99.1372</v>
      </c>
    </row>
    <row r="8471" spans="1:4">
      <c r="A8471" s="1">
        <v>8.668</v>
      </c>
      <c r="B8471" s="2">
        <v>98.9499</v>
      </c>
      <c r="C8471" s="2">
        <v>99.3244</v>
      </c>
      <c r="D8471" s="2">
        <v>99.13715</v>
      </c>
    </row>
    <row r="8472" spans="1:4">
      <c r="A8472" s="1">
        <v>8.669</v>
      </c>
      <c r="B8472" s="2">
        <v>98.9498</v>
      </c>
      <c r="C8472" s="2">
        <v>99.3244</v>
      </c>
      <c r="D8472" s="2">
        <v>99.1371</v>
      </c>
    </row>
    <row r="8473" spans="1:4">
      <c r="A8473" s="1">
        <v>8.67</v>
      </c>
      <c r="B8473" s="2">
        <v>98.9498</v>
      </c>
      <c r="C8473" s="2">
        <v>99.3244</v>
      </c>
      <c r="D8473" s="2">
        <v>99.1371</v>
      </c>
    </row>
    <row r="8474" spans="1:4">
      <c r="A8474" s="1">
        <v>8.671</v>
      </c>
      <c r="B8474" s="2">
        <v>98.9498</v>
      </c>
      <c r="C8474" s="2">
        <v>99.3244</v>
      </c>
      <c r="D8474" s="2">
        <v>99.1371</v>
      </c>
    </row>
    <row r="8475" spans="1:4">
      <c r="A8475" s="1">
        <v>8.672</v>
      </c>
      <c r="B8475" s="2">
        <v>98.9498</v>
      </c>
      <c r="C8475" s="2">
        <v>99.3244</v>
      </c>
      <c r="D8475" s="2">
        <v>99.1371</v>
      </c>
    </row>
    <row r="8476" spans="1:4">
      <c r="A8476" s="1">
        <v>8.673</v>
      </c>
      <c r="B8476" s="2">
        <v>98.9498</v>
      </c>
      <c r="C8476" s="2">
        <v>99.3244</v>
      </c>
      <c r="D8476" s="2">
        <v>99.1371</v>
      </c>
    </row>
    <row r="8477" spans="1:4">
      <c r="A8477" s="1">
        <v>8.674</v>
      </c>
      <c r="B8477" s="2">
        <v>98.9498</v>
      </c>
      <c r="C8477" s="2">
        <v>99.3244</v>
      </c>
      <c r="D8477" s="2">
        <v>99.1371</v>
      </c>
    </row>
    <row r="8478" spans="1:4">
      <c r="A8478" s="1">
        <v>8.675</v>
      </c>
      <c r="B8478" s="2">
        <v>98.9498</v>
      </c>
      <c r="C8478" s="2">
        <v>99.3244</v>
      </c>
      <c r="D8478" s="2">
        <v>99.1371</v>
      </c>
    </row>
    <row r="8479" spans="1:4">
      <c r="A8479" s="1">
        <v>8.676</v>
      </c>
      <c r="B8479" s="2">
        <v>98.9498</v>
      </c>
      <c r="C8479" s="2">
        <v>99.3244</v>
      </c>
      <c r="D8479" s="2">
        <v>99.1371</v>
      </c>
    </row>
    <row r="8480" spans="1:4">
      <c r="A8480" s="1">
        <v>8.677</v>
      </c>
      <c r="B8480" s="2">
        <v>98.9498</v>
      </c>
      <c r="C8480" s="2">
        <v>99.3244</v>
      </c>
      <c r="D8480" s="2">
        <v>99.1371</v>
      </c>
    </row>
    <row r="8481" spans="1:4">
      <c r="A8481" s="1">
        <v>8.678</v>
      </c>
      <c r="B8481" s="2">
        <v>98.9498</v>
      </c>
      <c r="C8481" s="2">
        <v>99.3244</v>
      </c>
      <c r="D8481" s="2">
        <v>99.1371</v>
      </c>
    </row>
    <row r="8482" spans="1:4">
      <c r="A8482" s="1">
        <v>8.679</v>
      </c>
      <c r="B8482" s="2">
        <v>98.9498</v>
      </c>
      <c r="C8482" s="2">
        <v>99.3244</v>
      </c>
      <c r="D8482" s="2">
        <v>99.1371</v>
      </c>
    </row>
    <row r="8483" spans="1:4">
      <c r="A8483" s="1">
        <v>8.68</v>
      </c>
      <c r="B8483" s="2">
        <v>98.9498</v>
      </c>
      <c r="C8483" s="2">
        <v>99.3244</v>
      </c>
      <c r="D8483" s="2">
        <v>99.1371</v>
      </c>
    </row>
    <row r="8484" spans="1:4">
      <c r="A8484" s="1">
        <v>8.681</v>
      </c>
      <c r="B8484" s="2">
        <v>98.9498</v>
      </c>
      <c r="C8484" s="2">
        <v>99.3244</v>
      </c>
      <c r="D8484" s="2">
        <v>99.1371</v>
      </c>
    </row>
    <row r="8485" spans="1:4">
      <c r="A8485" s="1">
        <v>8.682</v>
      </c>
      <c r="B8485" s="2">
        <v>98.9497</v>
      </c>
      <c r="C8485" s="2">
        <v>99.3244</v>
      </c>
      <c r="D8485" s="2">
        <v>99.13705</v>
      </c>
    </row>
    <row r="8486" spans="1:4">
      <c r="A8486" s="1">
        <v>8.683</v>
      </c>
      <c r="B8486" s="2">
        <v>98.9497</v>
      </c>
      <c r="C8486" s="2">
        <v>99.3244</v>
      </c>
      <c r="D8486" s="2">
        <v>99.13705</v>
      </c>
    </row>
    <row r="8487" spans="1:4">
      <c r="A8487" s="1">
        <v>8.684</v>
      </c>
      <c r="B8487" s="2">
        <v>98.9497</v>
      </c>
      <c r="C8487" s="2">
        <v>99.3244</v>
      </c>
      <c r="D8487" s="2">
        <v>99.13705</v>
      </c>
    </row>
    <row r="8488" spans="1:4">
      <c r="A8488" s="1">
        <v>8.685</v>
      </c>
      <c r="B8488" s="2">
        <v>98.9497</v>
      </c>
      <c r="C8488" s="2">
        <v>99.3244</v>
      </c>
      <c r="D8488" s="2">
        <v>99.13705</v>
      </c>
    </row>
    <row r="8489" spans="1:4">
      <c r="A8489" s="1">
        <v>8.686</v>
      </c>
      <c r="B8489" s="2">
        <v>98.9497</v>
      </c>
      <c r="C8489" s="2">
        <v>99.3243</v>
      </c>
      <c r="D8489" s="2">
        <v>99.137</v>
      </c>
    </row>
    <row r="8490" spans="1:4">
      <c r="A8490" s="1">
        <v>8.687</v>
      </c>
      <c r="B8490" s="2">
        <v>98.9497</v>
      </c>
      <c r="C8490" s="2">
        <v>99.3243</v>
      </c>
      <c r="D8490" s="2">
        <v>99.137</v>
      </c>
    </row>
    <row r="8491" spans="1:4">
      <c r="A8491" s="1">
        <v>8.688</v>
      </c>
      <c r="B8491" s="2">
        <v>98.9497</v>
      </c>
      <c r="C8491" s="2">
        <v>99.3243</v>
      </c>
      <c r="D8491" s="2">
        <v>99.137</v>
      </c>
    </row>
    <row r="8492" spans="1:4">
      <c r="A8492" s="1">
        <v>8.689</v>
      </c>
      <c r="B8492" s="2">
        <v>98.9497</v>
      </c>
      <c r="C8492" s="2">
        <v>99.3243</v>
      </c>
      <c r="D8492" s="2">
        <v>99.137</v>
      </c>
    </row>
    <row r="8493" spans="1:4">
      <c r="A8493" s="1">
        <v>8.69</v>
      </c>
      <c r="B8493" s="2">
        <v>98.9497</v>
      </c>
      <c r="C8493" s="2">
        <v>99.3243</v>
      </c>
      <c r="D8493" s="2">
        <v>99.137</v>
      </c>
    </row>
    <row r="8494" spans="1:4">
      <c r="A8494" s="1">
        <v>8.691</v>
      </c>
      <c r="B8494" s="2">
        <v>98.9497</v>
      </c>
      <c r="C8494" s="2">
        <v>99.3243</v>
      </c>
      <c r="D8494" s="2">
        <v>99.137</v>
      </c>
    </row>
    <row r="8495" spans="1:4">
      <c r="A8495" s="1">
        <v>8.692</v>
      </c>
      <c r="B8495" s="2">
        <v>98.9497</v>
      </c>
      <c r="C8495" s="2">
        <v>99.3243</v>
      </c>
      <c r="D8495" s="2">
        <v>99.137</v>
      </c>
    </row>
    <row r="8496" spans="1:4">
      <c r="A8496" s="1">
        <v>8.693</v>
      </c>
      <c r="B8496" s="2">
        <v>98.9497</v>
      </c>
      <c r="C8496" s="2">
        <v>99.3243</v>
      </c>
      <c r="D8496" s="2">
        <v>99.137</v>
      </c>
    </row>
    <row r="8497" spans="1:4">
      <c r="A8497" s="1">
        <v>8.694</v>
      </c>
      <c r="B8497" s="2">
        <v>98.9497</v>
      </c>
      <c r="C8497" s="2">
        <v>99.3243</v>
      </c>
      <c r="D8497" s="2">
        <v>99.137</v>
      </c>
    </row>
    <row r="8498" spans="1:4">
      <c r="A8498" s="1">
        <v>8.695</v>
      </c>
      <c r="B8498" s="2">
        <v>98.9497</v>
      </c>
      <c r="C8498" s="2">
        <v>99.3243</v>
      </c>
      <c r="D8498" s="2">
        <v>99.137</v>
      </c>
    </row>
    <row r="8499" spans="1:4">
      <c r="A8499" s="1">
        <v>8.696</v>
      </c>
      <c r="B8499" s="2">
        <v>98.9496</v>
      </c>
      <c r="C8499" s="2">
        <v>99.3243</v>
      </c>
      <c r="D8499" s="2">
        <v>99.13695</v>
      </c>
    </row>
    <row r="8500" spans="1:4">
      <c r="A8500" s="1">
        <v>8.697</v>
      </c>
      <c r="B8500" s="2">
        <v>98.9496</v>
      </c>
      <c r="C8500" s="2">
        <v>99.3243</v>
      </c>
      <c r="D8500" s="2">
        <v>99.13695</v>
      </c>
    </row>
    <row r="8501" spans="1:4">
      <c r="A8501" s="1">
        <v>8.698</v>
      </c>
      <c r="B8501" s="2">
        <v>98.9496</v>
      </c>
      <c r="C8501" s="2">
        <v>99.3243</v>
      </c>
      <c r="D8501" s="2">
        <v>99.13695</v>
      </c>
    </row>
    <row r="8502" spans="1:4">
      <c r="A8502" s="1">
        <v>8.699</v>
      </c>
      <c r="B8502" s="2">
        <v>98.9496</v>
      </c>
      <c r="C8502" s="2">
        <v>99.3243</v>
      </c>
      <c r="D8502" s="2">
        <v>99.13695</v>
      </c>
    </row>
    <row r="8503" spans="1:4">
      <c r="A8503" s="1">
        <v>8.7</v>
      </c>
      <c r="B8503" s="2">
        <v>98.9496</v>
      </c>
      <c r="C8503" s="2">
        <v>99.3243</v>
      </c>
      <c r="D8503" s="2">
        <v>99.13695</v>
      </c>
    </row>
    <row r="8504" spans="1:4">
      <c r="A8504" s="1">
        <v>8.701</v>
      </c>
      <c r="B8504" s="2">
        <v>98.9496</v>
      </c>
      <c r="C8504" s="2">
        <v>99.3243</v>
      </c>
      <c r="D8504" s="2">
        <v>99.13695</v>
      </c>
    </row>
    <row r="8505" spans="1:4">
      <c r="A8505" s="1">
        <v>8.702</v>
      </c>
      <c r="B8505" s="2">
        <v>98.9496</v>
      </c>
      <c r="C8505" s="2">
        <v>99.3243</v>
      </c>
      <c r="D8505" s="2">
        <v>99.13695</v>
      </c>
    </row>
    <row r="8506" spans="1:4">
      <c r="A8506" s="1">
        <v>8.703</v>
      </c>
      <c r="B8506" s="2">
        <v>98.9496</v>
      </c>
      <c r="C8506" s="2">
        <v>99.3243</v>
      </c>
      <c r="D8506" s="2">
        <v>99.13695</v>
      </c>
    </row>
    <row r="8507" spans="1:4">
      <c r="A8507" s="1">
        <v>8.704</v>
      </c>
      <c r="B8507" s="2">
        <v>98.9496</v>
      </c>
      <c r="C8507" s="2">
        <v>99.3243</v>
      </c>
      <c r="D8507" s="2">
        <v>99.13695</v>
      </c>
    </row>
    <row r="8508" spans="1:4">
      <c r="A8508" s="1">
        <v>8.705</v>
      </c>
      <c r="B8508" s="2">
        <v>98.9496</v>
      </c>
      <c r="C8508" s="2">
        <v>99.3243</v>
      </c>
      <c r="D8508" s="2">
        <v>99.13695</v>
      </c>
    </row>
    <row r="8509" spans="1:4">
      <c r="A8509" s="1">
        <v>8.706</v>
      </c>
      <c r="B8509" s="2">
        <v>98.9496</v>
      </c>
      <c r="C8509" s="2">
        <v>99.3242</v>
      </c>
      <c r="D8509" s="2">
        <v>99.1369</v>
      </c>
    </row>
    <row r="8510" spans="1:4">
      <c r="A8510" s="1">
        <v>8.707</v>
      </c>
      <c r="B8510" s="2">
        <v>98.9496</v>
      </c>
      <c r="C8510" s="2">
        <v>99.3242</v>
      </c>
      <c r="D8510" s="2">
        <v>99.1369</v>
      </c>
    </row>
    <row r="8511" spans="1:4">
      <c r="A8511" s="1">
        <v>8.708</v>
      </c>
      <c r="B8511" s="2">
        <v>98.9496</v>
      </c>
      <c r="C8511" s="2">
        <v>99.3242</v>
      </c>
      <c r="D8511" s="2">
        <v>99.1369</v>
      </c>
    </row>
    <row r="8512" spans="1:4">
      <c r="A8512" s="1">
        <v>8.709</v>
      </c>
      <c r="B8512" s="2">
        <v>98.9496</v>
      </c>
      <c r="C8512" s="2">
        <v>99.3242</v>
      </c>
      <c r="D8512" s="2">
        <v>99.1369</v>
      </c>
    </row>
    <row r="8513" spans="1:4">
      <c r="A8513" s="1">
        <v>8.71</v>
      </c>
      <c r="B8513" s="2">
        <v>98.9496</v>
      </c>
      <c r="C8513" s="2">
        <v>99.3242</v>
      </c>
      <c r="D8513" s="2">
        <v>99.1369</v>
      </c>
    </row>
    <row r="8514" spans="1:4">
      <c r="A8514" s="1">
        <v>8.711</v>
      </c>
      <c r="B8514" s="2">
        <v>98.9495</v>
      </c>
      <c r="C8514" s="2">
        <v>99.3242</v>
      </c>
      <c r="D8514" s="2">
        <v>99.13685</v>
      </c>
    </row>
    <row r="8515" spans="1:4">
      <c r="A8515" s="1">
        <v>8.712</v>
      </c>
      <c r="B8515" s="2">
        <v>98.9495</v>
      </c>
      <c r="C8515" s="2">
        <v>99.3242</v>
      </c>
      <c r="D8515" s="2">
        <v>99.13685</v>
      </c>
    </row>
    <row r="8516" spans="1:4">
      <c r="A8516" s="1">
        <v>8.713</v>
      </c>
      <c r="B8516" s="2">
        <v>98.9495</v>
      </c>
      <c r="C8516" s="2">
        <v>99.3242</v>
      </c>
      <c r="D8516" s="2">
        <v>99.13685</v>
      </c>
    </row>
    <row r="8517" spans="1:4">
      <c r="A8517" s="1">
        <v>8.714</v>
      </c>
      <c r="B8517" s="2">
        <v>98.9495</v>
      </c>
      <c r="C8517" s="2">
        <v>99.3242</v>
      </c>
      <c r="D8517" s="2">
        <v>99.13685</v>
      </c>
    </row>
    <row r="8518" spans="1:4">
      <c r="A8518" s="1">
        <v>8.715</v>
      </c>
      <c r="B8518" s="2">
        <v>98.9495</v>
      </c>
      <c r="C8518" s="2">
        <v>99.3242</v>
      </c>
      <c r="D8518" s="2">
        <v>99.13685</v>
      </c>
    </row>
    <row r="8519" spans="1:4">
      <c r="A8519" s="1">
        <v>8.716</v>
      </c>
      <c r="B8519" s="2">
        <v>98.9495</v>
      </c>
      <c r="C8519" s="2">
        <v>99.3242</v>
      </c>
      <c r="D8519" s="2">
        <v>99.13685</v>
      </c>
    </row>
    <row r="8520" spans="1:4">
      <c r="A8520" s="1">
        <v>8.717</v>
      </c>
      <c r="B8520" s="2">
        <v>98.9495</v>
      </c>
      <c r="C8520" s="2">
        <v>99.3242</v>
      </c>
      <c r="D8520" s="2">
        <v>99.13685</v>
      </c>
    </row>
    <row r="8521" spans="1:4">
      <c r="A8521" s="1">
        <v>8.718</v>
      </c>
      <c r="B8521" s="2">
        <v>98.9495</v>
      </c>
      <c r="C8521" s="2">
        <v>99.3242</v>
      </c>
      <c r="D8521" s="2">
        <v>99.13685</v>
      </c>
    </row>
    <row r="8522" spans="1:4">
      <c r="A8522" s="1">
        <v>8.719</v>
      </c>
      <c r="B8522" s="2">
        <v>98.9495</v>
      </c>
      <c r="C8522" s="2">
        <v>99.3242</v>
      </c>
      <c r="D8522" s="2">
        <v>99.13685</v>
      </c>
    </row>
    <row r="8523" spans="1:4">
      <c r="A8523" s="1">
        <v>8.72</v>
      </c>
      <c r="B8523" s="2">
        <v>98.9495</v>
      </c>
      <c r="C8523" s="2">
        <v>99.3242</v>
      </c>
      <c r="D8523" s="2">
        <v>99.13685</v>
      </c>
    </row>
    <row r="8524" spans="1:4">
      <c r="A8524" s="1">
        <v>8.721</v>
      </c>
      <c r="B8524" s="2">
        <v>98.9495</v>
      </c>
      <c r="C8524" s="2">
        <v>99.3242</v>
      </c>
      <c r="D8524" s="2">
        <v>99.13685</v>
      </c>
    </row>
    <row r="8525" spans="1:4">
      <c r="A8525" s="1">
        <v>8.722</v>
      </c>
      <c r="B8525" s="2">
        <v>98.9495</v>
      </c>
      <c r="C8525" s="2">
        <v>99.3242</v>
      </c>
      <c r="D8525" s="2">
        <v>99.13685</v>
      </c>
    </row>
    <row r="8526" spans="1:4">
      <c r="A8526" s="1">
        <v>8.723</v>
      </c>
      <c r="B8526" s="2">
        <v>98.9495</v>
      </c>
      <c r="C8526" s="2">
        <v>99.3242</v>
      </c>
      <c r="D8526" s="2">
        <v>99.13685</v>
      </c>
    </row>
    <row r="8527" spans="1:4">
      <c r="A8527" s="1">
        <v>8.724</v>
      </c>
      <c r="B8527" s="2">
        <v>98.9495</v>
      </c>
      <c r="C8527" s="2">
        <v>99.3242</v>
      </c>
      <c r="D8527" s="2">
        <v>99.13685</v>
      </c>
    </row>
    <row r="8528" spans="1:4">
      <c r="A8528" s="1">
        <v>8.725</v>
      </c>
      <c r="B8528" s="2">
        <v>98.9495</v>
      </c>
      <c r="C8528" s="2">
        <v>99.3242</v>
      </c>
      <c r="D8528" s="2">
        <v>99.13685</v>
      </c>
    </row>
    <row r="8529" spans="1:4">
      <c r="A8529" s="1">
        <v>8.726</v>
      </c>
      <c r="B8529" s="2">
        <v>98.9495</v>
      </c>
      <c r="C8529" s="2">
        <v>99.3241</v>
      </c>
      <c r="D8529" s="2">
        <v>99.1368</v>
      </c>
    </row>
    <row r="8530" spans="1:4">
      <c r="A8530" s="1">
        <v>8.727</v>
      </c>
      <c r="B8530" s="2">
        <v>98.9494</v>
      </c>
      <c r="C8530" s="2">
        <v>99.3241</v>
      </c>
      <c r="D8530" s="2">
        <v>99.13675</v>
      </c>
    </row>
    <row r="8531" spans="1:4">
      <c r="A8531" s="1">
        <v>8.728</v>
      </c>
      <c r="B8531" s="2">
        <v>98.9494</v>
      </c>
      <c r="C8531" s="2">
        <v>99.3241</v>
      </c>
      <c r="D8531" s="2">
        <v>99.13675</v>
      </c>
    </row>
    <row r="8532" spans="1:4">
      <c r="A8532" s="1">
        <v>8.729</v>
      </c>
      <c r="B8532" s="2">
        <v>98.9494</v>
      </c>
      <c r="C8532" s="2">
        <v>99.3241</v>
      </c>
      <c r="D8532" s="2">
        <v>99.13675</v>
      </c>
    </row>
    <row r="8533" spans="1:4">
      <c r="A8533" s="1">
        <v>8.73</v>
      </c>
      <c r="B8533" s="2">
        <v>98.9494</v>
      </c>
      <c r="C8533" s="2">
        <v>99.3241</v>
      </c>
      <c r="D8533" s="2">
        <v>99.13675</v>
      </c>
    </row>
    <row r="8534" spans="1:4">
      <c r="A8534" s="1">
        <v>8.731</v>
      </c>
      <c r="B8534" s="2">
        <v>98.9494</v>
      </c>
      <c r="C8534" s="2">
        <v>99.3241</v>
      </c>
      <c r="D8534" s="2">
        <v>99.13675</v>
      </c>
    </row>
    <row r="8535" spans="1:4">
      <c r="A8535" s="1">
        <v>8.732</v>
      </c>
      <c r="B8535" s="2">
        <v>98.9494</v>
      </c>
      <c r="C8535" s="2">
        <v>99.3241</v>
      </c>
      <c r="D8535" s="2">
        <v>99.13675</v>
      </c>
    </row>
    <row r="8536" spans="1:4">
      <c r="A8536" s="1">
        <v>8.733</v>
      </c>
      <c r="B8536" s="2">
        <v>98.9494</v>
      </c>
      <c r="C8536" s="2">
        <v>99.3241</v>
      </c>
      <c r="D8536" s="2">
        <v>99.13675</v>
      </c>
    </row>
    <row r="8537" spans="1:4">
      <c r="A8537" s="1">
        <v>8.734</v>
      </c>
      <c r="B8537" s="2">
        <v>98.9494</v>
      </c>
      <c r="C8537" s="2">
        <v>99.3241</v>
      </c>
      <c r="D8537" s="2">
        <v>99.13675</v>
      </c>
    </row>
    <row r="8538" spans="1:4">
      <c r="A8538" s="1">
        <v>8.735</v>
      </c>
      <c r="B8538" s="2">
        <v>98.9494</v>
      </c>
      <c r="C8538" s="2">
        <v>99.3241</v>
      </c>
      <c r="D8538" s="2">
        <v>99.13675</v>
      </c>
    </row>
    <row r="8539" spans="1:4">
      <c r="A8539" s="1">
        <v>8.736</v>
      </c>
      <c r="B8539" s="2">
        <v>98.9494</v>
      </c>
      <c r="C8539" s="2">
        <v>99.3241</v>
      </c>
      <c r="D8539" s="2">
        <v>99.13675</v>
      </c>
    </row>
    <row r="8540" spans="1:4">
      <c r="A8540" s="1">
        <v>8.737</v>
      </c>
      <c r="B8540" s="2">
        <v>98.9494</v>
      </c>
      <c r="C8540" s="2">
        <v>99.3241</v>
      </c>
      <c r="D8540" s="2">
        <v>99.13675</v>
      </c>
    </row>
    <row r="8541" spans="1:4">
      <c r="A8541" s="1">
        <v>8.738</v>
      </c>
      <c r="B8541" s="2">
        <v>98.9494</v>
      </c>
      <c r="C8541" s="2">
        <v>99.3241</v>
      </c>
      <c r="D8541" s="2">
        <v>99.13675</v>
      </c>
    </row>
    <row r="8542" spans="1:4">
      <c r="A8542" s="1">
        <v>8.739</v>
      </c>
      <c r="B8542" s="2">
        <v>98.9494</v>
      </c>
      <c r="C8542" s="2">
        <v>99.3241</v>
      </c>
      <c r="D8542" s="2">
        <v>99.13675</v>
      </c>
    </row>
    <row r="8543" spans="1:4">
      <c r="A8543" s="1">
        <v>8.74</v>
      </c>
      <c r="B8543" s="2">
        <v>98.9494</v>
      </c>
      <c r="C8543" s="2">
        <v>99.3241</v>
      </c>
      <c r="D8543" s="2">
        <v>99.13675</v>
      </c>
    </row>
    <row r="8544" spans="1:4">
      <c r="A8544" s="1">
        <v>8.741</v>
      </c>
      <c r="B8544" s="2">
        <v>98.9494</v>
      </c>
      <c r="C8544" s="2">
        <v>99.3241</v>
      </c>
      <c r="D8544" s="2">
        <v>99.13675</v>
      </c>
    </row>
    <row r="8545" spans="1:4">
      <c r="A8545" s="1">
        <v>8.742</v>
      </c>
      <c r="B8545" s="2">
        <v>98.9494</v>
      </c>
      <c r="C8545" s="2">
        <v>99.3241</v>
      </c>
      <c r="D8545" s="2">
        <v>99.13675</v>
      </c>
    </row>
    <row r="8546" spans="1:4">
      <c r="A8546" s="1">
        <v>8.743</v>
      </c>
      <c r="B8546" s="2">
        <v>98.9493</v>
      </c>
      <c r="C8546" s="2">
        <v>99.3241</v>
      </c>
      <c r="D8546" s="2">
        <v>99.1367</v>
      </c>
    </row>
    <row r="8547" spans="1:4">
      <c r="A8547" s="1">
        <v>8.744</v>
      </c>
      <c r="B8547" s="2">
        <v>98.9493</v>
      </c>
      <c r="C8547" s="2">
        <v>99.3241</v>
      </c>
      <c r="D8547" s="2">
        <v>99.1367</v>
      </c>
    </row>
    <row r="8548" spans="1:4">
      <c r="A8548" s="1">
        <v>8.745</v>
      </c>
      <c r="B8548" s="2">
        <v>98.9493</v>
      </c>
      <c r="C8548" s="2">
        <v>99.3241</v>
      </c>
      <c r="D8548" s="2">
        <v>99.1367</v>
      </c>
    </row>
    <row r="8549" spans="1:4">
      <c r="A8549" s="1">
        <v>8.746</v>
      </c>
      <c r="B8549" s="2">
        <v>98.9493</v>
      </c>
      <c r="C8549" s="2">
        <v>99.3241</v>
      </c>
      <c r="D8549" s="2">
        <v>99.1367</v>
      </c>
    </row>
    <row r="8550" spans="1:4">
      <c r="A8550" s="1">
        <v>8.747</v>
      </c>
      <c r="B8550" s="2">
        <v>98.9493</v>
      </c>
      <c r="C8550" s="2">
        <v>99.3241</v>
      </c>
      <c r="D8550" s="2">
        <v>99.1367</v>
      </c>
    </row>
    <row r="8551" spans="1:4">
      <c r="A8551" s="1">
        <v>8.748</v>
      </c>
      <c r="B8551" s="2">
        <v>98.9493</v>
      </c>
      <c r="C8551" s="2">
        <v>99.324</v>
      </c>
      <c r="D8551" s="2">
        <v>99.13665</v>
      </c>
    </row>
    <row r="8552" spans="1:4">
      <c r="A8552" s="1">
        <v>8.749</v>
      </c>
      <c r="B8552" s="2">
        <v>98.9493</v>
      </c>
      <c r="C8552" s="2">
        <v>99.324</v>
      </c>
      <c r="D8552" s="2">
        <v>99.13665</v>
      </c>
    </row>
    <row r="8553" spans="1:4">
      <c r="A8553" s="1">
        <v>8.75</v>
      </c>
      <c r="B8553" s="2">
        <v>98.9493</v>
      </c>
      <c r="C8553" s="2">
        <v>99.324</v>
      </c>
      <c r="D8553" s="2">
        <v>99.13665</v>
      </c>
    </row>
    <row r="8554" spans="1:4">
      <c r="A8554" s="1">
        <v>8.751</v>
      </c>
      <c r="B8554" s="2">
        <v>98.9493</v>
      </c>
      <c r="C8554" s="2">
        <v>99.324</v>
      </c>
      <c r="D8554" s="2">
        <v>99.13665</v>
      </c>
    </row>
    <row r="8555" spans="1:4">
      <c r="A8555" s="1">
        <v>8.752</v>
      </c>
      <c r="B8555" s="2">
        <v>98.9493</v>
      </c>
      <c r="C8555" s="2">
        <v>99.324</v>
      </c>
      <c r="D8555" s="2">
        <v>99.13665</v>
      </c>
    </row>
    <row r="8556" spans="1:4">
      <c r="A8556" s="1">
        <v>8.753</v>
      </c>
      <c r="B8556" s="2">
        <v>98.9493</v>
      </c>
      <c r="C8556" s="2">
        <v>99.324</v>
      </c>
      <c r="D8556" s="2">
        <v>99.13665</v>
      </c>
    </row>
    <row r="8557" spans="1:4">
      <c r="A8557" s="1">
        <v>8.754</v>
      </c>
      <c r="B8557" s="2">
        <v>98.9493</v>
      </c>
      <c r="C8557" s="2">
        <v>99.324</v>
      </c>
      <c r="D8557" s="2">
        <v>99.13665</v>
      </c>
    </row>
    <row r="8558" spans="1:4">
      <c r="A8558" s="1">
        <v>8.755</v>
      </c>
      <c r="B8558" s="2">
        <v>98.9493</v>
      </c>
      <c r="C8558" s="2">
        <v>99.324</v>
      </c>
      <c r="D8558" s="2">
        <v>99.13665</v>
      </c>
    </row>
    <row r="8559" spans="1:4">
      <c r="A8559" s="1">
        <v>8.756</v>
      </c>
      <c r="B8559" s="2">
        <v>98.9493</v>
      </c>
      <c r="C8559" s="2">
        <v>99.324</v>
      </c>
      <c r="D8559" s="2">
        <v>99.13665</v>
      </c>
    </row>
    <row r="8560" spans="1:4">
      <c r="A8560" s="1">
        <v>8.757</v>
      </c>
      <c r="B8560" s="2">
        <v>98.9493</v>
      </c>
      <c r="C8560" s="2">
        <v>99.324</v>
      </c>
      <c r="D8560" s="2">
        <v>99.13665</v>
      </c>
    </row>
    <row r="8561" spans="1:4">
      <c r="A8561" s="1">
        <v>8.758</v>
      </c>
      <c r="B8561" s="2">
        <v>98.9493</v>
      </c>
      <c r="C8561" s="2">
        <v>99.324</v>
      </c>
      <c r="D8561" s="2">
        <v>99.13665</v>
      </c>
    </row>
    <row r="8562" spans="1:4">
      <c r="A8562" s="1">
        <v>8.759</v>
      </c>
      <c r="B8562" s="2">
        <v>98.9493</v>
      </c>
      <c r="C8562" s="2">
        <v>99.324</v>
      </c>
      <c r="D8562" s="2">
        <v>99.13665</v>
      </c>
    </row>
    <row r="8563" spans="1:4">
      <c r="A8563" s="1">
        <v>8.76</v>
      </c>
      <c r="B8563" s="2">
        <v>98.9492</v>
      </c>
      <c r="C8563" s="2">
        <v>99.324</v>
      </c>
      <c r="D8563" s="2">
        <v>99.1366</v>
      </c>
    </row>
    <row r="8564" spans="1:4">
      <c r="A8564" s="1">
        <v>8.761</v>
      </c>
      <c r="B8564" s="2">
        <v>98.9492</v>
      </c>
      <c r="C8564" s="2">
        <v>99.324</v>
      </c>
      <c r="D8564" s="2">
        <v>99.1366</v>
      </c>
    </row>
    <row r="8565" spans="1:4">
      <c r="A8565" s="1">
        <v>8.762</v>
      </c>
      <c r="B8565" s="2">
        <v>98.9492</v>
      </c>
      <c r="C8565" s="2">
        <v>99.324</v>
      </c>
      <c r="D8565" s="2">
        <v>99.1366</v>
      </c>
    </row>
    <row r="8566" spans="1:4">
      <c r="A8566" s="1">
        <v>8.763</v>
      </c>
      <c r="B8566" s="2">
        <v>98.9492</v>
      </c>
      <c r="C8566" s="2">
        <v>99.324</v>
      </c>
      <c r="D8566" s="2">
        <v>99.1366</v>
      </c>
    </row>
    <row r="8567" spans="1:4">
      <c r="A8567" s="1">
        <v>8.764</v>
      </c>
      <c r="B8567" s="2">
        <v>98.9492</v>
      </c>
      <c r="C8567" s="2">
        <v>99.324</v>
      </c>
      <c r="D8567" s="2">
        <v>99.1366</v>
      </c>
    </row>
    <row r="8568" spans="1:4">
      <c r="A8568" s="1">
        <v>8.765</v>
      </c>
      <c r="B8568" s="2">
        <v>98.9492</v>
      </c>
      <c r="C8568" s="2">
        <v>99.324</v>
      </c>
      <c r="D8568" s="2">
        <v>99.1366</v>
      </c>
    </row>
    <row r="8569" spans="1:4">
      <c r="A8569" s="1">
        <v>8.766</v>
      </c>
      <c r="B8569" s="2">
        <v>98.9492</v>
      </c>
      <c r="C8569" s="2">
        <v>99.324</v>
      </c>
      <c r="D8569" s="2">
        <v>99.1366</v>
      </c>
    </row>
    <row r="8570" spans="1:4">
      <c r="A8570" s="1">
        <v>8.767</v>
      </c>
      <c r="B8570" s="2">
        <v>98.9492</v>
      </c>
      <c r="C8570" s="2">
        <v>99.324</v>
      </c>
      <c r="D8570" s="2">
        <v>99.1366</v>
      </c>
    </row>
    <row r="8571" spans="1:4">
      <c r="A8571" s="1">
        <v>8.768</v>
      </c>
      <c r="B8571" s="2">
        <v>98.9492</v>
      </c>
      <c r="C8571" s="2">
        <v>99.324</v>
      </c>
      <c r="D8571" s="2">
        <v>99.1366</v>
      </c>
    </row>
    <row r="8572" spans="1:4">
      <c r="A8572" s="1">
        <v>8.769</v>
      </c>
      <c r="B8572" s="2">
        <v>98.9492</v>
      </c>
      <c r="C8572" s="2">
        <v>99.324</v>
      </c>
      <c r="D8572" s="2">
        <v>99.1366</v>
      </c>
    </row>
    <row r="8573" spans="1:4">
      <c r="A8573" s="1">
        <v>8.77</v>
      </c>
      <c r="B8573" s="2">
        <v>98.9492</v>
      </c>
      <c r="C8573" s="2">
        <v>99.324</v>
      </c>
      <c r="D8573" s="2">
        <v>99.1366</v>
      </c>
    </row>
    <row r="8574" spans="1:4">
      <c r="A8574" s="1">
        <v>8.771</v>
      </c>
      <c r="B8574" s="2">
        <v>98.9492</v>
      </c>
      <c r="C8574" s="2">
        <v>99.324</v>
      </c>
      <c r="D8574" s="2">
        <v>99.1366</v>
      </c>
    </row>
    <row r="8575" spans="1:4">
      <c r="A8575" s="1">
        <v>8.772</v>
      </c>
      <c r="B8575" s="2">
        <v>98.9492</v>
      </c>
      <c r="C8575" s="2">
        <v>99.3239</v>
      </c>
      <c r="D8575" s="2">
        <v>99.13655</v>
      </c>
    </row>
    <row r="8576" spans="1:4">
      <c r="A8576" s="1">
        <v>8.773</v>
      </c>
      <c r="B8576" s="2">
        <v>98.9492</v>
      </c>
      <c r="C8576" s="2">
        <v>99.3239</v>
      </c>
      <c r="D8576" s="2">
        <v>99.13655</v>
      </c>
    </row>
    <row r="8577" spans="1:4">
      <c r="A8577" s="1">
        <v>8.774</v>
      </c>
      <c r="B8577" s="2">
        <v>98.9492</v>
      </c>
      <c r="C8577" s="2">
        <v>99.3239</v>
      </c>
      <c r="D8577" s="2">
        <v>99.13655</v>
      </c>
    </row>
    <row r="8578" spans="1:4">
      <c r="A8578" s="1">
        <v>8.775</v>
      </c>
      <c r="B8578" s="2">
        <v>98.9492</v>
      </c>
      <c r="C8578" s="2">
        <v>99.3239</v>
      </c>
      <c r="D8578" s="2">
        <v>99.13655</v>
      </c>
    </row>
    <row r="8579" spans="1:4">
      <c r="A8579" s="1">
        <v>8.776</v>
      </c>
      <c r="B8579" s="2">
        <v>98.9492</v>
      </c>
      <c r="C8579" s="2">
        <v>99.3239</v>
      </c>
      <c r="D8579" s="2">
        <v>99.13655</v>
      </c>
    </row>
    <row r="8580" spans="1:4">
      <c r="A8580" s="1">
        <v>8.777</v>
      </c>
      <c r="B8580" s="2">
        <v>98.9492</v>
      </c>
      <c r="C8580" s="2">
        <v>99.3239</v>
      </c>
      <c r="D8580" s="2">
        <v>99.13655</v>
      </c>
    </row>
    <row r="8581" spans="1:4">
      <c r="A8581" s="1">
        <v>8.778</v>
      </c>
      <c r="B8581" s="2">
        <v>98.9491</v>
      </c>
      <c r="C8581" s="2">
        <v>99.3239</v>
      </c>
      <c r="D8581" s="2">
        <v>99.1365</v>
      </c>
    </row>
    <row r="8582" spans="1:4">
      <c r="A8582" s="1">
        <v>8.779</v>
      </c>
      <c r="B8582" s="2">
        <v>98.9491</v>
      </c>
      <c r="C8582" s="2">
        <v>99.3239</v>
      </c>
      <c r="D8582" s="2">
        <v>99.1365</v>
      </c>
    </row>
    <row r="8583" spans="1:4">
      <c r="A8583" s="1">
        <v>8.78</v>
      </c>
      <c r="B8583" s="2">
        <v>98.9491</v>
      </c>
      <c r="C8583" s="2">
        <v>99.3239</v>
      </c>
      <c r="D8583" s="2">
        <v>99.1365</v>
      </c>
    </row>
    <row r="8584" spans="1:4">
      <c r="A8584" s="1">
        <v>8.781</v>
      </c>
      <c r="B8584" s="2">
        <v>98.9491</v>
      </c>
      <c r="C8584" s="2">
        <v>99.3239</v>
      </c>
      <c r="D8584" s="2">
        <v>99.1365</v>
      </c>
    </row>
    <row r="8585" spans="1:4">
      <c r="A8585" s="1">
        <v>8.782</v>
      </c>
      <c r="B8585" s="2">
        <v>98.9491</v>
      </c>
      <c r="C8585" s="2">
        <v>99.3239</v>
      </c>
      <c r="D8585" s="2">
        <v>99.1365</v>
      </c>
    </row>
    <row r="8586" spans="1:4">
      <c r="A8586" s="1">
        <v>8.783</v>
      </c>
      <c r="B8586" s="2">
        <v>98.9491</v>
      </c>
      <c r="C8586" s="2">
        <v>99.3239</v>
      </c>
      <c r="D8586" s="2">
        <v>99.1365</v>
      </c>
    </row>
    <row r="8587" spans="1:4">
      <c r="A8587" s="1">
        <v>8.784</v>
      </c>
      <c r="B8587" s="2">
        <v>98.9491</v>
      </c>
      <c r="C8587" s="2">
        <v>99.3239</v>
      </c>
      <c r="D8587" s="2">
        <v>99.1365</v>
      </c>
    </row>
    <row r="8588" spans="1:4">
      <c r="A8588" s="1">
        <v>8.785</v>
      </c>
      <c r="B8588" s="2">
        <v>98.9491</v>
      </c>
      <c r="C8588" s="2">
        <v>99.3239</v>
      </c>
      <c r="D8588" s="2">
        <v>99.1365</v>
      </c>
    </row>
    <row r="8589" spans="1:4">
      <c r="A8589" s="1">
        <v>8.786</v>
      </c>
      <c r="B8589" s="2">
        <v>98.9491</v>
      </c>
      <c r="C8589" s="2">
        <v>99.3239</v>
      </c>
      <c r="D8589" s="2">
        <v>99.1365</v>
      </c>
    </row>
    <row r="8590" spans="1:4">
      <c r="A8590" s="1">
        <v>8.787</v>
      </c>
      <c r="B8590" s="2">
        <v>98.9491</v>
      </c>
      <c r="C8590" s="2">
        <v>99.3239</v>
      </c>
      <c r="D8590" s="2">
        <v>99.1365</v>
      </c>
    </row>
    <row r="8591" spans="1:4">
      <c r="A8591" s="1">
        <v>8.788</v>
      </c>
      <c r="B8591" s="2">
        <v>98.9491</v>
      </c>
      <c r="C8591" s="2">
        <v>99.3239</v>
      </c>
      <c r="D8591" s="2">
        <v>99.1365</v>
      </c>
    </row>
    <row r="8592" spans="1:4">
      <c r="A8592" s="1">
        <v>8.789</v>
      </c>
      <c r="B8592" s="2">
        <v>98.9491</v>
      </c>
      <c r="C8592" s="2">
        <v>99.3239</v>
      </c>
      <c r="D8592" s="2">
        <v>99.1365</v>
      </c>
    </row>
    <row r="8593" spans="1:4">
      <c r="A8593" s="1">
        <v>8.79</v>
      </c>
      <c r="B8593" s="2">
        <v>98.9491</v>
      </c>
      <c r="C8593" s="2">
        <v>99.3239</v>
      </c>
      <c r="D8593" s="2">
        <v>99.1365</v>
      </c>
    </row>
    <row r="8594" spans="1:4">
      <c r="A8594" s="1">
        <v>8.791</v>
      </c>
      <c r="B8594" s="2">
        <v>98.9491</v>
      </c>
      <c r="C8594" s="2">
        <v>99.3239</v>
      </c>
      <c r="D8594" s="2">
        <v>99.1365</v>
      </c>
    </row>
    <row r="8595" spans="1:4">
      <c r="A8595" s="1">
        <v>8.792</v>
      </c>
      <c r="B8595" s="2">
        <v>98.9491</v>
      </c>
      <c r="C8595" s="2">
        <v>99.3239</v>
      </c>
      <c r="D8595" s="2">
        <v>99.1365</v>
      </c>
    </row>
    <row r="8596" spans="1:4">
      <c r="A8596" s="1">
        <v>8.793</v>
      </c>
      <c r="B8596" s="2">
        <v>98.9491</v>
      </c>
      <c r="C8596" s="2">
        <v>99.3239</v>
      </c>
      <c r="D8596" s="2">
        <v>99.1365</v>
      </c>
    </row>
    <row r="8597" spans="1:4">
      <c r="A8597" s="1">
        <v>8.794</v>
      </c>
      <c r="B8597" s="2">
        <v>98.9491</v>
      </c>
      <c r="C8597" s="2">
        <v>99.3239</v>
      </c>
      <c r="D8597" s="2">
        <v>99.1365</v>
      </c>
    </row>
    <row r="8598" spans="1:4">
      <c r="A8598" s="1">
        <v>8.795</v>
      </c>
      <c r="B8598" s="2">
        <v>98.9491</v>
      </c>
      <c r="C8598" s="2">
        <v>99.3239</v>
      </c>
      <c r="D8598" s="2">
        <v>99.1365</v>
      </c>
    </row>
    <row r="8599" spans="1:4">
      <c r="A8599" s="1">
        <v>8.796</v>
      </c>
      <c r="B8599" s="2">
        <v>98.9491</v>
      </c>
      <c r="C8599" s="2">
        <v>99.3239</v>
      </c>
      <c r="D8599" s="2">
        <v>99.1365</v>
      </c>
    </row>
    <row r="8600" spans="1:4">
      <c r="A8600" s="1">
        <v>8.797</v>
      </c>
      <c r="B8600" s="2">
        <v>98.9491</v>
      </c>
      <c r="C8600" s="2">
        <v>99.3238</v>
      </c>
      <c r="D8600" s="2">
        <v>99.13645</v>
      </c>
    </row>
    <row r="8601" spans="1:4">
      <c r="A8601" s="1">
        <v>8.798</v>
      </c>
      <c r="B8601" s="2">
        <v>98.949</v>
      </c>
      <c r="C8601" s="2">
        <v>99.3238</v>
      </c>
      <c r="D8601" s="2">
        <v>99.1364</v>
      </c>
    </row>
    <row r="8602" spans="1:4">
      <c r="A8602" s="1">
        <v>8.799</v>
      </c>
      <c r="B8602" s="2">
        <v>98.949</v>
      </c>
      <c r="C8602" s="2">
        <v>99.3238</v>
      </c>
      <c r="D8602" s="2">
        <v>99.1364</v>
      </c>
    </row>
    <row r="8603" spans="1:4">
      <c r="A8603" s="1">
        <v>8.8</v>
      </c>
      <c r="B8603" s="2">
        <v>98.949</v>
      </c>
      <c r="C8603" s="2">
        <v>99.3238</v>
      </c>
      <c r="D8603" s="2">
        <v>99.1364</v>
      </c>
    </row>
    <row r="8604" spans="1:4">
      <c r="A8604" s="1">
        <v>8.801</v>
      </c>
      <c r="B8604" s="2">
        <v>98.949</v>
      </c>
      <c r="C8604" s="2">
        <v>99.3238</v>
      </c>
      <c r="D8604" s="2">
        <v>99.1364</v>
      </c>
    </row>
    <row r="8605" spans="1:4">
      <c r="A8605" s="1">
        <v>8.802</v>
      </c>
      <c r="B8605" s="2">
        <v>98.949</v>
      </c>
      <c r="C8605" s="2">
        <v>99.3238</v>
      </c>
      <c r="D8605" s="2">
        <v>99.1364</v>
      </c>
    </row>
    <row r="8606" spans="1:4">
      <c r="A8606" s="1">
        <v>8.803</v>
      </c>
      <c r="B8606" s="2">
        <v>98.949</v>
      </c>
      <c r="C8606" s="2">
        <v>99.3238</v>
      </c>
      <c r="D8606" s="2">
        <v>99.1364</v>
      </c>
    </row>
    <row r="8607" spans="1:4">
      <c r="A8607" s="1">
        <v>8.804</v>
      </c>
      <c r="B8607" s="2">
        <v>98.949</v>
      </c>
      <c r="C8607" s="2">
        <v>99.3238</v>
      </c>
      <c r="D8607" s="2">
        <v>99.1364</v>
      </c>
    </row>
    <row r="8608" spans="1:4">
      <c r="A8608" s="1">
        <v>8.805</v>
      </c>
      <c r="B8608" s="2">
        <v>98.949</v>
      </c>
      <c r="C8608" s="2">
        <v>99.3238</v>
      </c>
      <c r="D8608" s="2">
        <v>99.1364</v>
      </c>
    </row>
    <row r="8609" spans="1:4">
      <c r="A8609" s="1">
        <v>8.806</v>
      </c>
      <c r="B8609" s="2">
        <v>98.949</v>
      </c>
      <c r="C8609" s="2">
        <v>99.3238</v>
      </c>
      <c r="D8609" s="2">
        <v>99.1364</v>
      </c>
    </row>
    <row r="8610" spans="1:4">
      <c r="A8610" s="1">
        <v>8.807</v>
      </c>
      <c r="B8610" s="2">
        <v>98.949</v>
      </c>
      <c r="C8610" s="2">
        <v>99.3238</v>
      </c>
      <c r="D8610" s="2">
        <v>99.1364</v>
      </c>
    </row>
    <row r="8611" spans="1:4">
      <c r="A8611" s="1">
        <v>8.808</v>
      </c>
      <c r="B8611" s="2">
        <v>98.949</v>
      </c>
      <c r="C8611" s="2">
        <v>99.3238</v>
      </c>
      <c r="D8611" s="2">
        <v>99.1364</v>
      </c>
    </row>
    <row r="8612" spans="1:4">
      <c r="A8612" s="1">
        <v>8.809</v>
      </c>
      <c r="B8612" s="2">
        <v>98.949</v>
      </c>
      <c r="C8612" s="2">
        <v>99.3238</v>
      </c>
      <c r="D8612" s="2">
        <v>99.1364</v>
      </c>
    </row>
    <row r="8613" spans="1:4">
      <c r="A8613" s="1">
        <v>8.81</v>
      </c>
      <c r="B8613" s="2">
        <v>98.949</v>
      </c>
      <c r="C8613" s="2">
        <v>99.3238</v>
      </c>
      <c r="D8613" s="2">
        <v>99.1364</v>
      </c>
    </row>
    <row r="8614" spans="1:4">
      <c r="A8614" s="1">
        <v>8.811</v>
      </c>
      <c r="B8614" s="2">
        <v>98.949</v>
      </c>
      <c r="C8614" s="2">
        <v>99.3238</v>
      </c>
      <c r="D8614" s="2">
        <v>99.1364</v>
      </c>
    </row>
    <row r="8615" spans="1:4">
      <c r="A8615" s="1">
        <v>8.812</v>
      </c>
      <c r="B8615" s="2">
        <v>98.949</v>
      </c>
      <c r="C8615" s="2">
        <v>99.3238</v>
      </c>
      <c r="D8615" s="2">
        <v>99.1364</v>
      </c>
    </row>
    <row r="8616" spans="1:4">
      <c r="A8616" s="1">
        <v>8.813</v>
      </c>
      <c r="B8616" s="2">
        <v>98.949</v>
      </c>
      <c r="C8616" s="2">
        <v>99.3238</v>
      </c>
      <c r="D8616" s="2">
        <v>99.1364</v>
      </c>
    </row>
    <row r="8617" spans="1:4">
      <c r="A8617" s="1">
        <v>8.814</v>
      </c>
      <c r="B8617" s="2">
        <v>98.949</v>
      </c>
      <c r="C8617" s="2">
        <v>99.3238</v>
      </c>
      <c r="D8617" s="2">
        <v>99.1364</v>
      </c>
    </row>
    <row r="8618" spans="1:4">
      <c r="A8618" s="1">
        <v>8.815</v>
      </c>
      <c r="B8618" s="2">
        <v>98.949</v>
      </c>
      <c r="C8618" s="2">
        <v>99.3238</v>
      </c>
      <c r="D8618" s="2">
        <v>99.1364</v>
      </c>
    </row>
    <row r="8619" spans="1:4">
      <c r="A8619" s="1">
        <v>8.816</v>
      </c>
      <c r="B8619" s="2">
        <v>98.949</v>
      </c>
      <c r="C8619" s="2">
        <v>99.3238</v>
      </c>
      <c r="D8619" s="2">
        <v>99.1364</v>
      </c>
    </row>
    <row r="8620" spans="1:4">
      <c r="A8620" s="1">
        <v>8.817</v>
      </c>
      <c r="B8620" s="2">
        <v>98.949</v>
      </c>
      <c r="C8620" s="2">
        <v>99.3238</v>
      </c>
      <c r="D8620" s="2">
        <v>99.1364</v>
      </c>
    </row>
    <row r="8621" spans="1:4">
      <c r="A8621" s="1">
        <v>8.818</v>
      </c>
      <c r="B8621" s="2">
        <v>98.949</v>
      </c>
      <c r="C8621" s="2">
        <v>99.3238</v>
      </c>
      <c r="D8621" s="2">
        <v>99.1364</v>
      </c>
    </row>
    <row r="8622" spans="1:4">
      <c r="A8622" s="1">
        <v>8.819</v>
      </c>
      <c r="B8622" s="2">
        <v>98.9489</v>
      </c>
      <c r="C8622" s="2">
        <v>99.3238</v>
      </c>
      <c r="D8622" s="2">
        <v>99.13635</v>
      </c>
    </row>
    <row r="8623" spans="1:4">
      <c r="A8623" s="1">
        <v>8.82</v>
      </c>
      <c r="B8623" s="2">
        <v>98.9489</v>
      </c>
      <c r="C8623" s="2">
        <v>99.3238</v>
      </c>
      <c r="D8623" s="2">
        <v>99.13635</v>
      </c>
    </row>
    <row r="8624" spans="1:4">
      <c r="A8624" s="1">
        <v>8.821</v>
      </c>
      <c r="B8624" s="2">
        <v>98.9489</v>
      </c>
      <c r="C8624" s="2">
        <v>99.3238</v>
      </c>
      <c r="D8624" s="2">
        <v>99.13635</v>
      </c>
    </row>
    <row r="8625" spans="1:4">
      <c r="A8625" s="1">
        <v>8.822</v>
      </c>
      <c r="B8625" s="2">
        <v>98.9489</v>
      </c>
      <c r="C8625" s="2">
        <v>99.3238</v>
      </c>
      <c r="D8625" s="2">
        <v>99.13635</v>
      </c>
    </row>
    <row r="8626" spans="1:4">
      <c r="A8626" s="1">
        <v>8.823</v>
      </c>
      <c r="B8626" s="2">
        <v>98.9489</v>
      </c>
      <c r="C8626" s="2">
        <v>99.3238</v>
      </c>
      <c r="D8626" s="2">
        <v>99.13635</v>
      </c>
    </row>
    <row r="8627" spans="1:4">
      <c r="A8627" s="1">
        <v>8.824</v>
      </c>
      <c r="B8627" s="2">
        <v>98.9489</v>
      </c>
      <c r="C8627" s="2">
        <v>99.3238</v>
      </c>
      <c r="D8627" s="2">
        <v>99.13635</v>
      </c>
    </row>
    <row r="8628" spans="1:4">
      <c r="A8628" s="1">
        <v>8.825</v>
      </c>
      <c r="B8628" s="2">
        <v>98.9489</v>
      </c>
      <c r="C8628" s="2">
        <v>99.3237</v>
      </c>
      <c r="D8628" s="2">
        <v>99.1363</v>
      </c>
    </row>
    <row r="8629" spans="1:4">
      <c r="A8629" s="1">
        <v>8.826</v>
      </c>
      <c r="B8629" s="2">
        <v>98.9489</v>
      </c>
      <c r="C8629" s="2">
        <v>99.3237</v>
      </c>
      <c r="D8629" s="2">
        <v>99.1363</v>
      </c>
    </row>
    <row r="8630" spans="1:4">
      <c r="A8630" s="1">
        <v>8.827</v>
      </c>
      <c r="B8630" s="2">
        <v>98.9489</v>
      </c>
      <c r="C8630" s="2">
        <v>99.3237</v>
      </c>
      <c r="D8630" s="2">
        <v>99.1363</v>
      </c>
    </row>
    <row r="8631" spans="1:4">
      <c r="A8631" s="1">
        <v>8.828</v>
      </c>
      <c r="B8631" s="2">
        <v>98.9489</v>
      </c>
      <c r="C8631" s="2">
        <v>99.3237</v>
      </c>
      <c r="D8631" s="2">
        <v>99.1363</v>
      </c>
    </row>
    <row r="8632" spans="1:4">
      <c r="A8632" s="1">
        <v>8.829</v>
      </c>
      <c r="B8632" s="2">
        <v>98.9489</v>
      </c>
      <c r="C8632" s="2">
        <v>99.3237</v>
      </c>
      <c r="D8632" s="2">
        <v>99.1363</v>
      </c>
    </row>
    <row r="8633" spans="1:4">
      <c r="A8633" s="1">
        <v>8.83</v>
      </c>
      <c r="B8633" s="2">
        <v>98.9489</v>
      </c>
      <c r="C8633" s="2">
        <v>99.3237</v>
      </c>
      <c r="D8633" s="2">
        <v>99.1363</v>
      </c>
    </row>
    <row r="8634" spans="1:4">
      <c r="A8634" s="1">
        <v>8.831</v>
      </c>
      <c r="B8634" s="2">
        <v>98.9489</v>
      </c>
      <c r="C8634" s="2">
        <v>99.3237</v>
      </c>
      <c r="D8634" s="2">
        <v>99.1363</v>
      </c>
    </row>
    <row r="8635" spans="1:4">
      <c r="A8635" s="1">
        <v>8.832</v>
      </c>
      <c r="B8635" s="2">
        <v>98.9489</v>
      </c>
      <c r="C8635" s="2">
        <v>99.3237</v>
      </c>
      <c r="D8635" s="2">
        <v>99.1363</v>
      </c>
    </row>
    <row r="8636" spans="1:4">
      <c r="A8636" s="1">
        <v>8.833</v>
      </c>
      <c r="B8636" s="2">
        <v>98.9489</v>
      </c>
      <c r="C8636" s="2">
        <v>99.3237</v>
      </c>
      <c r="D8636" s="2">
        <v>99.1363</v>
      </c>
    </row>
    <row r="8637" spans="1:4">
      <c r="A8637" s="1">
        <v>8.834</v>
      </c>
      <c r="B8637" s="2">
        <v>98.9489</v>
      </c>
      <c r="C8637" s="2">
        <v>99.3237</v>
      </c>
      <c r="D8637" s="2">
        <v>99.1363</v>
      </c>
    </row>
    <row r="8638" spans="1:4">
      <c r="A8638" s="1">
        <v>8.835</v>
      </c>
      <c r="B8638" s="2">
        <v>98.9489</v>
      </c>
      <c r="C8638" s="2">
        <v>99.3237</v>
      </c>
      <c r="D8638" s="2">
        <v>99.1363</v>
      </c>
    </row>
    <row r="8639" spans="1:4">
      <c r="A8639" s="1">
        <v>8.836</v>
      </c>
      <c r="B8639" s="2">
        <v>98.9489</v>
      </c>
      <c r="C8639" s="2">
        <v>99.3237</v>
      </c>
      <c r="D8639" s="2">
        <v>99.1363</v>
      </c>
    </row>
    <row r="8640" spans="1:4">
      <c r="A8640" s="1">
        <v>8.837</v>
      </c>
      <c r="B8640" s="2">
        <v>98.9489</v>
      </c>
      <c r="C8640" s="2">
        <v>99.3237</v>
      </c>
      <c r="D8640" s="2">
        <v>99.1363</v>
      </c>
    </row>
    <row r="8641" spans="1:4">
      <c r="A8641" s="1">
        <v>8.838</v>
      </c>
      <c r="B8641" s="2">
        <v>98.9489</v>
      </c>
      <c r="C8641" s="2">
        <v>99.3237</v>
      </c>
      <c r="D8641" s="2">
        <v>99.1363</v>
      </c>
    </row>
    <row r="8642" spans="1:4">
      <c r="A8642" s="1">
        <v>8.839</v>
      </c>
      <c r="B8642" s="2">
        <v>98.9489</v>
      </c>
      <c r="C8642" s="2">
        <v>99.3237</v>
      </c>
      <c r="D8642" s="2">
        <v>99.1363</v>
      </c>
    </row>
    <row r="8643" spans="1:4">
      <c r="A8643" s="1">
        <v>8.84</v>
      </c>
      <c r="B8643" s="2">
        <v>98.9489</v>
      </c>
      <c r="C8643" s="2">
        <v>99.3237</v>
      </c>
      <c r="D8643" s="2">
        <v>99.1363</v>
      </c>
    </row>
    <row r="8644" spans="1:4">
      <c r="A8644" s="1">
        <v>8.841</v>
      </c>
      <c r="B8644" s="2">
        <v>98.9489</v>
      </c>
      <c r="C8644" s="2">
        <v>99.3237</v>
      </c>
      <c r="D8644" s="2">
        <v>99.1363</v>
      </c>
    </row>
    <row r="8645" spans="1:4">
      <c r="A8645" s="1">
        <v>8.842</v>
      </c>
      <c r="B8645" s="2">
        <v>98.9489</v>
      </c>
      <c r="C8645" s="2">
        <v>99.3237</v>
      </c>
      <c r="D8645" s="2">
        <v>99.1363</v>
      </c>
    </row>
    <row r="8646" spans="1:4">
      <c r="A8646" s="1">
        <v>8.843</v>
      </c>
      <c r="B8646" s="2">
        <v>98.9488</v>
      </c>
      <c r="C8646" s="2">
        <v>99.3237</v>
      </c>
      <c r="D8646" s="2">
        <v>99.13625</v>
      </c>
    </row>
    <row r="8647" spans="1:4">
      <c r="A8647" s="1">
        <v>8.844</v>
      </c>
      <c r="B8647" s="2">
        <v>98.9488</v>
      </c>
      <c r="C8647" s="2">
        <v>99.3237</v>
      </c>
      <c r="D8647" s="2">
        <v>99.13625</v>
      </c>
    </row>
    <row r="8648" spans="1:4">
      <c r="A8648" s="1">
        <v>8.845</v>
      </c>
      <c r="B8648" s="2">
        <v>98.9488</v>
      </c>
      <c r="C8648" s="2">
        <v>99.3237</v>
      </c>
      <c r="D8648" s="2">
        <v>99.13625</v>
      </c>
    </row>
    <row r="8649" spans="1:4">
      <c r="A8649" s="1">
        <v>8.846</v>
      </c>
      <c r="B8649" s="2">
        <v>98.9488</v>
      </c>
      <c r="C8649" s="2">
        <v>99.3237</v>
      </c>
      <c r="D8649" s="2">
        <v>99.13625</v>
      </c>
    </row>
    <row r="8650" spans="1:4">
      <c r="A8650" s="1">
        <v>8.847</v>
      </c>
      <c r="B8650" s="2">
        <v>98.9488</v>
      </c>
      <c r="C8650" s="2">
        <v>99.3237</v>
      </c>
      <c r="D8650" s="2">
        <v>99.13625</v>
      </c>
    </row>
    <row r="8651" spans="1:4">
      <c r="A8651" s="1">
        <v>8.848</v>
      </c>
      <c r="B8651" s="2">
        <v>98.9488</v>
      </c>
      <c r="C8651" s="2">
        <v>99.3237</v>
      </c>
      <c r="D8651" s="2">
        <v>99.13625</v>
      </c>
    </row>
    <row r="8652" spans="1:4">
      <c r="A8652" s="1">
        <v>8.849</v>
      </c>
      <c r="B8652" s="2">
        <v>98.9488</v>
      </c>
      <c r="C8652" s="2">
        <v>99.3237</v>
      </c>
      <c r="D8652" s="2">
        <v>99.13625</v>
      </c>
    </row>
    <row r="8653" spans="1:4">
      <c r="A8653" s="1">
        <v>8.85</v>
      </c>
      <c r="B8653" s="2">
        <v>98.9488</v>
      </c>
      <c r="C8653" s="2">
        <v>99.3237</v>
      </c>
      <c r="D8653" s="2">
        <v>99.13625</v>
      </c>
    </row>
    <row r="8654" spans="1:4">
      <c r="A8654" s="1">
        <v>8.851</v>
      </c>
      <c r="B8654" s="2">
        <v>98.9488</v>
      </c>
      <c r="C8654" s="2">
        <v>99.3237</v>
      </c>
      <c r="D8654" s="2">
        <v>99.13625</v>
      </c>
    </row>
    <row r="8655" spans="1:4">
      <c r="A8655" s="1">
        <v>8.852</v>
      </c>
      <c r="B8655" s="2">
        <v>98.9488</v>
      </c>
      <c r="C8655" s="2">
        <v>99.3237</v>
      </c>
      <c r="D8655" s="2">
        <v>99.13625</v>
      </c>
    </row>
    <row r="8656" spans="1:4">
      <c r="A8656" s="1">
        <v>8.853</v>
      </c>
      <c r="B8656" s="2">
        <v>98.9488</v>
      </c>
      <c r="C8656" s="2">
        <v>99.3237</v>
      </c>
      <c r="D8656" s="2">
        <v>99.13625</v>
      </c>
    </row>
    <row r="8657" spans="1:4">
      <c r="A8657" s="1">
        <v>8.854</v>
      </c>
      <c r="B8657" s="2">
        <v>98.9488</v>
      </c>
      <c r="C8657" s="2">
        <v>99.3237</v>
      </c>
      <c r="D8657" s="2">
        <v>99.13625</v>
      </c>
    </row>
    <row r="8658" spans="1:4">
      <c r="A8658" s="1">
        <v>8.855</v>
      </c>
      <c r="B8658" s="2">
        <v>98.9488</v>
      </c>
      <c r="C8658" s="2">
        <v>99.3237</v>
      </c>
      <c r="D8658" s="2">
        <v>99.13625</v>
      </c>
    </row>
    <row r="8659" spans="1:4">
      <c r="A8659" s="1">
        <v>8.856</v>
      </c>
      <c r="B8659" s="2">
        <v>98.9488</v>
      </c>
      <c r="C8659" s="2">
        <v>99.3237</v>
      </c>
      <c r="D8659" s="2">
        <v>99.13625</v>
      </c>
    </row>
    <row r="8660" spans="1:4">
      <c r="A8660" s="1">
        <v>8.857</v>
      </c>
      <c r="B8660" s="2">
        <v>98.9488</v>
      </c>
      <c r="C8660" s="2">
        <v>99.3236</v>
      </c>
      <c r="D8660" s="2">
        <v>99.1362</v>
      </c>
    </row>
    <row r="8661" spans="1:4">
      <c r="A8661" s="1">
        <v>8.858</v>
      </c>
      <c r="B8661" s="2">
        <v>98.9488</v>
      </c>
      <c r="C8661" s="2">
        <v>99.3236</v>
      </c>
      <c r="D8661" s="2">
        <v>99.1362</v>
      </c>
    </row>
    <row r="8662" spans="1:4">
      <c r="A8662" s="1">
        <v>8.859</v>
      </c>
      <c r="B8662" s="2">
        <v>98.9488</v>
      </c>
      <c r="C8662" s="2">
        <v>99.3236</v>
      </c>
      <c r="D8662" s="2">
        <v>99.1362</v>
      </c>
    </row>
    <row r="8663" spans="1:4">
      <c r="A8663" s="1">
        <v>8.86</v>
      </c>
      <c r="B8663" s="2">
        <v>98.9488</v>
      </c>
      <c r="C8663" s="2">
        <v>99.3236</v>
      </c>
      <c r="D8663" s="2">
        <v>99.1362</v>
      </c>
    </row>
    <row r="8664" spans="1:4">
      <c r="A8664" s="1">
        <v>8.861</v>
      </c>
      <c r="B8664" s="2">
        <v>98.9488</v>
      </c>
      <c r="C8664" s="2">
        <v>99.3236</v>
      </c>
      <c r="D8664" s="2">
        <v>99.1362</v>
      </c>
    </row>
    <row r="8665" spans="1:4">
      <c r="A8665" s="1">
        <v>8.862</v>
      </c>
      <c r="B8665" s="2">
        <v>98.9488</v>
      </c>
      <c r="C8665" s="2">
        <v>99.3236</v>
      </c>
      <c r="D8665" s="2">
        <v>99.1362</v>
      </c>
    </row>
    <row r="8666" spans="1:4">
      <c r="A8666" s="1">
        <v>8.863</v>
      </c>
      <c r="B8666" s="2">
        <v>98.9488</v>
      </c>
      <c r="C8666" s="2">
        <v>99.3236</v>
      </c>
      <c r="D8666" s="2">
        <v>99.1362</v>
      </c>
    </row>
    <row r="8667" spans="1:4">
      <c r="A8667" s="1">
        <v>8.864</v>
      </c>
      <c r="B8667" s="2">
        <v>98.9488</v>
      </c>
      <c r="C8667" s="2">
        <v>99.3236</v>
      </c>
      <c r="D8667" s="2">
        <v>99.1362</v>
      </c>
    </row>
    <row r="8668" spans="1:4">
      <c r="A8668" s="1">
        <v>8.865</v>
      </c>
      <c r="B8668" s="2">
        <v>98.9488</v>
      </c>
      <c r="C8668" s="2">
        <v>99.3236</v>
      </c>
      <c r="D8668" s="2">
        <v>99.1362</v>
      </c>
    </row>
    <row r="8669" spans="1:4">
      <c r="A8669" s="1">
        <v>8.866</v>
      </c>
      <c r="B8669" s="2">
        <v>98.9488</v>
      </c>
      <c r="C8669" s="2">
        <v>99.3236</v>
      </c>
      <c r="D8669" s="2">
        <v>99.1362</v>
      </c>
    </row>
    <row r="8670" spans="1:4">
      <c r="A8670" s="1">
        <v>8.867</v>
      </c>
      <c r="B8670" s="2">
        <v>98.9488</v>
      </c>
      <c r="C8670" s="2">
        <v>99.3236</v>
      </c>
      <c r="D8670" s="2">
        <v>99.1362</v>
      </c>
    </row>
    <row r="8671" spans="1:4">
      <c r="A8671" s="1">
        <v>8.868</v>
      </c>
      <c r="B8671" s="2">
        <v>98.9488</v>
      </c>
      <c r="C8671" s="2">
        <v>99.3236</v>
      </c>
      <c r="D8671" s="2">
        <v>99.1362</v>
      </c>
    </row>
    <row r="8672" spans="1:4">
      <c r="A8672" s="1">
        <v>8.869</v>
      </c>
      <c r="B8672" s="2">
        <v>98.9487</v>
      </c>
      <c r="C8672" s="2">
        <v>99.3236</v>
      </c>
      <c r="D8672" s="2">
        <v>99.13615</v>
      </c>
    </row>
    <row r="8673" spans="1:4">
      <c r="A8673" s="1">
        <v>8.87</v>
      </c>
      <c r="B8673" s="2">
        <v>98.9487</v>
      </c>
      <c r="C8673" s="2">
        <v>99.3236</v>
      </c>
      <c r="D8673" s="2">
        <v>99.13615</v>
      </c>
    </row>
    <row r="8674" spans="1:4">
      <c r="A8674" s="1">
        <v>8.871</v>
      </c>
      <c r="B8674" s="2">
        <v>98.9487</v>
      </c>
      <c r="C8674" s="2">
        <v>99.3236</v>
      </c>
      <c r="D8674" s="2">
        <v>99.13615</v>
      </c>
    </row>
    <row r="8675" spans="1:4">
      <c r="A8675" s="1">
        <v>8.872</v>
      </c>
      <c r="B8675" s="2">
        <v>98.9487</v>
      </c>
      <c r="C8675" s="2">
        <v>99.3236</v>
      </c>
      <c r="D8675" s="2">
        <v>99.13615</v>
      </c>
    </row>
    <row r="8676" spans="1:4">
      <c r="A8676" s="1">
        <v>8.873</v>
      </c>
      <c r="B8676" s="2">
        <v>98.9487</v>
      </c>
      <c r="C8676" s="2">
        <v>99.3236</v>
      </c>
      <c r="D8676" s="2">
        <v>99.13615</v>
      </c>
    </row>
    <row r="8677" spans="1:4">
      <c r="A8677" s="1">
        <v>8.874</v>
      </c>
      <c r="B8677" s="2">
        <v>98.9487</v>
      </c>
      <c r="C8677" s="2">
        <v>99.3236</v>
      </c>
      <c r="D8677" s="2">
        <v>99.13615</v>
      </c>
    </row>
    <row r="8678" spans="1:4">
      <c r="A8678" s="1">
        <v>8.875</v>
      </c>
      <c r="B8678" s="2">
        <v>98.9487</v>
      </c>
      <c r="C8678" s="2">
        <v>99.3236</v>
      </c>
      <c r="D8678" s="2">
        <v>99.13615</v>
      </c>
    </row>
    <row r="8679" spans="1:4">
      <c r="A8679" s="1">
        <v>8.876</v>
      </c>
      <c r="B8679" s="2">
        <v>98.9487</v>
      </c>
      <c r="C8679" s="2">
        <v>99.3236</v>
      </c>
      <c r="D8679" s="2">
        <v>99.13615</v>
      </c>
    </row>
    <row r="8680" spans="1:4">
      <c r="A8680" s="1">
        <v>8.877</v>
      </c>
      <c r="B8680" s="2">
        <v>98.9487</v>
      </c>
      <c r="C8680" s="2">
        <v>99.3236</v>
      </c>
      <c r="D8680" s="2">
        <v>99.13615</v>
      </c>
    </row>
    <row r="8681" spans="1:4">
      <c r="A8681" s="1">
        <v>8.878</v>
      </c>
      <c r="B8681" s="2">
        <v>98.9487</v>
      </c>
      <c r="C8681" s="2">
        <v>99.3236</v>
      </c>
      <c r="D8681" s="2">
        <v>99.13615</v>
      </c>
    </row>
    <row r="8682" spans="1:4">
      <c r="A8682" s="1">
        <v>8.879</v>
      </c>
      <c r="B8682" s="2">
        <v>98.9487</v>
      </c>
      <c r="C8682" s="2">
        <v>99.3236</v>
      </c>
      <c r="D8682" s="2">
        <v>99.13615</v>
      </c>
    </row>
    <row r="8683" spans="1:4">
      <c r="A8683" s="1">
        <v>8.88</v>
      </c>
      <c r="B8683" s="2">
        <v>98.9487</v>
      </c>
      <c r="C8683" s="2">
        <v>99.3236</v>
      </c>
      <c r="D8683" s="2">
        <v>99.13615</v>
      </c>
    </row>
    <row r="8684" spans="1:4">
      <c r="A8684" s="1">
        <v>8.881</v>
      </c>
      <c r="B8684" s="2">
        <v>98.9487</v>
      </c>
      <c r="C8684" s="2">
        <v>99.3236</v>
      </c>
      <c r="D8684" s="2">
        <v>99.13615</v>
      </c>
    </row>
    <row r="8685" spans="1:4">
      <c r="A8685" s="1">
        <v>8.882</v>
      </c>
      <c r="B8685" s="2">
        <v>98.9487</v>
      </c>
      <c r="C8685" s="2">
        <v>99.3236</v>
      </c>
      <c r="D8685" s="2">
        <v>99.13615</v>
      </c>
    </row>
    <row r="8686" spans="1:4">
      <c r="A8686" s="1">
        <v>8.883</v>
      </c>
      <c r="B8686" s="2">
        <v>98.9487</v>
      </c>
      <c r="C8686" s="2">
        <v>99.3236</v>
      </c>
      <c r="D8686" s="2">
        <v>99.13615</v>
      </c>
    </row>
    <row r="8687" spans="1:4">
      <c r="A8687" s="1">
        <v>8.884</v>
      </c>
      <c r="B8687" s="2">
        <v>98.9487</v>
      </c>
      <c r="C8687" s="2">
        <v>99.3236</v>
      </c>
      <c r="D8687" s="2">
        <v>99.13615</v>
      </c>
    </row>
    <row r="8688" spans="1:4">
      <c r="A8688" s="1">
        <v>8.885</v>
      </c>
      <c r="B8688" s="2">
        <v>98.9487</v>
      </c>
      <c r="C8688" s="2">
        <v>99.3236</v>
      </c>
      <c r="D8688" s="2">
        <v>99.13615</v>
      </c>
    </row>
    <row r="8689" spans="1:4">
      <c r="A8689" s="1">
        <v>8.886</v>
      </c>
      <c r="B8689" s="2">
        <v>98.9487</v>
      </c>
      <c r="C8689" s="2">
        <v>99.3236</v>
      </c>
      <c r="D8689" s="2">
        <v>99.13615</v>
      </c>
    </row>
    <row r="8690" spans="1:4">
      <c r="A8690" s="1">
        <v>8.887</v>
      </c>
      <c r="B8690" s="2">
        <v>98.9487</v>
      </c>
      <c r="C8690" s="2">
        <v>99.3236</v>
      </c>
      <c r="D8690" s="2">
        <v>99.13615</v>
      </c>
    </row>
    <row r="8691" spans="1:4">
      <c r="A8691" s="1">
        <v>8.888</v>
      </c>
      <c r="B8691" s="2">
        <v>98.9487</v>
      </c>
      <c r="C8691" s="2">
        <v>99.3236</v>
      </c>
      <c r="D8691" s="2">
        <v>99.13615</v>
      </c>
    </row>
    <row r="8692" spans="1:4">
      <c r="A8692" s="1">
        <v>8.889</v>
      </c>
      <c r="B8692" s="2">
        <v>98.9487</v>
      </c>
      <c r="C8692" s="2">
        <v>99.3236</v>
      </c>
      <c r="D8692" s="2">
        <v>99.13615</v>
      </c>
    </row>
    <row r="8693" spans="1:4">
      <c r="A8693" s="1">
        <v>8.89</v>
      </c>
      <c r="B8693" s="2">
        <v>98.9487</v>
      </c>
      <c r="C8693" s="2">
        <v>99.3236</v>
      </c>
      <c r="D8693" s="2">
        <v>99.13615</v>
      </c>
    </row>
    <row r="8694" spans="1:4">
      <c r="A8694" s="1">
        <v>8.891</v>
      </c>
      <c r="B8694" s="2">
        <v>98.9487</v>
      </c>
      <c r="C8694" s="2">
        <v>99.3236</v>
      </c>
      <c r="D8694" s="2">
        <v>99.13615</v>
      </c>
    </row>
    <row r="8695" spans="1:4">
      <c r="A8695" s="1">
        <v>8.892</v>
      </c>
      <c r="B8695" s="2">
        <v>98.9487</v>
      </c>
      <c r="C8695" s="2">
        <v>99.3236</v>
      </c>
      <c r="D8695" s="2">
        <v>99.13615</v>
      </c>
    </row>
    <row r="8696" spans="1:4">
      <c r="A8696" s="1">
        <v>8.893</v>
      </c>
      <c r="B8696" s="2">
        <v>98.9487</v>
      </c>
      <c r="C8696" s="2">
        <v>99.3236</v>
      </c>
      <c r="D8696" s="2">
        <v>99.13615</v>
      </c>
    </row>
    <row r="8697" spans="1:4">
      <c r="A8697" s="1">
        <v>8.894</v>
      </c>
      <c r="B8697" s="2">
        <v>98.9487</v>
      </c>
      <c r="C8697" s="2">
        <v>99.3235</v>
      </c>
      <c r="D8697" s="2">
        <v>99.1361</v>
      </c>
    </row>
    <row r="8698" spans="1:4">
      <c r="A8698" s="1">
        <v>8.895</v>
      </c>
      <c r="B8698" s="2">
        <v>98.9487</v>
      </c>
      <c r="C8698" s="2">
        <v>99.3235</v>
      </c>
      <c r="D8698" s="2">
        <v>99.1361</v>
      </c>
    </row>
    <row r="8699" spans="1:4">
      <c r="A8699" s="1">
        <v>8.896</v>
      </c>
      <c r="B8699" s="2">
        <v>98.9487</v>
      </c>
      <c r="C8699" s="2">
        <v>99.3235</v>
      </c>
      <c r="D8699" s="2">
        <v>99.1361</v>
      </c>
    </row>
    <row r="8700" spans="1:4">
      <c r="A8700" s="1">
        <v>8.897</v>
      </c>
      <c r="B8700" s="2">
        <v>98.9487</v>
      </c>
      <c r="C8700" s="2">
        <v>99.3235</v>
      </c>
      <c r="D8700" s="2">
        <v>99.1361</v>
      </c>
    </row>
    <row r="8701" spans="1:4">
      <c r="A8701" s="1">
        <v>8.898</v>
      </c>
      <c r="B8701" s="2">
        <v>98.9487</v>
      </c>
      <c r="C8701" s="2">
        <v>99.3235</v>
      </c>
      <c r="D8701" s="2">
        <v>99.1361</v>
      </c>
    </row>
    <row r="8702" spans="1:4">
      <c r="A8702" s="1">
        <v>8.899</v>
      </c>
      <c r="B8702" s="2">
        <v>98.9487</v>
      </c>
      <c r="C8702" s="2">
        <v>99.3235</v>
      </c>
      <c r="D8702" s="2">
        <v>99.1361</v>
      </c>
    </row>
    <row r="8703" spans="1:4">
      <c r="A8703" s="1">
        <v>8.9</v>
      </c>
      <c r="B8703" s="2">
        <v>98.9486</v>
      </c>
      <c r="C8703" s="2">
        <v>99.3235</v>
      </c>
      <c r="D8703" s="2">
        <v>99.13605</v>
      </c>
    </row>
    <row r="8704" spans="1:4">
      <c r="A8704" s="1">
        <v>8.901</v>
      </c>
      <c r="B8704" s="2">
        <v>98.9486</v>
      </c>
      <c r="C8704" s="2">
        <v>99.3235</v>
      </c>
      <c r="D8704" s="2">
        <v>99.13605</v>
      </c>
    </row>
    <row r="8705" spans="1:4">
      <c r="A8705" s="1">
        <v>8.902</v>
      </c>
      <c r="B8705" s="2">
        <v>98.9486</v>
      </c>
      <c r="C8705" s="2">
        <v>99.3235</v>
      </c>
      <c r="D8705" s="2">
        <v>99.13605</v>
      </c>
    </row>
    <row r="8706" spans="1:4">
      <c r="A8706" s="1">
        <v>8.903</v>
      </c>
      <c r="B8706" s="2">
        <v>98.9486</v>
      </c>
      <c r="C8706" s="2">
        <v>99.3235</v>
      </c>
      <c r="D8706" s="2">
        <v>99.13605</v>
      </c>
    </row>
    <row r="8707" spans="1:4">
      <c r="A8707" s="1">
        <v>8.904</v>
      </c>
      <c r="B8707" s="2">
        <v>98.9486</v>
      </c>
      <c r="C8707" s="2">
        <v>99.3235</v>
      </c>
      <c r="D8707" s="2">
        <v>99.13605</v>
      </c>
    </row>
    <row r="8708" spans="1:4">
      <c r="A8708" s="1">
        <v>8.905</v>
      </c>
      <c r="B8708" s="2">
        <v>98.9486</v>
      </c>
      <c r="C8708" s="2">
        <v>99.3235</v>
      </c>
      <c r="D8708" s="2">
        <v>99.13605</v>
      </c>
    </row>
    <row r="8709" spans="1:4">
      <c r="A8709" s="1">
        <v>8.906</v>
      </c>
      <c r="B8709" s="2">
        <v>98.9486</v>
      </c>
      <c r="C8709" s="2">
        <v>99.3235</v>
      </c>
      <c r="D8709" s="2">
        <v>99.13605</v>
      </c>
    </row>
    <row r="8710" spans="1:4">
      <c r="A8710" s="1">
        <v>8.907</v>
      </c>
      <c r="B8710" s="2">
        <v>98.9486</v>
      </c>
      <c r="C8710" s="2">
        <v>99.3235</v>
      </c>
      <c r="D8710" s="2">
        <v>99.13605</v>
      </c>
    </row>
    <row r="8711" spans="1:4">
      <c r="A8711" s="1">
        <v>8.908</v>
      </c>
      <c r="B8711" s="2">
        <v>98.9486</v>
      </c>
      <c r="C8711" s="2">
        <v>99.3235</v>
      </c>
      <c r="D8711" s="2">
        <v>99.13605</v>
      </c>
    </row>
    <row r="8712" spans="1:4">
      <c r="A8712" s="1">
        <v>8.909</v>
      </c>
      <c r="B8712" s="2">
        <v>98.9486</v>
      </c>
      <c r="C8712" s="2">
        <v>99.3235</v>
      </c>
      <c r="D8712" s="2">
        <v>99.13605</v>
      </c>
    </row>
    <row r="8713" spans="1:4">
      <c r="A8713" s="1">
        <v>8.91</v>
      </c>
      <c r="B8713" s="2">
        <v>98.9486</v>
      </c>
      <c r="C8713" s="2">
        <v>99.3235</v>
      </c>
      <c r="D8713" s="2">
        <v>99.13605</v>
      </c>
    </row>
    <row r="8714" spans="1:4">
      <c r="A8714" s="1">
        <v>8.911</v>
      </c>
      <c r="B8714" s="2">
        <v>98.9486</v>
      </c>
      <c r="C8714" s="2">
        <v>99.3235</v>
      </c>
      <c r="D8714" s="2">
        <v>99.13605</v>
      </c>
    </row>
    <row r="8715" spans="1:4">
      <c r="A8715" s="1">
        <v>8.912</v>
      </c>
      <c r="B8715" s="2">
        <v>98.9486</v>
      </c>
      <c r="C8715" s="2">
        <v>99.3235</v>
      </c>
      <c r="D8715" s="2">
        <v>99.13605</v>
      </c>
    </row>
    <row r="8716" spans="1:4">
      <c r="A8716" s="1">
        <v>8.913</v>
      </c>
      <c r="B8716" s="2">
        <v>98.9486</v>
      </c>
      <c r="C8716" s="2">
        <v>99.3235</v>
      </c>
      <c r="D8716" s="2">
        <v>99.13605</v>
      </c>
    </row>
    <row r="8717" spans="1:4">
      <c r="A8717" s="1">
        <v>8.914</v>
      </c>
      <c r="B8717" s="2">
        <v>98.9486</v>
      </c>
      <c r="C8717" s="2">
        <v>99.3235</v>
      </c>
      <c r="D8717" s="2">
        <v>99.13605</v>
      </c>
    </row>
    <row r="8718" spans="1:4">
      <c r="A8718" s="1">
        <v>8.915</v>
      </c>
      <c r="B8718" s="2">
        <v>98.9486</v>
      </c>
      <c r="C8718" s="2">
        <v>99.3235</v>
      </c>
      <c r="D8718" s="2">
        <v>99.13605</v>
      </c>
    </row>
    <row r="8719" spans="1:4">
      <c r="A8719" s="1">
        <v>8.916</v>
      </c>
      <c r="B8719" s="2">
        <v>98.9486</v>
      </c>
      <c r="C8719" s="2">
        <v>99.3235</v>
      </c>
      <c r="D8719" s="2">
        <v>99.13605</v>
      </c>
    </row>
    <row r="8720" spans="1:4">
      <c r="A8720" s="1">
        <v>8.917</v>
      </c>
      <c r="B8720" s="2">
        <v>98.9486</v>
      </c>
      <c r="C8720" s="2">
        <v>99.3235</v>
      </c>
      <c r="D8720" s="2">
        <v>99.13605</v>
      </c>
    </row>
    <row r="8721" spans="1:4">
      <c r="A8721" s="1">
        <v>8.918</v>
      </c>
      <c r="B8721" s="2">
        <v>98.9486</v>
      </c>
      <c r="C8721" s="2">
        <v>99.3235</v>
      </c>
      <c r="D8721" s="2">
        <v>99.13605</v>
      </c>
    </row>
    <row r="8722" spans="1:4">
      <c r="A8722" s="1">
        <v>8.919</v>
      </c>
      <c r="B8722" s="2">
        <v>98.9486</v>
      </c>
      <c r="C8722" s="2">
        <v>99.3235</v>
      </c>
      <c r="D8722" s="2">
        <v>99.13605</v>
      </c>
    </row>
    <row r="8723" spans="1:4">
      <c r="A8723" s="1">
        <v>8.92</v>
      </c>
      <c r="B8723" s="2">
        <v>98.9486</v>
      </c>
      <c r="C8723" s="2">
        <v>99.3235</v>
      </c>
      <c r="D8723" s="2">
        <v>99.13605</v>
      </c>
    </row>
    <row r="8724" spans="1:4">
      <c r="A8724" s="1">
        <v>8.921</v>
      </c>
      <c r="B8724" s="2">
        <v>98.9486</v>
      </c>
      <c r="C8724" s="2">
        <v>99.3235</v>
      </c>
      <c r="D8724" s="2">
        <v>99.13605</v>
      </c>
    </row>
    <row r="8725" spans="1:4">
      <c r="A8725" s="1">
        <v>8.922</v>
      </c>
      <c r="B8725" s="2">
        <v>98.9486</v>
      </c>
      <c r="C8725" s="2">
        <v>99.3235</v>
      </c>
      <c r="D8725" s="2">
        <v>99.13605</v>
      </c>
    </row>
    <row r="8726" spans="1:4">
      <c r="A8726" s="1">
        <v>8.923</v>
      </c>
      <c r="B8726" s="2">
        <v>98.9486</v>
      </c>
      <c r="C8726" s="2">
        <v>99.3235</v>
      </c>
      <c r="D8726" s="2">
        <v>99.13605</v>
      </c>
    </row>
    <row r="8727" spans="1:4">
      <c r="A8727" s="1">
        <v>8.924</v>
      </c>
      <c r="B8727" s="2">
        <v>98.9486</v>
      </c>
      <c r="C8727" s="2">
        <v>99.3235</v>
      </c>
      <c r="D8727" s="2">
        <v>99.13605</v>
      </c>
    </row>
    <row r="8728" spans="1:4">
      <c r="A8728" s="1">
        <v>8.925</v>
      </c>
      <c r="B8728" s="2">
        <v>98.9486</v>
      </c>
      <c r="C8728" s="2">
        <v>99.3235</v>
      </c>
      <c r="D8728" s="2">
        <v>99.13605</v>
      </c>
    </row>
    <row r="8729" spans="1:4">
      <c r="A8729" s="1">
        <v>8.926</v>
      </c>
      <c r="B8729" s="2">
        <v>98.9486</v>
      </c>
      <c r="C8729" s="2">
        <v>99.3235</v>
      </c>
      <c r="D8729" s="2">
        <v>99.13605</v>
      </c>
    </row>
    <row r="8730" spans="1:4">
      <c r="A8730" s="1">
        <v>8.927</v>
      </c>
      <c r="B8730" s="2">
        <v>98.9486</v>
      </c>
      <c r="C8730" s="2">
        <v>99.3235</v>
      </c>
      <c r="D8730" s="2">
        <v>99.13605</v>
      </c>
    </row>
    <row r="8731" spans="1:4">
      <c r="A8731" s="1">
        <v>8.928</v>
      </c>
      <c r="B8731" s="2">
        <v>98.9486</v>
      </c>
      <c r="C8731" s="2">
        <v>99.3235</v>
      </c>
      <c r="D8731" s="2">
        <v>99.13605</v>
      </c>
    </row>
    <row r="8732" spans="1:4">
      <c r="A8732" s="1">
        <v>8.929</v>
      </c>
      <c r="B8732" s="2">
        <v>98.9486</v>
      </c>
      <c r="C8732" s="2">
        <v>99.3235</v>
      </c>
      <c r="D8732" s="2">
        <v>99.13605</v>
      </c>
    </row>
    <row r="8733" spans="1:4">
      <c r="A8733" s="1">
        <v>8.93</v>
      </c>
      <c r="B8733" s="2">
        <v>98.9486</v>
      </c>
      <c r="C8733" s="2">
        <v>99.3235</v>
      </c>
      <c r="D8733" s="2">
        <v>99.13605</v>
      </c>
    </row>
    <row r="8734" spans="1:4">
      <c r="A8734" s="1">
        <v>8.931</v>
      </c>
      <c r="B8734" s="2">
        <v>98.9486</v>
      </c>
      <c r="C8734" s="2">
        <v>99.3235</v>
      </c>
      <c r="D8734" s="2">
        <v>99.13605</v>
      </c>
    </row>
    <row r="8735" spans="1:4">
      <c r="A8735" s="1">
        <v>8.932</v>
      </c>
      <c r="B8735" s="2">
        <v>98.9486</v>
      </c>
      <c r="C8735" s="2">
        <v>99.3235</v>
      </c>
      <c r="D8735" s="2">
        <v>99.13605</v>
      </c>
    </row>
    <row r="8736" spans="1:4">
      <c r="A8736" s="1">
        <v>8.933</v>
      </c>
      <c r="B8736" s="2">
        <v>98.9486</v>
      </c>
      <c r="C8736" s="2">
        <v>99.3235</v>
      </c>
      <c r="D8736" s="2">
        <v>99.13605</v>
      </c>
    </row>
    <row r="8737" spans="1:4">
      <c r="A8737" s="1">
        <v>8.934</v>
      </c>
      <c r="B8737" s="2">
        <v>98.9486</v>
      </c>
      <c r="C8737" s="2">
        <v>99.3235</v>
      </c>
      <c r="D8737" s="2">
        <v>99.13605</v>
      </c>
    </row>
    <row r="8738" spans="1:4">
      <c r="A8738" s="1">
        <v>8.935</v>
      </c>
      <c r="B8738" s="2">
        <v>98.9486</v>
      </c>
      <c r="C8738" s="2">
        <v>99.3235</v>
      </c>
      <c r="D8738" s="2">
        <v>99.13605</v>
      </c>
    </row>
    <row r="8739" spans="1:4">
      <c r="A8739" s="1">
        <v>8.936</v>
      </c>
      <c r="B8739" s="2">
        <v>98.9486</v>
      </c>
      <c r="C8739" s="2">
        <v>99.3235</v>
      </c>
      <c r="D8739" s="2">
        <v>99.13605</v>
      </c>
    </row>
    <row r="8740" spans="1:4">
      <c r="A8740" s="1">
        <v>8.937</v>
      </c>
      <c r="B8740" s="2">
        <v>98.9486</v>
      </c>
      <c r="C8740" s="2">
        <v>99.3235</v>
      </c>
      <c r="D8740" s="2">
        <v>99.13605</v>
      </c>
    </row>
    <row r="8741" spans="1:4">
      <c r="A8741" s="1">
        <v>8.938</v>
      </c>
      <c r="B8741" s="2">
        <v>98.9486</v>
      </c>
      <c r="C8741" s="2">
        <v>99.3235</v>
      </c>
      <c r="D8741" s="2">
        <v>99.13605</v>
      </c>
    </row>
    <row r="8742" spans="1:4">
      <c r="A8742" s="1">
        <v>8.939</v>
      </c>
      <c r="B8742" s="2">
        <v>98.9485</v>
      </c>
      <c r="C8742" s="2">
        <v>99.3235</v>
      </c>
      <c r="D8742" s="2">
        <v>99.136</v>
      </c>
    </row>
    <row r="8743" spans="1:4">
      <c r="A8743" s="1">
        <v>8.94</v>
      </c>
      <c r="B8743" s="2">
        <v>98.9485</v>
      </c>
      <c r="C8743" s="2">
        <v>99.3234</v>
      </c>
      <c r="D8743" s="2">
        <v>99.13595</v>
      </c>
    </row>
    <row r="8744" spans="1:4">
      <c r="A8744" s="1">
        <v>8.941</v>
      </c>
      <c r="B8744" s="2">
        <v>98.9485</v>
      </c>
      <c r="C8744" s="2">
        <v>99.3234</v>
      </c>
      <c r="D8744" s="2">
        <v>99.13595</v>
      </c>
    </row>
    <row r="8745" spans="1:4">
      <c r="A8745" s="1">
        <v>8.942</v>
      </c>
      <c r="B8745" s="2">
        <v>98.9485</v>
      </c>
      <c r="C8745" s="2">
        <v>99.3234</v>
      </c>
      <c r="D8745" s="2">
        <v>99.13595</v>
      </c>
    </row>
    <row r="8746" spans="1:4">
      <c r="A8746" s="1">
        <v>8.943</v>
      </c>
      <c r="B8746" s="2">
        <v>98.9485</v>
      </c>
      <c r="C8746" s="2">
        <v>99.3234</v>
      </c>
      <c r="D8746" s="2">
        <v>99.13595</v>
      </c>
    </row>
    <row r="8747" spans="1:4">
      <c r="A8747" s="1">
        <v>8.944</v>
      </c>
      <c r="B8747" s="2">
        <v>98.9485</v>
      </c>
      <c r="C8747" s="2">
        <v>99.3234</v>
      </c>
      <c r="D8747" s="2">
        <v>99.13595</v>
      </c>
    </row>
    <row r="8748" spans="1:4">
      <c r="A8748" s="1">
        <v>8.945</v>
      </c>
      <c r="B8748" s="2">
        <v>98.9485</v>
      </c>
      <c r="C8748" s="2">
        <v>99.3234</v>
      </c>
      <c r="D8748" s="2">
        <v>99.13595</v>
      </c>
    </row>
    <row r="8749" spans="1:4">
      <c r="A8749" s="1">
        <v>8.946</v>
      </c>
      <c r="B8749" s="2">
        <v>98.9485</v>
      </c>
      <c r="C8749" s="2">
        <v>99.3234</v>
      </c>
      <c r="D8749" s="2">
        <v>99.13595</v>
      </c>
    </row>
    <row r="8750" spans="1:4">
      <c r="A8750" s="1">
        <v>8.947</v>
      </c>
      <c r="B8750" s="2">
        <v>98.9485</v>
      </c>
      <c r="C8750" s="2">
        <v>99.3234</v>
      </c>
      <c r="D8750" s="2">
        <v>99.13595</v>
      </c>
    </row>
    <row r="8751" spans="1:4">
      <c r="A8751" s="1">
        <v>8.948</v>
      </c>
      <c r="B8751" s="2">
        <v>98.9485</v>
      </c>
      <c r="C8751" s="2">
        <v>99.3234</v>
      </c>
      <c r="D8751" s="2">
        <v>99.13595</v>
      </c>
    </row>
    <row r="8752" spans="1:4">
      <c r="A8752" s="1">
        <v>8.949</v>
      </c>
      <c r="B8752" s="2">
        <v>98.9485</v>
      </c>
      <c r="C8752" s="2">
        <v>99.3234</v>
      </c>
      <c r="D8752" s="2">
        <v>99.13595</v>
      </c>
    </row>
    <row r="8753" spans="1:4">
      <c r="A8753" s="1">
        <v>8.95</v>
      </c>
      <c r="B8753" s="2">
        <v>98.9485</v>
      </c>
      <c r="C8753" s="2">
        <v>99.3234</v>
      </c>
      <c r="D8753" s="2">
        <v>99.13595</v>
      </c>
    </row>
    <row r="8754" spans="1:4">
      <c r="A8754" s="1">
        <v>8.951</v>
      </c>
      <c r="B8754" s="2">
        <v>98.9485</v>
      </c>
      <c r="C8754" s="2">
        <v>99.3234</v>
      </c>
      <c r="D8754" s="2">
        <v>99.13595</v>
      </c>
    </row>
    <row r="8755" spans="1:4">
      <c r="A8755" s="1">
        <v>8.952</v>
      </c>
      <c r="B8755" s="2">
        <v>98.9485</v>
      </c>
      <c r="C8755" s="2">
        <v>99.3234</v>
      </c>
      <c r="D8755" s="2">
        <v>99.13595</v>
      </c>
    </row>
    <row r="8756" spans="1:4">
      <c r="A8756" s="1">
        <v>8.953</v>
      </c>
      <c r="B8756" s="2">
        <v>98.9485</v>
      </c>
      <c r="C8756" s="2">
        <v>99.3234</v>
      </c>
      <c r="D8756" s="2">
        <v>99.13595</v>
      </c>
    </row>
    <row r="8757" spans="1:4">
      <c r="A8757" s="1">
        <v>8.954</v>
      </c>
      <c r="B8757" s="2">
        <v>98.9485</v>
      </c>
      <c r="C8757" s="2">
        <v>99.3234</v>
      </c>
      <c r="D8757" s="2">
        <v>99.13595</v>
      </c>
    </row>
    <row r="8758" spans="1:4">
      <c r="A8758" s="1">
        <v>8.955</v>
      </c>
      <c r="B8758" s="2">
        <v>98.9485</v>
      </c>
      <c r="C8758" s="2">
        <v>99.3234</v>
      </c>
      <c r="D8758" s="2">
        <v>99.13595</v>
      </c>
    </row>
    <row r="8759" spans="1:4">
      <c r="A8759" s="1">
        <v>8.956</v>
      </c>
      <c r="B8759" s="2">
        <v>98.9485</v>
      </c>
      <c r="C8759" s="2">
        <v>99.3234</v>
      </c>
      <c r="D8759" s="2">
        <v>99.13595</v>
      </c>
    </row>
    <row r="8760" spans="1:4">
      <c r="A8760" s="1">
        <v>8.957</v>
      </c>
      <c r="B8760" s="2">
        <v>98.9485</v>
      </c>
      <c r="C8760" s="2">
        <v>99.3234</v>
      </c>
      <c r="D8760" s="2">
        <v>99.13595</v>
      </c>
    </row>
    <row r="8761" spans="1:4">
      <c r="A8761" s="1">
        <v>8.958</v>
      </c>
      <c r="B8761" s="2">
        <v>98.9485</v>
      </c>
      <c r="C8761" s="2">
        <v>99.3234</v>
      </c>
      <c r="D8761" s="2">
        <v>99.13595</v>
      </c>
    </row>
    <row r="8762" spans="1:4">
      <c r="A8762" s="1">
        <v>8.959</v>
      </c>
      <c r="B8762" s="2">
        <v>98.9485</v>
      </c>
      <c r="C8762" s="2">
        <v>99.3234</v>
      </c>
      <c r="D8762" s="2">
        <v>99.13595</v>
      </c>
    </row>
    <row r="8763" spans="1:4">
      <c r="A8763" s="1">
        <v>8.96</v>
      </c>
      <c r="B8763" s="2">
        <v>98.9485</v>
      </c>
      <c r="C8763" s="2">
        <v>99.3234</v>
      </c>
      <c r="D8763" s="2">
        <v>99.13595</v>
      </c>
    </row>
    <row r="8764" spans="1:4">
      <c r="A8764" s="1">
        <v>8.961</v>
      </c>
      <c r="B8764" s="2">
        <v>98.9485</v>
      </c>
      <c r="C8764" s="2">
        <v>99.3234</v>
      </c>
      <c r="D8764" s="2">
        <v>99.13595</v>
      </c>
    </row>
    <row r="8765" spans="1:4">
      <c r="A8765" s="1">
        <v>8.962</v>
      </c>
      <c r="B8765" s="2">
        <v>98.9485</v>
      </c>
      <c r="C8765" s="2">
        <v>99.3234</v>
      </c>
      <c r="D8765" s="2">
        <v>99.13595</v>
      </c>
    </row>
    <row r="8766" spans="1:4">
      <c r="A8766" s="1">
        <v>8.963</v>
      </c>
      <c r="B8766" s="2">
        <v>98.9485</v>
      </c>
      <c r="C8766" s="2">
        <v>99.3234</v>
      </c>
      <c r="D8766" s="2">
        <v>99.13595</v>
      </c>
    </row>
    <row r="8767" spans="1:4">
      <c r="A8767" s="1">
        <v>8.964</v>
      </c>
      <c r="B8767" s="2">
        <v>98.9485</v>
      </c>
      <c r="C8767" s="2">
        <v>99.3234</v>
      </c>
      <c r="D8767" s="2">
        <v>99.13595</v>
      </c>
    </row>
    <row r="8768" spans="1:4">
      <c r="A8768" s="1">
        <v>8.965</v>
      </c>
      <c r="B8768" s="2">
        <v>98.9485</v>
      </c>
      <c r="C8768" s="2">
        <v>99.3234</v>
      </c>
      <c r="D8768" s="2">
        <v>99.13595</v>
      </c>
    </row>
    <row r="8769" spans="1:4">
      <c r="A8769" s="1">
        <v>8.966</v>
      </c>
      <c r="B8769" s="2">
        <v>98.9485</v>
      </c>
      <c r="C8769" s="2">
        <v>99.3234</v>
      </c>
      <c r="D8769" s="2">
        <v>99.13595</v>
      </c>
    </row>
    <row r="8770" spans="1:4">
      <c r="A8770" s="1">
        <v>8.967</v>
      </c>
      <c r="B8770" s="2">
        <v>98.9485</v>
      </c>
      <c r="C8770" s="2">
        <v>99.3234</v>
      </c>
      <c r="D8770" s="2">
        <v>99.13595</v>
      </c>
    </row>
    <row r="8771" spans="1:4">
      <c r="A8771" s="1">
        <v>8.968</v>
      </c>
      <c r="B8771" s="2">
        <v>98.9485</v>
      </c>
      <c r="C8771" s="2">
        <v>99.3234</v>
      </c>
      <c r="D8771" s="2">
        <v>99.13595</v>
      </c>
    </row>
    <row r="8772" spans="1:4">
      <c r="A8772" s="1">
        <v>8.969</v>
      </c>
      <c r="B8772" s="2">
        <v>98.9485</v>
      </c>
      <c r="C8772" s="2">
        <v>99.3234</v>
      </c>
      <c r="D8772" s="2">
        <v>99.13595</v>
      </c>
    </row>
    <row r="8773" spans="1:4">
      <c r="A8773" s="1">
        <v>8.97</v>
      </c>
      <c r="B8773" s="2">
        <v>98.9485</v>
      </c>
      <c r="C8773" s="2">
        <v>99.3234</v>
      </c>
      <c r="D8773" s="2">
        <v>99.13595</v>
      </c>
    </row>
    <row r="8774" spans="1:4">
      <c r="A8774" s="1">
        <v>8.971</v>
      </c>
      <c r="B8774" s="2">
        <v>98.9485</v>
      </c>
      <c r="C8774" s="2">
        <v>99.3234</v>
      </c>
      <c r="D8774" s="2">
        <v>99.13595</v>
      </c>
    </row>
    <row r="8775" spans="1:4">
      <c r="A8775" s="1">
        <v>8.972</v>
      </c>
      <c r="B8775" s="2">
        <v>98.9485</v>
      </c>
      <c r="C8775" s="2">
        <v>99.3234</v>
      </c>
      <c r="D8775" s="2">
        <v>99.13595</v>
      </c>
    </row>
    <row r="8776" spans="1:4">
      <c r="A8776" s="1">
        <v>8.973</v>
      </c>
      <c r="B8776" s="2">
        <v>98.9485</v>
      </c>
      <c r="C8776" s="2">
        <v>99.3234</v>
      </c>
      <c r="D8776" s="2">
        <v>99.13595</v>
      </c>
    </row>
    <row r="8777" spans="1:4">
      <c r="A8777" s="1">
        <v>8.974</v>
      </c>
      <c r="B8777" s="2">
        <v>98.9485</v>
      </c>
      <c r="C8777" s="2">
        <v>99.3234</v>
      </c>
      <c r="D8777" s="2">
        <v>99.13595</v>
      </c>
    </row>
    <row r="8778" spans="1:4">
      <c r="A8778" s="1">
        <v>8.975</v>
      </c>
      <c r="B8778" s="2">
        <v>98.9485</v>
      </c>
      <c r="C8778" s="2">
        <v>99.3234</v>
      </c>
      <c r="D8778" s="2">
        <v>99.13595</v>
      </c>
    </row>
    <row r="8779" spans="1:4">
      <c r="A8779" s="1">
        <v>8.976</v>
      </c>
      <c r="B8779" s="2">
        <v>98.9485</v>
      </c>
      <c r="C8779" s="2">
        <v>99.3234</v>
      </c>
      <c r="D8779" s="2">
        <v>99.13595</v>
      </c>
    </row>
    <row r="8780" spans="1:4">
      <c r="A8780" s="1">
        <v>8.977</v>
      </c>
      <c r="B8780" s="2">
        <v>98.9485</v>
      </c>
      <c r="C8780" s="2">
        <v>99.3234</v>
      </c>
      <c r="D8780" s="2">
        <v>99.13595</v>
      </c>
    </row>
    <row r="8781" spans="1:4">
      <c r="A8781" s="1">
        <v>8.978</v>
      </c>
      <c r="B8781" s="2">
        <v>98.9485</v>
      </c>
      <c r="C8781" s="2">
        <v>99.3234</v>
      </c>
      <c r="D8781" s="2">
        <v>99.13595</v>
      </c>
    </row>
    <row r="8782" spans="1:4">
      <c r="A8782" s="1">
        <v>8.979</v>
      </c>
      <c r="B8782" s="2">
        <v>98.9485</v>
      </c>
      <c r="C8782" s="2">
        <v>99.3234</v>
      </c>
      <c r="D8782" s="2">
        <v>99.13595</v>
      </c>
    </row>
    <row r="8783" spans="1:4">
      <c r="A8783" s="1">
        <v>8.98</v>
      </c>
      <c r="B8783" s="2">
        <v>98.9485</v>
      </c>
      <c r="C8783" s="2">
        <v>99.3234</v>
      </c>
      <c r="D8783" s="2">
        <v>99.13595</v>
      </c>
    </row>
    <row r="8784" spans="1:4">
      <c r="A8784" s="1">
        <v>8.981</v>
      </c>
      <c r="B8784" s="2">
        <v>98.9485</v>
      </c>
      <c r="C8784" s="2">
        <v>99.3234</v>
      </c>
      <c r="D8784" s="2">
        <v>99.13595</v>
      </c>
    </row>
    <row r="8785" spans="1:4">
      <c r="A8785" s="1">
        <v>8.982</v>
      </c>
      <c r="B8785" s="2">
        <v>98.9485</v>
      </c>
      <c r="C8785" s="2">
        <v>99.3234</v>
      </c>
      <c r="D8785" s="2">
        <v>99.13595</v>
      </c>
    </row>
    <row r="8786" spans="1:4">
      <c r="A8786" s="1">
        <v>8.983</v>
      </c>
      <c r="B8786" s="2">
        <v>98.9485</v>
      </c>
      <c r="C8786" s="2">
        <v>99.3234</v>
      </c>
      <c r="D8786" s="2">
        <v>99.13595</v>
      </c>
    </row>
    <row r="8787" spans="1:4">
      <c r="A8787" s="1">
        <v>8.984</v>
      </c>
      <c r="B8787" s="2">
        <v>98.9485</v>
      </c>
      <c r="C8787" s="2">
        <v>99.3234</v>
      </c>
      <c r="D8787" s="2">
        <v>99.13595</v>
      </c>
    </row>
    <row r="8788" spans="1:4">
      <c r="A8788" s="1">
        <v>8.985</v>
      </c>
      <c r="B8788" s="2">
        <v>98.9485</v>
      </c>
      <c r="C8788" s="2">
        <v>99.3234</v>
      </c>
      <c r="D8788" s="2">
        <v>99.13595</v>
      </c>
    </row>
    <row r="8789" spans="1:4">
      <c r="A8789" s="1">
        <v>8.986</v>
      </c>
      <c r="B8789" s="2">
        <v>98.9485</v>
      </c>
      <c r="C8789" s="2">
        <v>99.3234</v>
      </c>
      <c r="D8789" s="2">
        <v>99.13595</v>
      </c>
    </row>
    <row r="8790" spans="1:4">
      <c r="A8790" s="1">
        <v>8.987</v>
      </c>
      <c r="B8790" s="2">
        <v>98.9485</v>
      </c>
      <c r="C8790" s="2">
        <v>99.3234</v>
      </c>
      <c r="D8790" s="2">
        <v>99.13595</v>
      </c>
    </row>
    <row r="8791" spans="1:4">
      <c r="A8791" s="1">
        <v>8.988</v>
      </c>
      <c r="B8791" s="2">
        <v>98.9485</v>
      </c>
      <c r="C8791" s="2">
        <v>99.3234</v>
      </c>
      <c r="D8791" s="2">
        <v>99.13595</v>
      </c>
    </row>
    <row r="8792" spans="1:4">
      <c r="A8792" s="1">
        <v>8.989</v>
      </c>
      <c r="B8792" s="2">
        <v>98.9485</v>
      </c>
      <c r="C8792" s="2">
        <v>99.3234</v>
      </c>
      <c r="D8792" s="2">
        <v>99.13595</v>
      </c>
    </row>
    <row r="8793" spans="1:4">
      <c r="A8793" s="1">
        <v>8.99</v>
      </c>
      <c r="B8793" s="2">
        <v>98.9485</v>
      </c>
      <c r="C8793" s="2">
        <v>99.3234</v>
      </c>
      <c r="D8793" s="2">
        <v>99.13595</v>
      </c>
    </row>
    <row r="8794" spans="1:4">
      <c r="A8794" s="1">
        <v>8.991</v>
      </c>
      <c r="B8794" s="2">
        <v>98.9485</v>
      </c>
      <c r="C8794" s="2">
        <v>99.3234</v>
      </c>
      <c r="D8794" s="2">
        <v>99.13595</v>
      </c>
    </row>
    <row r="8795" spans="1:4">
      <c r="A8795" s="1">
        <v>8.992</v>
      </c>
      <c r="B8795" s="2">
        <v>98.9485</v>
      </c>
      <c r="C8795" s="2">
        <v>99.3234</v>
      </c>
      <c r="D8795" s="2">
        <v>99.13595</v>
      </c>
    </row>
    <row r="8796" spans="1:4">
      <c r="A8796" s="1">
        <v>8.993</v>
      </c>
      <c r="B8796" s="2">
        <v>98.9485</v>
      </c>
      <c r="C8796" s="2">
        <v>99.3234</v>
      </c>
      <c r="D8796" s="2">
        <v>99.13595</v>
      </c>
    </row>
    <row r="8797" spans="1:4">
      <c r="A8797" s="1">
        <v>8.994</v>
      </c>
      <c r="B8797" s="2">
        <v>98.9485</v>
      </c>
      <c r="C8797" s="2">
        <v>99.3234</v>
      </c>
      <c r="D8797" s="2">
        <v>99.13595</v>
      </c>
    </row>
    <row r="8798" spans="1:4">
      <c r="A8798" s="1">
        <v>8.995</v>
      </c>
      <c r="B8798" s="2">
        <v>98.9485</v>
      </c>
      <c r="C8798" s="2">
        <v>99.3234</v>
      </c>
      <c r="D8798" s="2">
        <v>99.13595</v>
      </c>
    </row>
    <row r="8799" spans="1:4">
      <c r="A8799" s="1">
        <v>8.996</v>
      </c>
      <c r="B8799" s="2">
        <v>98.9485</v>
      </c>
      <c r="C8799" s="2">
        <v>99.3234</v>
      </c>
      <c r="D8799" s="2">
        <v>99.13595</v>
      </c>
    </row>
    <row r="8800" spans="1:4">
      <c r="A8800" s="1">
        <v>8.997</v>
      </c>
      <c r="B8800" s="2">
        <v>98.9485</v>
      </c>
      <c r="C8800" s="2">
        <v>99.3234</v>
      </c>
      <c r="D8800" s="2">
        <v>99.13595</v>
      </c>
    </row>
    <row r="8801" spans="1:4">
      <c r="A8801" s="1">
        <v>8.998</v>
      </c>
      <c r="B8801" s="2">
        <v>98.9484</v>
      </c>
      <c r="C8801" s="2">
        <v>99.3234</v>
      </c>
      <c r="D8801" s="2">
        <v>99.1359</v>
      </c>
    </row>
    <row r="8802" spans="1:4">
      <c r="A8802" s="1">
        <v>8.999</v>
      </c>
      <c r="B8802" s="2">
        <v>98.9484</v>
      </c>
      <c r="C8802" s="2">
        <v>99.3234</v>
      </c>
      <c r="D8802" s="2">
        <v>99.1359</v>
      </c>
    </row>
    <row r="8803" spans="1:4">
      <c r="A8803" s="1">
        <v>9</v>
      </c>
      <c r="B8803" s="2">
        <v>98.9484</v>
      </c>
      <c r="C8803" s="2">
        <v>99.3234</v>
      </c>
      <c r="D8803" s="2">
        <v>99.1359</v>
      </c>
    </row>
    <row r="8804" spans="1:4">
      <c r="A8804" s="1">
        <v>9.001</v>
      </c>
      <c r="B8804" s="2">
        <v>98.9484</v>
      </c>
      <c r="C8804" s="2">
        <v>99.3234</v>
      </c>
      <c r="D8804" s="2">
        <v>99.1359</v>
      </c>
    </row>
    <row r="8805" spans="1:4">
      <c r="A8805" s="1">
        <v>9.002</v>
      </c>
      <c r="B8805" s="2">
        <v>98.9484</v>
      </c>
      <c r="C8805" s="2">
        <v>99.3234</v>
      </c>
      <c r="D8805" s="2">
        <v>99.1359</v>
      </c>
    </row>
    <row r="8806" spans="1:4">
      <c r="A8806" s="1">
        <v>9.003</v>
      </c>
      <c r="B8806" s="2">
        <v>98.9484</v>
      </c>
      <c r="C8806" s="2">
        <v>99.3234</v>
      </c>
      <c r="D8806" s="2">
        <v>99.1359</v>
      </c>
    </row>
    <row r="8807" spans="1:4">
      <c r="A8807" s="1">
        <v>9.004</v>
      </c>
      <c r="B8807" s="2">
        <v>98.9484</v>
      </c>
      <c r="C8807" s="2">
        <v>99.3234</v>
      </c>
      <c r="D8807" s="2">
        <v>99.1359</v>
      </c>
    </row>
    <row r="8808" spans="1:4">
      <c r="A8808" s="1">
        <v>9.005</v>
      </c>
      <c r="B8808" s="2">
        <v>98.9484</v>
      </c>
      <c r="C8808" s="2">
        <v>99.3234</v>
      </c>
      <c r="D8808" s="2">
        <v>99.1359</v>
      </c>
    </row>
    <row r="8809" spans="1:4">
      <c r="A8809" s="1">
        <v>9.006</v>
      </c>
      <c r="B8809" s="2">
        <v>98.9484</v>
      </c>
      <c r="C8809" s="2">
        <v>99.3234</v>
      </c>
      <c r="D8809" s="2">
        <v>99.1359</v>
      </c>
    </row>
    <row r="8810" spans="1:4">
      <c r="A8810" s="1">
        <v>9.007</v>
      </c>
      <c r="B8810" s="2">
        <v>98.9484</v>
      </c>
      <c r="C8810" s="2">
        <v>99.3234</v>
      </c>
      <c r="D8810" s="2">
        <v>99.1359</v>
      </c>
    </row>
    <row r="8811" spans="1:4">
      <c r="A8811" s="1">
        <v>9.008</v>
      </c>
      <c r="B8811" s="2">
        <v>98.9484</v>
      </c>
      <c r="C8811" s="2">
        <v>99.3233</v>
      </c>
      <c r="D8811" s="2">
        <v>99.13585</v>
      </c>
    </row>
    <row r="8812" spans="1:4">
      <c r="A8812" s="1">
        <v>9.009</v>
      </c>
      <c r="B8812" s="2">
        <v>98.9484</v>
      </c>
      <c r="C8812" s="2">
        <v>99.3233</v>
      </c>
      <c r="D8812" s="2">
        <v>99.13585</v>
      </c>
    </row>
    <row r="8813" spans="1:4">
      <c r="A8813" s="1">
        <v>9.01</v>
      </c>
      <c r="B8813" s="2">
        <v>98.9484</v>
      </c>
      <c r="C8813" s="2">
        <v>99.3233</v>
      </c>
      <c r="D8813" s="2">
        <v>99.13585</v>
      </c>
    </row>
    <row r="8814" spans="1:4">
      <c r="A8814" s="1">
        <v>9.011</v>
      </c>
      <c r="B8814" s="2">
        <v>98.9484</v>
      </c>
      <c r="C8814" s="2">
        <v>99.3233</v>
      </c>
      <c r="D8814" s="2">
        <v>99.13585</v>
      </c>
    </row>
    <row r="8815" spans="1:4">
      <c r="A8815" s="1">
        <v>9.012</v>
      </c>
      <c r="B8815" s="2">
        <v>98.9484</v>
      </c>
      <c r="C8815" s="2">
        <v>99.3233</v>
      </c>
      <c r="D8815" s="2">
        <v>99.13585</v>
      </c>
    </row>
    <row r="8816" spans="1:4">
      <c r="A8816" s="1">
        <v>9.013</v>
      </c>
      <c r="B8816" s="2">
        <v>98.9484</v>
      </c>
      <c r="C8816" s="2">
        <v>99.3233</v>
      </c>
      <c r="D8816" s="2">
        <v>99.13585</v>
      </c>
    </row>
    <row r="8817" spans="1:4">
      <c r="A8817" s="1">
        <v>9.014</v>
      </c>
      <c r="B8817" s="2">
        <v>98.9484</v>
      </c>
      <c r="C8817" s="2">
        <v>99.3233</v>
      </c>
      <c r="D8817" s="2">
        <v>99.13585</v>
      </c>
    </row>
    <row r="8818" spans="1:4">
      <c r="A8818" s="1">
        <v>9.015</v>
      </c>
      <c r="B8818" s="2">
        <v>98.9484</v>
      </c>
      <c r="C8818" s="2">
        <v>99.3233</v>
      </c>
      <c r="D8818" s="2">
        <v>99.13585</v>
      </c>
    </row>
    <row r="8819" spans="1:4">
      <c r="A8819" s="1">
        <v>9.016</v>
      </c>
      <c r="B8819" s="2">
        <v>98.9484</v>
      </c>
      <c r="C8819" s="2">
        <v>99.3233</v>
      </c>
      <c r="D8819" s="2">
        <v>99.13585</v>
      </c>
    </row>
    <row r="8820" spans="1:4">
      <c r="A8820" s="1">
        <v>9.017</v>
      </c>
      <c r="B8820" s="2">
        <v>98.9484</v>
      </c>
      <c r="C8820" s="2">
        <v>99.3233</v>
      </c>
      <c r="D8820" s="2">
        <v>99.13585</v>
      </c>
    </row>
    <row r="8821" spans="1:4">
      <c r="A8821" s="1">
        <v>9.018</v>
      </c>
      <c r="B8821" s="2">
        <v>98.9484</v>
      </c>
      <c r="C8821" s="2">
        <v>99.3233</v>
      </c>
      <c r="D8821" s="2">
        <v>99.13585</v>
      </c>
    </row>
    <row r="8822" spans="1:4">
      <c r="A8822" s="1">
        <v>9.019</v>
      </c>
      <c r="B8822" s="2">
        <v>98.9484</v>
      </c>
      <c r="C8822" s="2">
        <v>99.3233</v>
      </c>
      <c r="D8822" s="2">
        <v>99.13585</v>
      </c>
    </row>
    <row r="8823" spans="1:4">
      <c r="A8823" s="1">
        <v>9.02</v>
      </c>
      <c r="B8823" s="2">
        <v>98.9484</v>
      </c>
      <c r="C8823" s="2">
        <v>99.3233</v>
      </c>
      <c r="D8823" s="2">
        <v>99.13585</v>
      </c>
    </row>
    <row r="8824" spans="1:4">
      <c r="A8824" s="1">
        <v>9.021</v>
      </c>
      <c r="B8824" s="2">
        <v>98.9484</v>
      </c>
      <c r="C8824" s="2">
        <v>99.3233</v>
      </c>
      <c r="D8824" s="2">
        <v>99.13585</v>
      </c>
    </row>
    <row r="8825" spans="1:4">
      <c r="A8825" s="1">
        <v>9.022</v>
      </c>
      <c r="B8825" s="2">
        <v>98.9484</v>
      </c>
      <c r="C8825" s="2">
        <v>99.3233</v>
      </c>
      <c r="D8825" s="2">
        <v>99.13585</v>
      </c>
    </row>
    <row r="8826" spans="1:4">
      <c r="A8826" s="1">
        <v>9.023</v>
      </c>
      <c r="B8826" s="2">
        <v>98.9484</v>
      </c>
      <c r="C8826" s="2">
        <v>99.3233</v>
      </c>
      <c r="D8826" s="2">
        <v>99.13585</v>
      </c>
    </row>
    <row r="8827" spans="1:4">
      <c r="A8827" s="1">
        <v>9.024</v>
      </c>
      <c r="B8827" s="2">
        <v>98.9484</v>
      </c>
      <c r="C8827" s="2">
        <v>99.3233</v>
      </c>
      <c r="D8827" s="2">
        <v>99.13585</v>
      </c>
    </row>
    <row r="8828" spans="1:4">
      <c r="A8828" s="1">
        <v>9.025</v>
      </c>
      <c r="B8828" s="2">
        <v>98.9484</v>
      </c>
      <c r="C8828" s="2">
        <v>99.3233</v>
      </c>
      <c r="D8828" s="2">
        <v>99.13585</v>
      </c>
    </row>
    <row r="8829" spans="1:4">
      <c r="A8829" s="1">
        <v>9.026</v>
      </c>
      <c r="B8829" s="2">
        <v>98.9484</v>
      </c>
      <c r="C8829" s="2">
        <v>99.3233</v>
      </c>
      <c r="D8829" s="2">
        <v>99.13585</v>
      </c>
    </row>
    <row r="8830" spans="1:4">
      <c r="A8830" s="1">
        <v>9.027</v>
      </c>
      <c r="B8830" s="2">
        <v>98.9484</v>
      </c>
      <c r="C8830" s="2">
        <v>99.3233</v>
      </c>
      <c r="D8830" s="2">
        <v>99.13585</v>
      </c>
    </row>
    <row r="8831" spans="1:4">
      <c r="A8831" s="1">
        <v>9.028</v>
      </c>
      <c r="B8831" s="2">
        <v>98.9484</v>
      </c>
      <c r="C8831" s="2">
        <v>99.3233</v>
      </c>
      <c r="D8831" s="2">
        <v>99.13585</v>
      </c>
    </row>
    <row r="8832" spans="1:4">
      <c r="A8832" s="1">
        <v>9.029</v>
      </c>
      <c r="B8832" s="2">
        <v>98.9484</v>
      </c>
      <c r="C8832" s="2">
        <v>99.3233</v>
      </c>
      <c r="D8832" s="2">
        <v>99.13585</v>
      </c>
    </row>
    <row r="8833" spans="1:4">
      <c r="A8833" s="1">
        <v>9.03</v>
      </c>
      <c r="B8833" s="2">
        <v>98.9484</v>
      </c>
      <c r="C8833" s="2">
        <v>99.3233</v>
      </c>
      <c r="D8833" s="2">
        <v>99.13585</v>
      </c>
    </row>
    <row r="8834" spans="1:4">
      <c r="A8834" s="1">
        <v>9.031</v>
      </c>
      <c r="B8834" s="2">
        <v>98.9484</v>
      </c>
      <c r="C8834" s="2">
        <v>99.3233</v>
      </c>
      <c r="D8834" s="2">
        <v>99.13585</v>
      </c>
    </row>
    <row r="8835" spans="1:4">
      <c r="A8835" s="1">
        <v>9.032</v>
      </c>
      <c r="B8835" s="2">
        <v>98.9484</v>
      </c>
      <c r="C8835" s="2">
        <v>99.3233</v>
      </c>
      <c r="D8835" s="2">
        <v>99.13585</v>
      </c>
    </row>
    <row r="8836" spans="1:4">
      <c r="A8836" s="1">
        <v>9.033</v>
      </c>
      <c r="B8836" s="2">
        <v>98.9484</v>
      </c>
      <c r="C8836" s="2">
        <v>99.3233</v>
      </c>
      <c r="D8836" s="2">
        <v>99.13585</v>
      </c>
    </row>
    <row r="8837" spans="1:4">
      <c r="A8837" s="1">
        <v>9.034</v>
      </c>
      <c r="B8837" s="2">
        <v>98.9484</v>
      </c>
      <c r="C8837" s="2">
        <v>99.3233</v>
      </c>
      <c r="D8837" s="2">
        <v>99.13585</v>
      </c>
    </row>
    <row r="8838" spans="1:4">
      <c r="A8838" s="1">
        <v>9.035</v>
      </c>
      <c r="B8838" s="2">
        <v>98.9484</v>
      </c>
      <c r="C8838" s="2">
        <v>99.3233</v>
      </c>
      <c r="D8838" s="2">
        <v>99.13585</v>
      </c>
    </row>
    <row r="8839" spans="1:4">
      <c r="A8839" s="1">
        <v>9.036</v>
      </c>
      <c r="B8839" s="2">
        <v>98.9484</v>
      </c>
      <c r="C8839" s="2">
        <v>99.3233</v>
      </c>
      <c r="D8839" s="2">
        <v>99.13585</v>
      </c>
    </row>
    <row r="8840" spans="1:4">
      <c r="A8840" s="1">
        <v>9.037</v>
      </c>
      <c r="B8840" s="2">
        <v>98.9484</v>
      </c>
      <c r="C8840" s="2">
        <v>99.3233</v>
      </c>
      <c r="D8840" s="2">
        <v>99.13585</v>
      </c>
    </row>
    <row r="8841" spans="1:4">
      <c r="A8841" s="1">
        <v>9.038</v>
      </c>
      <c r="B8841" s="2">
        <v>98.9484</v>
      </c>
      <c r="C8841" s="2">
        <v>99.3233</v>
      </c>
      <c r="D8841" s="2">
        <v>99.13585</v>
      </c>
    </row>
    <row r="8842" spans="1:4">
      <c r="A8842" s="1">
        <v>9.039</v>
      </c>
      <c r="B8842" s="2">
        <v>98.9484</v>
      </c>
      <c r="C8842" s="2">
        <v>99.3233</v>
      </c>
      <c r="D8842" s="2">
        <v>99.13585</v>
      </c>
    </row>
    <row r="8843" spans="1:4">
      <c r="A8843" s="1">
        <v>9.04</v>
      </c>
      <c r="B8843" s="2">
        <v>98.9484</v>
      </c>
      <c r="C8843" s="2">
        <v>99.3233</v>
      </c>
      <c r="D8843" s="2">
        <v>99.13585</v>
      </c>
    </row>
    <row r="8844" spans="1:4">
      <c r="A8844" s="1">
        <v>9.041</v>
      </c>
      <c r="B8844" s="2">
        <v>98.9484</v>
      </c>
      <c r="C8844" s="2">
        <v>99.3233</v>
      </c>
      <c r="D8844" s="2">
        <v>99.13585</v>
      </c>
    </row>
    <row r="8845" spans="1:4">
      <c r="A8845" s="1">
        <v>9.042</v>
      </c>
      <c r="B8845" s="2">
        <v>98.9484</v>
      </c>
      <c r="C8845" s="2">
        <v>99.3233</v>
      </c>
      <c r="D8845" s="2">
        <v>99.13585</v>
      </c>
    </row>
    <row r="8846" spans="1:4">
      <c r="A8846" s="1">
        <v>9.043</v>
      </c>
      <c r="B8846" s="2">
        <v>98.9484</v>
      </c>
      <c r="C8846" s="2">
        <v>99.3233</v>
      </c>
      <c r="D8846" s="2">
        <v>99.13585</v>
      </c>
    </row>
    <row r="8847" spans="1:4">
      <c r="A8847" s="1">
        <v>9.044</v>
      </c>
      <c r="B8847" s="2">
        <v>98.9484</v>
      </c>
      <c r="C8847" s="2">
        <v>99.3233</v>
      </c>
      <c r="D8847" s="2">
        <v>99.13585</v>
      </c>
    </row>
    <row r="8848" spans="1:4">
      <c r="A8848" s="1">
        <v>9.045</v>
      </c>
      <c r="B8848" s="2">
        <v>98.9484</v>
      </c>
      <c r="C8848" s="2">
        <v>99.3233</v>
      </c>
      <c r="D8848" s="2">
        <v>99.13585</v>
      </c>
    </row>
    <row r="8849" spans="1:4">
      <c r="A8849" s="1">
        <v>9.046</v>
      </c>
      <c r="B8849" s="2">
        <v>98.9484</v>
      </c>
      <c r="C8849" s="2">
        <v>99.3233</v>
      </c>
      <c r="D8849" s="2">
        <v>99.13585</v>
      </c>
    </row>
    <row r="8850" spans="1:4">
      <c r="A8850" s="1">
        <v>9.047</v>
      </c>
      <c r="B8850" s="2">
        <v>98.9484</v>
      </c>
      <c r="C8850" s="2">
        <v>99.3233</v>
      </c>
      <c r="D8850" s="2">
        <v>99.13585</v>
      </c>
    </row>
    <row r="8851" spans="1:4">
      <c r="A8851" s="1">
        <v>9.048</v>
      </c>
      <c r="B8851" s="2">
        <v>98.9484</v>
      </c>
      <c r="C8851" s="2">
        <v>99.3233</v>
      </c>
      <c r="D8851" s="2">
        <v>99.13585</v>
      </c>
    </row>
    <row r="8852" spans="1:4">
      <c r="A8852" s="1">
        <v>9.049</v>
      </c>
      <c r="B8852" s="2">
        <v>98.9484</v>
      </c>
      <c r="C8852" s="2">
        <v>99.3233</v>
      </c>
      <c r="D8852" s="2">
        <v>99.13585</v>
      </c>
    </row>
    <row r="8853" spans="1:4">
      <c r="A8853" s="1">
        <v>9.05</v>
      </c>
      <c r="B8853" s="2">
        <v>98.9484</v>
      </c>
      <c r="C8853" s="2">
        <v>99.3233</v>
      </c>
      <c r="D8853" s="2">
        <v>99.13585</v>
      </c>
    </row>
    <row r="8854" spans="1:4">
      <c r="A8854" s="1">
        <v>9.051</v>
      </c>
      <c r="B8854" s="2">
        <v>98.9484</v>
      </c>
      <c r="C8854" s="2">
        <v>99.3233</v>
      </c>
      <c r="D8854" s="2">
        <v>99.13585</v>
      </c>
    </row>
    <row r="8855" spans="1:4">
      <c r="A8855" s="1">
        <v>9.052</v>
      </c>
      <c r="B8855" s="2">
        <v>98.9484</v>
      </c>
      <c r="C8855" s="2">
        <v>99.3233</v>
      </c>
      <c r="D8855" s="2">
        <v>99.13585</v>
      </c>
    </row>
    <row r="8856" spans="1:4">
      <c r="A8856" s="1">
        <v>9.053</v>
      </c>
      <c r="B8856" s="2">
        <v>98.9484</v>
      </c>
      <c r="C8856" s="2">
        <v>99.3233</v>
      </c>
      <c r="D8856" s="2">
        <v>99.13585</v>
      </c>
    </row>
    <row r="8857" spans="1:4">
      <c r="A8857" s="1">
        <v>9.054</v>
      </c>
      <c r="B8857" s="2">
        <v>98.9484</v>
      </c>
      <c r="C8857" s="2">
        <v>99.3233</v>
      </c>
      <c r="D8857" s="2">
        <v>99.13585</v>
      </c>
    </row>
    <row r="8858" spans="1:4">
      <c r="A8858" s="1">
        <v>9.055</v>
      </c>
      <c r="B8858" s="2">
        <v>98.9484</v>
      </c>
      <c r="C8858" s="2">
        <v>99.3233</v>
      </c>
      <c r="D8858" s="2">
        <v>99.13585</v>
      </c>
    </row>
    <row r="8859" spans="1:4">
      <c r="A8859" s="1">
        <v>9.056</v>
      </c>
      <c r="B8859" s="2">
        <v>98.9484</v>
      </c>
      <c r="C8859" s="2">
        <v>99.3233</v>
      </c>
      <c r="D8859" s="2">
        <v>99.13585</v>
      </c>
    </row>
    <row r="8860" spans="1:4">
      <c r="A8860" s="1">
        <v>9.057</v>
      </c>
      <c r="B8860" s="2">
        <v>98.9484</v>
      </c>
      <c r="C8860" s="2">
        <v>99.3233</v>
      </c>
      <c r="D8860" s="2">
        <v>99.13585</v>
      </c>
    </row>
    <row r="8861" spans="1:4">
      <c r="A8861" s="1">
        <v>9.058</v>
      </c>
      <c r="B8861" s="2">
        <v>98.9484</v>
      </c>
      <c r="C8861" s="2">
        <v>99.3233</v>
      </c>
      <c r="D8861" s="2">
        <v>99.13585</v>
      </c>
    </row>
    <row r="8862" spans="1:4">
      <c r="A8862" s="1">
        <v>9.059</v>
      </c>
      <c r="B8862" s="2">
        <v>98.9484</v>
      </c>
      <c r="C8862" s="2">
        <v>99.3233</v>
      </c>
      <c r="D8862" s="2">
        <v>99.13585</v>
      </c>
    </row>
    <row r="8863" spans="1:4">
      <c r="A8863" s="1">
        <v>9.06</v>
      </c>
      <c r="B8863" s="2">
        <v>98.9484</v>
      </c>
      <c r="C8863" s="2">
        <v>99.3233</v>
      </c>
      <c r="D8863" s="2">
        <v>99.13585</v>
      </c>
    </row>
    <row r="8864" spans="1:4">
      <c r="A8864" s="1">
        <v>9.061</v>
      </c>
      <c r="B8864" s="2">
        <v>98.9484</v>
      </c>
      <c r="C8864" s="2">
        <v>99.3233</v>
      </c>
      <c r="D8864" s="2">
        <v>99.13585</v>
      </c>
    </row>
    <row r="8865" spans="1:4">
      <c r="A8865" s="1">
        <v>9.062</v>
      </c>
      <c r="B8865" s="2">
        <v>98.9484</v>
      </c>
      <c r="C8865" s="2">
        <v>99.3233</v>
      </c>
      <c r="D8865" s="2">
        <v>99.13585</v>
      </c>
    </row>
    <row r="8866" spans="1:4">
      <c r="A8866" s="1">
        <v>9.063</v>
      </c>
      <c r="B8866" s="2">
        <v>98.9484</v>
      </c>
      <c r="C8866" s="2">
        <v>99.3233</v>
      </c>
      <c r="D8866" s="2">
        <v>99.13585</v>
      </c>
    </row>
    <row r="8867" spans="1:4">
      <c r="A8867" s="1">
        <v>9.064</v>
      </c>
      <c r="B8867" s="2">
        <v>98.9484</v>
      </c>
      <c r="C8867" s="2">
        <v>99.3233</v>
      </c>
      <c r="D8867" s="2">
        <v>99.13585</v>
      </c>
    </row>
    <row r="8868" spans="1:4">
      <c r="A8868" s="1">
        <v>9.065</v>
      </c>
      <c r="B8868" s="2">
        <v>98.9484</v>
      </c>
      <c r="C8868" s="2">
        <v>99.3233</v>
      </c>
      <c r="D8868" s="2">
        <v>99.13585</v>
      </c>
    </row>
    <row r="8869" spans="1:4">
      <c r="A8869" s="1">
        <v>9.066</v>
      </c>
      <c r="B8869" s="2">
        <v>98.9484</v>
      </c>
      <c r="C8869" s="2">
        <v>99.3233</v>
      </c>
      <c r="D8869" s="2">
        <v>99.13585</v>
      </c>
    </row>
    <row r="8870" spans="1:4">
      <c r="A8870" s="1">
        <v>9.067</v>
      </c>
      <c r="B8870" s="2">
        <v>98.9484</v>
      </c>
      <c r="C8870" s="2">
        <v>99.3233</v>
      </c>
      <c r="D8870" s="2">
        <v>99.13585</v>
      </c>
    </row>
    <row r="8871" spans="1:4">
      <c r="A8871" s="1">
        <v>9.068</v>
      </c>
      <c r="B8871" s="2">
        <v>98.9484</v>
      </c>
      <c r="C8871" s="2">
        <v>99.3233</v>
      </c>
      <c r="D8871" s="2">
        <v>99.13585</v>
      </c>
    </row>
    <row r="8872" spans="1:4">
      <c r="A8872" s="1">
        <v>9.069</v>
      </c>
      <c r="B8872" s="2">
        <v>98.9484</v>
      </c>
      <c r="C8872" s="2">
        <v>99.3233</v>
      </c>
      <c r="D8872" s="2">
        <v>99.13585</v>
      </c>
    </row>
    <row r="8873" spans="1:4">
      <c r="A8873" s="1">
        <v>9.07</v>
      </c>
      <c r="B8873" s="2">
        <v>98.9484</v>
      </c>
      <c r="C8873" s="2">
        <v>99.3233</v>
      </c>
      <c r="D8873" s="2">
        <v>99.13585</v>
      </c>
    </row>
    <row r="8874" spans="1:4">
      <c r="A8874" s="1">
        <v>9.071</v>
      </c>
      <c r="B8874" s="2">
        <v>98.9484</v>
      </c>
      <c r="C8874" s="2">
        <v>99.3233</v>
      </c>
      <c r="D8874" s="2">
        <v>99.13585</v>
      </c>
    </row>
    <row r="8875" spans="1:4">
      <c r="A8875" s="1">
        <v>9.072</v>
      </c>
      <c r="B8875" s="2">
        <v>98.9484</v>
      </c>
      <c r="C8875" s="2">
        <v>99.3233</v>
      </c>
      <c r="D8875" s="2">
        <v>99.13585</v>
      </c>
    </row>
    <row r="8876" spans="1:4">
      <c r="A8876" s="1">
        <v>9.073</v>
      </c>
      <c r="B8876" s="2">
        <v>98.9484</v>
      </c>
      <c r="C8876" s="2">
        <v>99.3233</v>
      </c>
      <c r="D8876" s="2">
        <v>99.13585</v>
      </c>
    </row>
    <row r="8877" spans="1:4">
      <c r="A8877" s="1">
        <v>9.074</v>
      </c>
      <c r="B8877" s="2">
        <v>98.9484</v>
      </c>
      <c r="C8877" s="2">
        <v>99.3233</v>
      </c>
      <c r="D8877" s="2">
        <v>99.13585</v>
      </c>
    </row>
    <row r="8878" spans="1:4">
      <c r="A8878" s="1">
        <v>9.075</v>
      </c>
      <c r="B8878" s="2">
        <v>98.9484</v>
      </c>
      <c r="C8878" s="2">
        <v>99.3233</v>
      </c>
      <c r="D8878" s="2">
        <v>99.13585</v>
      </c>
    </row>
    <row r="8879" spans="1:4">
      <c r="A8879" s="1">
        <v>9.076</v>
      </c>
      <c r="B8879" s="2">
        <v>98.9484</v>
      </c>
      <c r="C8879" s="2">
        <v>99.3233</v>
      </c>
      <c r="D8879" s="2">
        <v>99.13585</v>
      </c>
    </row>
    <row r="8880" spans="1:4">
      <c r="A8880" s="1">
        <v>9.077</v>
      </c>
      <c r="B8880" s="2">
        <v>98.9484</v>
      </c>
      <c r="C8880" s="2">
        <v>99.3233</v>
      </c>
      <c r="D8880" s="2">
        <v>99.13585</v>
      </c>
    </row>
    <row r="8881" spans="1:4">
      <c r="A8881" s="1">
        <v>9.078</v>
      </c>
      <c r="B8881" s="2">
        <v>98.9484</v>
      </c>
      <c r="C8881" s="2">
        <v>99.3233</v>
      </c>
      <c r="D8881" s="2">
        <v>99.13585</v>
      </c>
    </row>
    <row r="8882" spans="1:4">
      <c r="A8882" s="1">
        <v>9.079</v>
      </c>
      <c r="B8882" s="2">
        <v>98.9484</v>
      </c>
      <c r="C8882" s="2">
        <v>99.3233</v>
      </c>
      <c r="D8882" s="2">
        <v>99.13585</v>
      </c>
    </row>
    <row r="8883" spans="1:4">
      <c r="A8883" s="1">
        <v>9.08</v>
      </c>
      <c r="B8883" s="2">
        <v>98.9484</v>
      </c>
      <c r="C8883" s="2">
        <v>99.3233</v>
      </c>
      <c r="D8883" s="2">
        <v>99.13585</v>
      </c>
    </row>
    <row r="8884" spans="1:4">
      <c r="A8884" s="1">
        <v>9.081</v>
      </c>
      <c r="B8884" s="2">
        <v>98.9484</v>
      </c>
      <c r="C8884" s="2">
        <v>99.3233</v>
      </c>
      <c r="D8884" s="2">
        <v>99.13585</v>
      </c>
    </row>
    <row r="8885" spans="1:4">
      <c r="A8885" s="1">
        <v>9.082</v>
      </c>
      <c r="B8885" s="2">
        <v>98.9484</v>
      </c>
      <c r="C8885" s="2">
        <v>99.3233</v>
      </c>
      <c r="D8885" s="2">
        <v>99.13585</v>
      </c>
    </row>
    <row r="8886" spans="1:4">
      <c r="A8886" s="1">
        <v>9.083</v>
      </c>
      <c r="B8886" s="2">
        <v>98.9484</v>
      </c>
      <c r="C8886" s="2">
        <v>99.3233</v>
      </c>
      <c r="D8886" s="2">
        <v>99.13585</v>
      </c>
    </row>
    <row r="8887" spans="1:4">
      <c r="A8887" s="1">
        <v>9.084</v>
      </c>
      <c r="B8887" s="2">
        <v>98.9484</v>
      </c>
      <c r="C8887" s="2">
        <v>99.3233</v>
      </c>
      <c r="D8887" s="2">
        <v>99.13585</v>
      </c>
    </row>
    <row r="8888" spans="1:4">
      <c r="A8888" s="1">
        <v>9.085</v>
      </c>
      <c r="B8888" s="2">
        <v>98.9484</v>
      </c>
      <c r="C8888" s="2">
        <v>99.3233</v>
      </c>
      <c r="D8888" s="2">
        <v>99.13585</v>
      </c>
    </row>
    <row r="8889" spans="1:4">
      <c r="A8889" s="1">
        <v>9.086</v>
      </c>
      <c r="B8889" s="2">
        <v>98.9484</v>
      </c>
      <c r="C8889" s="2">
        <v>99.3233</v>
      </c>
      <c r="D8889" s="2">
        <v>99.13585</v>
      </c>
    </row>
    <row r="8890" spans="1:4">
      <c r="A8890" s="1">
        <v>9.087</v>
      </c>
      <c r="B8890" s="2">
        <v>98.9484</v>
      </c>
      <c r="C8890" s="2">
        <v>99.3233</v>
      </c>
      <c r="D8890" s="2">
        <v>99.13585</v>
      </c>
    </row>
    <row r="8891" spans="1:4">
      <c r="A8891" s="1">
        <v>9.088</v>
      </c>
      <c r="B8891" s="2">
        <v>98.9484</v>
      </c>
      <c r="C8891" s="2">
        <v>99.3233</v>
      </c>
      <c r="D8891" s="2">
        <v>99.13585</v>
      </c>
    </row>
    <row r="8892" spans="1:4">
      <c r="A8892" s="1">
        <v>9.089</v>
      </c>
      <c r="B8892" s="2">
        <v>98.9484</v>
      </c>
      <c r="C8892" s="2">
        <v>99.3233</v>
      </c>
      <c r="D8892" s="2">
        <v>99.13585</v>
      </c>
    </row>
    <row r="8893" spans="1:4">
      <c r="A8893" s="1">
        <v>9.09</v>
      </c>
      <c r="B8893" s="2">
        <v>98.9484</v>
      </c>
      <c r="C8893" s="2">
        <v>99.3233</v>
      </c>
      <c r="D8893" s="2">
        <v>99.13585</v>
      </c>
    </row>
    <row r="8894" spans="1:4">
      <c r="A8894" s="1">
        <v>9.091</v>
      </c>
      <c r="B8894" s="2">
        <v>98.9484</v>
      </c>
      <c r="C8894" s="2">
        <v>99.3233</v>
      </c>
      <c r="D8894" s="2">
        <v>99.13585</v>
      </c>
    </row>
    <row r="8895" spans="1:4">
      <c r="A8895" s="1">
        <v>9.092</v>
      </c>
      <c r="B8895" s="2">
        <v>98.9484</v>
      </c>
      <c r="C8895" s="2">
        <v>99.3233</v>
      </c>
      <c r="D8895" s="2">
        <v>99.13585</v>
      </c>
    </row>
    <row r="8896" spans="1:4">
      <c r="A8896" s="1">
        <v>9.093</v>
      </c>
      <c r="B8896" s="2">
        <v>98.9484</v>
      </c>
      <c r="C8896" s="2">
        <v>99.3233</v>
      </c>
      <c r="D8896" s="2">
        <v>99.13585</v>
      </c>
    </row>
    <row r="8897" spans="1:4">
      <c r="A8897" s="1">
        <v>9.094</v>
      </c>
      <c r="B8897" s="2">
        <v>98.9484</v>
      </c>
      <c r="C8897" s="2">
        <v>99.3233</v>
      </c>
      <c r="D8897" s="2">
        <v>99.13585</v>
      </c>
    </row>
    <row r="8898" spans="1:4">
      <c r="A8898" s="1">
        <v>9.095</v>
      </c>
      <c r="B8898" s="2">
        <v>98.9484</v>
      </c>
      <c r="C8898" s="2">
        <v>99.3233</v>
      </c>
      <c r="D8898" s="2">
        <v>99.13585</v>
      </c>
    </row>
    <row r="8899" spans="1:4">
      <c r="A8899" s="1">
        <v>9.096</v>
      </c>
      <c r="B8899" s="2">
        <v>98.9484</v>
      </c>
      <c r="C8899" s="2">
        <v>99.3233</v>
      </c>
      <c r="D8899" s="2">
        <v>99.13585</v>
      </c>
    </row>
    <row r="8900" spans="1:4">
      <c r="A8900" s="1">
        <v>9.097</v>
      </c>
      <c r="B8900" s="2">
        <v>98.9484</v>
      </c>
      <c r="C8900" s="2">
        <v>99.3233</v>
      </c>
      <c r="D8900" s="2">
        <v>99.13585</v>
      </c>
    </row>
    <row r="8901" spans="1:4">
      <c r="A8901" s="1">
        <v>9.098</v>
      </c>
      <c r="B8901" s="2">
        <v>98.9484</v>
      </c>
      <c r="C8901" s="2">
        <v>99.3233</v>
      </c>
      <c r="D8901" s="2">
        <v>99.13585</v>
      </c>
    </row>
    <row r="8902" spans="1:4">
      <c r="A8902" s="1">
        <v>9.099</v>
      </c>
      <c r="B8902" s="2">
        <v>98.9484</v>
      </c>
      <c r="C8902" s="2">
        <v>99.3233</v>
      </c>
      <c r="D8902" s="2">
        <v>99.13585</v>
      </c>
    </row>
    <row r="8903" spans="1:4">
      <c r="A8903" s="1">
        <v>9.1</v>
      </c>
      <c r="B8903" s="2">
        <v>98.9484</v>
      </c>
      <c r="C8903" s="2">
        <v>99.3233</v>
      </c>
      <c r="D8903" s="2">
        <v>99.13585</v>
      </c>
    </row>
    <row r="8904" spans="1:4">
      <c r="A8904" s="1">
        <v>9.101</v>
      </c>
      <c r="B8904" s="2">
        <v>98.9484</v>
      </c>
      <c r="C8904" s="2">
        <v>99.3233</v>
      </c>
      <c r="D8904" s="2">
        <v>99.13585</v>
      </c>
    </row>
    <row r="8905" spans="1:4">
      <c r="A8905" s="1">
        <v>9.102</v>
      </c>
      <c r="B8905" s="2">
        <v>98.9484</v>
      </c>
      <c r="C8905" s="2">
        <v>99.3233</v>
      </c>
      <c r="D8905" s="2">
        <v>99.13585</v>
      </c>
    </row>
    <row r="8906" spans="1:4">
      <c r="A8906" s="1">
        <v>9.103</v>
      </c>
      <c r="B8906" s="2">
        <v>98.9484</v>
      </c>
      <c r="C8906" s="2">
        <v>99.3233</v>
      </c>
      <c r="D8906" s="2">
        <v>99.13585</v>
      </c>
    </row>
    <row r="8907" spans="1:4">
      <c r="A8907" s="1">
        <v>9.104</v>
      </c>
      <c r="B8907" s="2">
        <v>98.9484</v>
      </c>
      <c r="C8907" s="2">
        <v>99.3233</v>
      </c>
      <c r="D8907" s="2">
        <v>99.13585</v>
      </c>
    </row>
    <row r="8908" spans="1:4">
      <c r="A8908" s="1">
        <v>9.105</v>
      </c>
      <c r="B8908" s="2">
        <v>98.9484</v>
      </c>
      <c r="C8908" s="2">
        <v>99.3233</v>
      </c>
      <c r="D8908" s="2">
        <v>99.13585</v>
      </c>
    </row>
    <row r="8909" spans="1:4">
      <c r="A8909" s="1">
        <v>9.106</v>
      </c>
      <c r="B8909" s="2">
        <v>98.9484</v>
      </c>
      <c r="C8909" s="2">
        <v>99.3233</v>
      </c>
      <c r="D8909" s="2">
        <v>99.13585</v>
      </c>
    </row>
    <row r="8910" spans="1:4">
      <c r="A8910" s="1">
        <v>9.107</v>
      </c>
      <c r="B8910" s="2">
        <v>98.9484</v>
      </c>
      <c r="C8910" s="2">
        <v>99.3233</v>
      </c>
      <c r="D8910" s="2">
        <v>99.13585</v>
      </c>
    </row>
    <row r="8911" spans="1:4">
      <c r="A8911" s="1">
        <v>9.108</v>
      </c>
      <c r="B8911" s="2">
        <v>98.9484</v>
      </c>
      <c r="C8911" s="2">
        <v>99.3233</v>
      </c>
      <c r="D8911" s="2">
        <v>99.13585</v>
      </c>
    </row>
    <row r="8912" spans="1:4">
      <c r="A8912" s="1">
        <v>9.109</v>
      </c>
      <c r="B8912" s="2">
        <v>98.9484</v>
      </c>
      <c r="C8912" s="2">
        <v>99.3233</v>
      </c>
      <c r="D8912" s="2">
        <v>99.13585</v>
      </c>
    </row>
    <row r="8913" spans="1:4">
      <c r="A8913" s="1">
        <v>9.11</v>
      </c>
      <c r="B8913" s="2">
        <v>98.9484</v>
      </c>
      <c r="C8913" s="2">
        <v>99.3233</v>
      </c>
      <c r="D8913" s="2">
        <v>99.13585</v>
      </c>
    </row>
    <row r="8914" spans="1:4">
      <c r="A8914" s="1">
        <v>9.111</v>
      </c>
      <c r="B8914" s="2">
        <v>98.9484</v>
      </c>
      <c r="C8914" s="2">
        <v>99.3233</v>
      </c>
      <c r="D8914" s="2">
        <v>99.13585</v>
      </c>
    </row>
    <row r="8915" spans="1:4">
      <c r="A8915" s="1">
        <v>9.112</v>
      </c>
      <c r="B8915" s="2">
        <v>98.9484</v>
      </c>
      <c r="C8915" s="2">
        <v>99.3233</v>
      </c>
      <c r="D8915" s="2">
        <v>99.13585</v>
      </c>
    </row>
    <row r="8916" spans="1:4">
      <c r="A8916" s="1">
        <v>9.113</v>
      </c>
      <c r="B8916" s="2">
        <v>98.9484</v>
      </c>
      <c r="C8916" s="2">
        <v>99.3233</v>
      </c>
      <c r="D8916" s="2">
        <v>99.13585</v>
      </c>
    </row>
    <row r="8917" spans="1:4">
      <c r="A8917" s="1">
        <v>9.114</v>
      </c>
      <c r="B8917" s="2">
        <v>98.9484</v>
      </c>
      <c r="C8917" s="2">
        <v>99.3233</v>
      </c>
      <c r="D8917" s="2">
        <v>99.13585</v>
      </c>
    </row>
    <row r="8918" spans="1:4">
      <c r="A8918" s="1">
        <v>9.115</v>
      </c>
      <c r="B8918" s="2">
        <v>98.9484</v>
      </c>
      <c r="C8918" s="2">
        <v>99.3233</v>
      </c>
      <c r="D8918" s="2">
        <v>99.13585</v>
      </c>
    </row>
    <row r="8919" spans="1:4">
      <c r="A8919" s="1">
        <v>9.116</v>
      </c>
      <c r="B8919" s="2">
        <v>98.9484</v>
      </c>
      <c r="C8919" s="2">
        <v>99.3233</v>
      </c>
      <c r="D8919" s="2">
        <v>99.13585</v>
      </c>
    </row>
    <row r="8920" spans="1:4">
      <c r="A8920" s="1">
        <v>9.117</v>
      </c>
      <c r="B8920" s="2">
        <v>98.9484</v>
      </c>
      <c r="C8920" s="2">
        <v>99.3233</v>
      </c>
      <c r="D8920" s="2">
        <v>99.13585</v>
      </c>
    </row>
    <row r="8921" spans="1:4">
      <c r="A8921" s="1">
        <v>9.118</v>
      </c>
      <c r="B8921" s="2">
        <v>98.9484</v>
      </c>
      <c r="C8921" s="2">
        <v>99.3233</v>
      </c>
      <c r="D8921" s="2">
        <v>99.13585</v>
      </c>
    </row>
    <row r="8922" spans="1:4">
      <c r="A8922" s="1">
        <v>9.119</v>
      </c>
      <c r="B8922" s="2">
        <v>98.9484</v>
      </c>
      <c r="C8922" s="2">
        <v>99.3233</v>
      </c>
      <c r="D8922" s="2">
        <v>99.13585</v>
      </c>
    </row>
    <row r="8923" spans="1:4">
      <c r="A8923" s="1">
        <v>9.12</v>
      </c>
      <c r="B8923" s="2">
        <v>98.9484</v>
      </c>
      <c r="C8923" s="2">
        <v>99.3233</v>
      </c>
      <c r="D8923" s="2">
        <v>99.13585</v>
      </c>
    </row>
    <row r="8924" spans="1:4">
      <c r="A8924" s="1">
        <v>9.121</v>
      </c>
      <c r="B8924" s="2">
        <v>98.9484</v>
      </c>
      <c r="C8924" s="2">
        <v>99.3233</v>
      </c>
      <c r="D8924" s="2">
        <v>99.13585</v>
      </c>
    </row>
    <row r="8925" spans="1:4">
      <c r="A8925" s="1">
        <v>9.122</v>
      </c>
      <c r="B8925" s="2">
        <v>98.9484</v>
      </c>
      <c r="C8925" s="2">
        <v>99.3233</v>
      </c>
      <c r="D8925" s="2">
        <v>99.13585</v>
      </c>
    </row>
    <row r="8926" spans="1:4">
      <c r="A8926" s="1">
        <v>9.123</v>
      </c>
      <c r="B8926" s="2">
        <v>98.9484</v>
      </c>
      <c r="C8926" s="2">
        <v>99.3233</v>
      </c>
      <c r="D8926" s="2">
        <v>99.13585</v>
      </c>
    </row>
    <row r="8927" spans="1:4">
      <c r="A8927" s="1">
        <v>9.124</v>
      </c>
      <c r="B8927" s="2">
        <v>98.9484</v>
      </c>
      <c r="C8927" s="2">
        <v>99.3233</v>
      </c>
      <c r="D8927" s="2">
        <v>99.13585</v>
      </c>
    </row>
    <row r="8928" spans="1:4">
      <c r="A8928" s="1">
        <v>9.125</v>
      </c>
      <c r="B8928" s="2">
        <v>98.9484</v>
      </c>
      <c r="C8928" s="2">
        <v>99.3233</v>
      </c>
      <c r="D8928" s="2">
        <v>99.13585</v>
      </c>
    </row>
    <row r="8929" spans="1:4">
      <c r="A8929" s="1">
        <v>9.126</v>
      </c>
      <c r="B8929" s="2">
        <v>98.9484</v>
      </c>
      <c r="C8929" s="2">
        <v>99.3233</v>
      </c>
      <c r="D8929" s="2">
        <v>99.13585</v>
      </c>
    </row>
    <row r="8930" spans="1:4">
      <c r="A8930" s="1">
        <v>9.127</v>
      </c>
      <c r="B8930" s="2">
        <v>98.9484</v>
      </c>
      <c r="C8930" s="2">
        <v>99.3233</v>
      </c>
      <c r="D8930" s="2">
        <v>99.13585</v>
      </c>
    </row>
    <row r="8931" spans="1:4">
      <c r="A8931" s="1">
        <v>9.128</v>
      </c>
      <c r="B8931" s="2">
        <v>98.9484</v>
      </c>
      <c r="C8931" s="2">
        <v>99.3233</v>
      </c>
      <c r="D8931" s="2">
        <v>99.13585</v>
      </c>
    </row>
    <row r="8932" spans="1:4">
      <c r="A8932" s="1">
        <v>9.129</v>
      </c>
      <c r="B8932" s="2">
        <v>98.9484</v>
      </c>
      <c r="C8932" s="2">
        <v>99.3233</v>
      </c>
      <c r="D8932" s="2">
        <v>99.13585</v>
      </c>
    </row>
    <row r="8933" spans="1:4">
      <c r="A8933" s="1">
        <v>9.13</v>
      </c>
      <c r="B8933" s="2">
        <v>98.9484</v>
      </c>
      <c r="C8933" s="2">
        <v>99.3233</v>
      </c>
      <c r="D8933" s="2">
        <v>99.13585</v>
      </c>
    </row>
    <row r="8934" spans="1:4">
      <c r="A8934" s="1">
        <v>9.131</v>
      </c>
      <c r="B8934" s="2">
        <v>98.9484</v>
      </c>
      <c r="C8934" s="2">
        <v>99.3233</v>
      </c>
      <c r="D8934" s="2">
        <v>99.13585</v>
      </c>
    </row>
    <row r="8935" spans="1:4">
      <c r="A8935" s="1">
        <v>9.132</v>
      </c>
      <c r="B8935" s="2">
        <v>98.9484</v>
      </c>
      <c r="C8935" s="2">
        <v>99.3233</v>
      </c>
      <c r="D8935" s="2">
        <v>99.13585</v>
      </c>
    </row>
    <row r="8936" spans="1:4">
      <c r="A8936" s="1">
        <v>9.133</v>
      </c>
      <c r="B8936" s="2">
        <v>98.9484</v>
      </c>
      <c r="C8936" s="2">
        <v>99.3233</v>
      </c>
      <c r="D8936" s="2">
        <v>99.13585</v>
      </c>
    </row>
    <row r="8937" spans="1:4">
      <c r="A8937" s="1">
        <v>9.134</v>
      </c>
      <c r="B8937" s="2">
        <v>98.9484</v>
      </c>
      <c r="C8937" s="2">
        <v>99.3233</v>
      </c>
      <c r="D8937" s="2">
        <v>99.13585</v>
      </c>
    </row>
    <row r="8938" spans="1:4">
      <c r="A8938" s="1">
        <v>9.135</v>
      </c>
      <c r="B8938" s="2">
        <v>98.9484</v>
      </c>
      <c r="C8938" s="2">
        <v>99.3233</v>
      </c>
      <c r="D8938" s="2">
        <v>99.13585</v>
      </c>
    </row>
    <row r="8939" spans="1:4">
      <c r="A8939" s="1">
        <v>9.136</v>
      </c>
      <c r="B8939" s="2">
        <v>98.9485</v>
      </c>
      <c r="C8939" s="2">
        <v>99.3233</v>
      </c>
      <c r="D8939" s="2">
        <v>99.1359</v>
      </c>
    </row>
    <row r="8940" spans="1:4">
      <c r="A8940" s="1">
        <v>9.137</v>
      </c>
      <c r="B8940" s="2">
        <v>98.9485</v>
      </c>
      <c r="C8940" s="2">
        <v>99.3233</v>
      </c>
      <c r="D8940" s="2">
        <v>99.1359</v>
      </c>
    </row>
    <row r="8941" spans="1:4">
      <c r="A8941" s="1">
        <v>9.138</v>
      </c>
      <c r="B8941" s="2">
        <v>98.9485</v>
      </c>
      <c r="C8941" s="2">
        <v>99.3233</v>
      </c>
      <c r="D8941" s="2">
        <v>99.1359</v>
      </c>
    </row>
    <row r="8942" spans="1:4">
      <c r="A8942" s="1">
        <v>9.139</v>
      </c>
      <c r="B8942" s="2">
        <v>98.9485</v>
      </c>
      <c r="C8942" s="2">
        <v>99.3233</v>
      </c>
      <c r="D8942" s="2">
        <v>99.1359</v>
      </c>
    </row>
    <row r="8943" spans="1:4">
      <c r="A8943" s="1">
        <v>9.14</v>
      </c>
      <c r="B8943" s="2">
        <v>98.9485</v>
      </c>
      <c r="C8943" s="2">
        <v>99.3233</v>
      </c>
      <c r="D8943" s="2">
        <v>99.1359</v>
      </c>
    </row>
    <row r="8944" spans="1:4">
      <c r="A8944" s="1">
        <v>9.141</v>
      </c>
      <c r="B8944" s="2">
        <v>98.9485</v>
      </c>
      <c r="C8944" s="2">
        <v>99.3233</v>
      </c>
      <c r="D8944" s="2">
        <v>99.1359</v>
      </c>
    </row>
    <row r="8945" spans="1:4">
      <c r="A8945" s="1">
        <v>9.142</v>
      </c>
      <c r="B8945" s="2">
        <v>98.9485</v>
      </c>
      <c r="C8945" s="2">
        <v>99.3233</v>
      </c>
      <c r="D8945" s="2">
        <v>99.1359</v>
      </c>
    </row>
    <row r="8946" spans="1:4">
      <c r="A8946" s="1">
        <v>9.143</v>
      </c>
      <c r="B8946" s="2">
        <v>98.9485</v>
      </c>
      <c r="C8946" s="2">
        <v>99.3233</v>
      </c>
      <c r="D8946" s="2">
        <v>99.1359</v>
      </c>
    </row>
    <row r="8947" spans="1:4">
      <c r="A8947" s="1">
        <v>9.144</v>
      </c>
      <c r="B8947" s="2">
        <v>98.9485</v>
      </c>
      <c r="C8947" s="2">
        <v>99.3233</v>
      </c>
      <c r="D8947" s="2">
        <v>99.1359</v>
      </c>
    </row>
    <row r="8948" spans="1:4">
      <c r="A8948" s="1">
        <v>9.145</v>
      </c>
      <c r="B8948" s="2">
        <v>98.9485</v>
      </c>
      <c r="C8948" s="2">
        <v>99.3233</v>
      </c>
      <c r="D8948" s="2">
        <v>99.1359</v>
      </c>
    </row>
    <row r="8949" spans="1:4">
      <c r="A8949" s="1">
        <v>9.146</v>
      </c>
      <c r="B8949" s="2">
        <v>98.9485</v>
      </c>
      <c r="C8949" s="2">
        <v>99.3233</v>
      </c>
      <c r="D8949" s="2">
        <v>99.1359</v>
      </c>
    </row>
    <row r="8950" spans="1:4">
      <c r="A8950" s="1">
        <v>9.147</v>
      </c>
      <c r="B8950" s="2">
        <v>98.9485</v>
      </c>
      <c r="C8950" s="2">
        <v>99.3233</v>
      </c>
      <c r="D8950" s="2">
        <v>99.1359</v>
      </c>
    </row>
    <row r="8951" spans="1:4">
      <c r="A8951" s="1">
        <v>9.148</v>
      </c>
      <c r="B8951" s="2">
        <v>98.9485</v>
      </c>
      <c r="C8951" s="2">
        <v>99.3233</v>
      </c>
      <c r="D8951" s="2">
        <v>99.1359</v>
      </c>
    </row>
    <row r="8952" spans="1:4">
      <c r="A8952" s="1">
        <v>9.149</v>
      </c>
      <c r="B8952" s="2">
        <v>98.9485</v>
      </c>
      <c r="C8952" s="2">
        <v>99.3233</v>
      </c>
      <c r="D8952" s="2">
        <v>99.1359</v>
      </c>
    </row>
    <row r="8953" spans="1:4">
      <c r="A8953" s="1">
        <v>9.15</v>
      </c>
      <c r="B8953" s="2">
        <v>98.9485</v>
      </c>
      <c r="C8953" s="2">
        <v>99.3233</v>
      </c>
      <c r="D8953" s="2">
        <v>99.1359</v>
      </c>
    </row>
    <row r="8954" spans="1:4">
      <c r="A8954" s="1">
        <v>9.151</v>
      </c>
      <c r="B8954" s="2">
        <v>98.9485</v>
      </c>
      <c r="C8954" s="2">
        <v>99.3233</v>
      </c>
      <c r="D8954" s="2">
        <v>99.1359</v>
      </c>
    </row>
    <row r="8955" spans="1:4">
      <c r="A8955" s="1">
        <v>9.152</v>
      </c>
      <c r="B8955" s="2">
        <v>98.9485</v>
      </c>
      <c r="C8955" s="2">
        <v>99.3233</v>
      </c>
      <c r="D8955" s="2">
        <v>99.1359</v>
      </c>
    </row>
    <row r="8956" spans="1:4">
      <c r="A8956" s="1">
        <v>9.153</v>
      </c>
      <c r="B8956" s="2">
        <v>98.9485</v>
      </c>
      <c r="C8956" s="2">
        <v>99.3233</v>
      </c>
      <c r="D8956" s="2">
        <v>99.1359</v>
      </c>
    </row>
    <row r="8957" spans="1:4">
      <c r="A8957" s="1">
        <v>9.154</v>
      </c>
      <c r="B8957" s="2">
        <v>98.9485</v>
      </c>
      <c r="C8957" s="2">
        <v>99.3233</v>
      </c>
      <c r="D8957" s="2">
        <v>99.1359</v>
      </c>
    </row>
    <row r="8958" spans="1:4">
      <c r="A8958" s="1">
        <v>9.155</v>
      </c>
      <c r="B8958" s="2">
        <v>98.9485</v>
      </c>
      <c r="C8958" s="2">
        <v>99.3233</v>
      </c>
      <c r="D8958" s="2">
        <v>99.1359</v>
      </c>
    </row>
    <row r="8959" spans="1:4">
      <c r="A8959" s="1">
        <v>9.156</v>
      </c>
      <c r="B8959" s="2">
        <v>98.9485</v>
      </c>
      <c r="C8959" s="2">
        <v>99.3233</v>
      </c>
      <c r="D8959" s="2">
        <v>99.1359</v>
      </c>
    </row>
    <row r="8960" spans="1:4">
      <c r="A8960" s="1">
        <v>9.157</v>
      </c>
      <c r="B8960" s="2">
        <v>98.9485</v>
      </c>
      <c r="C8960" s="2">
        <v>99.3233</v>
      </c>
      <c r="D8960" s="2">
        <v>99.1359</v>
      </c>
    </row>
    <row r="8961" spans="1:4">
      <c r="A8961" s="1">
        <v>9.158</v>
      </c>
      <c r="B8961" s="2">
        <v>98.9485</v>
      </c>
      <c r="C8961" s="2">
        <v>99.3233</v>
      </c>
      <c r="D8961" s="2">
        <v>99.1359</v>
      </c>
    </row>
    <row r="8962" spans="1:4">
      <c r="A8962" s="1">
        <v>9.159</v>
      </c>
      <c r="B8962" s="2">
        <v>98.9485</v>
      </c>
      <c r="C8962" s="2">
        <v>99.3233</v>
      </c>
      <c r="D8962" s="2">
        <v>99.1359</v>
      </c>
    </row>
    <row r="8963" spans="1:4">
      <c r="A8963" s="1">
        <v>9.16</v>
      </c>
      <c r="B8963" s="2">
        <v>98.9485</v>
      </c>
      <c r="C8963" s="2">
        <v>99.3233</v>
      </c>
      <c r="D8963" s="2">
        <v>99.1359</v>
      </c>
    </row>
    <row r="8964" spans="1:4">
      <c r="A8964" s="1">
        <v>9.161</v>
      </c>
      <c r="B8964" s="2">
        <v>98.9485</v>
      </c>
      <c r="C8964" s="2">
        <v>99.3233</v>
      </c>
      <c r="D8964" s="2">
        <v>99.1359</v>
      </c>
    </row>
    <row r="8965" spans="1:4">
      <c r="A8965" s="1">
        <v>9.162</v>
      </c>
      <c r="B8965" s="2">
        <v>98.9485</v>
      </c>
      <c r="C8965" s="2">
        <v>99.3233</v>
      </c>
      <c r="D8965" s="2">
        <v>99.1359</v>
      </c>
    </row>
    <row r="8966" spans="1:4">
      <c r="A8966" s="1">
        <v>9.163</v>
      </c>
      <c r="B8966" s="2">
        <v>98.9485</v>
      </c>
      <c r="C8966" s="2">
        <v>99.3233</v>
      </c>
      <c r="D8966" s="2">
        <v>99.1359</v>
      </c>
    </row>
    <row r="8967" spans="1:4">
      <c r="A8967" s="1">
        <v>9.164</v>
      </c>
      <c r="B8967" s="2">
        <v>98.9485</v>
      </c>
      <c r="C8967" s="2">
        <v>99.3233</v>
      </c>
      <c r="D8967" s="2">
        <v>99.1359</v>
      </c>
    </row>
    <row r="8968" spans="1:4">
      <c r="A8968" s="1">
        <v>9.165</v>
      </c>
      <c r="B8968" s="2">
        <v>98.9485</v>
      </c>
      <c r="C8968" s="2">
        <v>99.3233</v>
      </c>
      <c r="D8968" s="2">
        <v>99.1359</v>
      </c>
    </row>
    <row r="8969" spans="1:4">
      <c r="A8969" s="1">
        <v>9.166</v>
      </c>
      <c r="B8969" s="2">
        <v>98.9485</v>
      </c>
      <c r="C8969" s="2">
        <v>99.3233</v>
      </c>
      <c r="D8969" s="2">
        <v>99.1359</v>
      </c>
    </row>
    <row r="8970" spans="1:4">
      <c r="A8970" s="1">
        <v>9.167</v>
      </c>
      <c r="B8970" s="2">
        <v>98.9485</v>
      </c>
      <c r="C8970" s="2">
        <v>99.3233</v>
      </c>
      <c r="D8970" s="2">
        <v>99.1359</v>
      </c>
    </row>
    <row r="8971" spans="1:4">
      <c r="A8971" s="1">
        <v>9.168</v>
      </c>
      <c r="B8971" s="2">
        <v>98.9485</v>
      </c>
      <c r="C8971" s="2">
        <v>99.3233</v>
      </c>
      <c r="D8971" s="2">
        <v>99.1359</v>
      </c>
    </row>
    <row r="8972" spans="1:4">
      <c r="A8972" s="1">
        <v>9.169</v>
      </c>
      <c r="B8972" s="2">
        <v>98.9485</v>
      </c>
      <c r="C8972" s="2">
        <v>99.3233</v>
      </c>
      <c r="D8972" s="2">
        <v>99.1359</v>
      </c>
    </row>
    <row r="8973" spans="1:4">
      <c r="A8973" s="1">
        <v>9.17</v>
      </c>
      <c r="B8973" s="2">
        <v>98.9485</v>
      </c>
      <c r="C8973" s="2">
        <v>99.3233</v>
      </c>
      <c r="D8973" s="2">
        <v>99.1359</v>
      </c>
    </row>
    <row r="8974" spans="1:4">
      <c r="A8974" s="1">
        <v>9.171</v>
      </c>
      <c r="B8974" s="2">
        <v>98.9485</v>
      </c>
      <c r="C8974" s="2">
        <v>99.3233</v>
      </c>
      <c r="D8974" s="2">
        <v>99.1359</v>
      </c>
    </row>
    <row r="8975" spans="1:4">
      <c r="A8975" s="1">
        <v>9.172</v>
      </c>
      <c r="B8975" s="2">
        <v>98.9485</v>
      </c>
      <c r="C8975" s="2">
        <v>99.3233</v>
      </c>
      <c r="D8975" s="2">
        <v>99.1359</v>
      </c>
    </row>
    <row r="8976" spans="1:4">
      <c r="A8976" s="1">
        <v>9.173</v>
      </c>
      <c r="B8976" s="2">
        <v>98.9485</v>
      </c>
      <c r="C8976" s="2">
        <v>99.3233</v>
      </c>
      <c r="D8976" s="2">
        <v>99.1359</v>
      </c>
    </row>
    <row r="8977" spans="1:4">
      <c r="A8977" s="1">
        <v>9.174</v>
      </c>
      <c r="B8977" s="2">
        <v>98.9485</v>
      </c>
      <c r="C8977" s="2">
        <v>99.3233</v>
      </c>
      <c r="D8977" s="2">
        <v>99.1359</v>
      </c>
    </row>
    <row r="8978" spans="1:4">
      <c r="A8978" s="1">
        <v>9.175</v>
      </c>
      <c r="B8978" s="2">
        <v>98.9485</v>
      </c>
      <c r="C8978" s="2">
        <v>99.3233</v>
      </c>
      <c r="D8978" s="2">
        <v>99.1359</v>
      </c>
    </row>
    <row r="8979" spans="1:4">
      <c r="A8979" s="1">
        <v>9.176</v>
      </c>
      <c r="B8979" s="2">
        <v>98.9485</v>
      </c>
      <c r="C8979" s="2">
        <v>99.3233</v>
      </c>
      <c r="D8979" s="2">
        <v>99.1359</v>
      </c>
    </row>
    <row r="8980" spans="1:4">
      <c r="A8980" s="1">
        <v>9.177</v>
      </c>
      <c r="B8980" s="2">
        <v>98.9485</v>
      </c>
      <c r="C8980" s="2">
        <v>99.3233</v>
      </c>
      <c r="D8980" s="2">
        <v>99.1359</v>
      </c>
    </row>
    <row r="8981" spans="1:4">
      <c r="A8981" s="1">
        <v>9.178</v>
      </c>
      <c r="B8981" s="2">
        <v>98.9485</v>
      </c>
      <c r="C8981" s="2">
        <v>99.3233</v>
      </c>
      <c r="D8981" s="2">
        <v>99.1359</v>
      </c>
    </row>
    <row r="8982" spans="1:4">
      <c r="A8982" s="1">
        <v>9.179</v>
      </c>
      <c r="B8982" s="2">
        <v>98.9485</v>
      </c>
      <c r="C8982" s="2">
        <v>99.3233</v>
      </c>
      <c r="D8982" s="2">
        <v>99.1359</v>
      </c>
    </row>
    <row r="8983" spans="1:4">
      <c r="A8983" s="1">
        <v>9.18</v>
      </c>
      <c r="B8983" s="2">
        <v>98.9485</v>
      </c>
      <c r="C8983" s="2">
        <v>99.3233</v>
      </c>
      <c r="D8983" s="2">
        <v>99.1359</v>
      </c>
    </row>
    <row r="8984" spans="1:4">
      <c r="A8984" s="1">
        <v>9.181</v>
      </c>
      <c r="B8984" s="2">
        <v>98.9485</v>
      </c>
      <c r="C8984" s="2">
        <v>99.3233</v>
      </c>
      <c r="D8984" s="2">
        <v>99.1359</v>
      </c>
    </row>
    <row r="8985" spans="1:4">
      <c r="A8985" s="1">
        <v>9.182</v>
      </c>
      <c r="B8985" s="2">
        <v>98.9485</v>
      </c>
      <c r="C8985" s="2">
        <v>99.3233</v>
      </c>
      <c r="D8985" s="2">
        <v>99.1359</v>
      </c>
    </row>
    <row r="8986" spans="1:4">
      <c r="A8986" s="1">
        <v>9.183</v>
      </c>
      <c r="B8986" s="2">
        <v>98.9485</v>
      </c>
      <c r="C8986" s="2">
        <v>99.3233</v>
      </c>
      <c r="D8986" s="2">
        <v>99.1359</v>
      </c>
    </row>
    <row r="8987" spans="1:4">
      <c r="A8987" s="1">
        <v>9.184</v>
      </c>
      <c r="B8987" s="2">
        <v>98.9485</v>
      </c>
      <c r="C8987" s="2">
        <v>99.3233</v>
      </c>
      <c r="D8987" s="2">
        <v>99.1359</v>
      </c>
    </row>
    <row r="8988" spans="1:4">
      <c r="A8988" s="1">
        <v>9.185</v>
      </c>
      <c r="B8988" s="2">
        <v>98.9485</v>
      </c>
      <c r="C8988" s="2">
        <v>99.3233</v>
      </c>
      <c r="D8988" s="2">
        <v>99.1359</v>
      </c>
    </row>
    <row r="8989" spans="1:4">
      <c r="A8989" s="1">
        <v>9.186</v>
      </c>
      <c r="B8989" s="2">
        <v>98.9485</v>
      </c>
      <c r="C8989" s="2">
        <v>99.3234</v>
      </c>
      <c r="D8989" s="2">
        <v>99.13595</v>
      </c>
    </row>
    <row r="8990" spans="1:4">
      <c r="A8990" s="1">
        <v>9.187</v>
      </c>
      <c r="B8990" s="2">
        <v>98.9485</v>
      </c>
      <c r="C8990" s="2">
        <v>99.3234</v>
      </c>
      <c r="D8990" s="2">
        <v>99.13595</v>
      </c>
    </row>
    <row r="8991" spans="1:4">
      <c r="A8991" s="1">
        <v>9.188</v>
      </c>
      <c r="B8991" s="2">
        <v>98.9485</v>
      </c>
      <c r="C8991" s="2">
        <v>99.3234</v>
      </c>
      <c r="D8991" s="2">
        <v>99.13595</v>
      </c>
    </row>
    <row r="8992" spans="1:4">
      <c r="A8992" s="1">
        <v>9.189</v>
      </c>
      <c r="B8992" s="2">
        <v>98.9485</v>
      </c>
      <c r="C8992" s="2">
        <v>99.3234</v>
      </c>
      <c r="D8992" s="2">
        <v>99.13595</v>
      </c>
    </row>
    <row r="8993" spans="1:4">
      <c r="A8993" s="1">
        <v>9.19</v>
      </c>
      <c r="B8993" s="2">
        <v>98.9485</v>
      </c>
      <c r="C8993" s="2">
        <v>99.3234</v>
      </c>
      <c r="D8993" s="2">
        <v>99.13595</v>
      </c>
    </row>
    <row r="8994" spans="1:4">
      <c r="A8994" s="1">
        <v>9.191</v>
      </c>
      <c r="B8994" s="2">
        <v>98.9485</v>
      </c>
      <c r="C8994" s="2">
        <v>99.3234</v>
      </c>
      <c r="D8994" s="2">
        <v>99.13595</v>
      </c>
    </row>
    <row r="8995" spans="1:4">
      <c r="A8995" s="1">
        <v>9.192</v>
      </c>
      <c r="B8995" s="2">
        <v>98.9485</v>
      </c>
      <c r="C8995" s="2">
        <v>99.3234</v>
      </c>
      <c r="D8995" s="2">
        <v>99.13595</v>
      </c>
    </row>
    <row r="8996" spans="1:4">
      <c r="A8996" s="1">
        <v>9.193</v>
      </c>
      <c r="B8996" s="2">
        <v>98.9485</v>
      </c>
      <c r="C8996" s="2">
        <v>99.3234</v>
      </c>
      <c r="D8996" s="2">
        <v>99.13595</v>
      </c>
    </row>
    <row r="8997" spans="1:4">
      <c r="A8997" s="1">
        <v>9.194</v>
      </c>
      <c r="B8997" s="2">
        <v>98.9485</v>
      </c>
      <c r="C8997" s="2">
        <v>99.3234</v>
      </c>
      <c r="D8997" s="2">
        <v>99.13595</v>
      </c>
    </row>
    <row r="8998" spans="1:4">
      <c r="A8998" s="1">
        <v>9.195</v>
      </c>
      <c r="B8998" s="2">
        <v>98.9485</v>
      </c>
      <c r="C8998" s="2">
        <v>99.3234</v>
      </c>
      <c r="D8998" s="2">
        <v>99.13595</v>
      </c>
    </row>
    <row r="8999" spans="1:4">
      <c r="A8999" s="1">
        <v>9.196</v>
      </c>
      <c r="B8999" s="2">
        <v>98.9485</v>
      </c>
      <c r="C8999" s="2">
        <v>99.3234</v>
      </c>
      <c r="D8999" s="2">
        <v>99.13595</v>
      </c>
    </row>
    <row r="9000" spans="1:4">
      <c r="A9000" s="1">
        <v>9.197</v>
      </c>
      <c r="B9000" s="2">
        <v>98.9486</v>
      </c>
      <c r="C9000" s="2">
        <v>99.3234</v>
      </c>
      <c r="D9000" s="2">
        <v>99.136</v>
      </c>
    </row>
    <row r="9001" spans="1:4">
      <c r="A9001" s="1">
        <v>9.198</v>
      </c>
      <c r="B9001" s="2">
        <v>98.9486</v>
      </c>
      <c r="C9001" s="2">
        <v>99.3234</v>
      </c>
      <c r="D9001" s="2">
        <v>99.136</v>
      </c>
    </row>
    <row r="9002" spans="1:4">
      <c r="A9002" s="1">
        <v>9.199</v>
      </c>
      <c r="B9002" s="2">
        <v>98.9486</v>
      </c>
      <c r="C9002" s="2">
        <v>99.3234</v>
      </c>
      <c r="D9002" s="2">
        <v>99.136</v>
      </c>
    </row>
    <row r="9003" spans="1:4">
      <c r="A9003" s="1">
        <v>9.2</v>
      </c>
      <c r="B9003" s="2">
        <v>98.9486</v>
      </c>
      <c r="C9003" s="2">
        <v>99.3234</v>
      </c>
      <c r="D9003" s="2">
        <v>99.136</v>
      </c>
    </row>
    <row r="9004" spans="1:4">
      <c r="A9004" s="1">
        <v>9.201</v>
      </c>
      <c r="B9004" s="2">
        <v>98.9486</v>
      </c>
      <c r="C9004" s="2">
        <v>99.3234</v>
      </c>
      <c r="D9004" s="2">
        <v>99.136</v>
      </c>
    </row>
    <row r="9005" spans="1:4">
      <c r="A9005" s="1">
        <v>9.202</v>
      </c>
      <c r="B9005" s="2">
        <v>98.9486</v>
      </c>
      <c r="C9005" s="2">
        <v>99.3234</v>
      </c>
      <c r="D9005" s="2">
        <v>99.136</v>
      </c>
    </row>
    <row r="9006" spans="1:4">
      <c r="A9006" s="1">
        <v>9.203</v>
      </c>
      <c r="B9006" s="2">
        <v>98.9486</v>
      </c>
      <c r="C9006" s="2">
        <v>99.3234</v>
      </c>
      <c r="D9006" s="2">
        <v>99.136</v>
      </c>
    </row>
    <row r="9007" spans="1:4">
      <c r="A9007" s="1">
        <v>9.204</v>
      </c>
      <c r="B9007" s="2">
        <v>98.9486</v>
      </c>
      <c r="C9007" s="2">
        <v>99.3234</v>
      </c>
      <c r="D9007" s="2">
        <v>99.136</v>
      </c>
    </row>
    <row r="9008" spans="1:4">
      <c r="A9008" s="1">
        <v>9.205</v>
      </c>
      <c r="B9008" s="2">
        <v>98.9486</v>
      </c>
      <c r="C9008" s="2">
        <v>99.3234</v>
      </c>
      <c r="D9008" s="2">
        <v>99.136</v>
      </c>
    </row>
    <row r="9009" spans="1:4">
      <c r="A9009" s="1">
        <v>9.206</v>
      </c>
      <c r="B9009" s="2">
        <v>98.9486</v>
      </c>
      <c r="C9009" s="2">
        <v>99.3234</v>
      </c>
      <c r="D9009" s="2">
        <v>99.136</v>
      </c>
    </row>
    <row r="9010" spans="1:4">
      <c r="A9010" s="1">
        <v>9.207</v>
      </c>
      <c r="B9010" s="2">
        <v>98.9486</v>
      </c>
      <c r="C9010" s="2">
        <v>99.3234</v>
      </c>
      <c r="D9010" s="2">
        <v>99.136</v>
      </c>
    </row>
    <row r="9011" spans="1:4">
      <c r="A9011" s="1">
        <v>9.208</v>
      </c>
      <c r="B9011" s="2">
        <v>98.9486</v>
      </c>
      <c r="C9011" s="2">
        <v>99.3234</v>
      </c>
      <c r="D9011" s="2">
        <v>99.136</v>
      </c>
    </row>
    <row r="9012" spans="1:4">
      <c r="A9012" s="1">
        <v>9.209</v>
      </c>
      <c r="B9012" s="2">
        <v>98.9486</v>
      </c>
      <c r="C9012" s="2">
        <v>99.3234</v>
      </c>
      <c r="D9012" s="2">
        <v>99.136</v>
      </c>
    </row>
    <row r="9013" spans="1:4">
      <c r="A9013" s="1">
        <v>9.21</v>
      </c>
      <c r="B9013" s="2">
        <v>98.9486</v>
      </c>
      <c r="C9013" s="2">
        <v>99.3234</v>
      </c>
      <c r="D9013" s="2">
        <v>99.136</v>
      </c>
    </row>
    <row r="9014" spans="1:4">
      <c r="A9014" s="1">
        <v>9.211</v>
      </c>
      <c r="B9014" s="2">
        <v>98.9486</v>
      </c>
      <c r="C9014" s="2">
        <v>99.3234</v>
      </c>
      <c r="D9014" s="2">
        <v>99.136</v>
      </c>
    </row>
    <row r="9015" spans="1:4">
      <c r="A9015" s="1">
        <v>9.212</v>
      </c>
      <c r="B9015" s="2">
        <v>98.9486</v>
      </c>
      <c r="C9015" s="2">
        <v>99.3234</v>
      </c>
      <c r="D9015" s="2">
        <v>99.136</v>
      </c>
    </row>
    <row r="9016" spans="1:4">
      <c r="A9016" s="1">
        <v>9.213</v>
      </c>
      <c r="B9016" s="2">
        <v>98.9486</v>
      </c>
      <c r="C9016" s="2">
        <v>99.3234</v>
      </c>
      <c r="D9016" s="2">
        <v>99.136</v>
      </c>
    </row>
    <row r="9017" spans="1:4">
      <c r="A9017" s="1">
        <v>9.214</v>
      </c>
      <c r="B9017" s="2">
        <v>98.9486</v>
      </c>
      <c r="C9017" s="2">
        <v>99.3234</v>
      </c>
      <c r="D9017" s="2">
        <v>99.136</v>
      </c>
    </row>
    <row r="9018" spans="1:4">
      <c r="A9018" s="1">
        <v>9.215</v>
      </c>
      <c r="B9018" s="2">
        <v>98.9486</v>
      </c>
      <c r="C9018" s="2">
        <v>99.3234</v>
      </c>
      <c r="D9018" s="2">
        <v>99.136</v>
      </c>
    </row>
    <row r="9019" spans="1:4">
      <c r="A9019" s="1">
        <v>9.216</v>
      </c>
      <c r="B9019" s="2">
        <v>98.9486</v>
      </c>
      <c r="C9019" s="2">
        <v>99.3234</v>
      </c>
      <c r="D9019" s="2">
        <v>99.136</v>
      </c>
    </row>
    <row r="9020" spans="1:4">
      <c r="A9020" s="1">
        <v>9.217</v>
      </c>
      <c r="B9020" s="2">
        <v>98.9486</v>
      </c>
      <c r="C9020" s="2">
        <v>99.3234</v>
      </c>
      <c r="D9020" s="2">
        <v>99.136</v>
      </c>
    </row>
    <row r="9021" spans="1:4">
      <c r="A9021" s="1">
        <v>9.218</v>
      </c>
      <c r="B9021" s="2">
        <v>98.9486</v>
      </c>
      <c r="C9021" s="2">
        <v>99.3234</v>
      </c>
      <c r="D9021" s="2">
        <v>99.136</v>
      </c>
    </row>
    <row r="9022" spans="1:4">
      <c r="A9022" s="1">
        <v>9.219</v>
      </c>
      <c r="B9022" s="2">
        <v>98.9486</v>
      </c>
      <c r="C9022" s="2">
        <v>99.3234</v>
      </c>
      <c r="D9022" s="2">
        <v>99.136</v>
      </c>
    </row>
    <row r="9023" spans="1:4">
      <c r="A9023" s="1">
        <v>9.22</v>
      </c>
      <c r="B9023" s="2">
        <v>98.9486</v>
      </c>
      <c r="C9023" s="2">
        <v>99.3234</v>
      </c>
      <c r="D9023" s="2">
        <v>99.136</v>
      </c>
    </row>
    <row r="9024" spans="1:4">
      <c r="A9024" s="1">
        <v>9.221</v>
      </c>
      <c r="B9024" s="2">
        <v>98.9486</v>
      </c>
      <c r="C9024" s="2">
        <v>99.3234</v>
      </c>
      <c r="D9024" s="2">
        <v>99.136</v>
      </c>
    </row>
    <row r="9025" spans="1:4">
      <c r="A9025" s="1">
        <v>9.222</v>
      </c>
      <c r="B9025" s="2">
        <v>98.9486</v>
      </c>
      <c r="C9025" s="2">
        <v>99.3234</v>
      </c>
      <c r="D9025" s="2">
        <v>99.136</v>
      </c>
    </row>
    <row r="9026" spans="1:4">
      <c r="A9026" s="1">
        <v>9.223</v>
      </c>
      <c r="B9026" s="2">
        <v>98.9486</v>
      </c>
      <c r="C9026" s="2">
        <v>99.3234</v>
      </c>
      <c r="D9026" s="2">
        <v>99.136</v>
      </c>
    </row>
    <row r="9027" spans="1:4">
      <c r="A9027" s="1">
        <v>9.224</v>
      </c>
      <c r="B9027" s="2">
        <v>98.9486</v>
      </c>
      <c r="C9027" s="2">
        <v>99.3234</v>
      </c>
      <c r="D9027" s="2">
        <v>99.136</v>
      </c>
    </row>
    <row r="9028" spans="1:4">
      <c r="A9028" s="1">
        <v>9.225</v>
      </c>
      <c r="B9028" s="2">
        <v>98.9486</v>
      </c>
      <c r="C9028" s="2">
        <v>99.3234</v>
      </c>
      <c r="D9028" s="2">
        <v>99.136</v>
      </c>
    </row>
    <row r="9029" spans="1:4">
      <c r="A9029" s="1">
        <v>9.226</v>
      </c>
      <c r="B9029" s="2">
        <v>98.9486</v>
      </c>
      <c r="C9029" s="2">
        <v>99.3234</v>
      </c>
      <c r="D9029" s="2">
        <v>99.136</v>
      </c>
    </row>
    <row r="9030" spans="1:4">
      <c r="A9030" s="1">
        <v>9.227</v>
      </c>
      <c r="B9030" s="2">
        <v>98.9486</v>
      </c>
      <c r="C9030" s="2">
        <v>99.3234</v>
      </c>
      <c r="D9030" s="2">
        <v>99.136</v>
      </c>
    </row>
    <row r="9031" spans="1:4">
      <c r="A9031" s="1">
        <v>9.228</v>
      </c>
      <c r="B9031" s="2">
        <v>98.9486</v>
      </c>
      <c r="C9031" s="2">
        <v>99.3234</v>
      </c>
      <c r="D9031" s="2">
        <v>99.136</v>
      </c>
    </row>
    <row r="9032" spans="1:4">
      <c r="A9032" s="1">
        <v>9.229</v>
      </c>
      <c r="B9032" s="2">
        <v>98.9486</v>
      </c>
      <c r="C9032" s="2">
        <v>99.3234</v>
      </c>
      <c r="D9032" s="2">
        <v>99.136</v>
      </c>
    </row>
    <row r="9033" spans="1:4">
      <c r="A9033" s="1">
        <v>9.23</v>
      </c>
      <c r="B9033" s="2">
        <v>98.9486</v>
      </c>
      <c r="C9033" s="2">
        <v>99.3234</v>
      </c>
      <c r="D9033" s="2">
        <v>99.136</v>
      </c>
    </row>
    <row r="9034" spans="1:4">
      <c r="A9034" s="1">
        <v>9.231</v>
      </c>
      <c r="B9034" s="2">
        <v>98.9486</v>
      </c>
      <c r="C9034" s="2">
        <v>99.3234</v>
      </c>
      <c r="D9034" s="2">
        <v>99.136</v>
      </c>
    </row>
    <row r="9035" spans="1:4">
      <c r="A9035" s="1">
        <v>9.232</v>
      </c>
      <c r="B9035" s="2">
        <v>98.9486</v>
      </c>
      <c r="C9035" s="2">
        <v>99.3234</v>
      </c>
      <c r="D9035" s="2">
        <v>99.136</v>
      </c>
    </row>
    <row r="9036" spans="1:4">
      <c r="A9036" s="1">
        <v>9.233</v>
      </c>
      <c r="B9036" s="2">
        <v>98.9486</v>
      </c>
      <c r="C9036" s="2">
        <v>99.3234</v>
      </c>
      <c r="D9036" s="2">
        <v>99.136</v>
      </c>
    </row>
    <row r="9037" spans="1:4">
      <c r="A9037" s="1">
        <v>9.234</v>
      </c>
      <c r="B9037" s="2">
        <v>98.9486</v>
      </c>
      <c r="C9037" s="2">
        <v>99.3234</v>
      </c>
      <c r="D9037" s="2">
        <v>99.136</v>
      </c>
    </row>
    <row r="9038" spans="1:4">
      <c r="A9038" s="1">
        <v>9.235</v>
      </c>
      <c r="B9038" s="2">
        <v>98.9486</v>
      </c>
      <c r="C9038" s="2">
        <v>99.3234</v>
      </c>
      <c r="D9038" s="2">
        <v>99.136</v>
      </c>
    </row>
    <row r="9039" spans="1:4">
      <c r="A9039" s="1">
        <v>9.236</v>
      </c>
      <c r="B9039" s="2">
        <v>98.9486</v>
      </c>
      <c r="C9039" s="2">
        <v>99.3234</v>
      </c>
      <c r="D9039" s="2">
        <v>99.136</v>
      </c>
    </row>
    <row r="9040" spans="1:4">
      <c r="A9040" s="1">
        <v>9.237</v>
      </c>
      <c r="B9040" s="2">
        <v>98.9486</v>
      </c>
      <c r="C9040" s="2">
        <v>99.3234</v>
      </c>
      <c r="D9040" s="2">
        <v>99.136</v>
      </c>
    </row>
    <row r="9041" spans="1:4">
      <c r="A9041" s="1">
        <v>9.238</v>
      </c>
      <c r="B9041" s="2">
        <v>98.9487</v>
      </c>
      <c r="C9041" s="2">
        <v>99.3234</v>
      </c>
      <c r="D9041" s="2">
        <v>99.13605</v>
      </c>
    </row>
    <row r="9042" spans="1:4">
      <c r="A9042" s="1">
        <v>9.239</v>
      </c>
      <c r="B9042" s="2">
        <v>98.9487</v>
      </c>
      <c r="C9042" s="2">
        <v>99.3234</v>
      </c>
      <c r="D9042" s="2">
        <v>99.13605</v>
      </c>
    </row>
    <row r="9043" spans="1:4">
      <c r="A9043" s="1">
        <v>9.24</v>
      </c>
      <c r="B9043" s="2">
        <v>98.9487</v>
      </c>
      <c r="C9043" s="2">
        <v>99.3234</v>
      </c>
      <c r="D9043" s="2">
        <v>99.13605</v>
      </c>
    </row>
    <row r="9044" spans="1:4">
      <c r="A9044" s="1">
        <v>9.241</v>
      </c>
      <c r="B9044" s="2">
        <v>98.9487</v>
      </c>
      <c r="C9044" s="2">
        <v>99.3234</v>
      </c>
      <c r="D9044" s="2">
        <v>99.13605</v>
      </c>
    </row>
    <row r="9045" spans="1:4">
      <c r="A9045" s="1">
        <v>9.242</v>
      </c>
      <c r="B9045" s="2">
        <v>98.9487</v>
      </c>
      <c r="C9045" s="2">
        <v>99.3234</v>
      </c>
      <c r="D9045" s="2">
        <v>99.13605</v>
      </c>
    </row>
    <row r="9046" spans="1:4">
      <c r="A9046" s="1">
        <v>9.243</v>
      </c>
      <c r="B9046" s="2">
        <v>98.9487</v>
      </c>
      <c r="C9046" s="2">
        <v>99.3234</v>
      </c>
      <c r="D9046" s="2">
        <v>99.13605</v>
      </c>
    </row>
    <row r="9047" spans="1:4">
      <c r="A9047" s="1">
        <v>9.244</v>
      </c>
      <c r="B9047" s="2">
        <v>98.9487</v>
      </c>
      <c r="C9047" s="2">
        <v>99.3234</v>
      </c>
      <c r="D9047" s="2">
        <v>99.13605</v>
      </c>
    </row>
    <row r="9048" spans="1:4">
      <c r="A9048" s="1">
        <v>9.245</v>
      </c>
      <c r="B9048" s="2">
        <v>98.9487</v>
      </c>
      <c r="C9048" s="2">
        <v>99.3234</v>
      </c>
      <c r="D9048" s="2">
        <v>99.13605</v>
      </c>
    </row>
    <row r="9049" spans="1:4">
      <c r="A9049" s="1">
        <v>9.246</v>
      </c>
      <c r="B9049" s="2">
        <v>98.9487</v>
      </c>
      <c r="C9049" s="2">
        <v>99.3234</v>
      </c>
      <c r="D9049" s="2">
        <v>99.13605</v>
      </c>
    </row>
    <row r="9050" spans="1:4">
      <c r="A9050" s="1">
        <v>9.247</v>
      </c>
      <c r="B9050" s="2">
        <v>98.9487</v>
      </c>
      <c r="C9050" s="2">
        <v>99.3234</v>
      </c>
      <c r="D9050" s="2">
        <v>99.13605</v>
      </c>
    </row>
    <row r="9051" spans="1:4">
      <c r="A9051" s="1">
        <v>9.248</v>
      </c>
      <c r="B9051" s="2">
        <v>98.9487</v>
      </c>
      <c r="C9051" s="2">
        <v>99.3234</v>
      </c>
      <c r="D9051" s="2">
        <v>99.13605</v>
      </c>
    </row>
    <row r="9052" spans="1:4">
      <c r="A9052" s="1">
        <v>9.249</v>
      </c>
      <c r="B9052" s="2">
        <v>98.9487</v>
      </c>
      <c r="C9052" s="2">
        <v>99.3234</v>
      </c>
      <c r="D9052" s="2">
        <v>99.13605</v>
      </c>
    </row>
    <row r="9053" spans="1:4">
      <c r="A9053" s="1">
        <v>9.25</v>
      </c>
      <c r="B9053" s="2">
        <v>98.9487</v>
      </c>
      <c r="C9053" s="2">
        <v>99.3234</v>
      </c>
      <c r="D9053" s="2">
        <v>99.13605</v>
      </c>
    </row>
    <row r="9054" spans="1:4">
      <c r="A9054" s="1">
        <v>9.251</v>
      </c>
      <c r="B9054" s="2">
        <v>98.9487</v>
      </c>
      <c r="C9054" s="2">
        <v>99.3234</v>
      </c>
      <c r="D9054" s="2">
        <v>99.13605</v>
      </c>
    </row>
    <row r="9055" spans="1:4">
      <c r="A9055" s="1">
        <v>9.252</v>
      </c>
      <c r="B9055" s="2">
        <v>98.9487</v>
      </c>
      <c r="C9055" s="2">
        <v>99.3234</v>
      </c>
      <c r="D9055" s="2">
        <v>99.13605</v>
      </c>
    </row>
    <row r="9056" spans="1:4">
      <c r="A9056" s="1">
        <v>9.253</v>
      </c>
      <c r="B9056" s="2">
        <v>98.9487</v>
      </c>
      <c r="C9056" s="2">
        <v>99.3234</v>
      </c>
      <c r="D9056" s="2">
        <v>99.13605</v>
      </c>
    </row>
    <row r="9057" spans="1:4">
      <c r="A9057" s="1">
        <v>9.254</v>
      </c>
      <c r="B9057" s="2">
        <v>98.9487</v>
      </c>
      <c r="C9057" s="2">
        <v>99.3234</v>
      </c>
      <c r="D9057" s="2">
        <v>99.13605</v>
      </c>
    </row>
    <row r="9058" spans="1:4">
      <c r="A9058" s="1">
        <v>9.255</v>
      </c>
      <c r="B9058" s="2">
        <v>98.9487</v>
      </c>
      <c r="C9058" s="2">
        <v>99.3234</v>
      </c>
      <c r="D9058" s="2">
        <v>99.13605</v>
      </c>
    </row>
    <row r="9059" spans="1:4">
      <c r="A9059" s="1">
        <v>9.256</v>
      </c>
      <c r="B9059" s="2">
        <v>98.9487</v>
      </c>
      <c r="C9059" s="2">
        <v>99.3234</v>
      </c>
      <c r="D9059" s="2">
        <v>99.13605</v>
      </c>
    </row>
    <row r="9060" spans="1:4">
      <c r="A9060" s="1">
        <v>9.257</v>
      </c>
      <c r="B9060" s="2">
        <v>98.9487</v>
      </c>
      <c r="C9060" s="2">
        <v>99.3234</v>
      </c>
      <c r="D9060" s="2">
        <v>99.13605</v>
      </c>
    </row>
    <row r="9061" spans="1:4">
      <c r="A9061" s="1">
        <v>9.258</v>
      </c>
      <c r="B9061" s="2">
        <v>98.9487</v>
      </c>
      <c r="C9061" s="2">
        <v>99.3235</v>
      </c>
      <c r="D9061" s="2">
        <v>99.1361</v>
      </c>
    </row>
    <row r="9062" spans="1:4">
      <c r="A9062" s="1">
        <v>9.259</v>
      </c>
      <c r="B9062" s="2">
        <v>98.9487</v>
      </c>
      <c r="C9062" s="2">
        <v>99.3235</v>
      </c>
      <c r="D9062" s="2">
        <v>99.1361</v>
      </c>
    </row>
    <row r="9063" spans="1:4">
      <c r="A9063" s="1">
        <v>9.26</v>
      </c>
      <c r="B9063" s="2">
        <v>98.9487</v>
      </c>
      <c r="C9063" s="2">
        <v>99.3235</v>
      </c>
      <c r="D9063" s="2">
        <v>99.1361</v>
      </c>
    </row>
    <row r="9064" spans="1:4">
      <c r="A9064" s="1">
        <v>9.261</v>
      </c>
      <c r="B9064" s="2">
        <v>98.9487</v>
      </c>
      <c r="C9064" s="2">
        <v>99.3235</v>
      </c>
      <c r="D9064" s="2">
        <v>99.1361</v>
      </c>
    </row>
    <row r="9065" spans="1:4">
      <c r="A9065" s="1">
        <v>9.262</v>
      </c>
      <c r="B9065" s="2">
        <v>98.9487</v>
      </c>
      <c r="C9065" s="2">
        <v>99.3235</v>
      </c>
      <c r="D9065" s="2">
        <v>99.1361</v>
      </c>
    </row>
    <row r="9066" spans="1:4">
      <c r="A9066" s="1">
        <v>9.263</v>
      </c>
      <c r="B9066" s="2">
        <v>98.9487</v>
      </c>
      <c r="C9066" s="2">
        <v>99.3235</v>
      </c>
      <c r="D9066" s="2">
        <v>99.1361</v>
      </c>
    </row>
    <row r="9067" spans="1:4">
      <c r="A9067" s="1">
        <v>9.264</v>
      </c>
      <c r="B9067" s="2">
        <v>98.9487</v>
      </c>
      <c r="C9067" s="2">
        <v>99.3235</v>
      </c>
      <c r="D9067" s="2">
        <v>99.1361</v>
      </c>
    </row>
    <row r="9068" spans="1:4">
      <c r="A9068" s="1">
        <v>9.265</v>
      </c>
      <c r="B9068" s="2">
        <v>98.9487</v>
      </c>
      <c r="C9068" s="2">
        <v>99.3235</v>
      </c>
      <c r="D9068" s="2">
        <v>99.1361</v>
      </c>
    </row>
    <row r="9069" spans="1:4">
      <c r="A9069" s="1">
        <v>9.266</v>
      </c>
      <c r="B9069" s="2">
        <v>98.9487</v>
      </c>
      <c r="C9069" s="2">
        <v>99.3235</v>
      </c>
      <c r="D9069" s="2">
        <v>99.1361</v>
      </c>
    </row>
    <row r="9070" spans="1:4">
      <c r="A9070" s="1">
        <v>9.267</v>
      </c>
      <c r="B9070" s="2">
        <v>98.9487</v>
      </c>
      <c r="C9070" s="2">
        <v>99.3235</v>
      </c>
      <c r="D9070" s="2">
        <v>99.1361</v>
      </c>
    </row>
    <row r="9071" spans="1:4">
      <c r="A9071" s="1">
        <v>9.268</v>
      </c>
      <c r="B9071" s="2">
        <v>98.9487</v>
      </c>
      <c r="C9071" s="2">
        <v>99.3235</v>
      </c>
      <c r="D9071" s="2">
        <v>99.1361</v>
      </c>
    </row>
    <row r="9072" spans="1:4">
      <c r="A9072" s="1">
        <v>9.269</v>
      </c>
      <c r="B9072" s="2">
        <v>98.9487</v>
      </c>
      <c r="C9072" s="2">
        <v>99.3235</v>
      </c>
      <c r="D9072" s="2">
        <v>99.1361</v>
      </c>
    </row>
    <row r="9073" spans="1:4">
      <c r="A9073" s="1">
        <v>9.27</v>
      </c>
      <c r="B9073" s="2">
        <v>98.9487</v>
      </c>
      <c r="C9073" s="2">
        <v>99.3235</v>
      </c>
      <c r="D9073" s="2">
        <v>99.1361</v>
      </c>
    </row>
    <row r="9074" spans="1:4">
      <c r="A9074" s="1">
        <v>9.271</v>
      </c>
      <c r="B9074" s="2">
        <v>98.9488</v>
      </c>
      <c r="C9074" s="2">
        <v>99.3235</v>
      </c>
      <c r="D9074" s="2">
        <v>99.13615</v>
      </c>
    </row>
    <row r="9075" spans="1:4">
      <c r="A9075" s="1">
        <v>9.272</v>
      </c>
      <c r="B9075" s="2">
        <v>98.9488</v>
      </c>
      <c r="C9075" s="2">
        <v>99.3235</v>
      </c>
      <c r="D9075" s="2">
        <v>99.13615</v>
      </c>
    </row>
    <row r="9076" spans="1:4">
      <c r="A9076" s="1">
        <v>9.273</v>
      </c>
      <c r="B9076" s="2">
        <v>98.9488</v>
      </c>
      <c r="C9076" s="2">
        <v>99.3235</v>
      </c>
      <c r="D9076" s="2">
        <v>99.13615</v>
      </c>
    </row>
    <row r="9077" spans="1:4">
      <c r="A9077" s="1">
        <v>9.274</v>
      </c>
      <c r="B9077" s="2">
        <v>98.9488</v>
      </c>
      <c r="C9077" s="2">
        <v>99.3235</v>
      </c>
      <c r="D9077" s="2">
        <v>99.13615</v>
      </c>
    </row>
    <row r="9078" spans="1:4">
      <c r="A9078" s="1">
        <v>9.275</v>
      </c>
      <c r="B9078" s="2">
        <v>98.9488</v>
      </c>
      <c r="C9078" s="2">
        <v>99.3235</v>
      </c>
      <c r="D9078" s="2">
        <v>99.13615</v>
      </c>
    </row>
    <row r="9079" spans="1:4">
      <c r="A9079" s="1">
        <v>9.276</v>
      </c>
      <c r="B9079" s="2">
        <v>98.9488</v>
      </c>
      <c r="C9079" s="2">
        <v>99.3235</v>
      </c>
      <c r="D9079" s="2">
        <v>99.13615</v>
      </c>
    </row>
    <row r="9080" spans="1:4">
      <c r="A9080" s="1">
        <v>9.277</v>
      </c>
      <c r="B9080" s="2">
        <v>98.9488</v>
      </c>
      <c r="C9080" s="2">
        <v>99.3235</v>
      </c>
      <c r="D9080" s="2">
        <v>99.13615</v>
      </c>
    </row>
    <row r="9081" spans="1:4">
      <c r="A9081" s="1">
        <v>9.278</v>
      </c>
      <c r="B9081" s="2">
        <v>98.9488</v>
      </c>
      <c r="C9081" s="2">
        <v>99.3235</v>
      </c>
      <c r="D9081" s="2">
        <v>99.13615</v>
      </c>
    </row>
    <row r="9082" spans="1:4">
      <c r="A9082" s="1">
        <v>9.279</v>
      </c>
      <c r="B9082" s="2">
        <v>98.9488</v>
      </c>
      <c r="C9082" s="2">
        <v>99.3235</v>
      </c>
      <c r="D9082" s="2">
        <v>99.13615</v>
      </c>
    </row>
    <row r="9083" spans="1:4">
      <c r="A9083" s="1">
        <v>9.28</v>
      </c>
      <c r="B9083" s="2">
        <v>98.9488</v>
      </c>
      <c r="C9083" s="2">
        <v>99.3235</v>
      </c>
      <c r="D9083" s="2">
        <v>99.13615</v>
      </c>
    </row>
    <row r="9084" spans="1:4">
      <c r="A9084" s="1">
        <v>9.281</v>
      </c>
      <c r="B9084" s="2">
        <v>98.9488</v>
      </c>
      <c r="C9084" s="2">
        <v>99.3235</v>
      </c>
      <c r="D9084" s="2">
        <v>99.13615</v>
      </c>
    </row>
    <row r="9085" spans="1:4">
      <c r="A9085" s="1">
        <v>9.282</v>
      </c>
      <c r="B9085" s="2">
        <v>98.9488</v>
      </c>
      <c r="C9085" s="2">
        <v>99.3235</v>
      </c>
      <c r="D9085" s="2">
        <v>99.13615</v>
      </c>
    </row>
    <row r="9086" spans="1:4">
      <c r="A9086" s="1">
        <v>9.283</v>
      </c>
      <c r="B9086" s="2">
        <v>98.9488</v>
      </c>
      <c r="C9086" s="2">
        <v>99.3235</v>
      </c>
      <c r="D9086" s="2">
        <v>99.13615</v>
      </c>
    </row>
    <row r="9087" spans="1:4">
      <c r="A9087" s="1">
        <v>9.284</v>
      </c>
      <c r="B9087" s="2">
        <v>98.9488</v>
      </c>
      <c r="C9087" s="2">
        <v>99.3235</v>
      </c>
      <c r="D9087" s="2">
        <v>99.13615</v>
      </c>
    </row>
    <row r="9088" spans="1:4">
      <c r="A9088" s="1">
        <v>9.285</v>
      </c>
      <c r="B9088" s="2">
        <v>98.9488</v>
      </c>
      <c r="C9088" s="2">
        <v>99.3235</v>
      </c>
      <c r="D9088" s="2">
        <v>99.13615</v>
      </c>
    </row>
    <row r="9089" spans="1:4">
      <c r="A9089" s="1">
        <v>9.286</v>
      </c>
      <c r="B9089" s="2">
        <v>98.9488</v>
      </c>
      <c r="C9089" s="2">
        <v>99.3235</v>
      </c>
      <c r="D9089" s="2">
        <v>99.13615</v>
      </c>
    </row>
    <row r="9090" spans="1:4">
      <c r="A9090" s="1">
        <v>9.287</v>
      </c>
      <c r="B9090" s="2">
        <v>98.9488</v>
      </c>
      <c r="C9090" s="2">
        <v>99.3235</v>
      </c>
      <c r="D9090" s="2">
        <v>99.13615</v>
      </c>
    </row>
    <row r="9091" spans="1:4">
      <c r="A9091" s="1">
        <v>9.288</v>
      </c>
      <c r="B9091" s="2">
        <v>98.9488</v>
      </c>
      <c r="C9091" s="2">
        <v>99.3235</v>
      </c>
      <c r="D9091" s="2">
        <v>99.13615</v>
      </c>
    </row>
    <row r="9092" spans="1:4">
      <c r="A9092" s="1">
        <v>9.289</v>
      </c>
      <c r="B9092" s="2">
        <v>98.9488</v>
      </c>
      <c r="C9092" s="2">
        <v>99.3235</v>
      </c>
      <c r="D9092" s="2">
        <v>99.13615</v>
      </c>
    </row>
    <row r="9093" spans="1:4">
      <c r="A9093" s="1">
        <v>9.29</v>
      </c>
      <c r="B9093" s="2">
        <v>98.9488</v>
      </c>
      <c r="C9093" s="2">
        <v>99.3235</v>
      </c>
      <c r="D9093" s="2">
        <v>99.13615</v>
      </c>
    </row>
    <row r="9094" spans="1:4">
      <c r="A9094" s="1">
        <v>9.291</v>
      </c>
      <c r="B9094" s="2">
        <v>98.9488</v>
      </c>
      <c r="C9094" s="2">
        <v>99.3235</v>
      </c>
      <c r="D9094" s="2">
        <v>99.13615</v>
      </c>
    </row>
    <row r="9095" spans="1:4">
      <c r="A9095" s="1">
        <v>9.292</v>
      </c>
      <c r="B9095" s="2">
        <v>98.9488</v>
      </c>
      <c r="C9095" s="2">
        <v>99.3235</v>
      </c>
      <c r="D9095" s="2">
        <v>99.13615</v>
      </c>
    </row>
    <row r="9096" spans="1:4">
      <c r="A9096" s="1">
        <v>9.293</v>
      </c>
      <c r="B9096" s="2">
        <v>98.9488</v>
      </c>
      <c r="C9096" s="2">
        <v>99.3235</v>
      </c>
      <c r="D9096" s="2">
        <v>99.13615</v>
      </c>
    </row>
    <row r="9097" spans="1:4">
      <c r="A9097" s="1">
        <v>9.294</v>
      </c>
      <c r="B9097" s="2">
        <v>98.9488</v>
      </c>
      <c r="C9097" s="2">
        <v>99.3235</v>
      </c>
      <c r="D9097" s="2">
        <v>99.13615</v>
      </c>
    </row>
    <row r="9098" spans="1:4">
      <c r="A9098" s="1">
        <v>9.295</v>
      </c>
      <c r="B9098" s="2">
        <v>98.9488</v>
      </c>
      <c r="C9098" s="2">
        <v>99.3235</v>
      </c>
      <c r="D9098" s="2">
        <v>99.13615</v>
      </c>
    </row>
    <row r="9099" spans="1:4">
      <c r="A9099" s="1">
        <v>9.296</v>
      </c>
      <c r="B9099" s="2">
        <v>98.9488</v>
      </c>
      <c r="C9099" s="2">
        <v>99.3235</v>
      </c>
      <c r="D9099" s="2">
        <v>99.13615</v>
      </c>
    </row>
    <row r="9100" spans="1:4">
      <c r="A9100" s="1">
        <v>9.297</v>
      </c>
      <c r="B9100" s="2">
        <v>98.9488</v>
      </c>
      <c r="C9100" s="2">
        <v>99.3235</v>
      </c>
      <c r="D9100" s="2">
        <v>99.13615</v>
      </c>
    </row>
    <row r="9101" spans="1:4">
      <c r="A9101" s="1">
        <v>9.298</v>
      </c>
      <c r="B9101" s="2">
        <v>98.9488</v>
      </c>
      <c r="C9101" s="2">
        <v>99.3235</v>
      </c>
      <c r="D9101" s="2">
        <v>99.13615</v>
      </c>
    </row>
    <row r="9102" spans="1:4">
      <c r="A9102" s="1">
        <v>9.299</v>
      </c>
      <c r="B9102" s="2">
        <v>98.9488</v>
      </c>
      <c r="C9102" s="2">
        <v>99.3235</v>
      </c>
      <c r="D9102" s="2">
        <v>99.13615</v>
      </c>
    </row>
    <row r="9103" spans="1:4">
      <c r="A9103" s="1">
        <v>9.3</v>
      </c>
      <c r="B9103" s="2">
        <v>98.9489</v>
      </c>
      <c r="C9103" s="2">
        <v>99.3235</v>
      </c>
      <c r="D9103" s="2">
        <v>99.1362</v>
      </c>
    </row>
    <row r="9104" spans="1:4">
      <c r="A9104" s="1">
        <v>9.301</v>
      </c>
      <c r="B9104" s="2">
        <v>98.9489</v>
      </c>
      <c r="C9104" s="2">
        <v>99.3235</v>
      </c>
      <c r="D9104" s="2">
        <v>99.1362</v>
      </c>
    </row>
    <row r="9105" spans="1:4">
      <c r="A9105" s="1">
        <v>9.302</v>
      </c>
      <c r="B9105" s="2">
        <v>98.9489</v>
      </c>
      <c r="C9105" s="2">
        <v>99.3235</v>
      </c>
      <c r="D9105" s="2">
        <v>99.1362</v>
      </c>
    </row>
    <row r="9106" spans="1:4">
      <c r="A9106" s="1">
        <v>9.303</v>
      </c>
      <c r="B9106" s="2">
        <v>98.9489</v>
      </c>
      <c r="C9106" s="2">
        <v>99.3235</v>
      </c>
      <c r="D9106" s="2">
        <v>99.1362</v>
      </c>
    </row>
    <row r="9107" spans="1:4">
      <c r="A9107" s="1">
        <v>9.304</v>
      </c>
      <c r="B9107" s="2">
        <v>98.9489</v>
      </c>
      <c r="C9107" s="2">
        <v>99.3235</v>
      </c>
      <c r="D9107" s="2">
        <v>99.1362</v>
      </c>
    </row>
    <row r="9108" spans="1:4">
      <c r="A9108" s="1">
        <v>9.305</v>
      </c>
      <c r="B9108" s="2">
        <v>98.9489</v>
      </c>
      <c r="C9108" s="2">
        <v>99.3235</v>
      </c>
      <c r="D9108" s="2">
        <v>99.1362</v>
      </c>
    </row>
    <row r="9109" spans="1:4">
      <c r="A9109" s="1">
        <v>9.306</v>
      </c>
      <c r="B9109" s="2">
        <v>98.9489</v>
      </c>
      <c r="C9109" s="2">
        <v>99.3235</v>
      </c>
      <c r="D9109" s="2">
        <v>99.1362</v>
      </c>
    </row>
    <row r="9110" spans="1:4">
      <c r="A9110" s="1">
        <v>9.307</v>
      </c>
      <c r="B9110" s="2">
        <v>98.9489</v>
      </c>
      <c r="C9110" s="2">
        <v>99.3236</v>
      </c>
      <c r="D9110" s="2">
        <v>99.13625</v>
      </c>
    </row>
    <row r="9111" spans="1:4">
      <c r="A9111" s="1">
        <v>9.308</v>
      </c>
      <c r="B9111" s="2">
        <v>98.9489</v>
      </c>
      <c r="C9111" s="2">
        <v>99.3236</v>
      </c>
      <c r="D9111" s="2">
        <v>99.13625</v>
      </c>
    </row>
    <row r="9112" spans="1:4">
      <c r="A9112" s="1">
        <v>9.309</v>
      </c>
      <c r="B9112" s="2">
        <v>98.9489</v>
      </c>
      <c r="C9112" s="2">
        <v>99.3236</v>
      </c>
      <c r="D9112" s="2">
        <v>99.13625</v>
      </c>
    </row>
    <row r="9113" spans="1:4">
      <c r="A9113" s="1">
        <v>9.31</v>
      </c>
      <c r="B9113" s="2">
        <v>98.9489</v>
      </c>
      <c r="C9113" s="2">
        <v>99.3236</v>
      </c>
      <c r="D9113" s="2">
        <v>99.13625</v>
      </c>
    </row>
    <row r="9114" spans="1:4">
      <c r="A9114" s="1">
        <v>9.311</v>
      </c>
      <c r="B9114" s="2">
        <v>98.9489</v>
      </c>
      <c r="C9114" s="2">
        <v>99.3236</v>
      </c>
      <c r="D9114" s="2">
        <v>99.13625</v>
      </c>
    </row>
    <row r="9115" spans="1:4">
      <c r="A9115" s="1">
        <v>9.312</v>
      </c>
      <c r="B9115" s="2">
        <v>98.9489</v>
      </c>
      <c r="C9115" s="2">
        <v>99.3236</v>
      </c>
      <c r="D9115" s="2">
        <v>99.13625</v>
      </c>
    </row>
    <row r="9116" spans="1:4">
      <c r="A9116" s="1">
        <v>9.313</v>
      </c>
      <c r="B9116" s="2">
        <v>98.9489</v>
      </c>
      <c r="C9116" s="2">
        <v>99.3236</v>
      </c>
      <c r="D9116" s="2">
        <v>99.13625</v>
      </c>
    </row>
    <row r="9117" spans="1:4">
      <c r="A9117" s="1">
        <v>9.314</v>
      </c>
      <c r="B9117" s="2">
        <v>98.9489</v>
      </c>
      <c r="C9117" s="2">
        <v>99.3236</v>
      </c>
      <c r="D9117" s="2">
        <v>99.13625</v>
      </c>
    </row>
    <row r="9118" spans="1:4">
      <c r="A9118" s="1">
        <v>9.315</v>
      </c>
      <c r="B9118" s="2">
        <v>98.9489</v>
      </c>
      <c r="C9118" s="2">
        <v>99.3236</v>
      </c>
      <c r="D9118" s="2">
        <v>99.13625</v>
      </c>
    </row>
    <row r="9119" spans="1:4">
      <c r="A9119" s="1">
        <v>9.316</v>
      </c>
      <c r="B9119" s="2">
        <v>98.9489</v>
      </c>
      <c r="C9119" s="2">
        <v>99.3236</v>
      </c>
      <c r="D9119" s="2">
        <v>99.13625</v>
      </c>
    </row>
    <row r="9120" spans="1:4">
      <c r="A9120" s="1">
        <v>9.317</v>
      </c>
      <c r="B9120" s="2">
        <v>98.9489</v>
      </c>
      <c r="C9120" s="2">
        <v>99.3236</v>
      </c>
      <c r="D9120" s="2">
        <v>99.13625</v>
      </c>
    </row>
    <row r="9121" spans="1:4">
      <c r="A9121" s="1">
        <v>9.318</v>
      </c>
      <c r="B9121" s="2">
        <v>98.9489</v>
      </c>
      <c r="C9121" s="2">
        <v>99.3236</v>
      </c>
      <c r="D9121" s="2">
        <v>99.13625</v>
      </c>
    </row>
    <row r="9122" spans="1:4">
      <c r="A9122" s="1">
        <v>9.319</v>
      </c>
      <c r="B9122" s="2">
        <v>98.9489</v>
      </c>
      <c r="C9122" s="2">
        <v>99.3236</v>
      </c>
      <c r="D9122" s="2">
        <v>99.13625</v>
      </c>
    </row>
    <row r="9123" spans="1:4">
      <c r="A9123" s="1">
        <v>9.32</v>
      </c>
      <c r="B9123" s="2">
        <v>98.9489</v>
      </c>
      <c r="C9123" s="2">
        <v>99.3236</v>
      </c>
      <c r="D9123" s="2">
        <v>99.13625</v>
      </c>
    </row>
    <row r="9124" spans="1:4">
      <c r="A9124" s="1">
        <v>9.321</v>
      </c>
      <c r="B9124" s="2">
        <v>98.9489</v>
      </c>
      <c r="C9124" s="2">
        <v>99.3236</v>
      </c>
      <c r="D9124" s="2">
        <v>99.13625</v>
      </c>
    </row>
    <row r="9125" spans="1:4">
      <c r="A9125" s="1">
        <v>9.322</v>
      </c>
      <c r="B9125" s="2">
        <v>98.9489</v>
      </c>
      <c r="C9125" s="2">
        <v>99.3236</v>
      </c>
      <c r="D9125" s="2">
        <v>99.13625</v>
      </c>
    </row>
    <row r="9126" spans="1:4">
      <c r="A9126" s="1">
        <v>9.323</v>
      </c>
      <c r="B9126" s="2">
        <v>98.9489</v>
      </c>
      <c r="C9126" s="2">
        <v>99.3236</v>
      </c>
      <c r="D9126" s="2">
        <v>99.13625</v>
      </c>
    </row>
    <row r="9127" spans="1:4">
      <c r="A9127" s="1">
        <v>9.324</v>
      </c>
      <c r="B9127" s="2">
        <v>98.9489</v>
      </c>
      <c r="C9127" s="2">
        <v>99.3236</v>
      </c>
      <c r="D9127" s="2">
        <v>99.13625</v>
      </c>
    </row>
    <row r="9128" spans="1:4">
      <c r="A9128" s="1">
        <v>9.325</v>
      </c>
      <c r="B9128" s="2">
        <v>98.949</v>
      </c>
      <c r="C9128" s="2">
        <v>99.3236</v>
      </c>
      <c r="D9128" s="2">
        <v>99.1363</v>
      </c>
    </row>
    <row r="9129" spans="1:4">
      <c r="A9129" s="1">
        <v>9.326</v>
      </c>
      <c r="B9129" s="2">
        <v>98.949</v>
      </c>
      <c r="C9129" s="2">
        <v>99.3236</v>
      </c>
      <c r="D9129" s="2">
        <v>99.1363</v>
      </c>
    </row>
    <row r="9130" spans="1:4">
      <c r="A9130" s="1">
        <v>9.327</v>
      </c>
      <c r="B9130" s="2">
        <v>98.949</v>
      </c>
      <c r="C9130" s="2">
        <v>99.3236</v>
      </c>
      <c r="D9130" s="2">
        <v>99.1363</v>
      </c>
    </row>
    <row r="9131" spans="1:4">
      <c r="A9131" s="1">
        <v>9.328</v>
      </c>
      <c r="B9131" s="2">
        <v>98.949</v>
      </c>
      <c r="C9131" s="2">
        <v>99.3236</v>
      </c>
      <c r="D9131" s="2">
        <v>99.1363</v>
      </c>
    </row>
    <row r="9132" spans="1:4">
      <c r="A9132" s="1">
        <v>9.329</v>
      </c>
      <c r="B9132" s="2">
        <v>98.949</v>
      </c>
      <c r="C9132" s="2">
        <v>99.3236</v>
      </c>
      <c r="D9132" s="2">
        <v>99.1363</v>
      </c>
    </row>
    <row r="9133" spans="1:4">
      <c r="A9133" s="1">
        <v>9.33</v>
      </c>
      <c r="B9133" s="2">
        <v>98.949</v>
      </c>
      <c r="C9133" s="2">
        <v>99.3236</v>
      </c>
      <c r="D9133" s="2">
        <v>99.1363</v>
      </c>
    </row>
    <row r="9134" spans="1:4">
      <c r="A9134" s="1">
        <v>9.331</v>
      </c>
      <c r="B9134" s="2">
        <v>98.949</v>
      </c>
      <c r="C9134" s="2">
        <v>99.3236</v>
      </c>
      <c r="D9134" s="2">
        <v>99.1363</v>
      </c>
    </row>
    <row r="9135" spans="1:4">
      <c r="A9135" s="1">
        <v>9.332</v>
      </c>
      <c r="B9135" s="2">
        <v>98.949</v>
      </c>
      <c r="C9135" s="2">
        <v>99.3236</v>
      </c>
      <c r="D9135" s="2">
        <v>99.1363</v>
      </c>
    </row>
    <row r="9136" spans="1:4">
      <c r="A9136" s="1">
        <v>9.333</v>
      </c>
      <c r="B9136" s="2">
        <v>98.949</v>
      </c>
      <c r="C9136" s="2">
        <v>99.3236</v>
      </c>
      <c r="D9136" s="2">
        <v>99.1363</v>
      </c>
    </row>
    <row r="9137" spans="1:4">
      <c r="A9137" s="1">
        <v>9.334</v>
      </c>
      <c r="B9137" s="2">
        <v>98.949</v>
      </c>
      <c r="C9137" s="2">
        <v>99.3236</v>
      </c>
      <c r="D9137" s="2">
        <v>99.1363</v>
      </c>
    </row>
    <row r="9138" spans="1:4">
      <c r="A9138" s="1">
        <v>9.335</v>
      </c>
      <c r="B9138" s="2">
        <v>98.949</v>
      </c>
      <c r="C9138" s="2">
        <v>99.3236</v>
      </c>
      <c r="D9138" s="2">
        <v>99.1363</v>
      </c>
    </row>
    <row r="9139" spans="1:4">
      <c r="A9139" s="1">
        <v>9.336</v>
      </c>
      <c r="B9139" s="2">
        <v>98.949</v>
      </c>
      <c r="C9139" s="2">
        <v>99.3236</v>
      </c>
      <c r="D9139" s="2">
        <v>99.1363</v>
      </c>
    </row>
    <row r="9140" spans="1:4">
      <c r="A9140" s="1">
        <v>9.337</v>
      </c>
      <c r="B9140" s="2">
        <v>98.949</v>
      </c>
      <c r="C9140" s="2">
        <v>99.3236</v>
      </c>
      <c r="D9140" s="2">
        <v>99.1363</v>
      </c>
    </row>
    <row r="9141" spans="1:4">
      <c r="A9141" s="1">
        <v>9.338</v>
      </c>
      <c r="B9141" s="2">
        <v>98.949</v>
      </c>
      <c r="C9141" s="2">
        <v>99.3236</v>
      </c>
      <c r="D9141" s="2">
        <v>99.1363</v>
      </c>
    </row>
    <row r="9142" spans="1:4">
      <c r="A9142" s="1">
        <v>9.339</v>
      </c>
      <c r="B9142" s="2">
        <v>98.949</v>
      </c>
      <c r="C9142" s="2">
        <v>99.3236</v>
      </c>
      <c r="D9142" s="2">
        <v>99.1363</v>
      </c>
    </row>
    <row r="9143" spans="1:4">
      <c r="A9143" s="1">
        <v>9.34</v>
      </c>
      <c r="B9143" s="2">
        <v>98.949</v>
      </c>
      <c r="C9143" s="2">
        <v>99.3236</v>
      </c>
      <c r="D9143" s="2">
        <v>99.1363</v>
      </c>
    </row>
    <row r="9144" spans="1:4">
      <c r="A9144" s="1">
        <v>9.341</v>
      </c>
      <c r="B9144" s="2">
        <v>98.949</v>
      </c>
      <c r="C9144" s="2">
        <v>99.3236</v>
      </c>
      <c r="D9144" s="2">
        <v>99.1363</v>
      </c>
    </row>
    <row r="9145" spans="1:4">
      <c r="A9145" s="1">
        <v>9.342</v>
      </c>
      <c r="B9145" s="2">
        <v>98.949</v>
      </c>
      <c r="C9145" s="2">
        <v>99.3236</v>
      </c>
      <c r="D9145" s="2">
        <v>99.1363</v>
      </c>
    </row>
    <row r="9146" spans="1:4">
      <c r="A9146" s="1">
        <v>9.343</v>
      </c>
      <c r="B9146" s="2">
        <v>98.949</v>
      </c>
      <c r="C9146" s="2">
        <v>99.3236</v>
      </c>
      <c r="D9146" s="2">
        <v>99.1363</v>
      </c>
    </row>
    <row r="9147" spans="1:4">
      <c r="A9147" s="1">
        <v>9.344</v>
      </c>
      <c r="B9147" s="2">
        <v>98.949</v>
      </c>
      <c r="C9147" s="2">
        <v>99.3236</v>
      </c>
      <c r="D9147" s="2">
        <v>99.1363</v>
      </c>
    </row>
    <row r="9148" spans="1:4">
      <c r="A9148" s="1">
        <v>9.345</v>
      </c>
      <c r="B9148" s="2">
        <v>98.949</v>
      </c>
      <c r="C9148" s="2">
        <v>99.3236</v>
      </c>
      <c r="D9148" s="2">
        <v>99.1363</v>
      </c>
    </row>
    <row r="9149" spans="1:4">
      <c r="A9149" s="1">
        <v>9.346</v>
      </c>
      <c r="B9149" s="2">
        <v>98.949</v>
      </c>
      <c r="C9149" s="2">
        <v>99.3236</v>
      </c>
      <c r="D9149" s="2">
        <v>99.1363</v>
      </c>
    </row>
    <row r="9150" spans="1:4">
      <c r="A9150" s="1">
        <v>9.347</v>
      </c>
      <c r="B9150" s="2">
        <v>98.949</v>
      </c>
      <c r="C9150" s="2">
        <v>99.3237</v>
      </c>
      <c r="D9150" s="2">
        <v>99.13635</v>
      </c>
    </row>
    <row r="9151" spans="1:4">
      <c r="A9151" s="1">
        <v>9.348</v>
      </c>
      <c r="B9151" s="2">
        <v>98.949</v>
      </c>
      <c r="C9151" s="2">
        <v>99.3237</v>
      </c>
      <c r="D9151" s="2">
        <v>99.13635</v>
      </c>
    </row>
    <row r="9152" spans="1:4">
      <c r="A9152" s="1">
        <v>9.349</v>
      </c>
      <c r="B9152" s="2">
        <v>98.9491</v>
      </c>
      <c r="C9152" s="2">
        <v>99.3237</v>
      </c>
      <c r="D9152" s="2">
        <v>99.1364</v>
      </c>
    </row>
    <row r="9153" spans="1:4">
      <c r="A9153" s="1">
        <v>9.35</v>
      </c>
      <c r="B9153" s="2">
        <v>98.9491</v>
      </c>
      <c r="C9153" s="2">
        <v>99.3237</v>
      </c>
      <c r="D9153" s="2">
        <v>99.1364</v>
      </c>
    </row>
    <row r="9154" spans="1:4">
      <c r="A9154" s="1">
        <v>9.351</v>
      </c>
      <c r="B9154" s="2">
        <v>98.9491</v>
      </c>
      <c r="C9154" s="2">
        <v>99.3237</v>
      </c>
      <c r="D9154" s="2">
        <v>99.1364</v>
      </c>
    </row>
    <row r="9155" spans="1:4">
      <c r="A9155" s="1">
        <v>9.352</v>
      </c>
      <c r="B9155" s="2">
        <v>98.9491</v>
      </c>
      <c r="C9155" s="2">
        <v>99.3237</v>
      </c>
      <c r="D9155" s="2">
        <v>99.1364</v>
      </c>
    </row>
    <row r="9156" spans="1:4">
      <c r="A9156" s="1">
        <v>9.353</v>
      </c>
      <c r="B9156" s="2">
        <v>98.9491</v>
      </c>
      <c r="C9156" s="2">
        <v>99.3237</v>
      </c>
      <c r="D9156" s="2">
        <v>99.1364</v>
      </c>
    </row>
    <row r="9157" spans="1:4">
      <c r="A9157" s="1">
        <v>9.354</v>
      </c>
      <c r="B9157" s="2">
        <v>98.9491</v>
      </c>
      <c r="C9157" s="2">
        <v>99.3237</v>
      </c>
      <c r="D9157" s="2">
        <v>99.1364</v>
      </c>
    </row>
    <row r="9158" spans="1:4">
      <c r="A9158" s="1">
        <v>9.355</v>
      </c>
      <c r="B9158" s="2">
        <v>98.9491</v>
      </c>
      <c r="C9158" s="2">
        <v>99.3237</v>
      </c>
      <c r="D9158" s="2">
        <v>99.1364</v>
      </c>
    </row>
    <row r="9159" spans="1:4">
      <c r="A9159" s="1">
        <v>9.356</v>
      </c>
      <c r="B9159" s="2">
        <v>98.9491</v>
      </c>
      <c r="C9159" s="2">
        <v>99.3237</v>
      </c>
      <c r="D9159" s="2">
        <v>99.1364</v>
      </c>
    </row>
    <row r="9160" spans="1:4">
      <c r="A9160" s="1">
        <v>9.357</v>
      </c>
      <c r="B9160" s="2">
        <v>98.9491</v>
      </c>
      <c r="C9160" s="2">
        <v>99.3237</v>
      </c>
      <c r="D9160" s="2">
        <v>99.1364</v>
      </c>
    </row>
    <row r="9161" spans="1:4">
      <c r="A9161" s="1">
        <v>9.358</v>
      </c>
      <c r="B9161" s="2">
        <v>98.9491</v>
      </c>
      <c r="C9161" s="2">
        <v>99.3237</v>
      </c>
      <c r="D9161" s="2">
        <v>99.1364</v>
      </c>
    </row>
    <row r="9162" spans="1:4">
      <c r="A9162" s="1">
        <v>9.359</v>
      </c>
      <c r="B9162" s="2">
        <v>98.9491</v>
      </c>
      <c r="C9162" s="2">
        <v>99.3237</v>
      </c>
      <c r="D9162" s="2">
        <v>99.1364</v>
      </c>
    </row>
    <row r="9163" spans="1:4">
      <c r="A9163" s="1">
        <v>9.36</v>
      </c>
      <c r="B9163" s="2">
        <v>98.9491</v>
      </c>
      <c r="C9163" s="2">
        <v>99.3237</v>
      </c>
      <c r="D9163" s="2">
        <v>99.1364</v>
      </c>
    </row>
    <row r="9164" spans="1:4">
      <c r="A9164" s="1">
        <v>9.361</v>
      </c>
      <c r="B9164" s="2">
        <v>98.9491</v>
      </c>
      <c r="C9164" s="2">
        <v>99.3237</v>
      </c>
      <c r="D9164" s="2">
        <v>99.1364</v>
      </c>
    </row>
    <row r="9165" spans="1:4">
      <c r="A9165" s="1">
        <v>9.362</v>
      </c>
      <c r="B9165" s="2">
        <v>98.9491</v>
      </c>
      <c r="C9165" s="2">
        <v>99.3237</v>
      </c>
      <c r="D9165" s="2">
        <v>99.1364</v>
      </c>
    </row>
    <row r="9166" spans="1:4">
      <c r="A9166" s="1">
        <v>9.363</v>
      </c>
      <c r="B9166" s="2">
        <v>98.9491</v>
      </c>
      <c r="C9166" s="2">
        <v>99.3237</v>
      </c>
      <c r="D9166" s="2">
        <v>99.1364</v>
      </c>
    </row>
    <row r="9167" spans="1:4">
      <c r="A9167" s="1">
        <v>9.364</v>
      </c>
      <c r="B9167" s="2">
        <v>98.9491</v>
      </c>
      <c r="C9167" s="2">
        <v>99.3237</v>
      </c>
      <c r="D9167" s="2">
        <v>99.1364</v>
      </c>
    </row>
    <row r="9168" spans="1:4">
      <c r="A9168" s="1">
        <v>9.365</v>
      </c>
      <c r="B9168" s="2">
        <v>98.9491</v>
      </c>
      <c r="C9168" s="2">
        <v>99.3237</v>
      </c>
      <c r="D9168" s="2">
        <v>99.1364</v>
      </c>
    </row>
    <row r="9169" spans="1:4">
      <c r="A9169" s="1">
        <v>9.366</v>
      </c>
      <c r="B9169" s="2">
        <v>98.9491</v>
      </c>
      <c r="C9169" s="2">
        <v>99.3237</v>
      </c>
      <c r="D9169" s="2">
        <v>99.1364</v>
      </c>
    </row>
    <row r="9170" spans="1:4">
      <c r="A9170" s="1">
        <v>9.367</v>
      </c>
      <c r="B9170" s="2">
        <v>98.9491</v>
      </c>
      <c r="C9170" s="2">
        <v>99.3237</v>
      </c>
      <c r="D9170" s="2">
        <v>99.1364</v>
      </c>
    </row>
    <row r="9171" spans="1:4">
      <c r="A9171" s="1">
        <v>9.368</v>
      </c>
      <c r="B9171" s="2">
        <v>98.9491</v>
      </c>
      <c r="C9171" s="2">
        <v>99.3237</v>
      </c>
      <c r="D9171" s="2">
        <v>99.1364</v>
      </c>
    </row>
    <row r="9172" spans="1:4">
      <c r="A9172" s="1">
        <v>9.369</v>
      </c>
      <c r="B9172" s="2">
        <v>98.9491</v>
      </c>
      <c r="C9172" s="2">
        <v>99.3237</v>
      </c>
      <c r="D9172" s="2">
        <v>99.1364</v>
      </c>
    </row>
    <row r="9173" spans="1:4">
      <c r="A9173" s="1">
        <v>9.37</v>
      </c>
      <c r="B9173" s="2">
        <v>98.9491</v>
      </c>
      <c r="C9173" s="2">
        <v>99.3237</v>
      </c>
      <c r="D9173" s="2">
        <v>99.1364</v>
      </c>
    </row>
    <row r="9174" spans="1:4">
      <c r="A9174" s="1">
        <v>9.371</v>
      </c>
      <c r="B9174" s="2">
        <v>98.9492</v>
      </c>
      <c r="C9174" s="2">
        <v>99.3237</v>
      </c>
      <c r="D9174" s="2">
        <v>99.13645</v>
      </c>
    </row>
    <row r="9175" spans="1:4">
      <c r="A9175" s="1">
        <v>9.372</v>
      </c>
      <c r="B9175" s="2">
        <v>98.9492</v>
      </c>
      <c r="C9175" s="2">
        <v>99.3237</v>
      </c>
      <c r="D9175" s="2">
        <v>99.13645</v>
      </c>
    </row>
    <row r="9176" spans="1:4">
      <c r="A9176" s="1">
        <v>9.373</v>
      </c>
      <c r="B9176" s="2">
        <v>98.9492</v>
      </c>
      <c r="C9176" s="2">
        <v>99.3237</v>
      </c>
      <c r="D9176" s="2">
        <v>99.13645</v>
      </c>
    </row>
    <row r="9177" spans="1:4">
      <c r="A9177" s="1">
        <v>9.374</v>
      </c>
      <c r="B9177" s="2">
        <v>98.9492</v>
      </c>
      <c r="C9177" s="2">
        <v>99.3237</v>
      </c>
      <c r="D9177" s="2">
        <v>99.13645</v>
      </c>
    </row>
    <row r="9178" spans="1:4">
      <c r="A9178" s="1">
        <v>9.375</v>
      </c>
      <c r="B9178" s="2">
        <v>98.9492</v>
      </c>
      <c r="C9178" s="2">
        <v>99.3237</v>
      </c>
      <c r="D9178" s="2">
        <v>99.13645</v>
      </c>
    </row>
    <row r="9179" spans="1:4">
      <c r="A9179" s="1">
        <v>9.376</v>
      </c>
      <c r="B9179" s="2">
        <v>98.9492</v>
      </c>
      <c r="C9179" s="2">
        <v>99.3237</v>
      </c>
      <c r="D9179" s="2">
        <v>99.13645</v>
      </c>
    </row>
    <row r="9180" spans="1:4">
      <c r="A9180" s="1">
        <v>9.377</v>
      </c>
      <c r="B9180" s="2">
        <v>98.9492</v>
      </c>
      <c r="C9180" s="2">
        <v>99.3237</v>
      </c>
      <c r="D9180" s="2">
        <v>99.13645</v>
      </c>
    </row>
    <row r="9181" spans="1:4">
      <c r="A9181" s="1">
        <v>9.378</v>
      </c>
      <c r="B9181" s="2">
        <v>98.9492</v>
      </c>
      <c r="C9181" s="2">
        <v>99.3237</v>
      </c>
      <c r="D9181" s="2">
        <v>99.13645</v>
      </c>
    </row>
    <row r="9182" spans="1:4">
      <c r="A9182" s="1">
        <v>9.379</v>
      </c>
      <c r="B9182" s="2">
        <v>98.9492</v>
      </c>
      <c r="C9182" s="2">
        <v>99.3237</v>
      </c>
      <c r="D9182" s="2">
        <v>99.13645</v>
      </c>
    </row>
    <row r="9183" spans="1:4">
      <c r="A9183" s="1">
        <v>9.38</v>
      </c>
      <c r="B9183" s="2">
        <v>98.9492</v>
      </c>
      <c r="C9183" s="2">
        <v>99.3237</v>
      </c>
      <c r="D9183" s="2">
        <v>99.13645</v>
      </c>
    </row>
    <row r="9184" spans="1:4">
      <c r="A9184" s="1">
        <v>9.381</v>
      </c>
      <c r="B9184" s="2">
        <v>98.9492</v>
      </c>
      <c r="C9184" s="2">
        <v>99.3237</v>
      </c>
      <c r="D9184" s="2">
        <v>99.13645</v>
      </c>
    </row>
    <row r="9185" spans="1:4">
      <c r="A9185" s="1">
        <v>9.382</v>
      </c>
      <c r="B9185" s="2">
        <v>98.9492</v>
      </c>
      <c r="C9185" s="2">
        <v>99.3238</v>
      </c>
      <c r="D9185" s="2">
        <v>99.1365</v>
      </c>
    </row>
    <row r="9186" spans="1:4">
      <c r="A9186" s="1">
        <v>9.383</v>
      </c>
      <c r="B9186" s="2">
        <v>98.9492</v>
      </c>
      <c r="C9186" s="2">
        <v>99.3238</v>
      </c>
      <c r="D9186" s="2">
        <v>99.1365</v>
      </c>
    </row>
    <row r="9187" spans="1:4">
      <c r="A9187" s="1">
        <v>9.384</v>
      </c>
      <c r="B9187" s="2">
        <v>98.9492</v>
      </c>
      <c r="C9187" s="2">
        <v>99.3238</v>
      </c>
      <c r="D9187" s="2">
        <v>99.1365</v>
      </c>
    </row>
    <row r="9188" spans="1:4">
      <c r="A9188" s="1">
        <v>9.385</v>
      </c>
      <c r="B9188" s="2">
        <v>98.9492</v>
      </c>
      <c r="C9188" s="2">
        <v>99.3238</v>
      </c>
      <c r="D9188" s="2">
        <v>99.1365</v>
      </c>
    </row>
    <row r="9189" spans="1:4">
      <c r="A9189" s="1">
        <v>9.386</v>
      </c>
      <c r="B9189" s="2">
        <v>98.9492</v>
      </c>
      <c r="C9189" s="2">
        <v>99.3238</v>
      </c>
      <c r="D9189" s="2">
        <v>99.1365</v>
      </c>
    </row>
    <row r="9190" spans="1:4">
      <c r="A9190" s="1">
        <v>9.387</v>
      </c>
      <c r="B9190" s="2">
        <v>98.9492</v>
      </c>
      <c r="C9190" s="2">
        <v>99.3238</v>
      </c>
      <c r="D9190" s="2">
        <v>99.1365</v>
      </c>
    </row>
    <row r="9191" spans="1:4">
      <c r="A9191" s="1">
        <v>9.388</v>
      </c>
      <c r="B9191" s="2">
        <v>98.9492</v>
      </c>
      <c r="C9191" s="2">
        <v>99.3238</v>
      </c>
      <c r="D9191" s="2">
        <v>99.1365</v>
      </c>
    </row>
    <row r="9192" spans="1:4">
      <c r="A9192" s="1">
        <v>9.389</v>
      </c>
      <c r="B9192" s="2">
        <v>98.9492</v>
      </c>
      <c r="C9192" s="2">
        <v>99.3238</v>
      </c>
      <c r="D9192" s="2">
        <v>99.1365</v>
      </c>
    </row>
    <row r="9193" spans="1:4">
      <c r="A9193" s="1">
        <v>9.39</v>
      </c>
      <c r="B9193" s="2">
        <v>98.9492</v>
      </c>
      <c r="C9193" s="2">
        <v>99.3238</v>
      </c>
      <c r="D9193" s="2">
        <v>99.1365</v>
      </c>
    </row>
    <row r="9194" spans="1:4">
      <c r="A9194" s="1">
        <v>9.391</v>
      </c>
      <c r="B9194" s="2">
        <v>98.9493</v>
      </c>
      <c r="C9194" s="2">
        <v>99.3238</v>
      </c>
      <c r="D9194" s="2">
        <v>99.13655</v>
      </c>
    </row>
    <row r="9195" spans="1:4">
      <c r="A9195" s="1">
        <v>9.392</v>
      </c>
      <c r="B9195" s="2">
        <v>98.9493</v>
      </c>
      <c r="C9195" s="2">
        <v>99.3238</v>
      </c>
      <c r="D9195" s="2">
        <v>99.13655</v>
      </c>
    </row>
    <row r="9196" spans="1:4">
      <c r="A9196" s="1">
        <v>9.393</v>
      </c>
      <c r="B9196" s="2">
        <v>98.9493</v>
      </c>
      <c r="C9196" s="2">
        <v>99.3238</v>
      </c>
      <c r="D9196" s="2">
        <v>99.13655</v>
      </c>
    </row>
    <row r="9197" spans="1:4">
      <c r="A9197" s="1">
        <v>9.394</v>
      </c>
      <c r="B9197" s="2">
        <v>98.9493</v>
      </c>
      <c r="C9197" s="2">
        <v>99.3238</v>
      </c>
      <c r="D9197" s="2">
        <v>99.13655</v>
      </c>
    </row>
    <row r="9198" spans="1:4">
      <c r="A9198" s="1">
        <v>9.395</v>
      </c>
      <c r="B9198" s="2">
        <v>98.9493</v>
      </c>
      <c r="C9198" s="2">
        <v>99.3238</v>
      </c>
      <c r="D9198" s="2">
        <v>99.13655</v>
      </c>
    </row>
    <row r="9199" spans="1:4">
      <c r="A9199" s="1">
        <v>9.396</v>
      </c>
      <c r="B9199" s="2">
        <v>98.9493</v>
      </c>
      <c r="C9199" s="2">
        <v>99.3238</v>
      </c>
      <c r="D9199" s="2">
        <v>99.13655</v>
      </c>
    </row>
    <row r="9200" spans="1:4">
      <c r="A9200" s="1">
        <v>9.397</v>
      </c>
      <c r="B9200" s="2">
        <v>98.9493</v>
      </c>
      <c r="C9200" s="2">
        <v>99.3238</v>
      </c>
      <c r="D9200" s="2">
        <v>99.13655</v>
      </c>
    </row>
    <row r="9201" spans="1:4">
      <c r="A9201" s="1">
        <v>9.398</v>
      </c>
      <c r="B9201" s="2">
        <v>98.9493</v>
      </c>
      <c r="C9201" s="2">
        <v>99.3238</v>
      </c>
      <c r="D9201" s="2">
        <v>99.13655</v>
      </c>
    </row>
    <row r="9202" spans="1:4">
      <c r="A9202" s="1">
        <v>9.399</v>
      </c>
      <c r="B9202" s="2">
        <v>98.9493</v>
      </c>
      <c r="C9202" s="2">
        <v>99.3238</v>
      </c>
      <c r="D9202" s="2">
        <v>99.13655</v>
      </c>
    </row>
    <row r="9203" spans="1:4">
      <c r="A9203" s="1">
        <v>9.4</v>
      </c>
      <c r="B9203" s="2">
        <v>98.9493</v>
      </c>
      <c r="C9203" s="2">
        <v>99.3238</v>
      </c>
      <c r="D9203" s="2">
        <v>99.13655</v>
      </c>
    </row>
    <row r="9204" spans="1:4">
      <c r="A9204" s="1">
        <v>9.401</v>
      </c>
      <c r="B9204" s="2">
        <v>98.9493</v>
      </c>
      <c r="C9204" s="2">
        <v>99.3238</v>
      </c>
      <c r="D9204" s="2">
        <v>99.13655</v>
      </c>
    </row>
    <row r="9205" spans="1:4">
      <c r="A9205" s="1">
        <v>9.402</v>
      </c>
      <c r="B9205" s="2">
        <v>98.9493</v>
      </c>
      <c r="C9205" s="2">
        <v>99.3238</v>
      </c>
      <c r="D9205" s="2">
        <v>99.13655</v>
      </c>
    </row>
    <row r="9206" spans="1:4">
      <c r="A9206" s="1">
        <v>9.403</v>
      </c>
      <c r="B9206" s="2">
        <v>98.9493</v>
      </c>
      <c r="C9206" s="2">
        <v>99.3238</v>
      </c>
      <c r="D9206" s="2">
        <v>99.13655</v>
      </c>
    </row>
    <row r="9207" spans="1:4">
      <c r="A9207" s="1">
        <v>9.404</v>
      </c>
      <c r="B9207" s="2">
        <v>98.9493</v>
      </c>
      <c r="C9207" s="2">
        <v>99.3238</v>
      </c>
      <c r="D9207" s="2">
        <v>99.13655</v>
      </c>
    </row>
    <row r="9208" spans="1:4">
      <c r="A9208" s="1">
        <v>9.405</v>
      </c>
      <c r="B9208" s="2">
        <v>98.9493</v>
      </c>
      <c r="C9208" s="2">
        <v>99.3238</v>
      </c>
      <c r="D9208" s="2">
        <v>99.13655</v>
      </c>
    </row>
    <row r="9209" spans="1:4">
      <c r="A9209" s="1">
        <v>9.406</v>
      </c>
      <c r="B9209" s="2">
        <v>98.9493</v>
      </c>
      <c r="C9209" s="2">
        <v>99.3238</v>
      </c>
      <c r="D9209" s="2">
        <v>99.13655</v>
      </c>
    </row>
    <row r="9210" spans="1:4">
      <c r="A9210" s="1">
        <v>9.407</v>
      </c>
      <c r="B9210" s="2">
        <v>98.9493</v>
      </c>
      <c r="C9210" s="2">
        <v>99.3238</v>
      </c>
      <c r="D9210" s="2">
        <v>99.13655</v>
      </c>
    </row>
    <row r="9211" spans="1:4">
      <c r="A9211" s="1">
        <v>9.408</v>
      </c>
      <c r="B9211" s="2">
        <v>98.9493</v>
      </c>
      <c r="C9211" s="2">
        <v>99.3238</v>
      </c>
      <c r="D9211" s="2">
        <v>99.13655</v>
      </c>
    </row>
    <row r="9212" spans="1:4">
      <c r="A9212" s="1">
        <v>9.409</v>
      </c>
      <c r="B9212" s="2">
        <v>98.9493</v>
      </c>
      <c r="C9212" s="2">
        <v>99.3238</v>
      </c>
      <c r="D9212" s="2">
        <v>99.13655</v>
      </c>
    </row>
    <row r="9213" spans="1:4">
      <c r="A9213" s="1">
        <v>9.41</v>
      </c>
      <c r="B9213" s="2">
        <v>98.9494</v>
      </c>
      <c r="C9213" s="2">
        <v>99.3238</v>
      </c>
      <c r="D9213" s="2">
        <v>99.1366</v>
      </c>
    </row>
    <row r="9214" spans="1:4">
      <c r="A9214" s="1">
        <v>9.411</v>
      </c>
      <c r="B9214" s="2">
        <v>98.9494</v>
      </c>
      <c r="C9214" s="2">
        <v>99.3238</v>
      </c>
      <c r="D9214" s="2">
        <v>99.1366</v>
      </c>
    </row>
    <row r="9215" spans="1:4">
      <c r="A9215" s="1">
        <v>9.412</v>
      </c>
      <c r="B9215" s="2">
        <v>98.9494</v>
      </c>
      <c r="C9215" s="2">
        <v>99.3238</v>
      </c>
      <c r="D9215" s="2">
        <v>99.1366</v>
      </c>
    </row>
    <row r="9216" spans="1:4">
      <c r="A9216" s="1">
        <v>9.413</v>
      </c>
      <c r="B9216" s="2">
        <v>98.9494</v>
      </c>
      <c r="C9216" s="2">
        <v>99.3239</v>
      </c>
      <c r="D9216" s="2">
        <v>99.13665</v>
      </c>
    </row>
    <row r="9217" spans="1:4">
      <c r="A9217" s="1">
        <v>9.414</v>
      </c>
      <c r="B9217" s="2">
        <v>98.9494</v>
      </c>
      <c r="C9217" s="2">
        <v>99.3239</v>
      </c>
      <c r="D9217" s="2">
        <v>99.13665</v>
      </c>
    </row>
    <row r="9218" spans="1:4">
      <c r="A9218" s="1">
        <v>9.415</v>
      </c>
      <c r="B9218" s="2">
        <v>98.9494</v>
      </c>
      <c r="C9218" s="2">
        <v>99.3239</v>
      </c>
      <c r="D9218" s="2">
        <v>99.13665</v>
      </c>
    </row>
    <row r="9219" spans="1:4">
      <c r="A9219" s="1">
        <v>9.416</v>
      </c>
      <c r="B9219" s="2">
        <v>98.9494</v>
      </c>
      <c r="C9219" s="2">
        <v>99.3239</v>
      </c>
      <c r="D9219" s="2">
        <v>99.13665</v>
      </c>
    </row>
    <row r="9220" spans="1:4">
      <c r="A9220" s="1">
        <v>9.417</v>
      </c>
      <c r="B9220" s="2">
        <v>98.9494</v>
      </c>
      <c r="C9220" s="2">
        <v>99.3239</v>
      </c>
      <c r="D9220" s="2">
        <v>99.13665</v>
      </c>
    </row>
    <row r="9221" spans="1:4">
      <c r="A9221" s="1">
        <v>9.418</v>
      </c>
      <c r="B9221" s="2">
        <v>98.9494</v>
      </c>
      <c r="C9221" s="2">
        <v>99.3239</v>
      </c>
      <c r="D9221" s="2">
        <v>99.13665</v>
      </c>
    </row>
    <row r="9222" spans="1:4">
      <c r="A9222" s="1">
        <v>9.419</v>
      </c>
      <c r="B9222" s="2">
        <v>98.9494</v>
      </c>
      <c r="C9222" s="2">
        <v>99.3239</v>
      </c>
      <c r="D9222" s="2">
        <v>99.13665</v>
      </c>
    </row>
    <row r="9223" spans="1:4">
      <c r="A9223" s="1">
        <v>9.42</v>
      </c>
      <c r="B9223" s="2">
        <v>98.9494</v>
      </c>
      <c r="C9223" s="2">
        <v>99.3239</v>
      </c>
      <c r="D9223" s="2">
        <v>99.13665</v>
      </c>
    </row>
    <row r="9224" spans="1:4">
      <c r="A9224" s="1">
        <v>9.421</v>
      </c>
      <c r="B9224" s="2">
        <v>98.9494</v>
      </c>
      <c r="C9224" s="2">
        <v>99.3239</v>
      </c>
      <c r="D9224" s="2">
        <v>99.13665</v>
      </c>
    </row>
    <row r="9225" spans="1:4">
      <c r="A9225" s="1">
        <v>9.422</v>
      </c>
      <c r="B9225" s="2">
        <v>98.9494</v>
      </c>
      <c r="C9225" s="2">
        <v>99.3239</v>
      </c>
      <c r="D9225" s="2">
        <v>99.13665</v>
      </c>
    </row>
    <row r="9226" spans="1:4">
      <c r="A9226" s="1">
        <v>9.423</v>
      </c>
      <c r="B9226" s="2">
        <v>98.9494</v>
      </c>
      <c r="C9226" s="2">
        <v>99.3239</v>
      </c>
      <c r="D9226" s="2">
        <v>99.13665</v>
      </c>
    </row>
    <row r="9227" spans="1:4">
      <c r="A9227" s="1">
        <v>9.424</v>
      </c>
      <c r="B9227" s="2">
        <v>98.9494</v>
      </c>
      <c r="C9227" s="2">
        <v>99.3239</v>
      </c>
      <c r="D9227" s="2">
        <v>99.13665</v>
      </c>
    </row>
    <row r="9228" spans="1:4">
      <c r="A9228" s="1">
        <v>9.425</v>
      </c>
      <c r="B9228" s="2">
        <v>98.9494</v>
      </c>
      <c r="C9228" s="2">
        <v>99.3239</v>
      </c>
      <c r="D9228" s="2">
        <v>99.13665</v>
      </c>
    </row>
    <row r="9229" spans="1:4">
      <c r="A9229" s="1">
        <v>9.426</v>
      </c>
      <c r="B9229" s="2">
        <v>98.9494</v>
      </c>
      <c r="C9229" s="2">
        <v>99.3239</v>
      </c>
      <c r="D9229" s="2">
        <v>99.13665</v>
      </c>
    </row>
    <row r="9230" spans="1:4">
      <c r="A9230" s="1">
        <v>9.427</v>
      </c>
      <c r="B9230" s="2">
        <v>98.9494</v>
      </c>
      <c r="C9230" s="2">
        <v>99.3239</v>
      </c>
      <c r="D9230" s="2">
        <v>99.13665</v>
      </c>
    </row>
    <row r="9231" spans="1:4">
      <c r="A9231" s="1">
        <v>9.428</v>
      </c>
      <c r="B9231" s="2">
        <v>98.9494</v>
      </c>
      <c r="C9231" s="2">
        <v>99.3239</v>
      </c>
      <c r="D9231" s="2">
        <v>99.13665</v>
      </c>
    </row>
    <row r="9232" spans="1:4">
      <c r="A9232" s="1">
        <v>9.429</v>
      </c>
      <c r="B9232" s="2">
        <v>98.9495</v>
      </c>
      <c r="C9232" s="2">
        <v>99.3239</v>
      </c>
      <c r="D9232" s="2">
        <v>99.1367</v>
      </c>
    </row>
    <row r="9233" spans="1:4">
      <c r="A9233" s="1">
        <v>9.43</v>
      </c>
      <c r="B9233" s="2">
        <v>98.9495</v>
      </c>
      <c r="C9233" s="2">
        <v>99.3239</v>
      </c>
      <c r="D9233" s="2">
        <v>99.1367</v>
      </c>
    </row>
    <row r="9234" spans="1:4">
      <c r="A9234" s="1">
        <v>9.431</v>
      </c>
      <c r="B9234" s="2">
        <v>98.9495</v>
      </c>
      <c r="C9234" s="2">
        <v>99.3239</v>
      </c>
      <c r="D9234" s="2">
        <v>99.1367</v>
      </c>
    </row>
    <row r="9235" spans="1:4">
      <c r="A9235" s="1">
        <v>9.432</v>
      </c>
      <c r="B9235" s="2">
        <v>98.9495</v>
      </c>
      <c r="C9235" s="2">
        <v>99.3239</v>
      </c>
      <c r="D9235" s="2">
        <v>99.1367</v>
      </c>
    </row>
    <row r="9236" spans="1:4">
      <c r="A9236" s="1">
        <v>9.433</v>
      </c>
      <c r="B9236" s="2">
        <v>98.9495</v>
      </c>
      <c r="C9236" s="2">
        <v>99.3239</v>
      </c>
      <c r="D9236" s="2">
        <v>99.1367</v>
      </c>
    </row>
    <row r="9237" spans="1:4">
      <c r="A9237" s="1">
        <v>9.434</v>
      </c>
      <c r="B9237" s="2">
        <v>98.9495</v>
      </c>
      <c r="C9237" s="2">
        <v>99.3239</v>
      </c>
      <c r="D9237" s="2">
        <v>99.1367</v>
      </c>
    </row>
    <row r="9238" spans="1:4">
      <c r="A9238" s="1">
        <v>9.435</v>
      </c>
      <c r="B9238" s="2">
        <v>98.9495</v>
      </c>
      <c r="C9238" s="2">
        <v>99.3239</v>
      </c>
      <c r="D9238" s="2">
        <v>99.1367</v>
      </c>
    </row>
    <row r="9239" spans="1:4">
      <c r="A9239" s="1">
        <v>9.436</v>
      </c>
      <c r="B9239" s="2">
        <v>98.9495</v>
      </c>
      <c r="C9239" s="2">
        <v>99.3239</v>
      </c>
      <c r="D9239" s="2">
        <v>99.1367</v>
      </c>
    </row>
    <row r="9240" spans="1:4">
      <c r="A9240" s="1">
        <v>9.437</v>
      </c>
      <c r="B9240" s="2">
        <v>98.9495</v>
      </c>
      <c r="C9240" s="2">
        <v>99.3239</v>
      </c>
      <c r="D9240" s="2">
        <v>99.1367</v>
      </c>
    </row>
    <row r="9241" spans="1:4">
      <c r="A9241" s="1">
        <v>9.438</v>
      </c>
      <c r="B9241" s="2">
        <v>98.9495</v>
      </c>
      <c r="C9241" s="2">
        <v>99.3239</v>
      </c>
      <c r="D9241" s="2">
        <v>99.1367</v>
      </c>
    </row>
    <row r="9242" spans="1:4">
      <c r="A9242" s="1">
        <v>9.439</v>
      </c>
      <c r="B9242" s="2">
        <v>98.9495</v>
      </c>
      <c r="C9242" s="2">
        <v>99.3239</v>
      </c>
      <c r="D9242" s="2">
        <v>99.1367</v>
      </c>
    </row>
    <row r="9243" spans="1:4">
      <c r="A9243" s="1">
        <v>9.44</v>
      </c>
      <c r="B9243" s="2">
        <v>98.9495</v>
      </c>
      <c r="C9243" s="2">
        <v>99.3239</v>
      </c>
      <c r="D9243" s="2">
        <v>99.1367</v>
      </c>
    </row>
    <row r="9244" spans="1:4">
      <c r="A9244" s="1">
        <v>9.441</v>
      </c>
      <c r="B9244" s="2">
        <v>98.9495</v>
      </c>
      <c r="C9244" s="2">
        <v>99.3239</v>
      </c>
      <c r="D9244" s="2">
        <v>99.1367</v>
      </c>
    </row>
    <row r="9245" spans="1:4">
      <c r="A9245" s="1">
        <v>9.442</v>
      </c>
      <c r="B9245" s="2">
        <v>98.9495</v>
      </c>
      <c r="C9245" s="2">
        <v>99.324</v>
      </c>
      <c r="D9245" s="2">
        <v>99.13675</v>
      </c>
    </row>
    <row r="9246" spans="1:4">
      <c r="A9246" s="1">
        <v>9.443</v>
      </c>
      <c r="B9246" s="2">
        <v>98.9495</v>
      </c>
      <c r="C9246" s="2">
        <v>99.324</v>
      </c>
      <c r="D9246" s="2">
        <v>99.13675</v>
      </c>
    </row>
    <row r="9247" spans="1:4">
      <c r="A9247" s="1">
        <v>9.444</v>
      </c>
      <c r="B9247" s="2">
        <v>98.9495</v>
      </c>
      <c r="C9247" s="2">
        <v>99.324</v>
      </c>
      <c r="D9247" s="2">
        <v>99.13675</v>
      </c>
    </row>
    <row r="9248" spans="1:4">
      <c r="A9248" s="1">
        <v>9.445</v>
      </c>
      <c r="B9248" s="2">
        <v>98.9495</v>
      </c>
      <c r="C9248" s="2">
        <v>99.324</v>
      </c>
      <c r="D9248" s="2">
        <v>99.13675</v>
      </c>
    </row>
    <row r="9249" spans="1:4">
      <c r="A9249" s="1">
        <v>9.446</v>
      </c>
      <c r="B9249" s="2">
        <v>98.9496</v>
      </c>
      <c r="C9249" s="2">
        <v>99.324</v>
      </c>
      <c r="D9249" s="2">
        <v>99.1368</v>
      </c>
    </row>
    <row r="9250" spans="1:4">
      <c r="A9250" s="1">
        <v>9.447</v>
      </c>
      <c r="B9250" s="2">
        <v>98.9496</v>
      </c>
      <c r="C9250" s="2">
        <v>99.324</v>
      </c>
      <c r="D9250" s="2">
        <v>99.1368</v>
      </c>
    </row>
    <row r="9251" spans="1:4">
      <c r="A9251" s="1">
        <v>9.448</v>
      </c>
      <c r="B9251" s="2">
        <v>98.9496</v>
      </c>
      <c r="C9251" s="2">
        <v>99.324</v>
      </c>
      <c r="D9251" s="2">
        <v>99.1368</v>
      </c>
    </row>
    <row r="9252" spans="1:4">
      <c r="A9252" s="1">
        <v>9.449</v>
      </c>
      <c r="B9252" s="2">
        <v>98.9496</v>
      </c>
      <c r="C9252" s="2">
        <v>99.324</v>
      </c>
      <c r="D9252" s="2">
        <v>99.1368</v>
      </c>
    </row>
    <row r="9253" spans="1:4">
      <c r="A9253" s="1">
        <v>9.45</v>
      </c>
      <c r="B9253" s="2">
        <v>98.9496</v>
      </c>
      <c r="C9253" s="2">
        <v>99.324</v>
      </c>
      <c r="D9253" s="2">
        <v>99.1368</v>
      </c>
    </row>
    <row r="9254" spans="1:4">
      <c r="A9254" s="1">
        <v>9.451</v>
      </c>
      <c r="B9254" s="2">
        <v>98.9496</v>
      </c>
      <c r="C9254" s="2">
        <v>99.324</v>
      </c>
      <c r="D9254" s="2">
        <v>99.1368</v>
      </c>
    </row>
    <row r="9255" spans="1:4">
      <c r="A9255" s="1">
        <v>9.452</v>
      </c>
      <c r="B9255" s="2">
        <v>98.9496</v>
      </c>
      <c r="C9255" s="2">
        <v>99.324</v>
      </c>
      <c r="D9255" s="2">
        <v>99.1368</v>
      </c>
    </row>
    <row r="9256" spans="1:4">
      <c r="A9256" s="1">
        <v>9.453</v>
      </c>
      <c r="B9256" s="2">
        <v>98.9496</v>
      </c>
      <c r="C9256" s="2">
        <v>99.324</v>
      </c>
      <c r="D9256" s="2">
        <v>99.1368</v>
      </c>
    </row>
    <row r="9257" spans="1:4">
      <c r="A9257" s="1">
        <v>9.454</v>
      </c>
      <c r="B9257" s="2">
        <v>98.9496</v>
      </c>
      <c r="C9257" s="2">
        <v>99.324</v>
      </c>
      <c r="D9257" s="2">
        <v>99.1368</v>
      </c>
    </row>
    <row r="9258" spans="1:4">
      <c r="A9258" s="1">
        <v>9.455</v>
      </c>
      <c r="B9258" s="2">
        <v>98.9496</v>
      </c>
      <c r="C9258" s="2">
        <v>99.324</v>
      </c>
      <c r="D9258" s="2">
        <v>99.1368</v>
      </c>
    </row>
    <row r="9259" spans="1:4">
      <c r="A9259" s="1">
        <v>9.456</v>
      </c>
      <c r="B9259" s="2">
        <v>98.9496</v>
      </c>
      <c r="C9259" s="2">
        <v>99.324</v>
      </c>
      <c r="D9259" s="2">
        <v>99.1368</v>
      </c>
    </row>
    <row r="9260" spans="1:4">
      <c r="A9260" s="1">
        <v>9.457</v>
      </c>
      <c r="B9260" s="2">
        <v>98.9496</v>
      </c>
      <c r="C9260" s="2">
        <v>99.324</v>
      </c>
      <c r="D9260" s="2">
        <v>99.1368</v>
      </c>
    </row>
    <row r="9261" spans="1:4">
      <c r="A9261" s="1">
        <v>9.458</v>
      </c>
      <c r="B9261" s="2">
        <v>98.9496</v>
      </c>
      <c r="C9261" s="2">
        <v>99.324</v>
      </c>
      <c r="D9261" s="2">
        <v>99.1368</v>
      </c>
    </row>
    <row r="9262" spans="1:4">
      <c r="A9262" s="1">
        <v>9.459</v>
      </c>
      <c r="B9262" s="2">
        <v>98.9496</v>
      </c>
      <c r="C9262" s="2">
        <v>99.324</v>
      </c>
      <c r="D9262" s="2">
        <v>99.1368</v>
      </c>
    </row>
    <row r="9263" spans="1:4">
      <c r="A9263" s="1">
        <v>9.46</v>
      </c>
      <c r="B9263" s="2">
        <v>98.9496</v>
      </c>
      <c r="C9263" s="2">
        <v>99.324</v>
      </c>
      <c r="D9263" s="2">
        <v>99.1368</v>
      </c>
    </row>
    <row r="9264" spans="1:4">
      <c r="A9264" s="1">
        <v>9.461</v>
      </c>
      <c r="B9264" s="2">
        <v>98.9496</v>
      </c>
      <c r="C9264" s="2">
        <v>99.324</v>
      </c>
      <c r="D9264" s="2">
        <v>99.1368</v>
      </c>
    </row>
    <row r="9265" spans="1:4">
      <c r="A9265" s="1">
        <v>9.462</v>
      </c>
      <c r="B9265" s="2">
        <v>98.9496</v>
      </c>
      <c r="C9265" s="2">
        <v>99.324</v>
      </c>
      <c r="D9265" s="2">
        <v>99.1368</v>
      </c>
    </row>
    <row r="9266" spans="1:4">
      <c r="A9266" s="1">
        <v>9.463</v>
      </c>
      <c r="B9266" s="2">
        <v>98.9497</v>
      </c>
      <c r="C9266" s="2">
        <v>99.324</v>
      </c>
      <c r="D9266" s="2">
        <v>99.13685</v>
      </c>
    </row>
    <row r="9267" spans="1:4">
      <c r="A9267" s="1">
        <v>9.464</v>
      </c>
      <c r="B9267" s="2">
        <v>98.9497</v>
      </c>
      <c r="C9267" s="2">
        <v>99.324</v>
      </c>
      <c r="D9267" s="2">
        <v>99.13685</v>
      </c>
    </row>
    <row r="9268" spans="1:4">
      <c r="A9268" s="1">
        <v>9.465</v>
      </c>
      <c r="B9268" s="2">
        <v>98.9497</v>
      </c>
      <c r="C9268" s="2">
        <v>99.324</v>
      </c>
      <c r="D9268" s="2">
        <v>99.13685</v>
      </c>
    </row>
    <row r="9269" spans="1:4">
      <c r="A9269" s="1">
        <v>9.466</v>
      </c>
      <c r="B9269" s="2">
        <v>98.9497</v>
      </c>
      <c r="C9269" s="2">
        <v>99.324</v>
      </c>
      <c r="D9269" s="2">
        <v>99.13685</v>
      </c>
    </row>
    <row r="9270" spans="1:4">
      <c r="A9270" s="1">
        <v>9.467</v>
      </c>
      <c r="B9270" s="2">
        <v>98.9497</v>
      </c>
      <c r="C9270" s="2">
        <v>99.324</v>
      </c>
      <c r="D9270" s="2">
        <v>99.13685</v>
      </c>
    </row>
    <row r="9271" spans="1:4">
      <c r="A9271" s="1">
        <v>9.468</v>
      </c>
      <c r="B9271" s="2">
        <v>98.9497</v>
      </c>
      <c r="C9271" s="2">
        <v>99.3241</v>
      </c>
      <c r="D9271" s="2">
        <v>99.1369</v>
      </c>
    </row>
    <row r="9272" spans="1:4">
      <c r="A9272" s="1">
        <v>9.469</v>
      </c>
      <c r="B9272" s="2">
        <v>98.9497</v>
      </c>
      <c r="C9272" s="2">
        <v>99.3241</v>
      </c>
      <c r="D9272" s="2">
        <v>99.1369</v>
      </c>
    </row>
    <row r="9273" spans="1:4">
      <c r="A9273" s="1">
        <v>9.47</v>
      </c>
      <c r="B9273" s="2">
        <v>98.9497</v>
      </c>
      <c r="C9273" s="2">
        <v>99.3241</v>
      </c>
      <c r="D9273" s="2">
        <v>99.1369</v>
      </c>
    </row>
    <row r="9274" spans="1:4">
      <c r="A9274" s="1">
        <v>9.471</v>
      </c>
      <c r="B9274" s="2">
        <v>98.9497</v>
      </c>
      <c r="C9274" s="2">
        <v>99.3241</v>
      </c>
      <c r="D9274" s="2">
        <v>99.1369</v>
      </c>
    </row>
    <row r="9275" spans="1:4">
      <c r="A9275" s="1">
        <v>9.472</v>
      </c>
      <c r="B9275" s="2">
        <v>98.9497</v>
      </c>
      <c r="C9275" s="2">
        <v>99.3241</v>
      </c>
      <c r="D9275" s="2">
        <v>99.1369</v>
      </c>
    </row>
    <row r="9276" spans="1:4">
      <c r="A9276" s="1">
        <v>9.473</v>
      </c>
      <c r="B9276" s="2">
        <v>98.9497</v>
      </c>
      <c r="C9276" s="2">
        <v>99.3241</v>
      </c>
      <c r="D9276" s="2">
        <v>99.1369</v>
      </c>
    </row>
    <row r="9277" spans="1:4">
      <c r="A9277" s="1">
        <v>9.474</v>
      </c>
      <c r="B9277" s="2">
        <v>98.9497</v>
      </c>
      <c r="C9277" s="2">
        <v>99.3241</v>
      </c>
      <c r="D9277" s="2">
        <v>99.1369</v>
      </c>
    </row>
    <row r="9278" spans="1:4">
      <c r="A9278" s="1">
        <v>9.475</v>
      </c>
      <c r="B9278" s="2">
        <v>98.9497</v>
      </c>
      <c r="C9278" s="2">
        <v>99.3241</v>
      </c>
      <c r="D9278" s="2">
        <v>99.1369</v>
      </c>
    </row>
    <row r="9279" spans="1:4">
      <c r="A9279" s="1">
        <v>9.476</v>
      </c>
      <c r="B9279" s="2">
        <v>98.9497</v>
      </c>
      <c r="C9279" s="2">
        <v>99.3241</v>
      </c>
      <c r="D9279" s="2">
        <v>99.1369</v>
      </c>
    </row>
    <row r="9280" spans="1:4">
      <c r="A9280" s="1">
        <v>9.477</v>
      </c>
      <c r="B9280" s="2">
        <v>98.9497</v>
      </c>
      <c r="C9280" s="2">
        <v>99.3241</v>
      </c>
      <c r="D9280" s="2">
        <v>99.1369</v>
      </c>
    </row>
    <row r="9281" spans="1:4">
      <c r="A9281" s="1">
        <v>9.478</v>
      </c>
      <c r="B9281" s="2">
        <v>98.9497</v>
      </c>
      <c r="C9281" s="2">
        <v>99.3241</v>
      </c>
      <c r="D9281" s="2">
        <v>99.1369</v>
      </c>
    </row>
    <row r="9282" spans="1:4">
      <c r="A9282" s="1">
        <v>9.479</v>
      </c>
      <c r="B9282" s="2">
        <v>98.9497</v>
      </c>
      <c r="C9282" s="2">
        <v>99.3241</v>
      </c>
      <c r="D9282" s="2">
        <v>99.1369</v>
      </c>
    </row>
    <row r="9283" spans="1:4">
      <c r="A9283" s="1">
        <v>9.48</v>
      </c>
      <c r="B9283" s="2">
        <v>98.9498</v>
      </c>
      <c r="C9283" s="2">
        <v>99.3241</v>
      </c>
      <c r="D9283" s="2">
        <v>99.13695</v>
      </c>
    </row>
    <row r="9284" spans="1:4">
      <c r="A9284" s="1">
        <v>9.481</v>
      </c>
      <c r="B9284" s="2">
        <v>98.9498</v>
      </c>
      <c r="C9284" s="2">
        <v>99.3241</v>
      </c>
      <c r="D9284" s="2">
        <v>99.13695</v>
      </c>
    </row>
    <row r="9285" spans="1:4">
      <c r="A9285" s="1">
        <v>9.482</v>
      </c>
      <c r="B9285" s="2">
        <v>98.9498</v>
      </c>
      <c r="C9285" s="2">
        <v>99.3241</v>
      </c>
      <c r="D9285" s="2">
        <v>99.13695</v>
      </c>
    </row>
    <row r="9286" spans="1:4">
      <c r="A9286" s="1">
        <v>9.483</v>
      </c>
      <c r="B9286" s="2">
        <v>98.9498</v>
      </c>
      <c r="C9286" s="2">
        <v>99.3241</v>
      </c>
      <c r="D9286" s="2">
        <v>99.13695</v>
      </c>
    </row>
    <row r="9287" spans="1:4">
      <c r="A9287" s="1">
        <v>9.484</v>
      </c>
      <c r="B9287" s="2">
        <v>98.9498</v>
      </c>
      <c r="C9287" s="2">
        <v>99.3241</v>
      </c>
      <c r="D9287" s="2">
        <v>99.13695</v>
      </c>
    </row>
    <row r="9288" spans="1:4">
      <c r="A9288" s="1">
        <v>9.485</v>
      </c>
      <c r="B9288" s="2">
        <v>98.9498</v>
      </c>
      <c r="C9288" s="2">
        <v>99.3241</v>
      </c>
      <c r="D9288" s="2">
        <v>99.13695</v>
      </c>
    </row>
    <row r="9289" spans="1:4">
      <c r="A9289" s="1">
        <v>9.486</v>
      </c>
      <c r="B9289" s="2">
        <v>98.9498</v>
      </c>
      <c r="C9289" s="2">
        <v>99.3241</v>
      </c>
      <c r="D9289" s="2">
        <v>99.13695</v>
      </c>
    </row>
    <row r="9290" spans="1:4">
      <c r="A9290" s="1">
        <v>9.487</v>
      </c>
      <c r="B9290" s="2">
        <v>98.9498</v>
      </c>
      <c r="C9290" s="2">
        <v>99.3241</v>
      </c>
      <c r="D9290" s="2">
        <v>99.13695</v>
      </c>
    </row>
    <row r="9291" spans="1:4">
      <c r="A9291" s="1">
        <v>9.488</v>
      </c>
      <c r="B9291" s="2">
        <v>98.9498</v>
      </c>
      <c r="C9291" s="2">
        <v>99.3241</v>
      </c>
      <c r="D9291" s="2">
        <v>99.13695</v>
      </c>
    </row>
    <row r="9292" spans="1:4">
      <c r="A9292" s="1">
        <v>9.489</v>
      </c>
      <c r="B9292" s="2">
        <v>98.9498</v>
      </c>
      <c r="C9292" s="2">
        <v>99.3241</v>
      </c>
      <c r="D9292" s="2">
        <v>99.13695</v>
      </c>
    </row>
    <row r="9293" spans="1:4">
      <c r="A9293" s="1">
        <v>9.49</v>
      </c>
      <c r="B9293" s="2">
        <v>98.9498</v>
      </c>
      <c r="C9293" s="2">
        <v>99.3241</v>
      </c>
      <c r="D9293" s="2">
        <v>99.13695</v>
      </c>
    </row>
    <row r="9294" spans="1:4">
      <c r="A9294" s="1">
        <v>9.491</v>
      </c>
      <c r="B9294" s="2">
        <v>98.9498</v>
      </c>
      <c r="C9294" s="2">
        <v>99.3241</v>
      </c>
      <c r="D9294" s="2">
        <v>99.13695</v>
      </c>
    </row>
    <row r="9295" spans="1:4">
      <c r="A9295" s="1">
        <v>9.492</v>
      </c>
      <c r="B9295" s="2">
        <v>98.9498</v>
      </c>
      <c r="C9295" s="2">
        <v>99.3241</v>
      </c>
      <c r="D9295" s="2">
        <v>99.13695</v>
      </c>
    </row>
    <row r="9296" spans="1:4">
      <c r="A9296" s="1">
        <v>9.493</v>
      </c>
      <c r="B9296" s="2">
        <v>98.9498</v>
      </c>
      <c r="C9296" s="2">
        <v>99.3241</v>
      </c>
      <c r="D9296" s="2">
        <v>99.13695</v>
      </c>
    </row>
    <row r="9297" spans="1:4">
      <c r="A9297" s="1">
        <v>9.494</v>
      </c>
      <c r="B9297" s="2">
        <v>98.9498</v>
      </c>
      <c r="C9297" s="2">
        <v>99.3242</v>
      </c>
      <c r="D9297" s="2">
        <v>99.137</v>
      </c>
    </row>
    <row r="9298" spans="1:4">
      <c r="A9298" s="1">
        <v>9.495</v>
      </c>
      <c r="B9298" s="2">
        <v>98.9499</v>
      </c>
      <c r="C9298" s="2">
        <v>99.3242</v>
      </c>
      <c r="D9298" s="2">
        <v>99.13705</v>
      </c>
    </row>
    <row r="9299" spans="1:4">
      <c r="A9299" s="1">
        <v>9.496</v>
      </c>
      <c r="B9299" s="2">
        <v>98.9499</v>
      </c>
      <c r="C9299" s="2">
        <v>99.3242</v>
      </c>
      <c r="D9299" s="2">
        <v>99.13705</v>
      </c>
    </row>
    <row r="9300" spans="1:4">
      <c r="A9300" s="1">
        <v>9.497</v>
      </c>
      <c r="B9300" s="2">
        <v>98.9499</v>
      </c>
      <c r="C9300" s="2">
        <v>99.3242</v>
      </c>
      <c r="D9300" s="2">
        <v>99.13705</v>
      </c>
    </row>
    <row r="9301" spans="1:4">
      <c r="A9301" s="1">
        <v>9.498</v>
      </c>
      <c r="B9301" s="2">
        <v>98.9499</v>
      </c>
      <c r="C9301" s="2">
        <v>99.3242</v>
      </c>
      <c r="D9301" s="2">
        <v>99.13705</v>
      </c>
    </row>
    <row r="9302" spans="1:4">
      <c r="A9302" s="1">
        <v>9.499</v>
      </c>
      <c r="B9302" s="2">
        <v>98.9499</v>
      </c>
      <c r="C9302" s="2">
        <v>99.3242</v>
      </c>
      <c r="D9302" s="2">
        <v>99.13705</v>
      </c>
    </row>
    <row r="9303" spans="1:4">
      <c r="A9303" s="1">
        <v>9.5</v>
      </c>
      <c r="B9303" s="2">
        <v>98.9499</v>
      </c>
      <c r="C9303" s="2">
        <v>99.3242</v>
      </c>
      <c r="D9303" s="2">
        <v>99.13705</v>
      </c>
    </row>
    <row r="9304" spans="1:4">
      <c r="A9304" s="1">
        <v>9.501</v>
      </c>
      <c r="B9304" s="2">
        <v>98.9499</v>
      </c>
      <c r="C9304" s="2">
        <v>99.3242</v>
      </c>
      <c r="D9304" s="2">
        <v>99.13705</v>
      </c>
    </row>
    <row r="9305" spans="1:4">
      <c r="A9305" s="1">
        <v>9.502</v>
      </c>
      <c r="B9305" s="2">
        <v>98.9499</v>
      </c>
      <c r="C9305" s="2">
        <v>99.3242</v>
      </c>
      <c r="D9305" s="2">
        <v>99.13705</v>
      </c>
    </row>
    <row r="9306" spans="1:4">
      <c r="A9306" s="1">
        <v>9.503</v>
      </c>
      <c r="B9306" s="2">
        <v>98.9499</v>
      </c>
      <c r="C9306" s="2">
        <v>99.3242</v>
      </c>
      <c r="D9306" s="2">
        <v>99.13705</v>
      </c>
    </row>
    <row r="9307" spans="1:4">
      <c r="A9307" s="1">
        <v>9.504</v>
      </c>
      <c r="B9307" s="2">
        <v>98.9499</v>
      </c>
      <c r="C9307" s="2">
        <v>99.3242</v>
      </c>
      <c r="D9307" s="2">
        <v>99.13705</v>
      </c>
    </row>
    <row r="9308" spans="1:4">
      <c r="A9308" s="1">
        <v>9.505</v>
      </c>
      <c r="B9308" s="2">
        <v>98.9499</v>
      </c>
      <c r="C9308" s="2">
        <v>99.3242</v>
      </c>
      <c r="D9308" s="2">
        <v>99.13705</v>
      </c>
    </row>
    <row r="9309" spans="1:4">
      <c r="A9309" s="1">
        <v>9.506</v>
      </c>
      <c r="B9309" s="2">
        <v>98.9499</v>
      </c>
      <c r="C9309" s="2">
        <v>99.3242</v>
      </c>
      <c r="D9309" s="2">
        <v>99.13705</v>
      </c>
    </row>
    <row r="9310" spans="1:4">
      <c r="A9310" s="1">
        <v>9.507</v>
      </c>
      <c r="B9310" s="2">
        <v>98.9499</v>
      </c>
      <c r="C9310" s="2">
        <v>99.3242</v>
      </c>
      <c r="D9310" s="2">
        <v>99.13705</v>
      </c>
    </row>
    <row r="9311" spans="1:4">
      <c r="A9311" s="1">
        <v>9.508</v>
      </c>
      <c r="B9311" s="2">
        <v>98.9499</v>
      </c>
      <c r="C9311" s="2">
        <v>99.3242</v>
      </c>
      <c r="D9311" s="2">
        <v>99.13705</v>
      </c>
    </row>
    <row r="9312" spans="1:4">
      <c r="A9312" s="1">
        <v>9.509</v>
      </c>
      <c r="B9312" s="2">
        <v>98.9499</v>
      </c>
      <c r="C9312" s="2">
        <v>99.3242</v>
      </c>
      <c r="D9312" s="2">
        <v>99.13705</v>
      </c>
    </row>
    <row r="9313" spans="1:4">
      <c r="A9313" s="1">
        <v>9.51</v>
      </c>
      <c r="B9313" s="2">
        <v>98.95</v>
      </c>
      <c r="C9313" s="2">
        <v>99.3242</v>
      </c>
      <c r="D9313" s="2">
        <v>99.1371</v>
      </c>
    </row>
    <row r="9314" spans="1:4">
      <c r="A9314" s="1">
        <v>9.511</v>
      </c>
      <c r="B9314" s="2">
        <v>98.95</v>
      </c>
      <c r="C9314" s="2">
        <v>99.3242</v>
      </c>
      <c r="D9314" s="2">
        <v>99.1371</v>
      </c>
    </row>
    <row r="9315" spans="1:4">
      <c r="A9315" s="1">
        <v>9.512</v>
      </c>
      <c r="B9315" s="2">
        <v>98.95</v>
      </c>
      <c r="C9315" s="2">
        <v>99.3242</v>
      </c>
      <c r="D9315" s="2">
        <v>99.1371</v>
      </c>
    </row>
    <row r="9316" spans="1:4">
      <c r="A9316" s="1">
        <v>9.513</v>
      </c>
      <c r="B9316" s="2">
        <v>98.95</v>
      </c>
      <c r="C9316" s="2">
        <v>99.3242</v>
      </c>
      <c r="D9316" s="2">
        <v>99.1371</v>
      </c>
    </row>
    <row r="9317" spans="1:4">
      <c r="A9317" s="1">
        <v>9.514</v>
      </c>
      <c r="B9317" s="2">
        <v>98.95</v>
      </c>
      <c r="C9317" s="2">
        <v>99.3242</v>
      </c>
      <c r="D9317" s="2">
        <v>99.1371</v>
      </c>
    </row>
    <row r="9318" spans="1:4">
      <c r="A9318" s="1">
        <v>9.515</v>
      </c>
      <c r="B9318" s="2">
        <v>98.95</v>
      </c>
      <c r="C9318" s="2">
        <v>99.3242</v>
      </c>
      <c r="D9318" s="2">
        <v>99.1371</v>
      </c>
    </row>
    <row r="9319" spans="1:4">
      <c r="A9319" s="1">
        <v>9.516</v>
      </c>
      <c r="B9319" s="2">
        <v>98.95</v>
      </c>
      <c r="C9319" s="2">
        <v>99.3242</v>
      </c>
      <c r="D9319" s="2">
        <v>99.1371</v>
      </c>
    </row>
    <row r="9320" spans="1:4">
      <c r="A9320" s="1">
        <v>9.517</v>
      </c>
      <c r="B9320" s="2">
        <v>98.95</v>
      </c>
      <c r="C9320" s="2">
        <v>99.3243</v>
      </c>
      <c r="D9320" s="2">
        <v>99.13715</v>
      </c>
    </row>
    <row r="9321" spans="1:4">
      <c r="A9321" s="1">
        <v>9.518</v>
      </c>
      <c r="B9321" s="2">
        <v>98.95</v>
      </c>
      <c r="C9321" s="2">
        <v>99.3243</v>
      </c>
      <c r="D9321" s="2">
        <v>99.13715</v>
      </c>
    </row>
    <row r="9322" spans="1:4">
      <c r="A9322" s="1">
        <v>9.519</v>
      </c>
      <c r="B9322" s="2">
        <v>98.95</v>
      </c>
      <c r="C9322" s="2">
        <v>99.3243</v>
      </c>
      <c r="D9322" s="2">
        <v>99.13715</v>
      </c>
    </row>
    <row r="9323" spans="1:4">
      <c r="A9323" s="1">
        <v>9.52</v>
      </c>
      <c r="B9323" s="2">
        <v>98.95</v>
      </c>
      <c r="C9323" s="2">
        <v>99.3243</v>
      </c>
      <c r="D9323" s="2">
        <v>99.13715</v>
      </c>
    </row>
    <row r="9324" spans="1:4">
      <c r="A9324" s="1">
        <v>9.521</v>
      </c>
      <c r="B9324" s="2">
        <v>98.95</v>
      </c>
      <c r="C9324" s="2">
        <v>99.3243</v>
      </c>
      <c r="D9324" s="2">
        <v>99.13715</v>
      </c>
    </row>
    <row r="9325" spans="1:4">
      <c r="A9325" s="1">
        <v>9.522</v>
      </c>
      <c r="B9325" s="2">
        <v>98.95</v>
      </c>
      <c r="C9325" s="2">
        <v>99.3243</v>
      </c>
      <c r="D9325" s="2">
        <v>99.13715</v>
      </c>
    </row>
    <row r="9326" spans="1:4">
      <c r="A9326" s="1">
        <v>9.523</v>
      </c>
      <c r="B9326" s="2">
        <v>98.95</v>
      </c>
      <c r="C9326" s="2">
        <v>99.3243</v>
      </c>
      <c r="D9326" s="2">
        <v>99.13715</v>
      </c>
    </row>
    <row r="9327" spans="1:4">
      <c r="A9327" s="1">
        <v>9.524</v>
      </c>
      <c r="B9327" s="2">
        <v>98.95</v>
      </c>
      <c r="C9327" s="2">
        <v>99.3243</v>
      </c>
      <c r="D9327" s="2">
        <v>99.13715</v>
      </c>
    </row>
    <row r="9328" spans="1:4">
      <c r="A9328" s="1">
        <v>9.525</v>
      </c>
      <c r="B9328" s="2">
        <v>98.9501</v>
      </c>
      <c r="C9328" s="2">
        <v>99.3243</v>
      </c>
      <c r="D9328" s="2">
        <v>99.1372</v>
      </c>
    </row>
    <row r="9329" spans="1:4">
      <c r="A9329" s="1">
        <v>9.526</v>
      </c>
      <c r="B9329" s="2">
        <v>98.9501</v>
      </c>
      <c r="C9329" s="2">
        <v>99.3243</v>
      </c>
      <c r="D9329" s="2">
        <v>99.1372</v>
      </c>
    </row>
    <row r="9330" spans="1:4">
      <c r="A9330" s="1">
        <v>9.527</v>
      </c>
      <c r="B9330" s="2">
        <v>98.9501</v>
      </c>
      <c r="C9330" s="2">
        <v>99.3243</v>
      </c>
      <c r="D9330" s="2">
        <v>99.1372</v>
      </c>
    </row>
    <row r="9331" spans="1:4">
      <c r="A9331" s="1">
        <v>9.528</v>
      </c>
      <c r="B9331" s="2">
        <v>98.9501</v>
      </c>
      <c r="C9331" s="2">
        <v>99.3243</v>
      </c>
      <c r="D9331" s="2">
        <v>99.1372</v>
      </c>
    </row>
    <row r="9332" spans="1:4">
      <c r="A9332" s="1">
        <v>9.529</v>
      </c>
      <c r="B9332" s="2">
        <v>98.9501</v>
      </c>
      <c r="C9332" s="2">
        <v>99.3243</v>
      </c>
      <c r="D9332" s="2">
        <v>99.1372</v>
      </c>
    </row>
    <row r="9333" spans="1:4">
      <c r="A9333" s="1">
        <v>9.53</v>
      </c>
      <c r="B9333" s="2">
        <v>98.9501</v>
      </c>
      <c r="C9333" s="2">
        <v>99.3243</v>
      </c>
      <c r="D9333" s="2">
        <v>99.1372</v>
      </c>
    </row>
    <row r="9334" spans="1:4">
      <c r="A9334" s="1">
        <v>9.531</v>
      </c>
      <c r="B9334" s="2">
        <v>98.9501</v>
      </c>
      <c r="C9334" s="2">
        <v>99.3243</v>
      </c>
      <c r="D9334" s="2">
        <v>99.1372</v>
      </c>
    </row>
    <row r="9335" spans="1:4">
      <c r="A9335" s="1">
        <v>9.532</v>
      </c>
      <c r="B9335" s="2">
        <v>98.9501</v>
      </c>
      <c r="C9335" s="2">
        <v>99.3243</v>
      </c>
      <c r="D9335" s="2">
        <v>99.1372</v>
      </c>
    </row>
    <row r="9336" spans="1:4">
      <c r="A9336" s="1">
        <v>9.533</v>
      </c>
      <c r="B9336" s="2">
        <v>98.9501</v>
      </c>
      <c r="C9336" s="2">
        <v>99.3243</v>
      </c>
      <c r="D9336" s="2">
        <v>99.1372</v>
      </c>
    </row>
    <row r="9337" spans="1:4">
      <c r="A9337" s="1">
        <v>9.534</v>
      </c>
      <c r="B9337" s="2">
        <v>98.9501</v>
      </c>
      <c r="C9337" s="2">
        <v>99.3243</v>
      </c>
      <c r="D9337" s="2">
        <v>99.1372</v>
      </c>
    </row>
    <row r="9338" spans="1:4">
      <c r="A9338" s="1">
        <v>9.535</v>
      </c>
      <c r="B9338" s="2">
        <v>98.9501</v>
      </c>
      <c r="C9338" s="2">
        <v>99.3243</v>
      </c>
      <c r="D9338" s="2">
        <v>99.1372</v>
      </c>
    </row>
    <row r="9339" spans="1:4">
      <c r="A9339" s="1">
        <v>9.536</v>
      </c>
      <c r="B9339" s="2">
        <v>98.9501</v>
      </c>
      <c r="C9339" s="2">
        <v>99.3243</v>
      </c>
      <c r="D9339" s="2">
        <v>99.1372</v>
      </c>
    </row>
    <row r="9340" spans="1:4">
      <c r="A9340" s="1">
        <v>9.537</v>
      </c>
      <c r="B9340" s="2">
        <v>98.9501</v>
      </c>
      <c r="C9340" s="2">
        <v>99.3243</v>
      </c>
      <c r="D9340" s="2">
        <v>99.1372</v>
      </c>
    </row>
    <row r="9341" spans="1:4">
      <c r="A9341" s="1">
        <v>9.538</v>
      </c>
      <c r="B9341" s="2">
        <v>98.9501</v>
      </c>
      <c r="C9341" s="2">
        <v>99.3243</v>
      </c>
      <c r="D9341" s="2">
        <v>99.1372</v>
      </c>
    </row>
    <row r="9342" spans="1:4">
      <c r="A9342" s="1">
        <v>9.539</v>
      </c>
      <c r="B9342" s="2">
        <v>98.9501</v>
      </c>
      <c r="C9342" s="2">
        <v>99.3243</v>
      </c>
      <c r="D9342" s="2">
        <v>99.1372</v>
      </c>
    </row>
    <row r="9343" spans="1:4">
      <c r="A9343" s="1">
        <v>9.54</v>
      </c>
      <c r="B9343" s="2">
        <v>98.9502</v>
      </c>
      <c r="C9343" s="2">
        <v>99.3244</v>
      </c>
      <c r="D9343" s="2">
        <v>99.1373</v>
      </c>
    </row>
    <row r="9344" spans="1:4">
      <c r="A9344" s="1">
        <v>9.541</v>
      </c>
      <c r="B9344" s="2">
        <v>98.9502</v>
      </c>
      <c r="C9344" s="2">
        <v>99.3244</v>
      </c>
      <c r="D9344" s="2">
        <v>99.1373</v>
      </c>
    </row>
    <row r="9345" spans="1:4">
      <c r="A9345" s="1">
        <v>9.542</v>
      </c>
      <c r="B9345" s="2">
        <v>98.9502</v>
      </c>
      <c r="C9345" s="2">
        <v>99.3244</v>
      </c>
      <c r="D9345" s="2">
        <v>99.1373</v>
      </c>
    </row>
    <row r="9346" spans="1:4">
      <c r="A9346" s="1">
        <v>9.543</v>
      </c>
      <c r="B9346" s="2">
        <v>98.9502</v>
      </c>
      <c r="C9346" s="2">
        <v>99.3244</v>
      </c>
      <c r="D9346" s="2">
        <v>99.1373</v>
      </c>
    </row>
    <row r="9347" spans="1:4">
      <c r="A9347" s="1">
        <v>9.544</v>
      </c>
      <c r="B9347" s="2">
        <v>98.9502</v>
      </c>
      <c r="C9347" s="2">
        <v>99.3244</v>
      </c>
      <c r="D9347" s="2">
        <v>99.1373</v>
      </c>
    </row>
    <row r="9348" spans="1:4">
      <c r="A9348" s="1">
        <v>9.545</v>
      </c>
      <c r="B9348" s="2">
        <v>98.9502</v>
      </c>
      <c r="C9348" s="2">
        <v>99.3244</v>
      </c>
      <c r="D9348" s="2">
        <v>99.1373</v>
      </c>
    </row>
    <row r="9349" spans="1:4">
      <c r="A9349" s="1">
        <v>9.546</v>
      </c>
      <c r="B9349" s="2">
        <v>98.9502</v>
      </c>
      <c r="C9349" s="2">
        <v>99.3244</v>
      </c>
      <c r="D9349" s="2">
        <v>99.1373</v>
      </c>
    </row>
    <row r="9350" spans="1:4">
      <c r="A9350" s="1">
        <v>9.547</v>
      </c>
      <c r="B9350" s="2">
        <v>98.9502</v>
      </c>
      <c r="C9350" s="2">
        <v>99.3244</v>
      </c>
      <c r="D9350" s="2">
        <v>99.1373</v>
      </c>
    </row>
    <row r="9351" spans="1:4">
      <c r="A9351" s="1">
        <v>9.548</v>
      </c>
      <c r="B9351" s="2">
        <v>98.9502</v>
      </c>
      <c r="C9351" s="2">
        <v>99.3244</v>
      </c>
      <c r="D9351" s="2">
        <v>99.1373</v>
      </c>
    </row>
    <row r="9352" spans="1:4">
      <c r="A9352" s="1">
        <v>9.549</v>
      </c>
      <c r="B9352" s="2">
        <v>98.9502</v>
      </c>
      <c r="C9352" s="2">
        <v>99.3244</v>
      </c>
      <c r="D9352" s="2">
        <v>99.1373</v>
      </c>
    </row>
    <row r="9353" spans="1:4">
      <c r="A9353" s="1">
        <v>9.55</v>
      </c>
      <c r="B9353" s="2">
        <v>98.9502</v>
      </c>
      <c r="C9353" s="2">
        <v>99.3244</v>
      </c>
      <c r="D9353" s="2">
        <v>99.1373</v>
      </c>
    </row>
    <row r="9354" spans="1:4">
      <c r="A9354" s="1">
        <v>9.551</v>
      </c>
      <c r="B9354" s="2">
        <v>98.9502</v>
      </c>
      <c r="C9354" s="2">
        <v>99.3244</v>
      </c>
      <c r="D9354" s="2">
        <v>99.1373</v>
      </c>
    </row>
    <row r="9355" spans="1:4">
      <c r="A9355" s="1">
        <v>9.552</v>
      </c>
      <c r="B9355" s="2">
        <v>98.9502</v>
      </c>
      <c r="C9355" s="2">
        <v>99.3244</v>
      </c>
      <c r="D9355" s="2">
        <v>99.1373</v>
      </c>
    </row>
    <row r="9356" spans="1:4">
      <c r="A9356" s="1">
        <v>9.553</v>
      </c>
      <c r="B9356" s="2">
        <v>98.9502</v>
      </c>
      <c r="C9356" s="2">
        <v>99.3244</v>
      </c>
      <c r="D9356" s="2">
        <v>99.1373</v>
      </c>
    </row>
    <row r="9357" spans="1:4">
      <c r="A9357" s="1">
        <v>9.554</v>
      </c>
      <c r="B9357" s="2">
        <v>98.9503</v>
      </c>
      <c r="C9357" s="2">
        <v>99.3244</v>
      </c>
      <c r="D9357" s="2">
        <v>99.13735</v>
      </c>
    </row>
    <row r="9358" spans="1:4">
      <c r="A9358" s="1">
        <v>9.555</v>
      </c>
      <c r="B9358" s="2">
        <v>98.9503</v>
      </c>
      <c r="C9358" s="2">
        <v>99.3244</v>
      </c>
      <c r="D9358" s="2">
        <v>99.13735</v>
      </c>
    </row>
    <row r="9359" spans="1:4">
      <c r="A9359" s="1">
        <v>9.556</v>
      </c>
      <c r="B9359" s="2">
        <v>98.9503</v>
      </c>
      <c r="C9359" s="2">
        <v>99.3244</v>
      </c>
      <c r="D9359" s="2">
        <v>99.13735</v>
      </c>
    </row>
    <row r="9360" spans="1:4">
      <c r="A9360" s="1">
        <v>9.557</v>
      </c>
      <c r="B9360" s="2">
        <v>98.9503</v>
      </c>
      <c r="C9360" s="2">
        <v>99.3244</v>
      </c>
      <c r="D9360" s="2">
        <v>99.13735</v>
      </c>
    </row>
    <row r="9361" spans="1:4">
      <c r="A9361" s="1">
        <v>9.558</v>
      </c>
      <c r="B9361" s="2">
        <v>98.9503</v>
      </c>
      <c r="C9361" s="2">
        <v>99.3244</v>
      </c>
      <c r="D9361" s="2">
        <v>99.13735</v>
      </c>
    </row>
    <row r="9362" spans="1:4">
      <c r="A9362" s="1">
        <v>9.559</v>
      </c>
      <c r="B9362" s="2">
        <v>98.9503</v>
      </c>
      <c r="C9362" s="2">
        <v>99.3244</v>
      </c>
      <c r="D9362" s="2">
        <v>99.13735</v>
      </c>
    </row>
    <row r="9363" spans="1:4">
      <c r="A9363" s="1">
        <v>9.56</v>
      </c>
      <c r="B9363" s="2">
        <v>98.9503</v>
      </c>
      <c r="C9363" s="2">
        <v>99.3244</v>
      </c>
      <c r="D9363" s="2">
        <v>99.13735</v>
      </c>
    </row>
    <row r="9364" spans="1:4">
      <c r="A9364" s="1">
        <v>9.561</v>
      </c>
      <c r="B9364" s="2">
        <v>98.9503</v>
      </c>
      <c r="C9364" s="2">
        <v>99.3245</v>
      </c>
      <c r="D9364" s="2">
        <v>99.1374</v>
      </c>
    </row>
    <row r="9365" spans="1:4">
      <c r="A9365" s="1">
        <v>9.562</v>
      </c>
      <c r="B9365" s="2">
        <v>98.9503</v>
      </c>
      <c r="C9365" s="2">
        <v>99.3245</v>
      </c>
      <c r="D9365" s="2">
        <v>99.1374</v>
      </c>
    </row>
    <row r="9366" spans="1:4">
      <c r="A9366" s="1">
        <v>9.563</v>
      </c>
      <c r="B9366" s="2">
        <v>98.9503</v>
      </c>
      <c r="C9366" s="2">
        <v>99.3245</v>
      </c>
      <c r="D9366" s="2">
        <v>99.1374</v>
      </c>
    </row>
    <row r="9367" spans="1:4">
      <c r="A9367" s="1">
        <v>9.564</v>
      </c>
      <c r="B9367" s="2">
        <v>98.9503</v>
      </c>
      <c r="C9367" s="2">
        <v>99.3245</v>
      </c>
      <c r="D9367" s="2">
        <v>99.1374</v>
      </c>
    </row>
    <row r="9368" spans="1:4">
      <c r="A9368" s="1">
        <v>9.565</v>
      </c>
      <c r="B9368" s="2">
        <v>98.9503</v>
      </c>
      <c r="C9368" s="2">
        <v>99.3245</v>
      </c>
      <c r="D9368" s="2">
        <v>99.1374</v>
      </c>
    </row>
    <row r="9369" spans="1:4">
      <c r="A9369" s="1">
        <v>9.566</v>
      </c>
      <c r="B9369" s="2">
        <v>98.9503</v>
      </c>
      <c r="C9369" s="2">
        <v>99.3245</v>
      </c>
      <c r="D9369" s="2">
        <v>99.1374</v>
      </c>
    </row>
    <row r="9370" spans="1:4">
      <c r="A9370" s="1">
        <v>9.567</v>
      </c>
      <c r="B9370" s="2">
        <v>98.9504</v>
      </c>
      <c r="C9370" s="2">
        <v>99.3245</v>
      </c>
      <c r="D9370" s="2">
        <v>99.13745</v>
      </c>
    </row>
    <row r="9371" spans="1:4">
      <c r="A9371" s="1">
        <v>9.568</v>
      </c>
      <c r="B9371" s="2">
        <v>98.9504</v>
      </c>
      <c r="C9371" s="2">
        <v>99.3245</v>
      </c>
      <c r="D9371" s="2">
        <v>99.13745</v>
      </c>
    </row>
    <row r="9372" spans="1:4">
      <c r="A9372" s="1">
        <v>9.569</v>
      </c>
      <c r="B9372" s="2">
        <v>98.9504</v>
      </c>
      <c r="C9372" s="2">
        <v>99.3245</v>
      </c>
      <c r="D9372" s="2">
        <v>99.13745</v>
      </c>
    </row>
    <row r="9373" spans="1:4">
      <c r="A9373" s="1">
        <v>9.57</v>
      </c>
      <c r="B9373" s="2">
        <v>98.9504</v>
      </c>
      <c r="C9373" s="2">
        <v>99.3245</v>
      </c>
      <c r="D9373" s="2">
        <v>99.13745</v>
      </c>
    </row>
    <row r="9374" spans="1:4">
      <c r="A9374" s="1">
        <v>9.571</v>
      </c>
      <c r="B9374" s="2">
        <v>98.9504</v>
      </c>
      <c r="C9374" s="2">
        <v>99.3245</v>
      </c>
      <c r="D9374" s="2">
        <v>99.13745</v>
      </c>
    </row>
    <row r="9375" spans="1:4">
      <c r="A9375" s="1">
        <v>9.572</v>
      </c>
      <c r="B9375" s="2">
        <v>98.9504</v>
      </c>
      <c r="C9375" s="2">
        <v>99.3245</v>
      </c>
      <c r="D9375" s="2">
        <v>99.13745</v>
      </c>
    </row>
    <row r="9376" spans="1:4">
      <c r="A9376" s="1">
        <v>9.573</v>
      </c>
      <c r="B9376" s="2">
        <v>98.9504</v>
      </c>
      <c r="C9376" s="2">
        <v>99.3245</v>
      </c>
      <c r="D9376" s="2">
        <v>99.13745</v>
      </c>
    </row>
    <row r="9377" spans="1:4">
      <c r="A9377" s="1">
        <v>9.574</v>
      </c>
      <c r="B9377" s="2">
        <v>98.9504</v>
      </c>
      <c r="C9377" s="2">
        <v>99.3245</v>
      </c>
      <c r="D9377" s="2">
        <v>99.13745</v>
      </c>
    </row>
    <row r="9378" spans="1:4">
      <c r="A9378" s="1">
        <v>9.575</v>
      </c>
      <c r="B9378" s="2">
        <v>98.9504</v>
      </c>
      <c r="C9378" s="2">
        <v>99.3245</v>
      </c>
      <c r="D9378" s="2">
        <v>99.13745</v>
      </c>
    </row>
    <row r="9379" spans="1:4">
      <c r="A9379" s="1">
        <v>9.576</v>
      </c>
      <c r="B9379" s="2">
        <v>98.9504</v>
      </c>
      <c r="C9379" s="2">
        <v>99.3245</v>
      </c>
      <c r="D9379" s="2">
        <v>99.13745</v>
      </c>
    </row>
    <row r="9380" spans="1:4">
      <c r="A9380" s="1">
        <v>9.577</v>
      </c>
      <c r="B9380" s="2">
        <v>98.9504</v>
      </c>
      <c r="C9380" s="2">
        <v>99.3245</v>
      </c>
      <c r="D9380" s="2">
        <v>99.13745</v>
      </c>
    </row>
    <row r="9381" spans="1:4">
      <c r="A9381" s="1">
        <v>9.578</v>
      </c>
      <c r="B9381" s="2">
        <v>98.9504</v>
      </c>
      <c r="C9381" s="2">
        <v>99.3245</v>
      </c>
      <c r="D9381" s="2">
        <v>99.13745</v>
      </c>
    </row>
    <row r="9382" spans="1:4">
      <c r="A9382" s="1">
        <v>9.579</v>
      </c>
      <c r="B9382" s="2">
        <v>98.9504</v>
      </c>
      <c r="C9382" s="2">
        <v>99.3245</v>
      </c>
      <c r="D9382" s="2">
        <v>99.13745</v>
      </c>
    </row>
    <row r="9383" spans="1:4">
      <c r="A9383" s="1">
        <v>9.58</v>
      </c>
      <c r="B9383" s="2">
        <v>98.9504</v>
      </c>
      <c r="C9383" s="2">
        <v>99.3245</v>
      </c>
      <c r="D9383" s="2">
        <v>99.13745</v>
      </c>
    </row>
    <row r="9384" spans="1:4">
      <c r="A9384" s="1">
        <v>9.581</v>
      </c>
      <c r="B9384" s="2">
        <v>98.9505</v>
      </c>
      <c r="C9384" s="2">
        <v>99.3245</v>
      </c>
      <c r="D9384" s="2">
        <v>99.1375</v>
      </c>
    </row>
    <row r="9385" spans="1:4">
      <c r="A9385" s="1">
        <v>9.582</v>
      </c>
      <c r="B9385" s="2">
        <v>98.9505</v>
      </c>
      <c r="C9385" s="2">
        <v>99.3246</v>
      </c>
      <c r="D9385" s="2">
        <v>99.13755</v>
      </c>
    </row>
    <row r="9386" spans="1:4">
      <c r="A9386" s="1">
        <v>9.583</v>
      </c>
      <c r="B9386" s="2">
        <v>98.9505</v>
      </c>
      <c r="C9386" s="2">
        <v>99.3246</v>
      </c>
      <c r="D9386" s="2">
        <v>99.13755</v>
      </c>
    </row>
    <row r="9387" spans="1:4">
      <c r="A9387" s="1">
        <v>9.584</v>
      </c>
      <c r="B9387" s="2">
        <v>98.9505</v>
      </c>
      <c r="C9387" s="2">
        <v>99.3246</v>
      </c>
      <c r="D9387" s="2">
        <v>99.13755</v>
      </c>
    </row>
    <row r="9388" spans="1:4">
      <c r="A9388" s="1">
        <v>9.585</v>
      </c>
      <c r="B9388" s="2">
        <v>98.9505</v>
      </c>
      <c r="C9388" s="2">
        <v>99.3246</v>
      </c>
      <c r="D9388" s="2">
        <v>99.13755</v>
      </c>
    </row>
    <row r="9389" spans="1:4">
      <c r="A9389" s="1">
        <v>9.586</v>
      </c>
      <c r="B9389" s="2">
        <v>98.9505</v>
      </c>
      <c r="C9389" s="2">
        <v>99.3246</v>
      </c>
      <c r="D9389" s="2">
        <v>99.13755</v>
      </c>
    </row>
    <row r="9390" spans="1:4">
      <c r="A9390" s="1">
        <v>9.587</v>
      </c>
      <c r="B9390" s="2">
        <v>98.9505</v>
      </c>
      <c r="C9390" s="2">
        <v>99.3246</v>
      </c>
      <c r="D9390" s="2">
        <v>99.13755</v>
      </c>
    </row>
    <row r="9391" spans="1:4">
      <c r="A9391" s="1">
        <v>9.588</v>
      </c>
      <c r="B9391" s="2">
        <v>98.9505</v>
      </c>
      <c r="C9391" s="2">
        <v>99.3246</v>
      </c>
      <c r="D9391" s="2">
        <v>99.13755</v>
      </c>
    </row>
    <row r="9392" spans="1:4">
      <c r="A9392" s="1">
        <v>9.589</v>
      </c>
      <c r="B9392" s="2">
        <v>98.9505</v>
      </c>
      <c r="C9392" s="2">
        <v>99.3246</v>
      </c>
      <c r="D9392" s="2">
        <v>99.13755</v>
      </c>
    </row>
    <row r="9393" spans="1:4">
      <c r="A9393" s="1">
        <v>9.59</v>
      </c>
      <c r="B9393" s="2">
        <v>98.9505</v>
      </c>
      <c r="C9393" s="2">
        <v>99.3246</v>
      </c>
      <c r="D9393" s="2">
        <v>99.13755</v>
      </c>
    </row>
    <row r="9394" spans="1:4">
      <c r="A9394" s="1">
        <v>9.591</v>
      </c>
      <c r="B9394" s="2">
        <v>98.9505</v>
      </c>
      <c r="C9394" s="2">
        <v>99.3246</v>
      </c>
      <c r="D9394" s="2">
        <v>99.13755</v>
      </c>
    </row>
    <row r="9395" spans="1:4">
      <c r="A9395" s="1">
        <v>9.592</v>
      </c>
      <c r="B9395" s="2">
        <v>98.9505</v>
      </c>
      <c r="C9395" s="2">
        <v>99.3246</v>
      </c>
      <c r="D9395" s="2">
        <v>99.13755</v>
      </c>
    </row>
    <row r="9396" spans="1:4">
      <c r="A9396" s="1">
        <v>9.593</v>
      </c>
      <c r="B9396" s="2">
        <v>98.9505</v>
      </c>
      <c r="C9396" s="2">
        <v>99.3246</v>
      </c>
      <c r="D9396" s="2">
        <v>99.13755</v>
      </c>
    </row>
    <row r="9397" spans="1:4">
      <c r="A9397" s="1">
        <v>9.594</v>
      </c>
      <c r="B9397" s="2">
        <v>98.9506</v>
      </c>
      <c r="C9397" s="2">
        <v>99.3246</v>
      </c>
      <c r="D9397" s="2">
        <v>99.1376</v>
      </c>
    </row>
    <row r="9398" spans="1:4">
      <c r="A9398" s="1">
        <v>9.595</v>
      </c>
      <c r="B9398" s="2">
        <v>98.9506</v>
      </c>
      <c r="C9398" s="2">
        <v>99.3246</v>
      </c>
      <c r="D9398" s="2">
        <v>99.1376</v>
      </c>
    </row>
    <row r="9399" spans="1:4">
      <c r="A9399" s="1">
        <v>9.596</v>
      </c>
      <c r="B9399" s="2">
        <v>98.9506</v>
      </c>
      <c r="C9399" s="2">
        <v>99.3246</v>
      </c>
      <c r="D9399" s="2">
        <v>99.1376</v>
      </c>
    </row>
    <row r="9400" spans="1:4">
      <c r="A9400" s="1">
        <v>9.597</v>
      </c>
      <c r="B9400" s="2">
        <v>98.9506</v>
      </c>
      <c r="C9400" s="2">
        <v>99.3246</v>
      </c>
      <c r="D9400" s="2">
        <v>99.1376</v>
      </c>
    </row>
    <row r="9401" spans="1:4">
      <c r="A9401" s="1">
        <v>9.598</v>
      </c>
      <c r="B9401" s="2">
        <v>98.9506</v>
      </c>
      <c r="C9401" s="2">
        <v>99.3246</v>
      </c>
      <c r="D9401" s="2">
        <v>99.1376</v>
      </c>
    </row>
    <row r="9402" spans="1:4">
      <c r="A9402" s="1">
        <v>9.599</v>
      </c>
      <c r="B9402" s="2">
        <v>98.9506</v>
      </c>
      <c r="C9402" s="2">
        <v>99.3246</v>
      </c>
      <c r="D9402" s="2">
        <v>99.1376</v>
      </c>
    </row>
    <row r="9403" spans="1:4">
      <c r="A9403" s="1">
        <v>9.6</v>
      </c>
      <c r="B9403" s="2">
        <v>98.9506</v>
      </c>
      <c r="C9403" s="2">
        <v>99.3246</v>
      </c>
      <c r="D9403" s="2">
        <v>99.1376</v>
      </c>
    </row>
    <row r="9404" spans="1:4">
      <c r="A9404" s="1">
        <v>9.601</v>
      </c>
      <c r="B9404" s="2">
        <v>98.9506</v>
      </c>
      <c r="C9404" s="2">
        <v>99.3246</v>
      </c>
      <c r="D9404" s="2">
        <v>99.1376</v>
      </c>
    </row>
    <row r="9405" spans="1:4">
      <c r="A9405" s="1">
        <v>9.602</v>
      </c>
      <c r="B9405" s="2">
        <v>98.9506</v>
      </c>
      <c r="C9405" s="2">
        <v>99.3247</v>
      </c>
      <c r="D9405" s="2">
        <v>99.13765</v>
      </c>
    </row>
    <row r="9406" spans="1:4">
      <c r="A9406" s="1">
        <v>9.603</v>
      </c>
      <c r="B9406" s="2">
        <v>98.9506</v>
      </c>
      <c r="C9406" s="2">
        <v>99.3247</v>
      </c>
      <c r="D9406" s="2">
        <v>99.13765</v>
      </c>
    </row>
    <row r="9407" spans="1:4">
      <c r="A9407" s="1">
        <v>9.604</v>
      </c>
      <c r="B9407" s="2">
        <v>98.9506</v>
      </c>
      <c r="C9407" s="2">
        <v>99.3247</v>
      </c>
      <c r="D9407" s="2">
        <v>99.13765</v>
      </c>
    </row>
    <row r="9408" spans="1:4">
      <c r="A9408" s="1">
        <v>9.605</v>
      </c>
      <c r="B9408" s="2">
        <v>98.9506</v>
      </c>
      <c r="C9408" s="2">
        <v>99.3247</v>
      </c>
      <c r="D9408" s="2">
        <v>99.13765</v>
      </c>
    </row>
    <row r="9409" spans="1:4">
      <c r="A9409" s="1">
        <v>9.606</v>
      </c>
      <c r="B9409" s="2">
        <v>98.9507</v>
      </c>
      <c r="C9409" s="2">
        <v>99.3247</v>
      </c>
      <c r="D9409" s="2">
        <v>99.1377</v>
      </c>
    </row>
    <row r="9410" spans="1:4">
      <c r="A9410" s="1">
        <v>9.607</v>
      </c>
      <c r="B9410" s="2">
        <v>98.9507</v>
      </c>
      <c r="C9410" s="2">
        <v>99.3247</v>
      </c>
      <c r="D9410" s="2">
        <v>99.1377</v>
      </c>
    </row>
    <row r="9411" spans="1:4">
      <c r="A9411" s="1">
        <v>9.608</v>
      </c>
      <c r="B9411" s="2">
        <v>98.9507</v>
      </c>
      <c r="C9411" s="2">
        <v>99.3247</v>
      </c>
      <c r="D9411" s="2">
        <v>99.1377</v>
      </c>
    </row>
    <row r="9412" spans="1:4">
      <c r="A9412" s="1">
        <v>9.609</v>
      </c>
      <c r="B9412" s="2">
        <v>98.9507</v>
      </c>
      <c r="C9412" s="2">
        <v>99.3247</v>
      </c>
      <c r="D9412" s="2">
        <v>99.1377</v>
      </c>
    </row>
    <row r="9413" spans="1:4">
      <c r="A9413" s="1">
        <v>9.61</v>
      </c>
      <c r="B9413" s="2">
        <v>98.9507</v>
      </c>
      <c r="C9413" s="2">
        <v>99.3247</v>
      </c>
      <c r="D9413" s="2">
        <v>99.1377</v>
      </c>
    </row>
    <row r="9414" spans="1:4">
      <c r="A9414" s="1">
        <v>9.611</v>
      </c>
      <c r="B9414" s="2">
        <v>98.9507</v>
      </c>
      <c r="C9414" s="2">
        <v>99.3247</v>
      </c>
      <c r="D9414" s="2">
        <v>99.1377</v>
      </c>
    </row>
    <row r="9415" spans="1:4">
      <c r="A9415" s="1">
        <v>9.612</v>
      </c>
      <c r="B9415" s="2">
        <v>98.9507</v>
      </c>
      <c r="C9415" s="2">
        <v>99.3247</v>
      </c>
      <c r="D9415" s="2">
        <v>99.1377</v>
      </c>
    </row>
    <row r="9416" spans="1:4">
      <c r="A9416" s="1">
        <v>9.613</v>
      </c>
      <c r="B9416" s="2">
        <v>98.9507</v>
      </c>
      <c r="C9416" s="2">
        <v>99.3247</v>
      </c>
      <c r="D9416" s="2">
        <v>99.1377</v>
      </c>
    </row>
    <row r="9417" spans="1:4">
      <c r="A9417" s="1">
        <v>9.614</v>
      </c>
      <c r="B9417" s="2">
        <v>98.9507</v>
      </c>
      <c r="C9417" s="2">
        <v>99.3247</v>
      </c>
      <c r="D9417" s="2">
        <v>99.1377</v>
      </c>
    </row>
    <row r="9418" spans="1:4">
      <c r="A9418" s="1">
        <v>9.615</v>
      </c>
      <c r="B9418" s="2">
        <v>98.9507</v>
      </c>
      <c r="C9418" s="2">
        <v>99.3247</v>
      </c>
      <c r="D9418" s="2">
        <v>99.1377</v>
      </c>
    </row>
    <row r="9419" spans="1:4">
      <c r="A9419" s="1">
        <v>9.616</v>
      </c>
      <c r="B9419" s="2">
        <v>98.9507</v>
      </c>
      <c r="C9419" s="2">
        <v>99.3247</v>
      </c>
      <c r="D9419" s="2">
        <v>99.1377</v>
      </c>
    </row>
    <row r="9420" spans="1:4">
      <c r="A9420" s="1">
        <v>9.617</v>
      </c>
      <c r="B9420" s="2">
        <v>98.9507</v>
      </c>
      <c r="C9420" s="2">
        <v>99.3247</v>
      </c>
      <c r="D9420" s="2">
        <v>99.1377</v>
      </c>
    </row>
    <row r="9421" spans="1:4">
      <c r="A9421" s="1">
        <v>9.618</v>
      </c>
      <c r="B9421" s="2">
        <v>98.9507</v>
      </c>
      <c r="C9421" s="2">
        <v>99.3247</v>
      </c>
      <c r="D9421" s="2">
        <v>99.1377</v>
      </c>
    </row>
    <row r="9422" spans="1:4">
      <c r="A9422" s="1">
        <v>9.619</v>
      </c>
      <c r="B9422" s="2">
        <v>98.9508</v>
      </c>
      <c r="C9422" s="2">
        <v>99.3247</v>
      </c>
      <c r="D9422" s="2">
        <v>99.13775</v>
      </c>
    </row>
    <row r="9423" spans="1:4">
      <c r="A9423" s="1">
        <v>9.62</v>
      </c>
      <c r="B9423" s="2">
        <v>98.9508</v>
      </c>
      <c r="C9423" s="2">
        <v>99.3247</v>
      </c>
      <c r="D9423" s="2">
        <v>99.13775</v>
      </c>
    </row>
    <row r="9424" spans="1:4">
      <c r="A9424" s="1">
        <v>9.621</v>
      </c>
      <c r="B9424" s="2">
        <v>98.9508</v>
      </c>
      <c r="C9424" s="2">
        <v>99.3247</v>
      </c>
      <c r="D9424" s="2">
        <v>99.13775</v>
      </c>
    </row>
    <row r="9425" spans="1:4">
      <c r="A9425" s="1">
        <v>9.622</v>
      </c>
      <c r="B9425" s="2">
        <v>98.9508</v>
      </c>
      <c r="C9425" s="2">
        <v>99.3248</v>
      </c>
      <c r="D9425" s="2">
        <v>99.1378</v>
      </c>
    </row>
    <row r="9426" spans="1:4">
      <c r="A9426" s="1">
        <v>9.623</v>
      </c>
      <c r="B9426" s="2">
        <v>98.9508</v>
      </c>
      <c r="C9426" s="2">
        <v>99.3248</v>
      </c>
      <c r="D9426" s="2">
        <v>99.1378</v>
      </c>
    </row>
    <row r="9427" spans="1:4">
      <c r="A9427" s="1">
        <v>9.624</v>
      </c>
      <c r="B9427" s="2">
        <v>98.9508</v>
      </c>
      <c r="C9427" s="2">
        <v>99.3248</v>
      </c>
      <c r="D9427" s="2">
        <v>99.1378</v>
      </c>
    </row>
    <row r="9428" spans="1:4">
      <c r="A9428" s="1">
        <v>9.625</v>
      </c>
      <c r="B9428" s="2">
        <v>98.9508</v>
      </c>
      <c r="C9428" s="2">
        <v>99.3248</v>
      </c>
      <c r="D9428" s="2">
        <v>99.1378</v>
      </c>
    </row>
    <row r="9429" spans="1:4">
      <c r="A9429" s="1">
        <v>9.626</v>
      </c>
      <c r="B9429" s="2">
        <v>98.9508</v>
      </c>
      <c r="C9429" s="2">
        <v>99.3248</v>
      </c>
      <c r="D9429" s="2">
        <v>99.1378</v>
      </c>
    </row>
    <row r="9430" spans="1:4">
      <c r="A9430" s="1">
        <v>9.627</v>
      </c>
      <c r="B9430" s="2">
        <v>98.9508</v>
      </c>
      <c r="C9430" s="2">
        <v>99.3248</v>
      </c>
      <c r="D9430" s="2">
        <v>99.1378</v>
      </c>
    </row>
    <row r="9431" spans="1:4">
      <c r="A9431" s="1">
        <v>9.628</v>
      </c>
      <c r="B9431" s="2">
        <v>98.9508</v>
      </c>
      <c r="C9431" s="2">
        <v>99.3248</v>
      </c>
      <c r="D9431" s="2">
        <v>99.1378</v>
      </c>
    </row>
    <row r="9432" spans="1:4">
      <c r="A9432" s="1">
        <v>9.629</v>
      </c>
      <c r="B9432" s="2">
        <v>98.9508</v>
      </c>
      <c r="C9432" s="2">
        <v>99.3248</v>
      </c>
      <c r="D9432" s="2">
        <v>99.1378</v>
      </c>
    </row>
    <row r="9433" spans="1:4">
      <c r="A9433" s="1">
        <v>9.63</v>
      </c>
      <c r="B9433" s="2">
        <v>98.9508</v>
      </c>
      <c r="C9433" s="2">
        <v>99.3248</v>
      </c>
      <c r="D9433" s="2">
        <v>99.1378</v>
      </c>
    </row>
    <row r="9434" spans="1:4">
      <c r="A9434" s="1">
        <v>9.631</v>
      </c>
      <c r="B9434" s="2">
        <v>98.9509</v>
      </c>
      <c r="C9434" s="2">
        <v>99.3248</v>
      </c>
      <c r="D9434" s="2">
        <v>99.13785</v>
      </c>
    </row>
    <row r="9435" spans="1:4">
      <c r="A9435" s="1">
        <v>9.632</v>
      </c>
      <c r="B9435" s="2">
        <v>98.9509</v>
      </c>
      <c r="C9435" s="2">
        <v>99.3248</v>
      </c>
      <c r="D9435" s="2">
        <v>99.13785</v>
      </c>
    </row>
    <row r="9436" spans="1:4">
      <c r="A9436" s="1">
        <v>9.633</v>
      </c>
      <c r="B9436" s="2">
        <v>98.9509</v>
      </c>
      <c r="C9436" s="2">
        <v>99.3248</v>
      </c>
      <c r="D9436" s="2">
        <v>99.13785</v>
      </c>
    </row>
    <row r="9437" spans="1:4">
      <c r="A9437" s="1">
        <v>9.634</v>
      </c>
      <c r="B9437" s="2">
        <v>98.9509</v>
      </c>
      <c r="C9437" s="2">
        <v>99.3248</v>
      </c>
      <c r="D9437" s="2">
        <v>99.13785</v>
      </c>
    </row>
    <row r="9438" spans="1:4">
      <c r="A9438" s="1">
        <v>9.635</v>
      </c>
      <c r="B9438" s="2">
        <v>98.9509</v>
      </c>
      <c r="C9438" s="2">
        <v>99.3248</v>
      </c>
      <c r="D9438" s="2">
        <v>99.13785</v>
      </c>
    </row>
    <row r="9439" spans="1:4">
      <c r="A9439" s="1">
        <v>9.636</v>
      </c>
      <c r="B9439" s="2">
        <v>98.9509</v>
      </c>
      <c r="C9439" s="2">
        <v>99.3248</v>
      </c>
      <c r="D9439" s="2">
        <v>99.13785</v>
      </c>
    </row>
    <row r="9440" spans="1:4">
      <c r="A9440" s="1">
        <v>9.637</v>
      </c>
      <c r="B9440" s="2">
        <v>98.9509</v>
      </c>
      <c r="C9440" s="2">
        <v>99.3248</v>
      </c>
      <c r="D9440" s="2">
        <v>99.13785</v>
      </c>
    </row>
    <row r="9441" spans="1:4">
      <c r="A9441" s="1">
        <v>9.638</v>
      </c>
      <c r="B9441" s="2">
        <v>98.9509</v>
      </c>
      <c r="C9441" s="2">
        <v>99.3248</v>
      </c>
      <c r="D9441" s="2">
        <v>99.13785</v>
      </c>
    </row>
    <row r="9442" spans="1:4">
      <c r="A9442" s="1">
        <v>9.639</v>
      </c>
      <c r="B9442" s="2">
        <v>98.9509</v>
      </c>
      <c r="C9442" s="2">
        <v>99.3248</v>
      </c>
      <c r="D9442" s="2">
        <v>99.13785</v>
      </c>
    </row>
    <row r="9443" spans="1:4">
      <c r="A9443" s="1">
        <v>9.64</v>
      </c>
      <c r="B9443" s="2">
        <v>98.9509</v>
      </c>
      <c r="C9443" s="2">
        <v>99.3249</v>
      </c>
      <c r="D9443" s="2">
        <v>99.1379</v>
      </c>
    </row>
    <row r="9444" spans="1:4">
      <c r="A9444" s="1">
        <v>9.641</v>
      </c>
      <c r="B9444" s="2">
        <v>98.9509</v>
      </c>
      <c r="C9444" s="2">
        <v>99.3249</v>
      </c>
      <c r="D9444" s="2">
        <v>99.1379</v>
      </c>
    </row>
    <row r="9445" spans="1:4">
      <c r="A9445" s="1">
        <v>9.642</v>
      </c>
      <c r="B9445" s="2">
        <v>98.9509</v>
      </c>
      <c r="C9445" s="2">
        <v>99.3249</v>
      </c>
      <c r="D9445" s="2">
        <v>99.1379</v>
      </c>
    </row>
    <row r="9446" spans="1:4">
      <c r="A9446" s="1">
        <v>9.643</v>
      </c>
      <c r="B9446" s="2">
        <v>98.951</v>
      </c>
      <c r="C9446" s="2">
        <v>99.3249</v>
      </c>
      <c r="D9446" s="2">
        <v>99.13795</v>
      </c>
    </row>
    <row r="9447" spans="1:4">
      <c r="A9447" s="1">
        <v>9.644</v>
      </c>
      <c r="B9447" s="2">
        <v>98.951</v>
      </c>
      <c r="C9447" s="2">
        <v>99.3249</v>
      </c>
      <c r="D9447" s="2">
        <v>99.13795</v>
      </c>
    </row>
    <row r="9448" spans="1:4">
      <c r="A9448" s="1">
        <v>9.645</v>
      </c>
      <c r="B9448" s="2">
        <v>98.951</v>
      </c>
      <c r="C9448" s="2">
        <v>99.3249</v>
      </c>
      <c r="D9448" s="2">
        <v>99.13795</v>
      </c>
    </row>
    <row r="9449" spans="1:4">
      <c r="A9449" s="1">
        <v>9.646</v>
      </c>
      <c r="B9449" s="2">
        <v>98.951</v>
      </c>
      <c r="C9449" s="2">
        <v>99.3249</v>
      </c>
      <c r="D9449" s="2">
        <v>99.13795</v>
      </c>
    </row>
    <row r="9450" spans="1:4">
      <c r="A9450" s="1">
        <v>9.647</v>
      </c>
      <c r="B9450" s="2">
        <v>98.951</v>
      </c>
      <c r="C9450" s="2">
        <v>99.3249</v>
      </c>
      <c r="D9450" s="2">
        <v>99.13795</v>
      </c>
    </row>
    <row r="9451" spans="1:4">
      <c r="A9451" s="1">
        <v>9.648</v>
      </c>
      <c r="B9451" s="2">
        <v>98.951</v>
      </c>
      <c r="C9451" s="2">
        <v>99.3249</v>
      </c>
      <c r="D9451" s="2">
        <v>99.13795</v>
      </c>
    </row>
    <row r="9452" spans="1:4">
      <c r="A9452" s="1">
        <v>9.649</v>
      </c>
      <c r="B9452" s="2">
        <v>98.951</v>
      </c>
      <c r="C9452" s="2">
        <v>99.3249</v>
      </c>
      <c r="D9452" s="2">
        <v>99.13795</v>
      </c>
    </row>
    <row r="9453" spans="1:4">
      <c r="A9453" s="1">
        <v>9.65</v>
      </c>
      <c r="B9453" s="2">
        <v>98.951</v>
      </c>
      <c r="C9453" s="2">
        <v>99.3249</v>
      </c>
      <c r="D9453" s="2">
        <v>99.13795</v>
      </c>
    </row>
    <row r="9454" spans="1:4">
      <c r="A9454" s="1">
        <v>9.651</v>
      </c>
      <c r="B9454" s="2">
        <v>98.951</v>
      </c>
      <c r="C9454" s="2">
        <v>99.3249</v>
      </c>
      <c r="D9454" s="2">
        <v>99.13795</v>
      </c>
    </row>
    <row r="9455" spans="1:4">
      <c r="A9455" s="1">
        <v>9.652</v>
      </c>
      <c r="B9455" s="2">
        <v>98.951</v>
      </c>
      <c r="C9455" s="2">
        <v>99.3249</v>
      </c>
      <c r="D9455" s="2">
        <v>99.13795</v>
      </c>
    </row>
    <row r="9456" spans="1:4">
      <c r="A9456" s="1">
        <v>9.653</v>
      </c>
      <c r="B9456" s="2">
        <v>98.951</v>
      </c>
      <c r="C9456" s="2">
        <v>99.3249</v>
      </c>
      <c r="D9456" s="2">
        <v>99.13795</v>
      </c>
    </row>
    <row r="9457" spans="1:4">
      <c r="A9457" s="1">
        <v>9.654</v>
      </c>
      <c r="B9457" s="2">
        <v>98.951</v>
      </c>
      <c r="C9457" s="2">
        <v>99.3249</v>
      </c>
      <c r="D9457" s="2">
        <v>99.13795</v>
      </c>
    </row>
    <row r="9458" spans="1:4">
      <c r="A9458" s="1">
        <v>9.655</v>
      </c>
      <c r="B9458" s="2">
        <v>98.9511</v>
      </c>
      <c r="C9458" s="2">
        <v>99.3249</v>
      </c>
      <c r="D9458" s="2">
        <v>99.138</v>
      </c>
    </row>
    <row r="9459" spans="1:4">
      <c r="A9459" s="1">
        <v>9.656</v>
      </c>
      <c r="B9459" s="2">
        <v>98.9511</v>
      </c>
      <c r="C9459" s="2">
        <v>99.3249</v>
      </c>
      <c r="D9459" s="2">
        <v>99.138</v>
      </c>
    </row>
    <row r="9460" spans="1:4">
      <c r="A9460" s="1">
        <v>9.657</v>
      </c>
      <c r="B9460" s="2">
        <v>98.9511</v>
      </c>
      <c r="C9460" s="2">
        <v>99.3249</v>
      </c>
      <c r="D9460" s="2">
        <v>99.138</v>
      </c>
    </row>
    <row r="9461" spans="1:4">
      <c r="A9461" s="1">
        <v>9.658</v>
      </c>
      <c r="B9461" s="2">
        <v>98.9511</v>
      </c>
      <c r="C9461" s="2">
        <v>99.3249</v>
      </c>
      <c r="D9461" s="2">
        <v>99.138</v>
      </c>
    </row>
    <row r="9462" spans="1:4">
      <c r="A9462" s="1">
        <v>9.659</v>
      </c>
      <c r="B9462" s="2">
        <v>98.9511</v>
      </c>
      <c r="C9462" s="2">
        <v>99.325</v>
      </c>
      <c r="D9462" s="2">
        <v>99.13805</v>
      </c>
    </row>
    <row r="9463" spans="1:4">
      <c r="A9463" s="1">
        <v>9.66</v>
      </c>
      <c r="B9463" s="2">
        <v>98.9511</v>
      </c>
      <c r="C9463" s="2">
        <v>99.325</v>
      </c>
      <c r="D9463" s="2">
        <v>99.13805</v>
      </c>
    </row>
    <row r="9464" spans="1:4">
      <c r="A9464" s="1">
        <v>9.661</v>
      </c>
      <c r="B9464" s="2">
        <v>98.9511</v>
      </c>
      <c r="C9464" s="2">
        <v>99.325</v>
      </c>
      <c r="D9464" s="2">
        <v>99.13805</v>
      </c>
    </row>
    <row r="9465" spans="1:4">
      <c r="A9465" s="1">
        <v>9.662</v>
      </c>
      <c r="B9465" s="2">
        <v>98.9511</v>
      </c>
      <c r="C9465" s="2">
        <v>99.325</v>
      </c>
      <c r="D9465" s="2">
        <v>99.13805</v>
      </c>
    </row>
    <row r="9466" spans="1:4">
      <c r="A9466" s="1">
        <v>9.663</v>
      </c>
      <c r="B9466" s="2">
        <v>98.9511</v>
      </c>
      <c r="C9466" s="2">
        <v>99.325</v>
      </c>
      <c r="D9466" s="2">
        <v>99.13805</v>
      </c>
    </row>
    <row r="9467" spans="1:4">
      <c r="A9467" s="1">
        <v>9.664</v>
      </c>
      <c r="B9467" s="2">
        <v>98.9511</v>
      </c>
      <c r="C9467" s="2">
        <v>99.325</v>
      </c>
      <c r="D9467" s="2">
        <v>99.13805</v>
      </c>
    </row>
    <row r="9468" spans="1:4">
      <c r="A9468" s="1">
        <v>9.665</v>
      </c>
      <c r="B9468" s="2">
        <v>98.9511</v>
      </c>
      <c r="C9468" s="2">
        <v>99.325</v>
      </c>
      <c r="D9468" s="2">
        <v>99.13805</v>
      </c>
    </row>
    <row r="9469" spans="1:4">
      <c r="A9469" s="1">
        <v>9.666</v>
      </c>
      <c r="B9469" s="2">
        <v>98.9511</v>
      </c>
      <c r="C9469" s="2">
        <v>99.325</v>
      </c>
      <c r="D9469" s="2">
        <v>99.13805</v>
      </c>
    </row>
    <row r="9470" spans="1:4">
      <c r="A9470" s="1">
        <v>9.667</v>
      </c>
      <c r="B9470" s="2">
        <v>98.9512</v>
      </c>
      <c r="C9470" s="2">
        <v>99.325</v>
      </c>
      <c r="D9470" s="2">
        <v>99.1381</v>
      </c>
    </row>
    <row r="9471" spans="1:4">
      <c r="A9471" s="1">
        <v>9.668</v>
      </c>
      <c r="B9471" s="2">
        <v>98.9512</v>
      </c>
      <c r="C9471" s="2">
        <v>99.325</v>
      </c>
      <c r="D9471" s="2">
        <v>99.1381</v>
      </c>
    </row>
    <row r="9472" spans="1:4">
      <c r="A9472" s="1">
        <v>9.669</v>
      </c>
      <c r="B9472" s="2">
        <v>98.9512</v>
      </c>
      <c r="C9472" s="2">
        <v>99.325</v>
      </c>
      <c r="D9472" s="2">
        <v>99.1381</v>
      </c>
    </row>
    <row r="9473" spans="1:4">
      <c r="A9473" s="1">
        <v>9.67</v>
      </c>
      <c r="B9473" s="2">
        <v>98.9512</v>
      </c>
      <c r="C9473" s="2">
        <v>99.325</v>
      </c>
      <c r="D9473" s="2">
        <v>99.1381</v>
      </c>
    </row>
    <row r="9474" spans="1:4">
      <c r="A9474" s="1">
        <v>9.671</v>
      </c>
      <c r="B9474" s="2">
        <v>98.9512</v>
      </c>
      <c r="C9474" s="2">
        <v>99.325</v>
      </c>
      <c r="D9474" s="2">
        <v>99.1381</v>
      </c>
    </row>
    <row r="9475" spans="1:4">
      <c r="A9475" s="1">
        <v>9.672</v>
      </c>
      <c r="B9475" s="2">
        <v>98.9512</v>
      </c>
      <c r="C9475" s="2">
        <v>99.325</v>
      </c>
      <c r="D9475" s="2">
        <v>99.1381</v>
      </c>
    </row>
    <row r="9476" spans="1:4">
      <c r="A9476" s="1">
        <v>9.673</v>
      </c>
      <c r="B9476" s="2">
        <v>98.9512</v>
      </c>
      <c r="C9476" s="2">
        <v>99.325</v>
      </c>
      <c r="D9476" s="2">
        <v>99.1381</v>
      </c>
    </row>
    <row r="9477" spans="1:4">
      <c r="A9477" s="1">
        <v>9.674</v>
      </c>
      <c r="B9477" s="2">
        <v>98.9512</v>
      </c>
      <c r="C9477" s="2">
        <v>99.325</v>
      </c>
      <c r="D9477" s="2">
        <v>99.1381</v>
      </c>
    </row>
    <row r="9478" spans="1:4">
      <c r="A9478" s="1">
        <v>9.675</v>
      </c>
      <c r="B9478" s="2">
        <v>98.9512</v>
      </c>
      <c r="C9478" s="2">
        <v>99.325</v>
      </c>
      <c r="D9478" s="2">
        <v>99.1381</v>
      </c>
    </row>
    <row r="9479" spans="1:4">
      <c r="A9479" s="1">
        <v>9.676</v>
      </c>
      <c r="B9479" s="2">
        <v>98.9512</v>
      </c>
      <c r="C9479" s="2">
        <v>99.3251</v>
      </c>
      <c r="D9479" s="2">
        <v>99.13815</v>
      </c>
    </row>
    <row r="9480" spans="1:4">
      <c r="A9480" s="1">
        <v>9.677</v>
      </c>
      <c r="B9480" s="2">
        <v>98.9512</v>
      </c>
      <c r="C9480" s="2">
        <v>99.3251</v>
      </c>
      <c r="D9480" s="2">
        <v>99.13815</v>
      </c>
    </row>
    <row r="9481" spans="1:4">
      <c r="A9481" s="1">
        <v>9.678</v>
      </c>
      <c r="B9481" s="2">
        <v>98.9513</v>
      </c>
      <c r="C9481" s="2">
        <v>99.3251</v>
      </c>
      <c r="D9481" s="2">
        <v>99.1382</v>
      </c>
    </row>
    <row r="9482" spans="1:4">
      <c r="A9482" s="1">
        <v>9.679</v>
      </c>
      <c r="B9482" s="2">
        <v>98.9513</v>
      </c>
      <c r="C9482" s="2">
        <v>99.3251</v>
      </c>
      <c r="D9482" s="2">
        <v>99.1382</v>
      </c>
    </row>
    <row r="9483" spans="1:4">
      <c r="A9483" s="1">
        <v>9.68</v>
      </c>
      <c r="B9483" s="2">
        <v>98.9513</v>
      </c>
      <c r="C9483" s="2">
        <v>99.3251</v>
      </c>
      <c r="D9483" s="2">
        <v>99.1382</v>
      </c>
    </row>
    <row r="9484" spans="1:4">
      <c r="A9484" s="1">
        <v>9.681</v>
      </c>
      <c r="B9484" s="2">
        <v>98.9513</v>
      </c>
      <c r="C9484" s="2">
        <v>99.3251</v>
      </c>
      <c r="D9484" s="2">
        <v>99.1382</v>
      </c>
    </row>
    <row r="9485" spans="1:4">
      <c r="A9485" s="1">
        <v>9.682</v>
      </c>
      <c r="B9485" s="2">
        <v>98.9513</v>
      </c>
      <c r="C9485" s="2">
        <v>99.3251</v>
      </c>
      <c r="D9485" s="2">
        <v>99.1382</v>
      </c>
    </row>
    <row r="9486" spans="1:4">
      <c r="A9486" s="1">
        <v>9.683</v>
      </c>
      <c r="B9486" s="2">
        <v>98.9513</v>
      </c>
      <c r="C9486" s="2">
        <v>99.3251</v>
      </c>
      <c r="D9486" s="2">
        <v>99.1382</v>
      </c>
    </row>
    <row r="9487" spans="1:4">
      <c r="A9487" s="1">
        <v>9.684</v>
      </c>
      <c r="B9487" s="2">
        <v>98.9513</v>
      </c>
      <c r="C9487" s="2">
        <v>99.3251</v>
      </c>
      <c r="D9487" s="2">
        <v>99.1382</v>
      </c>
    </row>
    <row r="9488" spans="1:4">
      <c r="A9488" s="1">
        <v>9.685</v>
      </c>
      <c r="B9488" s="2">
        <v>98.9513</v>
      </c>
      <c r="C9488" s="2">
        <v>99.3251</v>
      </c>
      <c r="D9488" s="2">
        <v>99.1382</v>
      </c>
    </row>
    <row r="9489" spans="1:4">
      <c r="A9489" s="1">
        <v>9.686</v>
      </c>
      <c r="B9489" s="2">
        <v>98.9513</v>
      </c>
      <c r="C9489" s="2">
        <v>99.3251</v>
      </c>
      <c r="D9489" s="2">
        <v>99.1382</v>
      </c>
    </row>
    <row r="9490" spans="1:4">
      <c r="A9490" s="1">
        <v>9.687</v>
      </c>
      <c r="B9490" s="2">
        <v>98.9513</v>
      </c>
      <c r="C9490" s="2">
        <v>99.3251</v>
      </c>
      <c r="D9490" s="2">
        <v>99.1382</v>
      </c>
    </row>
    <row r="9491" spans="1:4">
      <c r="A9491" s="1">
        <v>9.688</v>
      </c>
      <c r="B9491" s="2">
        <v>98.9513</v>
      </c>
      <c r="C9491" s="2">
        <v>99.3251</v>
      </c>
      <c r="D9491" s="2">
        <v>99.1382</v>
      </c>
    </row>
    <row r="9492" spans="1:4">
      <c r="A9492" s="1">
        <v>9.689</v>
      </c>
      <c r="B9492" s="2">
        <v>98.9514</v>
      </c>
      <c r="C9492" s="2">
        <v>99.3251</v>
      </c>
      <c r="D9492" s="2">
        <v>99.13825</v>
      </c>
    </row>
    <row r="9493" spans="1:4">
      <c r="A9493" s="1">
        <v>9.69</v>
      </c>
      <c r="B9493" s="2">
        <v>98.9514</v>
      </c>
      <c r="C9493" s="2">
        <v>99.3251</v>
      </c>
      <c r="D9493" s="2">
        <v>99.13825</v>
      </c>
    </row>
    <row r="9494" spans="1:4">
      <c r="A9494" s="1">
        <v>9.691</v>
      </c>
      <c r="B9494" s="2">
        <v>98.9514</v>
      </c>
      <c r="C9494" s="2">
        <v>99.3251</v>
      </c>
      <c r="D9494" s="2">
        <v>99.13825</v>
      </c>
    </row>
    <row r="9495" spans="1:4">
      <c r="A9495" s="1">
        <v>9.692</v>
      </c>
      <c r="B9495" s="2">
        <v>98.9514</v>
      </c>
      <c r="C9495" s="2">
        <v>99.3251</v>
      </c>
      <c r="D9495" s="2">
        <v>99.13825</v>
      </c>
    </row>
    <row r="9496" spans="1:4">
      <c r="A9496" s="1">
        <v>9.693</v>
      </c>
      <c r="B9496" s="2">
        <v>98.9514</v>
      </c>
      <c r="C9496" s="2">
        <v>99.3251</v>
      </c>
      <c r="D9496" s="2">
        <v>99.13825</v>
      </c>
    </row>
    <row r="9497" spans="1:4">
      <c r="A9497" s="1">
        <v>9.694</v>
      </c>
      <c r="B9497" s="2">
        <v>98.9514</v>
      </c>
      <c r="C9497" s="2">
        <v>99.3252</v>
      </c>
      <c r="D9497" s="2">
        <v>99.1383</v>
      </c>
    </row>
    <row r="9498" spans="1:4">
      <c r="A9498" s="1">
        <v>9.695</v>
      </c>
      <c r="B9498" s="2">
        <v>98.9514</v>
      </c>
      <c r="C9498" s="2">
        <v>99.3252</v>
      </c>
      <c r="D9498" s="2">
        <v>99.1383</v>
      </c>
    </row>
    <row r="9499" spans="1:4">
      <c r="A9499" s="1">
        <v>9.696</v>
      </c>
      <c r="B9499" s="2">
        <v>98.9514</v>
      </c>
      <c r="C9499" s="2">
        <v>99.3252</v>
      </c>
      <c r="D9499" s="2">
        <v>99.1383</v>
      </c>
    </row>
    <row r="9500" spans="1:4">
      <c r="A9500" s="1">
        <v>9.697</v>
      </c>
      <c r="B9500" s="2">
        <v>98.9514</v>
      </c>
      <c r="C9500" s="2">
        <v>99.3252</v>
      </c>
      <c r="D9500" s="2">
        <v>99.1383</v>
      </c>
    </row>
    <row r="9501" spans="1:4">
      <c r="A9501" s="1">
        <v>9.698</v>
      </c>
      <c r="B9501" s="2">
        <v>98.9514</v>
      </c>
      <c r="C9501" s="2">
        <v>99.3252</v>
      </c>
      <c r="D9501" s="2">
        <v>99.1383</v>
      </c>
    </row>
    <row r="9502" spans="1:4">
      <c r="A9502" s="1">
        <v>9.699</v>
      </c>
      <c r="B9502" s="2">
        <v>98.9514</v>
      </c>
      <c r="C9502" s="2">
        <v>99.3252</v>
      </c>
      <c r="D9502" s="2">
        <v>99.1383</v>
      </c>
    </row>
    <row r="9503" spans="1:4">
      <c r="A9503" s="1">
        <v>9.7</v>
      </c>
      <c r="B9503" s="2">
        <v>98.9515</v>
      </c>
      <c r="C9503" s="2">
        <v>99.3252</v>
      </c>
      <c r="D9503" s="2">
        <v>99.13835</v>
      </c>
    </row>
    <row r="9504" spans="1:4">
      <c r="A9504" s="1">
        <v>9.701</v>
      </c>
      <c r="B9504" s="2">
        <v>98.9515</v>
      </c>
      <c r="C9504" s="2">
        <v>99.3252</v>
      </c>
      <c r="D9504" s="2">
        <v>99.13835</v>
      </c>
    </row>
    <row r="9505" spans="1:4">
      <c r="A9505" s="1">
        <v>9.702</v>
      </c>
      <c r="B9505" s="2">
        <v>98.9515</v>
      </c>
      <c r="C9505" s="2">
        <v>99.3252</v>
      </c>
      <c r="D9505" s="2">
        <v>99.13835</v>
      </c>
    </row>
    <row r="9506" spans="1:4">
      <c r="A9506" s="1">
        <v>9.703</v>
      </c>
      <c r="B9506" s="2">
        <v>98.9515</v>
      </c>
      <c r="C9506" s="2">
        <v>99.3252</v>
      </c>
      <c r="D9506" s="2">
        <v>99.13835</v>
      </c>
    </row>
    <row r="9507" spans="1:4">
      <c r="A9507" s="1">
        <v>9.704</v>
      </c>
      <c r="B9507" s="2">
        <v>98.9515</v>
      </c>
      <c r="C9507" s="2">
        <v>99.3252</v>
      </c>
      <c r="D9507" s="2">
        <v>99.13835</v>
      </c>
    </row>
    <row r="9508" spans="1:4">
      <c r="A9508" s="1">
        <v>9.705</v>
      </c>
      <c r="B9508" s="2">
        <v>98.9515</v>
      </c>
      <c r="C9508" s="2">
        <v>99.3252</v>
      </c>
      <c r="D9508" s="2">
        <v>99.13835</v>
      </c>
    </row>
    <row r="9509" spans="1:4">
      <c r="A9509" s="1">
        <v>9.706</v>
      </c>
      <c r="B9509" s="2">
        <v>98.9515</v>
      </c>
      <c r="C9509" s="2">
        <v>99.3252</v>
      </c>
      <c r="D9509" s="2">
        <v>99.13835</v>
      </c>
    </row>
    <row r="9510" spans="1:4">
      <c r="A9510" s="1">
        <v>9.707</v>
      </c>
      <c r="B9510" s="2">
        <v>98.9515</v>
      </c>
      <c r="C9510" s="2">
        <v>99.3252</v>
      </c>
      <c r="D9510" s="2">
        <v>99.13835</v>
      </c>
    </row>
    <row r="9511" spans="1:4">
      <c r="A9511" s="1">
        <v>9.708</v>
      </c>
      <c r="B9511" s="2">
        <v>98.9515</v>
      </c>
      <c r="C9511" s="2">
        <v>99.3252</v>
      </c>
      <c r="D9511" s="2">
        <v>99.13835</v>
      </c>
    </row>
    <row r="9512" spans="1:4">
      <c r="A9512" s="1">
        <v>9.709</v>
      </c>
      <c r="B9512" s="2">
        <v>98.9515</v>
      </c>
      <c r="C9512" s="2">
        <v>99.3252</v>
      </c>
      <c r="D9512" s="2">
        <v>99.13835</v>
      </c>
    </row>
    <row r="9513" spans="1:4">
      <c r="A9513" s="1">
        <v>9.71</v>
      </c>
      <c r="B9513" s="2">
        <v>98.9515</v>
      </c>
      <c r="C9513" s="2">
        <v>99.3252</v>
      </c>
      <c r="D9513" s="2">
        <v>99.13835</v>
      </c>
    </row>
    <row r="9514" spans="1:4">
      <c r="A9514" s="1">
        <v>9.711</v>
      </c>
      <c r="B9514" s="2">
        <v>98.9516</v>
      </c>
      <c r="C9514" s="2">
        <v>99.3253</v>
      </c>
      <c r="D9514" s="2">
        <v>99.13845</v>
      </c>
    </row>
    <row r="9515" spans="1:4">
      <c r="A9515" s="1">
        <v>9.712</v>
      </c>
      <c r="B9515" s="2">
        <v>98.9516</v>
      </c>
      <c r="C9515" s="2">
        <v>99.3253</v>
      </c>
      <c r="D9515" s="2">
        <v>99.13845</v>
      </c>
    </row>
    <row r="9516" spans="1:4">
      <c r="A9516" s="1">
        <v>9.713</v>
      </c>
      <c r="B9516" s="2">
        <v>98.9516</v>
      </c>
      <c r="C9516" s="2">
        <v>99.3253</v>
      </c>
      <c r="D9516" s="2">
        <v>99.13845</v>
      </c>
    </row>
    <row r="9517" spans="1:4">
      <c r="A9517" s="1">
        <v>9.714</v>
      </c>
      <c r="B9517" s="2">
        <v>98.9516</v>
      </c>
      <c r="C9517" s="2">
        <v>99.3253</v>
      </c>
      <c r="D9517" s="2">
        <v>99.13845</v>
      </c>
    </row>
    <row r="9518" spans="1:4">
      <c r="A9518" s="1">
        <v>9.715</v>
      </c>
      <c r="B9518" s="2">
        <v>98.9516</v>
      </c>
      <c r="C9518" s="2">
        <v>99.3253</v>
      </c>
      <c r="D9518" s="2">
        <v>99.13845</v>
      </c>
    </row>
    <row r="9519" spans="1:4">
      <c r="A9519" s="1">
        <v>9.716</v>
      </c>
      <c r="B9519" s="2">
        <v>98.9516</v>
      </c>
      <c r="C9519" s="2">
        <v>99.3253</v>
      </c>
      <c r="D9519" s="2">
        <v>99.13845</v>
      </c>
    </row>
    <row r="9520" spans="1:4">
      <c r="A9520" s="1">
        <v>9.717</v>
      </c>
      <c r="B9520" s="2">
        <v>98.9516</v>
      </c>
      <c r="C9520" s="2">
        <v>99.3253</v>
      </c>
      <c r="D9520" s="2">
        <v>99.13845</v>
      </c>
    </row>
    <row r="9521" spans="1:4">
      <c r="A9521" s="1">
        <v>9.718</v>
      </c>
      <c r="B9521" s="2">
        <v>98.9516</v>
      </c>
      <c r="C9521" s="2">
        <v>99.3253</v>
      </c>
      <c r="D9521" s="2">
        <v>99.13845</v>
      </c>
    </row>
    <row r="9522" spans="1:4">
      <c r="A9522" s="1">
        <v>9.719</v>
      </c>
      <c r="B9522" s="2">
        <v>98.9516</v>
      </c>
      <c r="C9522" s="2">
        <v>99.3253</v>
      </c>
      <c r="D9522" s="2">
        <v>99.13845</v>
      </c>
    </row>
    <row r="9523" spans="1:4">
      <c r="A9523" s="1">
        <v>9.72</v>
      </c>
      <c r="B9523" s="2">
        <v>98.9516</v>
      </c>
      <c r="C9523" s="2">
        <v>99.3253</v>
      </c>
      <c r="D9523" s="2">
        <v>99.13845</v>
      </c>
    </row>
    <row r="9524" spans="1:4">
      <c r="A9524" s="1">
        <v>9.721</v>
      </c>
      <c r="B9524" s="2">
        <v>98.9516</v>
      </c>
      <c r="C9524" s="2">
        <v>99.3253</v>
      </c>
      <c r="D9524" s="2">
        <v>99.13845</v>
      </c>
    </row>
    <row r="9525" spans="1:4">
      <c r="A9525" s="1">
        <v>9.722</v>
      </c>
      <c r="B9525" s="2">
        <v>98.9517</v>
      </c>
      <c r="C9525" s="2">
        <v>99.3253</v>
      </c>
      <c r="D9525" s="2">
        <v>99.1385</v>
      </c>
    </row>
    <row r="9526" spans="1:4">
      <c r="A9526" s="1">
        <v>9.723</v>
      </c>
      <c r="B9526" s="2">
        <v>98.9517</v>
      </c>
      <c r="C9526" s="2">
        <v>99.3253</v>
      </c>
      <c r="D9526" s="2">
        <v>99.1385</v>
      </c>
    </row>
    <row r="9527" spans="1:4">
      <c r="A9527" s="1">
        <v>9.724</v>
      </c>
      <c r="B9527" s="2">
        <v>98.9517</v>
      </c>
      <c r="C9527" s="2">
        <v>99.3253</v>
      </c>
      <c r="D9527" s="2">
        <v>99.1385</v>
      </c>
    </row>
    <row r="9528" spans="1:4">
      <c r="A9528" s="1">
        <v>9.725</v>
      </c>
      <c r="B9528" s="2">
        <v>98.9517</v>
      </c>
      <c r="C9528" s="2">
        <v>99.3253</v>
      </c>
      <c r="D9528" s="2">
        <v>99.1385</v>
      </c>
    </row>
    <row r="9529" spans="1:4">
      <c r="A9529" s="1">
        <v>9.726</v>
      </c>
      <c r="B9529" s="2">
        <v>98.9517</v>
      </c>
      <c r="C9529" s="2">
        <v>99.3253</v>
      </c>
      <c r="D9529" s="2">
        <v>99.1385</v>
      </c>
    </row>
    <row r="9530" spans="1:4">
      <c r="A9530" s="1">
        <v>9.727</v>
      </c>
      <c r="B9530" s="2">
        <v>98.9517</v>
      </c>
      <c r="C9530" s="2">
        <v>99.3254</v>
      </c>
      <c r="D9530" s="2">
        <v>99.13855</v>
      </c>
    </row>
    <row r="9531" spans="1:4">
      <c r="A9531" s="1">
        <v>9.728</v>
      </c>
      <c r="B9531" s="2">
        <v>98.9517</v>
      </c>
      <c r="C9531" s="2">
        <v>99.3254</v>
      </c>
      <c r="D9531" s="2">
        <v>99.13855</v>
      </c>
    </row>
    <row r="9532" spans="1:4">
      <c r="A9532" s="1">
        <v>9.729</v>
      </c>
      <c r="B9532" s="2">
        <v>98.9517</v>
      </c>
      <c r="C9532" s="2">
        <v>99.3254</v>
      </c>
      <c r="D9532" s="2">
        <v>99.13855</v>
      </c>
    </row>
    <row r="9533" spans="1:4">
      <c r="A9533" s="1">
        <v>9.73</v>
      </c>
      <c r="B9533" s="2">
        <v>98.9517</v>
      </c>
      <c r="C9533" s="2">
        <v>99.3254</v>
      </c>
      <c r="D9533" s="2">
        <v>99.13855</v>
      </c>
    </row>
    <row r="9534" spans="1:4">
      <c r="A9534" s="1">
        <v>9.731</v>
      </c>
      <c r="B9534" s="2">
        <v>98.9517</v>
      </c>
      <c r="C9534" s="2">
        <v>99.3254</v>
      </c>
      <c r="D9534" s="2">
        <v>99.13855</v>
      </c>
    </row>
    <row r="9535" spans="1:4">
      <c r="A9535" s="1">
        <v>9.732</v>
      </c>
      <c r="B9535" s="2">
        <v>98.9517</v>
      </c>
      <c r="C9535" s="2">
        <v>99.3254</v>
      </c>
      <c r="D9535" s="2">
        <v>99.13855</v>
      </c>
    </row>
    <row r="9536" spans="1:4">
      <c r="A9536" s="1">
        <v>9.733</v>
      </c>
      <c r="B9536" s="2">
        <v>98.9518</v>
      </c>
      <c r="C9536" s="2">
        <v>99.3254</v>
      </c>
      <c r="D9536" s="2">
        <v>99.1386</v>
      </c>
    </row>
    <row r="9537" spans="1:4">
      <c r="A9537" s="1">
        <v>9.734</v>
      </c>
      <c r="B9537" s="2">
        <v>98.9518</v>
      </c>
      <c r="C9537" s="2">
        <v>99.3254</v>
      </c>
      <c r="D9537" s="2">
        <v>99.1386</v>
      </c>
    </row>
    <row r="9538" spans="1:4">
      <c r="A9538" s="1">
        <v>9.735</v>
      </c>
      <c r="B9538" s="2">
        <v>98.9518</v>
      </c>
      <c r="C9538" s="2">
        <v>99.3254</v>
      </c>
      <c r="D9538" s="2">
        <v>99.1386</v>
      </c>
    </row>
    <row r="9539" spans="1:4">
      <c r="A9539" s="1">
        <v>9.736</v>
      </c>
      <c r="B9539" s="2">
        <v>98.9518</v>
      </c>
      <c r="C9539" s="2">
        <v>99.3254</v>
      </c>
      <c r="D9539" s="2">
        <v>99.1386</v>
      </c>
    </row>
    <row r="9540" spans="1:4">
      <c r="A9540" s="1">
        <v>9.737</v>
      </c>
      <c r="B9540" s="2">
        <v>98.9518</v>
      </c>
      <c r="C9540" s="2">
        <v>99.3254</v>
      </c>
      <c r="D9540" s="2">
        <v>99.1386</v>
      </c>
    </row>
    <row r="9541" spans="1:4">
      <c r="A9541" s="1">
        <v>9.738</v>
      </c>
      <c r="B9541" s="2">
        <v>98.9518</v>
      </c>
      <c r="C9541" s="2">
        <v>99.3254</v>
      </c>
      <c r="D9541" s="2">
        <v>99.1386</v>
      </c>
    </row>
    <row r="9542" spans="1:4">
      <c r="A9542" s="1">
        <v>9.739</v>
      </c>
      <c r="B9542" s="2">
        <v>98.9518</v>
      </c>
      <c r="C9542" s="2">
        <v>99.3254</v>
      </c>
      <c r="D9542" s="2">
        <v>99.1386</v>
      </c>
    </row>
    <row r="9543" spans="1:4">
      <c r="A9543" s="1">
        <v>9.74</v>
      </c>
      <c r="B9543" s="2">
        <v>98.9518</v>
      </c>
      <c r="C9543" s="2">
        <v>99.3254</v>
      </c>
      <c r="D9543" s="2">
        <v>99.1386</v>
      </c>
    </row>
    <row r="9544" spans="1:4">
      <c r="A9544" s="1">
        <v>9.741</v>
      </c>
      <c r="B9544" s="2">
        <v>98.9518</v>
      </c>
      <c r="C9544" s="2">
        <v>99.3254</v>
      </c>
      <c r="D9544" s="2">
        <v>99.1386</v>
      </c>
    </row>
    <row r="9545" spans="1:4">
      <c r="A9545" s="1">
        <v>9.742</v>
      </c>
      <c r="B9545" s="2">
        <v>98.9518</v>
      </c>
      <c r="C9545" s="2">
        <v>99.3254</v>
      </c>
      <c r="D9545" s="2">
        <v>99.1386</v>
      </c>
    </row>
    <row r="9546" spans="1:4">
      <c r="A9546" s="1">
        <v>9.743</v>
      </c>
      <c r="B9546" s="2">
        <v>98.9519</v>
      </c>
      <c r="C9546" s="2">
        <v>99.3255</v>
      </c>
      <c r="D9546" s="2">
        <v>99.1387</v>
      </c>
    </row>
    <row r="9547" spans="1:4">
      <c r="A9547" s="1">
        <v>9.744</v>
      </c>
      <c r="B9547" s="2">
        <v>98.9519</v>
      </c>
      <c r="C9547" s="2">
        <v>99.3255</v>
      </c>
      <c r="D9547" s="2">
        <v>99.1387</v>
      </c>
    </row>
    <row r="9548" spans="1:4">
      <c r="A9548" s="1">
        <v>9.745</v>
      </c>
      <c r="B9548" s="2">
        <v>98.9519</v>
      </c>
      <c r="C9548" s="2">
        <v>99.3255</v>
      </c>
      <c r="D9548" s="2">
        <v>99.1387</v>
      </c>
    </row>
    <row r="9549" spans="1:4">
      <c r="A9549" s="1">
        <v>9.746</v>
      </c>
      <c r="B9549" s="2">
        <v>98.9519</v>
      </c>
      <c r="C9549" s="2">
        <v>99.3255</v>
      </c>
      <c r="D9549" s="2">
        <v>99.1387</v>
      </c>
    </row>
    <row r="9550" spans="1:4">
      <c r="A9550" s="1">
        <v>9.747</v>
      </c>
      <c r="B9550" s="2">
        <v>98.9519</v>
      </c>
      <c r="C9550" s="2">
        <v>99.3255</v>
      </c>
      <c r="D9550" s="2">
        <v>99.1387</v>
      </c>
    </row>
    <row r="9551" spans="1:4">
      <c r="A9551" s="1">
        <v>9.748</v>
      </c>
      <c r="B9551" s="2">
        <v>98.9519</v>
      </c>
      <c r="C9551" s="2">
        <v>99.3255</v>
      </c>
      <c r="D9551" s="2">
        <v>99.1387</v>
      </c>
    </row>
    <row r="9552" spans="1:4">
      <c r="A9552" s="1">
        <v>9.749</v>
      </c>
      <c r="B9552" s="2">
        <v>98.9519</v>
      </c>
      <c r="C9552" s="2">
        <v>99.3255</v>
      </c>
      <c r="D9552" s="2">
        <v>99.1387</v>
      </c>
    </row>
    <row r="9553" spans="1:4">
      <c r="A9553" s="1">
        <v>9.75</v>
      </c>
      <c r="B9553" s="2">
        <v>98.9519</v>
      </c>
      <c r="C9553" s="2">
        <v>99.3255</v>
      </c>
      <c r="D9553" s="2">
        <v>99.1387</v>
      </c>
    </row>
    <row r="9554" spans="1:4">
      <c r="A9554" s="1">
        <v>9.751</v>
      </c>
      <c r="B9554" s="2">
        <v>98.9519</v>
      </c>
      <c r="C9554" s="2">
        <v>99.3255</v>
      </c>
      <c r="D9554" s="2">
        <v>99.1387</v>
      </c>
    </row>
    <row r="9555" spans="1:4">
      <c r="A9555" s="1">
        <v>9.752</v>
      </c>
      <c r="B9555" s="2">
        <v>98.9519</v>
      </c>
      <c r="C9555" s="2">
        <v>99.3255</v>
      </c>
      <c r="D9555" s="2">
        <v>99.1387</v>
      </c>
    </row>
    <row r="9556" spans="1:4">
      <c r="A9556" s="1">
        <v>9.753</v>
      </c>
      <c r="B9556" s="2">
        <v>98.9519</v>
      </c>
      <c r="C9556" s="2">
        <v>99.3255</v>
      </c>
      <c r="D9556" s="2">
        <v>99.1387</v>
      </c>
    </row>
    <row r="9557" spans="1:4">
      <c r="A9557" s="1">
        <v>9.754</v>
      </c>
      <c r="B9557" s="2">
        <v>98.952</v>
      </c>
      <c r="C9557" s="2">
        <v>99.3255</v>
      </c>
      <c r="D9557" s="2">
        <v>99.13875</v>
      </c>
    </row>
    <row r="9558" spans="1:4">
      <c r="A9558" s="1">
        <v>9.755</v>
      </c>
      <c r="B9558" s="2">
        <v>98.952</v>
      </c>
      <c r="C9558" s="2">
        <v>99.3255</v>
      </c>
      <c r="D9558" s="2">
        <v>99.13875</v>
      </c>
    </row>
    <row r="9559" spans="1:4">
      <c r="A9559" s="1">
        <v>9.756</v>
      </c>
      <c r="B9559" s="2">
        <v>98.952</v>
      </c>
      <c r="C9559" s="2">
        <v>99.3255</v>
      </c>
      <c r="D9559" s="2">
        <v>99.13875</v>
      </c>
    </row>
    <row r="9560" spans="1:4">
      <c r="A9560" s="1">
        <v>9.757</v>
      </c>
      <c r="B9560" s="2">
        <v>98.952</v>
      </c>
      <c r="C9560" s="2">
        <v>99.3255</v>
      </c>
      <c r="D9560" s="2">
        <v>99.13875</v>
      </c>
    </row>
    <row r="9561" spans="1:4">
      <c r="A9561" s="1">
        <v>9.758</v>
      </c>
      <c r="B9561" s="2">
        <v>98.952</v>
      </c>
      <c r="C9561" s="2">
        <v>99.3255</v>
      </c>
      <c r="D9561" s="2">
        <v>99.13875</v>
      </c>
    </row>
    <row r="9562" spans="1:4">
      <c r="A9562" s="1">
        <v>9.759</v>
      </c>
      <c r="B9562" s="2">
        <v>98.952</v>
      </c>
      <c r="C9562" s="2">
        <v>99.3256</v>
      </c>
      <c r="D9562" s="2">
        <v>99.1388</v>
      </c>
    </row>
    <row r="9563" spans="1:4">
      <c r="A9563" s="1">
        <v>9.76</v>
      </c>
      <c r="B9563" s="2">
        <v>98.952</v>
      </c>
      <c r="C9563" s="2">
        <v>99.3256</v>
      </c>
      <c r="D9563" s="2">
        <v>99.1388</v>
      </c>
    </row>
    <row r="9564" spans="1:4">
      <c r="A9564" s="1">
        <v>9.761</v>
      </c>
      <c r="B9564" s="2">
        <v>98.952</v>
      </c>
      <c r="C9564" s="2">
        <v>99.3256</v>
      </c>
      <c r="D9564" s="2">
        <v>99.1388</v>
      </c>
    </row>
    <row r="9565" spans="1:4">
      <c r="A9565" s="1">
        <v>9.762</v>
      </c>
      <c r="B9565" s="2">
        <v>98.952</v>
      </c>
      <c r="C9565" s="2">
        <v>99.3256</v>
      </c>
      <c r="D9565" s="2">
        <v>99.1388</v>
      </c>
    </row>
    <row r="9566" spans="1:4">
      <c r="A9566" s="1">
        <v>9.763</v>
      </c>
      <c r="B9566" s="2">
        <v>98.952</v>
      </c>
      <c r="C9566" s="2">
        <v>99.3256</v>
      </c>
      <c r="D9566" s="2">
        <v>99.1388</v>
      </c>
    </row>
    <row r="9567" spans="1:4">
      <c r="A9567" s="1">
        <v>9.764</v>
      </c>
      <c r="B9567" s="2">
        <v>98.9521</v>
      </c>
      <c r="C9567" s="2">
        <v>99.3256</v>
      </c>
      <c r="D9567" s="2">
        <v>99.13885</v>
      </c>
    </row>
    <row r="9568" spans="1:4">
      <c r="A9568" s="1">
        <v>9.765</v>
      </c>
      <c r="B9568" s="2">
        <v>98.9521</v>
      </c>
      <c r="C9568" s="2">
        <v>99.3256</v>
      </c>
      <c r="D9568" s="2">
        <v>99.13885</v>
      </c>
    </row>
    <row r="9569" spans="1:4">
      <c r="A9569" s="1">
        <v>9.766</v>
      </c>
      <c r="B9569" s="2">
        <v>98.9521</v>
      </c>
      <c r="C9569" s="2">
        <v>99.3256</v>
      </c>
      <c r="D9569" s="2">
        <v>99.13885</v>
      </c>
    </row>
    <row r="9570" spans="1:4">
      <c r="A9570" s="1">
        <v>9.767</v>
      </c>
      <c r="B9570" s="2">
        <v>98.9521</v>
      </c>
      <c r="C9570" s="2">
        <v>99.3256</v>
      </c>
      <c r="D9570" s="2">
        <v>99.13885</v>
      </c>
    </row>
    <row r="9571" spans="1:4">
      <c r="A9571" s="1">
        <v>9.768</v>
      </c>
      <c r="B9571" s="2">
        <v>98.9521</v>
      </c>
      <c r="C9571" s="2">
        <v>99.3256</v>
      </c>
      <c r="D9571" s="2">
        <v>99.13885</v>
      </c>
    </row>
    <row r="9572" spans="1:4">
      <c r="A9572" s="1">
        <v>9.769</v>
      </c>
      <c r="B9572" s="2">
        <v>98.9521</v>
      </c>
      <c r="C9572" s="2">
        <v>99.3256</v>
      </c>
      <c r="D9572" s="2">
        <v>99.13885</v>
      </c>
    </row>
    <row r="9573" spans="1:4">
      <c r="A9573" s="1">
        <v>9.77</v>
      </c>
      <c r="B9573" s="2">
        <v>98.9521</v>
      </c>
      <c r="C9573" s="2">
        <v>99.3256</v>
      </c>
      <c r="D9573" s="2">
        <v>99.13885</v>
      </c>
    </row>
    <row r="9574" spans="1:4">
      <c r="A9574" s="1">
        <v>9.771</v>
      </c>
      <c r="B9574" s="2">
        <v>98.9521</v>
      </c>
      <c r="C9574" s="2">
        <v>99.3256</v>
      </c>
      <c r="D9574" s="2">
        <v>99.13885</v>
      </c>
    </row>
    <row r="9575" spans="1:4">
      <c r="A9575" s="1">
        <v>9.772</v>
      </c>
      <c r="B9575" s="2">
        <v>98.9521</v>
      </c>
      <c r="C9575" s="2">
        <v>99.3256</v>
      </c>
      <c r="D9575" s="2">
        <v>99.13885</v>
      </c>
    </row>
    <row r="9576" spans="1:4">
      <c r="A9576" s="1">
        <v>9.773</v>
      </c>
      <c r="B9576" s="2">
        <v>98.9521</v>
      </c>
      <c r="C9576" s="2">
        <v>99.3256</v>
      </c>
      <c r="D9576" s="2">
        <v>99.13885</v>
      </c>
    </row>
    <row r="9577" spans="1:4">
      <c r="A9577" s="1">
        <v>9.774</v>
      </c>
      <c r="B9577" s="2">
        <v>98.9522</v>
      </c>
      <c r="C9577" s="2">
        <v>99.3256</v>
      </c>
      <c r="D9577" s="2">
        <v>99.1389</v>
      </c>
    </row>
    <row r="9578" spans="1:4">
      <c r="A9578" s="1">
        <v>9.775</v>
      </c>
      <c r="B9578" s="2">
        <v>98.9522</v>
      </c>
      <c r="C9578" s="2">
        <v>99.3257</v>
      </c>
      <c r="D9578" s="2">
        <v>99.13895</v>
      </c>
    </row>
    <row r="9579" spans="1:4">
      <c r="A9579" s="1">
        <v>9.776</v>
      </c>
      <c r="B9579" s="2">
        <v>98.9522</v>
      </c>
      <c r="C9579" s="2">
        <v>99.3257</v>
      </c>
      <c r="D9579" s="2">
        <v>99.13895</v>
      </c>
    </row>
    <row r="9580" spans="1:4">
      <c r="A9580" s="1">
        <v>9.777</v>
      </c>
      <c r="B9580" s="2">
        <v>98.9522</v>
      </c>
      <c r="C9580" s="2">
        <v>99.3257</v>
      </c>
      <c r="D9580" s="2">
        <v>99.13895</v>
      </c>
    </row>
    <row r="9581" spans="1:4">
      <c r="A9581" s="1">
        <v>9.778</v>
      </c>
      <c r="B9581" s="2">
        <v>98.9522</v>
      </c>
      <c r="C9581" s="2">
        <v>99.3257</v>
      </c>
      <c r="D9581" s="2">
        <v>99.13895</v>
      </c>
    </row>
    <row r="9582" spans="1:4">
      <c r="A9582" s="1">
        <v>9.779</v>
      </c>
      <c r="B9582" s="2">
        <v>98.9522</v>
      </c>
      <c r="C9582" s="2">
        <v>99.3257</v>
      </c>
      <c r="D9582" s="2">
        <v>99.13895</v>
      </c>
    </row>
    <row r="9583" spans="1:4">
      <c r="A9583" s="1">
        <v>9.78</v>
      </c>
      <c r="B9583" s="2">
        <v>98.9522</v>
      </c>
      <c r="C9583" s="2">
        <v>99.3257</v>
      </c>
      <c r="D9583" s="2">
        <v>99.13895</v>
      </c>
    </row>
    <row r="9584" spans="1:4">
      <c r="A9584" s="1">
        <v>9.781</v>
      </c>
      <c r="B9584" s="2">
        <v>98.9522</v>
      </c>
      <c r="C9584" s="2">
        <v>99.3257</v>
      </c>
      <c r="D9584" s="2">
        <v>99.13895</v>
      </c>
    </row>
    <row r="9585" spans="1:4">
      <c r="A9585" s="1">
        <v>9.782</v>
      </c>
      <c r="B9585" s="2">
        <v>98.9522</v>
      </c>
      <c r="C9585" s="2">
        <v>99.3257</v>
      </c>
      <c r="D9585" s="2">
        <v>99.13895</v>
      </c>
    </row>
    <row r="9586" spans="1:4">
      <c r="A9586" s="1">
        <v>9.783</v>
      </c>
      <c r="B9586" s="2">
        <v>98.9522</v>
      </c>
      <c r="C9586" s="2">
        <v>99.3257</v>
      </c>
      <c r="D9586" s="2">
        <v>99.13895</v>
      </c>
    </row>
    <row r="9587" spans="1:4">
      <c r="A9587" s="1">
        <v>9.784</v>
      </c>
      <c r="B9587" s="2">
        <v>98.9523</v>
      </c>
      <c r="C9587" s="2">
        <v>99.3257</v>
      </c>
      <c r="D9587" s="2">
        <v>99.139</v>
      </c>
    </row>
    <row r="9588" spans="1:4">
      <c r="A9588" s="1">
        <v>9.785</v>
      </c>
      <c r="B9588" s="2">
        <v>98.9523</v>
      </c>
      <c r="C9588" s="2">
        <v>99.3257</v>
      </c>
      <c r="D9588" s="2">
        <v>99.139</v>
      </c>
    </row>
    <row r="9589" spans="1:4">
      <c r="A9589" s="1">
        <v>9.786</v>
      </c>
      <c r="B9589" s="2">
        <v>98.9523</v>
      </c>
      <c r="C9589" s="2">
        <v>99.3257</v>
      </c>
      <c r="D9589" s="2">
        <v>99.139</v>
      </c>
    </row>
    <row r="9590" spans="1:4">
      <c r="A9590" s="1">
        <v>9.787</v>
      </c>
      <c r="B9590" s="2">
        <v>98.9523</v>
      </c>
      <c r="C9590" s="2">
        <v>99.3257</v>
      </c>
      <c r="D9590" s="2">
        <v>99.139</v>
      </c>
    </row>
    <row r="9591" spans="1:4">
      <c r="A9591" s="1">
        <v>9.788</v>
      </c>
      <c r="B9591" s="2">
        <v>98.9523</v>
      </c>
      <c r="C9591" s="2">
        <v>99.3257</v>
      </c>
      <c r="D9591" s="2">
        <v>99.139</v>
      </c>
    </row>
    <row r="9592" spans="1:4">
      <c r="A9592" s="1">
        <v>9.789</v>
      </c>
      <c r="B9592" s="2">
        <v>98.9523</v>
      </c>
      <c r="C9592" s="2">
        <v>99.3257</v>
      </c>
      <c r="D9592" s="2">
        <v>99.139</v>
      </c>
    </row>
    <row r="9593" spans="1:4">
      <c r="A9593" s="1">
        <v>9.79</v>
      </c>
      <c r="B9593" s="2">
        <v>98.9523</v>
      </c>
      <c r="C9593" s="2">
        <v>99.3258</v>
      </c>
      <c r="D9593" s="2">
        <v>99.13905</v>
      </c>
    </row>
    <row r="9594" spans="1:4">
      <c r="A9594" s="1">
        <v>9.791</v>
      </c>
      <c r="B9594" s="2">
        <v>98.9523</v>
      </c>
      <c r="C9594" s="2">
        <v>99.3258</v>
      </c>
      <c r="D9594" s="2">
        <v>99.13905</v>
      </c>
    </row>
    <row r="9595" spans="1:4">
      <c r="A9595" s="1">
        <v>9.792</v>
      </c>
      <c r="B9595" s="2">
        <v>98.9523</v>
      </c>
      <c r="C9595" s="2">
        <v>99.3258</v>
      </c>
      <c r="D9595" s="2">
        <v>99.13905</v>
      </c>
    </row>
    <row r="9596" spans="1:4">
      <c r="A9596" s="1">
        <v>9.793</v>
      </c>
      <c r="B9596" s="2">
        <v>98.9523</v>
      </c>
      <c r="C9596" s="2">
        <v>99.3258</v>
      </c>
      <c r="D9596" s="2">
        <v>99.13905</v>
      </c>
    </row>
    <row r="9597" spans="1:4">
      <c r="A9597" s="1">
        <v>9.794</v>
      </c>
      <c r="B9597" s="2">
        <v>98.9524</v>
      </c>
      <c r="C9597" s="2">
        <v>99.3258</v>
      </c>
      <c r="D9597" s="2">
        <v>99.1391</v>
      </c>
    </row>
    <row r="9598" spans="1:4">
      <c r="A9598" s="1">
        <v>9.795</v>
      </c>
      <c r="B9598" s="2">
        <v>98.9524</v>
      </c>
      <c r="C9598" s="2">
        <v>99.3258</v>
      </c>
      <c r="D9598" s="2">
        <v>99.1391</v>
      </c>
    </row>
    <row r="9599" spans="1:4">
      <c r="A9599" s="1">
        <v>9.796</v>
      </c>
      <c r="B9599" s="2">
        <v>98.9524</v>
      </c>
      <c r="C9599" s="2">
        <v>99.3258</v>
      </c>
      <c r="D9599" s="2">
        <v>99.1391</v>
      </c>
    </row>
    <row r="9600" spans="1:4">
      <c r="A9600" s="1">
        <v>9.797</v>
      </c>
      <c r="B9600" s="2">
        <v>98.9524</v>
      </c>
      <c r="C9600" s="2">
        <v>99.3258</v>
      </c>
      <c r="D9600" s="2">
        <v>99.1391</v>
      </c>
    </row>
    <row r="9601" spans="1:4">
      <c r="A9601" s="1">
        <v>9.798</v>
      </c>
      <c r="B9601" s="2">
        <v>98.9524</v>
      </c>
      <c r="C9601" s="2">
        <v>99.3258</v>
      </c>
      <c r="D9601" s="2">
        <v>99.1391</v>
      </c>
    </row>
    <row r="9602" spans="1:4">
      <c r="A9602" s="1">
        <v>9.799</v>
      </c>
      <c r="B9602" s="2">
        <v>98.9524</v>
      </c>
      <c r="C9602" s="2">
        <v>99.3258</v>
      </c>
      <c r="D9602" s="2">
        <v>99.1391</v>
      </c>
    </row>
    <row r="9603" spans="1:4">
      <c r="A9603" s="1">
        <v>9.8</v>
      </c>
      <c r="B9603" s="2">
        <v>98.9524</v>
      </c>
      <c r="C9603" s="2">
        <v>99.3258</v>
      </c>
      <c r="D9603" s="2">
        <v>99.1391</v>
      </c>
    </row>
    <row r="9604" spans="1:4">
      <c r="A9604" s="1">
        <v>9.801</v>
      </c>
      <c r="B9604" s="2">
        <v>98.9524</v>
      </c>
      <c r="C9604" s="2">
        <v>99.3258</v>
      </c>
      <c r="D9604" s="2">
        <v>99.1391</v>
      </c>
    </row>
    <row r="9605" spans="1:4">
      <c r="A9605" s="1">
        <v>9.802</v>
      </c>
      <c r="B9605" s="2">
        <v>98.9524</v>
      </c>
      <c r="C9605" s="2">
        <v>99.3258</v>
      </c>
      <c r="D9605" s="2">
        <v>99.1391</v>
      </c>
    </row>
    <row r="9606" spans="1:4">
      <c r="A9606" s="1">
        <v>9.803</v>
      </c>
      <c r="B9606" s="2">
        <v>98.9524</v>
      </c>
      <c r="C9606" s="2">
        <v>99.3258</v>
      </c>
      <c r="D9606" s="2">
        <v>99.1391</v>
      </c>
    </row>
    <row r="9607" spans="1:4">
      <c r="A9607" s="1">
        <v>9.804</v>
      </c>
      <c r="B9607" s="2">
        <v>98.9525</v>
      </c>
      <c r="C9607" s="2">
        <v>99.3258</v>
      </c>
      <c r="D9607" s="2">
        <v>99.13915</v>
      </c>
    </row>
    <row r="9608" spans="1:4">
      <c r="A9608" s="1">
        <v>9.805</v>
      </c>
      <c r="B9608" s="2">
        <v>98.9525</v>
      </c>
      <c r="C9608" s="2">
        <v>99.3259</v>
      </c>
      <c r="D9608" s="2">
        <v>99.1392</v>
      </c>
    </row>
    <row r="9609" spans="1:4">
      <c r="A9609" s="1">
        <v>9.806</v>
      </c>
      <c r="B9609" s="2">
        <v>98.9525</v>
      </c>
      <c r="C9609" s="2">
        <v>99.3259</v>
      </c>
      <c r="D9609" s="2">
        <v>99.1392</v>
      </c>
    </row>
    <row r="9610" spans="1:4">
      <c r="A9610" s="1">
        <v>9.807</v>
      </c>
      <c r="B9610" s="2">
        <v>98.9525</v>
      </c>
      <c r="C9610" s="2">
        <v>99.3259</v>
      </c>
      <c r="D9610" s="2">
        <v>99.1392</v>
      </c>
    </row>
    <row r="9611" spans="1:4">
      <c r="A9611" s="1">
        <v>9.808</v>
      </c>
      <c r="B9611" s="2">
        <v>98.9525</v>
      </c>
      <c r="C9611" s="2">
        <v>99.3259</v>
      </c>
      <c r="D9611" s="2">
        <v>99.1392</v>
      </c>
    </row>
    <row r="9612" spans="1:4">
      <c r="A9612" s="1">
        <v>9.809</v>
      </c>
      <c r="B9612" s="2">
        <v>98.9525</v>
      </c>
      <c r="C9612" s="2">
        <v>99.3259</v>
      </c>
      <c r="D9612" s="2">
        <v>99.1392</v>
      </c>
    </row>
    <row r="9613" spans="1:4">
      <c r="A9613" s="1">
        <v>9.81</v>
      </c>
      <c r="B9613" s="2">
        <v>98.9525</v>
      </c>
      <c r="C9613" s="2">
        <v>99.3259</v>
      </c>
      <c r="D9613" s="2">
        <v>99.1392</v>
      </c>
    </row>
    <row r="9614" spans="1:4">
      <c r="A9614" s="1">
        <v>9.811</v>
      </c>
      <c r="B9614" s="2">
        <v>98.9525</v>
      </c>
      <c r="C9614" s="2">
        <v>99.3259</v>
      </c>
      <c r="D9614" s="2">
        <v>99.1392</v>
      </c>
    </row>
    <row r="9615" spans="1:4">
      <c r="A9615" s="1">
        <v>9.812</v>
      </c>
      <c r="B9615" s="2">
        <v>98.9525</v>
      </c>
      <c r="C9615" s="2">
        <v>99.3259</v>
      </c>
      <c r="D9615" s="2">
        <v>99.1392</v>
      </c>
    </row>
    <row r="9616" spans="1:4">
      <c r="A9616" s="1">
        <v>9.813</v>
      </c>
      <c r="B9616" s="2">
        <v>98.9526</v>
      </c>
      <c r="C9616" s="2">
        <v>99.3259</v>
      </c>
      <c r="D9616" s="2">
        <v>99.13925</v>
      </c>
    </row>
    <row r="9617" spans="1:4">
      <c r="A9617" s="1">
        <v>9.814</v>
      </c>
      <c r="B9617" s="2">
        <v>98.9526</v>
      </c>
      <c r="C9617" s="2">
        <v>99.3259</v>
      </c>
      <c r="D9617" s="2">
        <v>99.13925</v>
      </c>
    </row>
    <row r="9618" spans="1:4">
      <c r="A9618" s="1">
        <v>9.815</v>
      </c>
      <c r="B9618" s="2">
        <v>98.9526</v>
      </c>
      <c r="C9618" s="2">
        <v>99.3259</v>
      </c>
      <c r="D9618" s="2">
        <v>99.13925</v>
      </c>
    </row>
    <row r="9619" spans="1:4">
      <c r="A9619" s="1">
        <v>9.816</v>
      </c>
      <c r="B9619" s="2">
        <v>98.9526</v>
      </c>
      <c r="C9619" s="2">
        <v>99.3259</v>
      </c>
      <c r="D9619" s="2">
        <v>99.13925</v>
      </c>
    </row>
    <row r="9620" spans="1:4">
      <c r="A9620" s="1">
        <v>9.817</v>
      </c>
      <c r="B9620" s="2">
        <v>98.9526</v>
      </c>
      <c r="C9620" s="2">
        <v>99.3259</v>
      </c>
      <c r="D9620" s="2">
        <v>99.13925</v>
      </c>
    </row>
    <row r="9621" spans="1:4">
      <c r="A9621" s="1">
        <v>9.818</v>
      </c>
      <c r="B9621" s="2">
        <v>98.9526</v>
      </c>
      <c r="C9621" s="2">
        <v>99.3259</v>
      </c>
      <c r="D9621" s="2">
        <v>99.13925</v>
      </c>
    </row>
    <row r="9622" spans="1:4">
      <c r="A9622" s="1">
        <v>9.819</v>
      </c>
      <c r="B9622" s="2">
        <v>98.9526</v>
      </c>
      <c r="C9622" s="2">
        <v>99.3259</v>
      </c>
      <c r="D9622" s="2">
        <v>99.13925</v>
      </c>
    </row>
    <row r="9623" spans="1:4">
      <c r="A9623" s="1">
        <v>9.82</v>
      </c>
      <c r="B9623" s="2">
        <v>98.9526</v>
      </c>
      <c r="C9623" s="2">
        <v>99.326</v>
      </c>
      <c r="D9623" s="2">
        <v>99.1393</v>
      </c>
    </row>
    <row r="9624" spans="1:4">
      <c r="A9624" s="1">
        <v>9.821</v>
      </c>
      <c r="B9624" s="2">
        <v>98.9526</v>
      </c>
      <c r="C9624" s="2">
        <v>99.326</v>
      </c>
      <c r="D9624" s="2">
        <v>99.1393</v>
      </c>
    </row>
    <row r="9625" spans="1:4">
      <c r="A9625" s="1">
        <v>9.822</v>
      </c>
      <c r="B9625" s="2">
        <v>98.9526</v>
      </c>
      <c r="C9625" s="2">
        <v>99.326</v>
      </c>
      <c r="D9625" s="2">
        <v>99.1393</v>
      </c>
    </row>
    <row r="9626" spans="1:4">
      <c r="A9626" s="1">
        <v>9.823</v>
      </c>
      <c r="B9626" s="2">
        <v>98.9527</v>
      </c>
      <c r="C9626" s="2">
        <v>99.326</v>
      </c>
      <c r="D9626" s="2">
        <v>99.13935</v>
      </c>
    </row>
    <row r="9627" spans="1:4">
      <c r="A9627" s="1">
        <v>9.824</v>
      </c>
      <c r="B9627" s="2">
        <v>98.9527</v>
      </c>
      <c r="C9627" s="2">
        <v>99.326</v>
      </c>
      <c r="D9627" s="2">
        <v>99.13935</v>
      </c>
    </row>
    <row r="9628" spans="1:4">
      <c r="A9628" s="1">
        <v>9.825</v>
      </c>
      <c r="B9628" s="2">
        <v>98.9527</v>
      </c>
      <c r="C9628" s="2">
        <v>99.326</v>
      </c>
      <c r="D9628" s="2">
        <v>99.13935</v>
      </c>
    </row>
    <row r="9629" spans="1:4">
      <c r="A9629" s="1">
        <v>9.826</v>
      </c>
      <c r="B9629" s="2">
        <v>98.9527</v>
      </c>
      <c r="C9629" s="2">
        <v>99.326</v>
      </c>
      <c r="D9629" s="2">
        <v>99.13935</v>
      </c>
    </row>
    <row r="9630" spans="1:4">
      <c r="A9630" s="1">
        <v>9.827</v>
      </c>
      <c r="B9630" s="2">
        <v>98.9527</v>
      </c>
      <c r="C9630" s="2">
        <v>99.326</v>
      </c>
      <c r="D9630" s="2">
        <v>99.13935</v>
      </c>
    </row>
    <row r="9631" spans="1:4">
      <c r="A9631" s="1">
        <v>9.828</v>
      </c>
      <c r="B9631" s="2">
        <v>98.9527</v>
      </c>
      <c r="C9631" s="2">
        <v>99.326</v>
      </c>
      <c r="D9631" s="2">
        <v>99.13935</v>
      </c>
    </row>
    <row r="9632" spans="1:4">
      <c r="A9632" s="1">
        <v>9.829</v>
      </c>
      <c r="B9632" s="2">
        <v>98.9527</v>
      </c>
      <c r="C9632" s="2">
        <v>99.326</v>
      </c>
      <c r="D9632" s="2">
        <v>99.13935</v>
      </c>
    </row>
    <row r="9633" spans="1:4">
      <c r="A9633" s="1">
        <v>9.83</v>
      </c>
      <c r="B9633" s="2">
        <v>98.9527</v>
      </c>
      <c r="C9633" s="2">
        <v>99.326</v>
      </c>
      <c r="D9633" s="2">
        <v>99.13935</v>
      </c>
    </row>
    <row r="9634" spans="1:4">
      <c r="A9634" s="1">
        <v>9.831</v>
      </c>
      <c r="B9634" s="2">
        <v>98.9527</v>
      </c>
      <c r="C9634" s="2">
        <v>99.326</v>
      </c>
      <c r="D9634" s="2">
        <v>99.13935</v>
      </c>
    </row>
    <row r="9635" spans="1:4">
      <c r="A9635" s="1">
        <v>9.832</v>
      </c>
      <c r="B9635" s="2">
        <v>98.9528</v>
      </c>
      <c r="C9635" s="2">
        <v>99.326</v>
      </c>
      <c r="D9635" s="2">
        <v>99.1394</v>
      </c>
    </row>
    <row r="9636" spans="1:4">
      <c r="A9636" s="1">
        <v>9.833</v>
      </c>
      <c r="B9636" s="2">
        <v>98.9528</v>
      </c>
      <c r="C9636" s="2">
        <v>99.326</v>
      </c>
      <c r="D9636" s="2">
        <v>99.1394</v>
      </c>
    </row>
    <row r="9637" spans="1:4">
      <c r="A9637" s="1">
        <v>9.834</v>
      </c>
      <c r="B9637" s="2">
        <v>98.9528</v>
      </c>
      <c r="C9637" s="2">
        <v>99.3261</v>
      </c>
      <c r="D9637" s="2">
        <v>99.13945</v>
      </c>
    </row>
    <row r="9638" spans="1:4">
      <c r="A9638" s="1">
        <v>9.835</v>
      </c>
      <c r="B9638" s="2">
        <v>98.9528</v>
      </c>
      <c r="C9638" s="2">
        <v>99.3261</v>
      </c>
      <c r="D9638" s="2">
        <v>99.13945</v>
      </c>
    </row>
    <row r="9639" spans="1:4">
      <c r="A9639" s="1">
        <v>9.836</v>
      </c>
      <c r="B9639" s="2">
        <v>98.9528</v>
      </c>
      <c r="C9639" s="2">
        <v>99.3261</v>
      </c>
      <c r="D9639" s="2">
        <v>99.13945</v>
      </c>
    </row>
    <row r="9640" spans="1:4">
      <c r="A9640" s="1">
        <v>9.837</v>
      </c>
      <c r="B9640" s="2">
        <v>98.9528</v>
      </c>
      <c r="C9640" s="2">
        <v>99.3261</v>
      </c>
      <c r="D9640" s="2">
        <v>99.13945</v>
      </c>
    </row>
    <row r="9641" spans="1:4">
      <c r="A9641" s="1">
        <v>9.838</v>
      </c>
      <c r="B9641" s="2">
        <v>98.9528</v>
      </c>
      <c r="C9641" s="2">
        <v>99.3261</v>
      </c>
      <c r="D9641" s="2">
        <v>99.13945</v>
      </c>
    </row>
    <row r="9642" spans="1:4">
      <c r="A9642" s="1">
        <v>9.839</v>
      </c>
      <c r="B9642" s="2">
        <v>98.9528</v>
      </c>
      <c r="C9642" s="2">
        <v>99.3261</v>
      </c>
      <c r="D9642" s="2">
        <v>99.13945</v>
      </c>
    </row>
    <row r="9643" spans="1:4">
      <c r="A9643" s="1">
        <v>9.84</v>
      </c>
      <c r="B9643" s="2">
        <v>98.9528</v>
      </c>
      <c r="C9643" s="2">
        <v>99.3261</v>
      </c>
      <c r="D9643" s="2">
        <v>99.13945</v>
      </c>
    </row>
    <row r="9644" spans="1:4">
      <c r="A9644" s="1">
        <v>9.841</v>
      </c>
      <c r="B9644" s="2">
        <v>98.9528</v>
      </c>
      <c r="C9644" s="2">
        <v>99.3261</v>
      </c>
      <c r="D9644" s="2">
        <v>99.13945</v>
      </c>
    </row>
    <row r="9645" spans="1:4">
      <c r="A9645" s="1">
        <v>9.842</v>
      </c>
      <c r="B9645" s="2">
        <v>98.9529</v>
      </c>
      <c r="C9645" s="2">
        <v>99.3261</v>
      </c>
      <c r="D9645" s="2">
        <v>99.1395</v>
      </c>
    </row>
    <row r="9646" spans="1:4">
      <c r="A9646" s="1">
        <v>9.843</v>
      </c>
      <c r="B9646" s="2">
        <v>98.9529</v>
      </c>
      <c r="C9646" s="2">
        <v>99.3261</v>
      </c>
      <c r="D9646" s="2">
        <v>99.1395</v>
      </c>
    </row>
    <row r="9647" spans="1:4">
      <c r="A9647" s="1">
        <v>9.844</v>
      </c>
      <c r="B9647" s="2">
        <v>98.9529</v>
      </c>
      <c r="C9647" s="2">
        <v>99.3261</v>
      </c>
      <c r="D9647" s="2">
        <v>99.1395</v>
      </c>
    </row>
    <row r="9648" spans="1:4">
      <c r="A9648" s="1">
        <v>9.845</v>
      </c>
      <c r="B9648" s="2">
        <v>98.9529</v>
      </c>
      <c r="C9648" s="2">
        <v>99.3261</v>
      </c>
      <c r="D9648" s="2">
        <v>99.1395</v>
      </c>
    </row>
    <row r="9649" spans="1:4">
      <c r="A9649" s="1">
        <v>9.846</v>
      </c>
      <c r="B9649" s="2">
        <v>98.9529</v>
      </c>
      <c r="C9649" s="2">
        <v>99.3261</v>
      </c>
      <c r="D9649" s="2">
        <v>99.1395</v>
      </c>
    </row>
    <row r="9650" spans="1:4">
      <c r="A9650" s="1">
        <v>9.847</v>
      </c>
      <c r="B9650" s="2">
        <v>98.9529</v>
      </c>
      <c r="C9650" s="2">
        <v>99.3261</v>
      </c>
      <c r="D9650" s="2">
        <v>99.1395</v>
      </c>
    </row>
    <row r="9651" spans="1:4">
      <c r="A9651" s="1">
        <v>9.848</v>
      </c>
      <c r="B9651" s="2">
        <v>98.9529</v>
      </c>
      <c r="C9651" s="2">
        <v>99.3262</v>
      </c>
      <c r="D9651" s="2">
        <v>99.13955</v>
      </c>
    </row>
    <row r="9652" spans="1:4">
      <c r="A9652" s="1">
        <v>9.849</v>
      </c>
      <c r="B9652" s="2">
        <v>98.9529</v>
      </c>
      <c r="C9652" s="2">
        <v>99.3262</v>
      </c>
      <c r="D9652" s="2">
        <v>99.13955</v>
      </c>
    </row>
    <row r="9653" spans="1:4">
      <c r="A9653" s="1">
        <v>9.85</v>
      </c>
      <c r="B9653" s="2">
        <v>98.9529</v>
      </c>
      <c r="C9653" s="2">
        <v>99.3262</v>
      </c>
      <c r="D9653" s="2">
        <v>99.13955</v>
      </c>
    </row>
    <row r="9654" spans="1:4">
      <c r="A9654" s="1">
        <v>9.851</v>
      </c>
      <c r="B9654" s="2">
        <v>98.953</v>
      </c>
      <c r="C9654" s="2">
        <v>99.3262</v>
      </c>
      <c r="D9654" s="2">
        <v>99.1396</v>
      </c>
    </row>
    <row r="9655" spans="1:4">
      <c r="A9655" s="1">
        <v>9.852</v>
      </c>
      <c r="B9655" s="2">
        <v>98.953</v>
      </c>
      <c r="C9655" s="2">
        <v>99.3262</v>
      </c>
      <c r="D9655" s="2">
        <v>99.1396</v>
      </c>
    </row>
    <row r="9656" spans="1:4">
      <c r="A9656" s="1">
        <v>9.853</v>
      </c>
      <c r="B9656" s="2">
        <v>98.953</v>
      </c>
      <c r="C9656" s="2">
        <v>99.3262</v>
      </c>
      <c r="D9656" s="2">
        <v>99.1396</v>
      </c>
    </row>
    <row r="9657" spans="1:4">
      <c r="A9657" s="1">
        <v>9.854</v>
      </c>
      <c r="B9657" s="2">
        <v>98.953</v>
      </c>
      <c r="C9657" s="2">
        <v>99.3262</v>
      </c>
      <c r="D9657" s="2">
        <v>99.1396</v>
      </c>
    </row>
    <row r="9658" spans="1:4">
      <c r="A9658" s="1">
        <v>9.855</v>
      </c>
      <c r="B9658" s="2">
        <v>98.953</v>
      </c>
      <c r="C9658" s="2">
        <v>99.3262</v>
      </c>
      <c r="D9658" s="2">
        <v>99.1396</v>
      </c>
    </row>
    <row r="9659" spans="1:4">
      <c r="A9659" s="1">
        <v>9.856</v>
      </c>
      <c r="B9659" s="2">
        <v>98.953</v>
      </c>
      <c r="C9659" s="2">
        <v>99.3262</v>
      </c>
      <c r="D9659" s="2">
        <v>99.1396</v>
      </c>
    </row>
    <row r="9660" spans="1:4">
      <c r="A9660" s="1">
        <v>9.857</v>
      </c>
      <c r="B9660" s="2">
        <v>98.953</v>
      </c>
      <c r="C9660" s="2">
        <v>99.3262</v>
      </c>
      <c r="D9660" s="2">
        <v>99.1396</v>
      </c>
    </row>
    <row r="9661" spans="1:4">
      <c r="A9661" s="1">
        <v>9.858</v>
      </c>
      <c r="B9661" s="2">
        <v>98.953</v>
      </c>
      <c r="C9661" s="2">
        <v>99.3262</v>
      </c>
      <c r="D9661" s="2">
        <v>99.1396</v>
      </c>
    </row>
    <row r="9662" spans="1:4">
      <c r="A9662" s="1">
        <v>9.859</v>
      </c>
      <c r="B9662" s="2">
        <v>98.953</v>
      </c>
      <c r="C9662" s="2">
        <v>99.3262</v>
      </c>
      <c r="D9662" s="2">
        <v>99.1396</v>
      </c>
    </row>
    <row r="9663" spans="1:4">
      <c r="A9663" s="1">
        <v>9.86</v>
      </c>
      <c r="B9663" s="2">
        <v>98.9531</v>
      </c>
      <c r="C9663" s="2">
        <v>99.3262</v>
      </c>
      <c r="D9663" s="2">
        <v>99.13965</v>
      </c>
    </row>
    <row r="9664" spans="1:4">
      <c r="A9664" s="1">
        <v>9.861</v>
      </c>
      <c r="B9664" s="2">
        <v>98.9531</v>
      </c>
      <c r="C9664" s="2">
        <v>99.3262</v>
      </c>
      <c r="D9664" s="2">
        <v>99.13965</v>
      </c>
    </row>
    <row r="9665" spans="1:4">
      <c r="A9665" s="1">
        <v>9.862</v>
      </c>
      <c r="B9665" s="2">
        <v>98.9531</v>
      </c>
      <c r="C9665" s="2">
        <v>99.3263</v>
      </c>
      <c r="D9665" s="2">
        <v>99.1397</v>
      </c>
    </row>
    <row r="9666" spans="1:4">
      <c r="A9666" s="1">
        <v>9.863</v>
      </c>
      <c r="B9666" s="2">
        <v>98.9531</v>
      </c>
      <c r="C9666" s="2">
        <v>99.3263</v>
      </c>
      <c r="D9666" s="2">
        <v>99.1397</v>
      </c>
    </row>
    <row r="9667" spans="1:4">
      <c r="A9667" s="1">
        <v>9.864</v>
      </c>
      <c r="B9667" s="2">
        <v>98.9531</v>
      </c>
      <c r="C9667" s="2">
        <v>99.3263</v>
      </c>
      <c r="D9667" s="2">
        <v>99.1397</v>
      </c>
    </row>
    <row r="9668" spans="1:4">
      <c r="A9668" s="1">
        <v>9.865</v>
      </c>
      <c r="B9668" s="2">
        <v>98.9531</v>
      </c>
      <c r="C9668" s="2">
        <v>99.3263</v>
      </c>
      <c r="D9668" s="2">
        <v>99.1397</v>
      </c>
    </row>
    <row r="9669" spans="1:4">
      <c r="A9669" s="1">
        <v>9.866</v>
      </c>
      <c r="B9669" s="2">
        <v>98.9531</v>
      </c>
      <c r="C9669" s="2">
        <v>99.3263</v>
      </c>
      <c r="D9669" s="2">
        <v>99.1397</v>
      </c>
    </row>
    <row r="9670" spans="1:4">
      <c r="A9670" s="1">
        <v>9.867</v>
      </c>
      <c r="B9670" s="2">
        <v>98.9531</v>
      </c>
      <c r="C9670" s="2">
        <v>99.3263</v>
      </c>
      <c r="D9670" s="2">
        <v>99.1397</v>
      </c>
    </row>
    <row r="9671" spans="1:4">
      <c r="A9671" s="1">
        <v>9.868</v>
      </c>
      <c r="B9671" s="2">
        <v>98.9531</v>
      </c>
      <c r="C9671" s="2">
        <v>99.3263</v>
      </c>
      <c r="D9671" s="2">
        <v>99.1397</v>
      </c>
    </row>
    <row r="9672" spans="1:4">
      <c r="A9672" s="1">
        <v>9.869</v>
      </c>
      <c r="B9672" s="2">
        <v>98.9532</v>
      </c>
      <c r="C9672" s="2">
        <v>99.3263</v>
      </c>
      <c r="D9672" s="2">
        <v>99.13975</v>
      </c>
    </row>
    <row r="9673" spans="1:4">
      <c r="A9673" s="1">
        <v>9.87</v>
      </c>
      <c r="B9673" s="2">
        <v>98.9532</v>
      </c>
      <c r="C9673" s="2">
        <v>99.3263</v>
      </c>
      <c r="D9673" s="2">
        <v>99.13975</v>
      </c>
    </row>
    <row r="9674" spans="1:4">
      <c r="A9674" s="1">
        <v>9.871</v>
      </c>
      <c r="B9674" s="2">
        <v>98.9532</v>
      </c>
      <c r="C9674" s="2">
        <v>99.3263</v>
      </c>
      <c r="D9674" s="2">
        <v>99.13975</v>
      </c>
    </row>
    <row r="9675" spans="1:4">
      <c r="A9675" s="1">
        <v>9.872</v>
      </c>
      <c r="B9675" s="2">
        <v>98.9532</v>
      </c>
      <c r="C9675" s="2">
        <v>99.3263</v>
      </c>
      <c r="D9675" s="2">
        <v>99.13975</v>
      </c>
    </row>
    <row r="9676" spans="1:4">
      <c r="A9676" s="1">
        <v>9.873</v>
      </c>
      <c r="B9676" s="2">
        <v>98.9532</v>
      </c>
      <c r="C9676" s="2">
        <v>99.3263</v>
      </c>
      <c r="D9676" s="2">
        <v>99.13975</v>
      </c>
    </row>
    <row r="9677" spans="1:4">
      <c r="A9677" s="1">
        <v>9.874</v>
      </c>
      <c r="B9677" s="2">
        <v>98.9532</v>
      </c>
      <c r="C9677" s="2">
        <v>99.3263</v>
      </c>
      <c r="D9677" s="2">
        <v>99.13975</v>
      </c>
    </row>
    <row r="9678" spans="1:4">
      <c r="A9678" s="1">
        <v>9.875</v>
      </c>
      <c r="B9678" s="2">
        <v>98.9532</v>
      </c>
      <c r="C9678" s="2">
        <v>99.3263</v>
      </c>
      <c r="D9678" s="2">
        <v>99.13975</v>
      </c>
    </row>
    <row r="9679" spans="1:4">
      <c r="A9679" s="1">
        <v>9.876</v>
      </c>
      <c r="B9679" s="2">
        <v>98.9532</v>
      </c>
      <c r="C9679" s="2">
        <v>99.3264</v>
      </c>
      <c r="D9679" s="2">
        <v>99.1398</v>
      </c>
    </row>
    <row r="9680" spans="1:4">
      <c r="A9680" s="1">
        <v>9.877</v>
      </c>
      <c r="B9680" s="2">
        <v>98.9532</v>
      </c>
      <c r="C9680" s="2">
        <v>99.3264</v>
      </c>
      <c r="D9680" s="2">
        <v>99.1398</v>
      </c>
    </row>
    <row r="9681" spans="1:4">
      <c r="A9681" s="1">
        <v>9.878</v>
      </c>
      <c r="B9681" s="2">
        <v>98.9533</v>
      </c>
      <c r="C9681" s="2">
        <v>99.3264</v>
      </c>
      <c r="D9681" s="2">
        <v>99.13985</v>
      </c>
    </row>
    <row r="9682" spans="1:4">
      <c r="A9682" s="1">
        <v>9.879</v>
      </c>
      <c r="B9682" s="2">
        <v>98.9533</v>
      </c>
      <c r="C9682" s="2">
        <v>99.3264</v>
      </c>
      <c r="D9682" s="2">
        <v>99.13985</v>
      </c>
    </row>
    <row r="9683" spans="1:4">
      <c r="A9683" s="1">
        <v>9.88</v>
      </c>
      <c r="B9683" s="2">
        <v>98.9533</v>
      </c>
      <c r="C9683" s="2">
        <v>99.3264</v>
      </c>
      <c r="D9683" s="2">
        <v>99.13985</v>
      </c>
    </row>
    <row r="9684" spans="1:4">
      <c r="A9684" s="1">
        <v>9.881</v>
      </c>
      <c r="B9684" s="2">
        <v>98.9533</v>
      </c>
      <c r="C9684" s="2">
        <v>99.3264</v>
      </c>
      <c r="D9684" s="2">
        <v>99.13985</v>
      </c>
    </row>
    <row r="9685" spans="1:4">
      <c r="A9685" s="1">
        <v>9.882</v>
      </c>
      <c r="B9685" s="2">
        <v>98.9533</v>
      </c>
      <c r="C9685" s="2">
        <v>99.3264</v>
      </c>
      <c r="D9685" s="2">
        <v>99.13985</v>
      </c>
    </row>
    <row r="9686" spans="1:4">
      <c r="A9686" s="1">
        <v>9.883</v>
      </c>
      <c r="B9686" s="2">
        <v>98.9533</v>
      </c>
      <c r="C9686" s="2">
        <v>99.3264</v>
      </c>
      <c r="D9686" s="2">
        <v>99.13985</v>
      </c>
    </row>
    <row r="9687" spans="1:4">
      <c r="A9687" s="1">
        <v>9.884</v>
      </c>
      <c r="B9687" s="2">
        <v>98.9533</v>
      </c>
      <c r="C9687" s="2">
        <v>99.3264</v>
      </c>
      <c r="D9687" s="2">
        <v>99.13985</v>
      </c>
    </row>
    <row r="9688" spans="1:4">
      <c r="A9688" s="1">
        <v>9.885</v>
      </c>
      <c r="B9688" s="2">
        <v>98.9533</v>
      </c>
      <c r="C9688" s="2">
        <v>99.3264</v>
      </c>
      <c r="D9688" s="2">
        <v>99.13985</v>
      </c>
    </row>
    <row r="9689" spans="1:4">
      <c r="A9689" s="1">
        <v>9.886</v>
      </c>
      <c r="B9689" s="2">
        <v>98.9533</v>
      </c>
      <c r="C9689" s="2">
        <v>99.3264</v>
      </c>
      <c r="D9689" s="2">
        <v>99.13985</v>
      </c>
    </row>
    <row r="9690" spans="1:4">
      <c r="A9690" s="1">
        <v>9.887</v>
      </c>
      <c r="B9690" s="2">
        <v>98.9534</v>
      </c>
      <c r="C9690" s="2">
        <v>99.3264</v>
      </c>
      <c r="D9690" s="2">
        <v>99.1399</v>
      </c>
    </row>
    <row r="9691" spans="1:4">
      <c r="A9691" s="1">
        <v>9.888</v>
      </c>
      <c r="B9691" s="2">
        <v>98.9534</v>
      </c>
      <c r="C9691" s="2">
        <v>99.3264</v>
      </c>
      <c r="D9691" s="2">
        <v>99.1399</v>
      </c>
    </row>
    <row r="9692" spans="1:4">
      <c r="A9692" s="1">
        <v>9.889</v>
      </c>
      <c r="B9692" s="2">
        <v>98.9534</v>
      </c>
      <c r="C9692" s="2">
        <v>99.3264</v>
      </c>
      <c r="D9692" s="2">
        <v>99.1399</v>
      </c>
    </row>
    <row r="9693" spans="1:4">
      <c r="A9693" s="1">
        <v>9.89</v>
      </c>
      <c r="B9693" s="2">
        <v>98.9534</v>
      </c>
      <c r="C9693" s="2">
        <v>99.3265</v>
      </c>
      <c r="D9693" s="2">
        <v>99.13995</v>
      </c>
    </row>
    <row r="9694" spans="1:4">
      <c r="A9694" s="1">
        <v>9.891</v>
      </c>
      <c r="B9694" s="2">
        <v>98.9534</v>
      </c>
      <c r="C9694" s="2">
        <v>99.3265</v>
      </c>
      <c r="D9694" s="2">
        <v>99.13995</v>
      </c>
    </row>
    <row r="9695" spans="1:4">
      <c r="A9695" s="1">
        <v>9.892</v>
      </c>
      <c r="B9695" s="2">
        <v>98.9534</v>
      </c>
      <c r="C9695" s="2">
        <v>99.3265</v>
      </c>
      <c r="D9695" s="2">
        <v>99.13995</v>
      </c>
    </row>
    <row r="9696" spans="1:4">
      <c r="A9696" s="1">
        <v>9.893</v>
      </c>
      <c r="B9696" s="2">
        <v>98.9534</v>
      </c>
      <c r="C9696" s="2">
        <v>99.3265</v>
      </c>
      <c r="D9696" s="2">
        <v>99.13995</v>
      </c>
    </row>
    <row r="9697" spans="1:4">
      <c r="A9697" s="1">
        <v>9.894</v>
      </c>
      <c r="B9697" s="2">
        <v>98.9534</v>
      </c>
      <c r="C9697" s="2">
        <v>99.3265</v>
      </c>
      <c r="D9697" s="2">
        <v>99.13995</v>
      </c>
    </row>
    <row r="9698" spans="1:4">
      <c r="A9698" s="1">
        <v>9.895</v>
      </c>
      <c r="B9698" s="2">
        <v>98.9534</v>
      </c>
      <c r="C9698" s="2">
        <v>99.3265</v>
      </c>
      <c r="D9698" s="2">
        <v>99.13995</v>
      </c>
    </row>
    <row r="9699" spans="1:4">
      <c r="A9699" s="1">
        <v>9.896</v>
      </c>
      <c r="B9699" s="2">
        <v>98.9535</v>
      </c>
      <c r="C9699" s="2">
        <v>99.3265</v>
      </c>
      <c r="D9699" s="2">
        <v>99.14</v>
      </c>
    </row>
    <row r="9700" spans="1:4">
      <c r="A9700" s="1">
        <v>9.897</v>
      </c>
      <c r="B9700" s="2">
        <v>98.9535</v>
      </c>
      <c r="C9700" s="2">
        <v>99.3265</v>
      </c>
      <c r="D9700" s="2">
        <v>99.14</v>
      </c>
    </row>
    <row r="9701" spans="1:4">
      <c r="A9701" s="1">
        <v>9.898</v>
      </c>
      <c r="B9701" s="2">
        <v>98.9535</v>
      </c>
      <c r="C9701" s="2">
        <v>99.3265</v>
      </c>
      <c r="D9701" s="2">
        <v>99.14</v>
      </c>
    </row>
    <row r="9702" spans="1:4">
      <c r="A9702" s="1">
        <v>9.899</v>
      </c>
      <c r="B9702" s="2">
        <v>98.9535</v>
      </c>
      <c r="C9702" s="2">
        <v>99.3265</v>
      </c>
      <c r="D9702" s="2">
        <v>99.14</v>
      </c>
    </row>
    <row r="9703" spans="1:4">
      <c r="A9703" s="1">
        <v>9.9</v>
      </c>
      <c r="B9703" s="2">
        <v>98.9535</v>
      </c>
      <c r="C9703" s="2">
        <v>99.3265</v>
      </c>
      <c r="D9703" s="2">
        <v>99.14</v>
      </c>
    </row>
    <row r="9704" spans="1:4">
      <c r="A9704" s="1">
        <v>9.901</v>
      </c>
      <c r="B9704" s="2">
        <v>98.9535</v>
      </c>
      <c r="C9704" s="2">
        <v>99.3265</v>
      </c>
      <c r="D9704" s="2">
        <v>99.14</v>
      </c>
    </row>
    <row r="9705" spans="1:4">
      <c r="A9705" s="1">
        <v>9.902</v>
      </c>
      <c r="B9705" s="2">
        <v>98.9535</v>
      </c>
      <c r="C9705" s="2">
        <v>99.3265</v>
      </c>
      <c r="D9705" s="2">
        <v>99.14</v>
      </c>
    </row>
    <row r="9706" spans="1:4">
      <c r="A9706" s="1">
        <v>9.903</v>
      </c>
      <c r="B9706" s="2">
        <v>98.9535</v>
      </c>
      <c r="C9706" s="2">
        <v>99.3266</v>
      </c>
      <c r="D9706" s="2">
        <v>99.14005</v>
      </c>
    </row>
    <row r="9707" spans="1:4">
      <c r="A9707" s="1">
        <v>9.904</v>
      </c>
      <c r="B9707" s="2">
        <v>98.9535</v>
      </c>
      <c r="C9707" s="2">
        <v>99.3266</v>
      </c>
      <c r="D9707" s="2">
        <v>99.14005</v>
      </c>
    </row>
    <row r="9708" spans="1:4">
      <c r="A9708" s="1">
        <v>9.905</v>
      </c>
      <c r="B9708" s="2">
        <v>98.9536</v>
      </c>
      <c r="C9708" s="2">
        <v>99.3266</v>
      </c>
      <c r="D9708" s="2">
        <v>99.1401</v>
      </c>
    </row>
    <row r="9709" spans="1:4">
      <c r="A9709" s="1">
        <v>9.906</v>
      </c>
      <c r="B9709" s="2">
        <v>98.9536</v>
      </c>
      <c r="C9709" s="2">
        <v>99.3266</v>
      </c>
      <c r="D9709" s="2">
        <v>99.1401</v>
      </c>
    </row>
    <row r="9710" spans="1:4">
      <c r="A9710" s="1">
        <v>9.907</v>
      </c>
      <c r="B9710" s="2">
        <v>98.9536</v>
      </c>
      <c r="C9710" s="2">
        <v>99.3266</v>
      </c>
      <c r="D9710" s="2">
        <v>99.1401</v>
      </c>
    </row>
    <row r="9711" spans="1:4">
      <c r="A9711" s="1">
        <v>9.908</v>
      </c>
      <c r="B9711" s="2">
        <v>98.9536</v>
      </c>
      <c r="C9711" s="2">
        <v>99.3266</v>
      </c>
      <c r="D9711" s="2">
        <v>99.1401</v>
      </c>
    </row>
    <row r="9712" spans="1:4">
      <c r="A9712" s="1">
        <v>9.909</v>
      </c>
      <c r="B9712" s="2">
        <v>98.9536</v>
      </c>
      <c r="C9712" s="2">
        <v>99.3266</v>
      </c>
      <c r="D9712" s="2">
        <v>99.1401</v>
      </c>
    </row>
    <row r="9713" spans="1:4">
      <c r="A9713" s="1">
        <v>9.91</v>
      </c>
      <c r="B9713" s="2">
        <v>98.9536</v>
      </c>
      <c r="C9713" s="2">
        <v>99.3266</v>
      </c>
      <c r="D9713" s="2">
        <v>99.1401</v>
      </c>
    </row>
    <row r="9714" spans="1:4">
      <c r="A9714" s="1">
        <v>9.911</v>
      </c>
      <c r="B9714" s="2">
        <v>98.9536</v>
      </c>
      <c r="C9714" s="2">
        <v>99.3266</v>
      </c>
      <c r="D9714" s="2">
        <v>99.1401</v>
      </c>
    </row>
    <row r="9715" spans="1:4">
      <c r="A9715" s="1">
        <v>9.912</v>
      </c>
      <c r="B9715" s="2">
        <v>98.9536</v>
      </c>
      <c r="C9715" s="2">
        <v>99.3266</v>
      </c>
      <c r="D9715" s="2">
        <v>99.1401</v>
      </c>
    </row>
    <row r="9716" spans="1:4">
      <c r="A9716" s="1">
        <v>9.913</v>
      </c>
      <c r="B9716" s="2">
        <v>98.9536</v>
      </c>
      <c r="C9716" s="2">
        <v>99.3266</v>
      </c>
      <c r="D9716" s="2">
        <v>99.1401</v>
      </c>
    </row>
    <row r="9717" spans="1:4">
      <c r="A9717" s="1">
        <v>9.914</v>
      </c>
      <c r="B9717" s="2">
        <v>98.9537</v>
      </c>
      <c r="C9717" s="2">
        <v>99.3266</v>
      </c>
      <c r="D9717" s="2">
        <v>99.14015</v>
      </c>
    </row>
    <row r="9718" spans="1:4">
      <c r="A9718" s="1">
        <v>9.915</v>
      </c>
      <c r="B9718" s="2">
        <v>98.9537</v>
      </c>
      <c r="C9718" s="2">
        <v>99.3266</v>
      </c>
      <c r="D9718" s="2">
        <v>99.14015</v>
      </c>
    </row>
    <row r="9719" spans="1:4">
      <c r="A9719" s="1">
        <v>9.916</v>
      </c>
      <c r="B9719" s="2">
        <v>98.9537</v>
      </c>
      <c r="C9719" s="2">
        <v>99.3267</v>
      </c>
      <c r="D9719" s="2">
        <v>99.1402</v>
      </c>
    </row>
    <row r="9720" spans="1:4">
      <c r="A9720" s="1">
        <v>9.917</v>
      </c>
      <c r="B9720" s="2">
        <v>98.9537</v>
      </c>
      <c r="C9720" s="2">
        <v>99.3267</v>
      </c>
      <c r="D9720" s="2">
        <v>99.1402</v>
      </c>
    </row>
    <row r="9721" spans="1:4">
      <c r="A9721" s="1">
        <v>9.918</v>
      </c>
      <c r="B9721" s="2">
        <v>98.9537</v>
      </c>
      <c r="C9721" s="2">
        <v>99.3267</v>
      </c>
      <c r="D9721" s="2">
        <v>99.1402</v>
      </c>
    </row>
    <row r="9722" spans="1:4">
      <c r="A9722" s="1">
        <v>9.919</v>
      </c>
      <c r="B9722" s="2">
        <v>98.9537</v>
      </c>
      <c r="C9722" s="2">
        <v>99.3267</v>
      </c>
      <c r="D9722" s="2">
        <v>99.1402</v>
      </c>
    </row>
    <row r="9723" spans="1:4">
      <c r="A9723" s="1">
        <v>9.92</v>
      </c>
      <c r="B9723" s="2">
        <v>98.9537</v>
      </c>
      <c r="C9723" s="2">
        <v>99.3267</v>
      </c>
      <c r="D9723" s="2">
        <v>99.1402</v>
      </c>
    </row>
    <row r="9724" spans="1:4">
      <c r="A9724" s="1">
        <v>9.921</v>
      </c>
      <c r="B9724" s="2">
        <v>98.9537</v>
      </c>
      <c r="C9724" s="2">
        <v>99.3267</v>
      </c>
      <c r="D9724" s="2">
        <v>99.1402</v>
      </c>
    </row>
    <row r="9725" spans="1:4">
      <c r="A9725" s="1">
        <v>9.922</v>
      </c>
      <c r="B9725" s="2">
        <v>98.9538</v>
      </c>
      <c r="C9725" s="2">
        <v>99.3267</v>
      </c>
      <c r="D9725" s="2">
        <v>99.14025</v>
      </c>
    </row>
    <row r="9726" spans="1:4">
      <c r="A9726" s="1">
        <v>9.923</v>
      </c>
      <c r="B9726" s="2">
        <v>98.9538</v>
      </c>
      <c r="C9726" s="2">
        <v>99.3267</v>
      </c>
      <c r="D9726" s="2">
        <v>99.14025</v>
      </c>
    </row>
    <row r="9727" spans="1:4">
      <c r="A9727" s="1">
        <v>9.924</v>
      </c>
      <c r="B9727" s="2">
        <v>98.9538</v>
      </c>
      <c r="C9727" s="2">
        <v>99.3267</v>
      </c>
      <c r="D9727" s="2">
        <v>99.14025</v>
      </c>
    </row>
    <row r="9728" spans="1:4">
      <c r="A9728" s="1">
        <v>9.925</v>
      </c>
      <c r="B9728" s="2">
        <v>98.9538</v>
      </c>
      <c r="C9728" s="2">
        <v>99.3267</v>
      </c>
      <c r="D9728" s="2">
        <v>99.14025</v>
      </c>
    </row>
    <row r="9729" spans="1:4">
      <c r="A9729" s="1">
        <v>9.926</v>
      </c>
      <c r="B9729" s="2">
        <v>98.9538</v>
      </c>
      <c r="C9729" s="2">
        <v>99.3267</v>
      </c>
      <c r="D9729" s="2">
        <v>99.14025</v>
      </c>
    </row>
    <row r="9730" spans="1:4">
      <c r="A9730" s="1">
        <v>9.927</v>
      </c>
      <c r="B9730" s="2">
        <v>98.9538</v>
      </c>
      <c r="C9730" s="2">
        <v>99.3267</v>
      </c>
      <c r="D9730" s="2">
        <v>99.14025</v>
      </c>
    </row>
    <row r="9731" spans="1:4">
      <c r="A9731" s="1">
        <v>9.928</v>
      </c>
      <c r="B9731" s="2">
        <v>98.9538</v>
      </c>
      <c r="C9731" s="2">
        <v>99.3267</v>
      </c>
      <c r="D9731" s="2">
        <v>99.14025</v>
      </c>
    </row>
    <row r="9732" spans="1:4">
      <c r="A9732" s="1">
        <v>9.929</v>
      </c>
      <c r="B9732" s="2">
        <v>98.9538</v>
      </c>
      <c r="C9732" s="2">
        <v>99.3267</v>
      </c>
      <c r="D9732" s="2">
        <v>99.14025</v>
      </c>
    </row>
    <row r="9733" spans="1:4">
      <c r="A9733" s="1">
        <v>9.93</v>
      </c>
      <c r="B9733" s="2">
        <v>98.9538</v>
      </c>
      <c r="C9733" s="2">
        <v>99.3268</v>
      </c>
      <c r="D9733" s="2">
        <v>99.1403</v>
      </c>
    </row>
    <row r="9734" spans="1:4">
      <c r="A9734" s="1">
        <v>9.931</v>
      </c>
      <c r="B9734" s="2">
        <v>98.9539</v>
      </c>
      <c r="C9734" s="2">
        <v>99.3268</v>
      </c>
      <c r="D9734" s="2">
        <v>99.14035</v>
      </c>
    </row>
    <row r="9735" spans="1:4">
      <c r="A9735" s="1">
        <v>9.932</v>
      </c>
      <c r="B9735" s="2">
        <v>98.9539</v>
      </c>
      <c r="C9735" s="2">
        <v>99.3268</v>
      </c>
      <c r="D9735" s="2">
        <v>99.14035</v>
      </c>
    </row>
    <row r="9736" spans="1:4">
      <c r="A9736" s="1">
        <v>9.933</v>
      </c>
      <c r="B9736" s="2">
        <v>98.9539</v>
      </c>
      <c r="C9736" s="2">
        <v>99.3268</v>
      </c>
      <c r="D9736" s="2">
        <v>99.14035</v>
      </c>
    </row>
    <row r="9737" spans="1:4">
      <c r="A9737" s="1">
        <v>9.934</v>
      </c>
      <c r="B9737" s="2">
        <v>98.9539</v>
      </c>
      <c r="C9737" s="2">
        <v>99.3268</v>
      </c>
      <c r="D9737" s="2">
        <v>99.14035</v>
      </c>
    </row>
    <row r="9738" spans="1:4">
      <c r="A9738" s="1">
        <v>9.935</v>
      </c>
      <c r="B9738" s="2">
        <v>98.9539</v>
      </c>
      <c r="C9738" s="2">
        <v>99.3268</v>
      </c>
      <c r="D9738" s="2">
        <v>99.14035</v>
      </c>
    </row>
    <row r="9739" spans="1:4">
      <c r="A9739" s="1">
        <v>9.936</v>
      </c>
      <c r="B9739" s="2">
        <v>98.9539</v>
      </c>
      <c r="C9739" s="2">
        <v>99.3268</v>
      </c>
      <c r="D9739" s="2">
        <v>99.14035</v>
      </c>
    </row>
    <row r="9740" spans="1:4">
      <c r="A9740" s="1">
        <v>9.937</v>
      </c>
      <c r="B9740" s="2">
        <v>98.9539</v>
      </c>
      <c r="C9740" s="2">
        <v>99.3268</v>
      </c>
      <c r="D9740" s="2">
        <v>99.14035</v>
      </c>
    </row>
    <row r="9741" spans="1:4">
      <c r="A9741" s="1">
        <v>9.938</v>
      </c>
      <c r="B9741" s="2">
        <v>98.9539</v>
      </c>
      <c r="C9741" s="2">
        <v>99.3268</v>
      </c>
      <c r="D9741" s="2">
        <v>99.14035</v>
      </c>
    </row>
    <row r="9742" spans="1:4">
      <c r="A9742" s="1">
        <v>9.939</v>
      </c>
      <c r="B9742" s="2">
        <v>98.9539</v>
      </c>
      <c r="C9742" s="2">
        <v>99.3268</v>
      </c>
      <c r="D9742" s="2">
        <v>99.14035</v>
      </c>
    </row>
    <row r="9743" spans="1:4">
      <c r="A9743" s="1">
        <v>9.94</v>
      </c>
      <c r="B9743" s="2">
        <v>98.954</v>
      </c>
      <c r="C9743" s="2">
        <v>99.3268</v>
      </c>
      <c r="D9743" s="2">
        <v>99.1404</v>
      </c>
    </row>
    <row r="9744" spans="1:4">
      <c r="A9744" s="1">
        <v>9.941</v>
      </c>
      <c r="B9744" s="2">
        <v>98.954</v>
      </c>
      <c r="C9744" s="2">
        <v>99.3268</v>
      </c>
      <c r="D9744" s="2">
        <v>99.1404</v>
      </c>
    </row>
    <row r="9745" spans="1:4">
      <c r="A9745" s="1">
        <v>9.942</v>
      </c>
      <c r="B9745" s="2">
        <v>98.954</v>
      </c>
      <c r="C9745" s="2">
        <v>99.3268</v>
      </c>
      <c r="D9745" s="2">
        <v>99.1404</v>
      </c>
    </row>
    <row r="9746" spans="1:4">
      <c r="A9746" s="1">
        <v>9.943</v>
      </c>
      <c r="B9746" s="2">
        <v>98.954</v>
      </c>
      <c r="C9746" s="2">
        <v>99.3269</v>
      </c>
      <c r="D9746" s="2">
        <v>99.14045</v>
      </c>
    </row>
    <row r="9747" spans="1:4">
      <c r="A9747" s="1">
        <v>9.944</v>
      </c>
      <c r="B9747" s="2">
        <v>98.954</v>
      </c>
      <c r="C9747" s="2">
        <v>99.3269</v>
      </c>
      <c r="D9747" s="2">
        <v>99.14045</v>
      </c>
    </row>
    <row r="9748" spans="1:4">
      <c r="A9748" s="1">
        <v>9.945</v>
      </c>
      <c r="B9748" s="2">
        <v>98.954</v>
      </c>
      <c r="C9748" s="2">
        <v>99.3269</v>
      </c>
      <c r="D9748" s="2">
        <v>99.14045</v>
      </c>
    </row>
    <row r="9749" spans="1:4">
      <c r="A9749" s="1">
        <v>9.946</v>
      </c>
      <c r="B9749" s="2">
        <v>98.954</v>
      </c>
      <c r="C9749" s="2">
        <v>99.3269</v>
      </c>
      <c r="D9749" s="2">
        <v>99.14045</v>
      </c>
    </row>
    <row r="9750" spans="1:4">
      <c r="A9750" s="1">
        <v>9.947</v>
      </c>
      <c r="B9750" s="2">
        <v>98.954</v>
      </c>
      <c r="C9750" s="2">
        <v>99.3269</v>
      </c>
      <c r="D9750" s="2">
        <v>99.14045</v>
      </c>
    </row>
    <row r="9751" spans="1:4">
      <c r="A9751" s="1">
        <v>9.948</v>
      </c>
      <c r="B9751" s="2">
        <v>98.9541</v>
      </c>
      <c r="C9751" s="2">
        <v>99.3269</v>
      </c>
      <c r="D9751" s="2">
        <v>99.1405</v>
      </c>
    </row>
    <row r="9752" spans="1:4">
      <c r="A9752" s="1">
        <v>9.949</v>
      </c>
      <c r="B9752" s="2">
        <v>98.9541</v>
      </c>
      <c r="C9752" s="2">
        <v>99.3269</v>
      </c>
      <c r="D9752" s="2">
        <v>99.1405</v>
      </c>
    </row>
    <row r="9753" spans="1:4">
      <c r="A9753" s="1">
        <v>9.95</v>
      </c>
      <c r="B9753" s="2">
        <v>98.9541</v>
      </c>
      <c r="C9753" s="2">
        <v>99.3269</v>
      </c>
      <c r="D9753" s="2">
        <v>99.1405</v>
      </c>
    </row>
    <row r="9754" spans="1:4">
      <c r="A9754" s="1">
        <v>9.951</v>
      </c>
      <c r="B9754" s="2">
        <v>98.9541</v>
      </c>
      <c r="C9754" s="2">
        <v>99.3269</v>
      </c>
      <c r="D9754" s="2">
        <v>99.1405</v>
      </c>
    </row>
    <row r="9755" spans="1:4">
      <c r="A9755" s="1">
        <v>9.952</v>
      </c>
      <c r="B9755" s="2">
        <v>98.9541</v>
      </c>
      <c r="C9755" s="2">
        <v>99.3269</v>
      </c>
      <c r="D9755" s="2">
        <v>99.1405</v>
      </c>
    </row>
    <row r="9756" spans="1:4">
      <c r="A9756" s="1">
        <v>9.953</v>
      </c>
      <c r="B9756" s="2">
        <v>98.9541</v>
      </c>
      <c r="C9756" s="2">
        <v>99.3269</v>
      </c>
      <c r="D9756" s="2">
        <v>99.1405</v>
      </c>
    </row>
    <row r="9757" spans="1:4">
      <c r="A9757" s="1">
        <v>9.954</v>
      </c>
      <c r="B9757" s="2">
        <v>98.9541</v>
      </c>
      <c r="C9757" s="2">
        <v>99.3269</v>
      </c>
      <c r="D9757" s="2">
        <v>99.1405</v>
      </c>
    </row>
    <row r="9758" spans="1:4">
      <c r="A9758" s="1">
        <v>9.955</v>
      </c>
      <c r="B9758" s="2">
        <v>98.9541</v>
      </c>
      <c r="C9758" s="2">
        <v>99.327</v>
      </c>
      <c r="D9758" s="2">
        <v>99.14055</v>
      </c>
    </row>
    <row r="9759" spans="1:4">
      <c r="A9759" s="1">
        <v>9.956</v>
      </c>
      <c r="B9759" s="2">
        <v>98.9542</v>
      </c>
      <c r="C9759" s="2">
        <v>99.327</v>
      </c>
      <c r="D9759" s="2">
        <v>99.1406</v>
      </c>
    </row>
    <row r="9760" spans="1:4">
      <c r="A9760" s="1">
        <v>9.957</v>
      </c>
      <c r="B9760" s="2">
        <v>98.9542</v>
      </c>
      <c r="C9760" s="2">
        <v>99.327</v>
      </c>
      <c r="D9760" s="2">
        <v>99.1406</v>
      </c>
    </row>
    <row r="9761" spans="1:4">
      <c r="A9761" s="1">
        <v>9.958</v>
      </c>
      <c r="B9761" s="2">
        <v>98.9542</v>
      </c>
      <c r="C9761" s="2">
        <v>99.327</v>
      </c>
      <c r="D9761" s="2">
        <v>99.1406</v>
      </c>
    </row>
    <row r="9762" spans="1:4">
      <c r="A9762" s="1">
        <v>9.959</v>
      </c>
      <c r="B9762" s="2">
        <v>98.9542</v>
      </c>
      <c r="C9762" s="2">
        <v>99.327</v>
      </c>
      <c r="D9762" s="2">
        <v>99.1406</v>
      </c>
    </row>
    <row r="9763" spans="1:4">
      <c r="A9763" s="1">
        <v>9.96</v>
      </c>
      <c r="B9763" s="2">
        <v>98.9542</v>
      </c>
      <c r="C9763" s="2">
        <v>99.327</v>
      </c>
      <c r="D9763" s="2">
        <v>99.1406</v>
      </c>
    </row>
    <row r="9764" spans="1:4">
      <c r="A9764" s="1">
        <v>9.961</v>
      </c>
      <c r="B9764" s="2">
        <v>98.9542</v>
      </c>
      <c r="C9764" s="2">
        <v>99.327</v>
      </c>
      <c r="D9764" s="2">
        <v>99.1406</v>
      </c>
    </row>
    <row r="9765" spans="1:4">
      <c r="A9765" s="1">
        <v>9.962</v>
      </c>
      <c r="B9765" s="2">
        <v>98.9542</v>
      </c>
      <c r="C9765" s="2">
        <v>99.327</v>
      </c>
      <c r="D9765" s="2">
        <v>99.1406</v>
      </c>
    </row>
    <row r="9766" spans="1:4">
      <c r="A9766" s="1">
        <v>9.963</v>
      </c>
      <c r="B9766" s="2">
        <v>98.9542</v>
      </c>
      <c r="C9766" s="2">
        <v>99.327</v>
      </c>
      <c r="D9766" s="2">
        <v>99.1406</v>
      </c>
    </row>
    <row r="9767" spans="1:4">
      <c r="A9767" s="1">
        <v>9.964</v>
      </c>
      <c r="B9767" s="2">
        <v>98.9542</v>
      </c>
      <c r="C9767" s="2">
        <v>99.327</v>
      </c>
      <c r="D9767" s="2">
        <v>99.1406</v>
      </c>
    </row>
    <row r="9768" spans="1:4">
      <c r="A9768" s="1">
        <v>9.965</v>
      </c>
      <c r="B9768" s="2">
        <v>98.9543</v>
      </c>
      <c r="C9768" s="2">
        <v>99.327</v>
      </c>
      <c r="D9768" s="2">
        <v>99.14065</v>
      </c>
    </row>
    <row r="9769" spans="1:4">
      <c r="A9769" s="1">
        <v>9.966</v>
      </c>
      <c r="B9769" s="2">
        <v>98.9543</v>
      </c>
      <c r="C9769" s="2">
        <v>99.327</v>
      </c>
      <c r="D9769" s="2">
        <v>99.14065</v>
      </c>
    </row>
    <row r="9770" spans="1:4">
      <c r="A9770" s="1">
        <v>9.967</v>
      </c>
      <c r="B9770" s="2">
        <v>98.9543</v>
      </c>
      <c r="C9770" s="2">
        <v>99.327</v>
      </c>
      <c r="D9770" s="2">
        <v>99.14065</v>
      </c>
    </row>
    <row r="9771" spans="1:4">
      <c r="A9771" s="1">
        <v>9.968</v>
      </c>
      <c r="B9771" s="2">
        <v>98.9543</v>
      </c>
      <c r="C9771" s="2">
        <v>99.3271</v>
      </c>
      <c r="D9771" s="2">
        <v>99.1407</v>
      </c>
    </row>
    <row r="9772" spans="1:4">
      <c r="A9772" s="1">
        <v>9.969</v>
      </c>
      <c r="B9772" s="2">
        <v>98.9543</v>
      </c>
      <c r="C9772" s="2">
        <v>99.3271</v>
      </c>
      <c r="D9772" s="2">
        <v>99.1407</v>
      </c>
    </row>
    <row r="9773" spans="1:4">
      <c r="A9773" s="1">
        <v>9.97</v>
      </c>
      <c r="B9773" s="2">
        <v>98.9543</v>
      </c>
      <c r="C9773" s="2">
        <v>99.3271</v>
      </c>
      <c r="D9773" s="2">
        <v>99.1407</v>
      </c>
    </row>
    <row r="9774" spans="1:4">
      <c r="A9774" s="1">
        <v>9.971</v>
      </c>
      <c r="B9774" s="2">
        <v>98.9543</v>
      </c>
      <c r="C9774" s="2">
        <v>99.3271</v>
      </c>
      <c r="D9774" s="2">
        <v>99.1407</v>
      </c>
    </row>
    <row r="9775" spans="1:4">
      <c r="A9775" s="1">
        <v>9.972</v>
      </c>
      <c r="B9775" s="2">
        <v>98.9543</v>
      </c>
      <c r="C9775" s="2">
        <v>99.3271</v>
      </c>
      <c r="D9775" s="2">
        <v>99.1407</v>
      </c>
    </row>
    <row r="9776" spans="1:4">
      <c r="A9776" s="1">
        <v>9.973</v>
      </c>
      <c r="B9776" s="2">
        <v>98.9544</v>
      </c>
      <c r="C9776" s="2">
        <v>99.3271</v>
      </c>
      <c r="D9776" s="2">
        <v>99.14075</v>
      </c>
    </row>
    <row r="9777" spans="1:4">
      <c r="A9777" s="1">
        <v>9.974</v>
      </c>
      <c r="B9777" s="2">
        <v>98.9544</v>
      </c>
      <c r="C9777" s="2">
        <v>99.3271</v>
      </c>
      <c r="D9777" s="2">
        <v>99.14075</v>
      </c>
    </row>
    <row r="9778" spans="1:4">
      <c r="A9778" s="1">
        <v>9.975</v>
      </c>
      <c r="B9778" s="2">
        <v>98.9544</v>
      </c>
      <c r="C9778" s="2">
        <v>99.3271</v>
      </c>
      <c r="D9778" s="2">
        <v>99.14075</v>
      </c>
    </row>
    <row r="9779" spans="1:4">
      <c r="A9779" s="1">
        <v>9.976</v>
      </c>
      <c r="B9779" s="2">
        <v>98.9544</v>
      </c>
      <c r="C9779" s="2">
        <v>99.3271</v>
      </c>
      <c r="D9779" s="2">
        <v>99.14075</v>
      </c>
    </row>
    <row r="9780" spans="1:4">
      <c r="A9780" s="1">
        <v>9.977</v>
      </c>
      <c r="B9780" s="2">
        <v>98.9544</v>
      </c>
      <c r="C9780" s="2">
        <v>99.3271</v>
      </c>
      <c r="D9780" s="2">
        <v>99.14075</v>
      </c>
    </row>
    <row r="9781" spans="1:4">
      <c r="A9781" s="1">
        <v>9.978</v>
      </c>
      <c r="B9781" s="2">
        <v>98.9544</v>
      </c>
      <c r="C9781" s="2">
        <v>99.3271</v>
      </c>
      <c r="D9781" s="2">
        <v>99.14075</v>
      </c>
    </row>
    <row r="9782" spans="1:4">
      <c r="A9782" s="1">
        <v>9.979</v>
      </c>
      <c r="B9782" s="2">
        <v>98.9544</v>
      </c>
      <c r="C9782" s="2">
        <v>99.3271</v>
      </c>
      <c r="D9782" s="2">
        <v>99.14075</v>
      </c>
    </row>
    <row r="9783" spans="1:4">
      <c r="A9783" s="1">
        <v>9.98</v>
      </c>
      <c r="B9783" s="2">
        <v>98.9544</v>
      </c>
      <c r="C9783" s="2">
        <v>99.3272</v>
      </c>
      <c r="D9783" s="2">
        <v>99.1408</v>
      </c>
    </row>
    <row r="9784" spans="1:4">
      <c r="A9784" s="1">
        <v>9.981</v>
      </c>
      <c r="B9784" s="2">
        <v>98.9545</v>
      </c>
      <c r="C9784" s="2">
        <v>99.3272</v>
      </c>
      <c r="D9784" s="2">
        <v>99.14085</v>
      </c>
    </row>
    <row r="9785" spans="1:4">
      <c r="A9785" s="1">
        <v>9.982</v>
      </c>
      <c r="B9785" s="2">
        <v>98.9545</v>
      </c>
      <c r="C9785" s="2">
        <v>99.3272</v>
      </c>
      <c r="D9785" s="2">
        <v>99.14085</v>
      </c>
    </row>
    <row r="9786" spans="1:4">
      <c r="A9786" s="1">
        <v>9.983</v>
      </c>
      <c r="B9786" s="2">
        <v>98.9545</v>
      </c>
      <c r="C9786" s="2">
        <v>99.3272</v>
      </c>
      <c r="D9786" s="2">
        <v>99.14085</v>
      </c>
    </row>
    <row r="9787" spans="1:4">
      <c r="A9787" s="1">
        <v>9.984</v>
      </c>
      <c r="B9787" s="2">
        <v>98.9545</v>
      </c>
      <c r="C9787" s="2">
        <v>99.3272</v>
      </c>
      <c r="D9787" s="2">
        <v>99.14085</v>
      </c>
    </row>
    <row r="9788" spans="1:4">
      <c r="A9788" s="1">
        <v>9.985</v>
      </c>
      <c r="B9788" s="2">
        <v>98.9545</v>
      </c>
      <c r="C9788" s="2">
        <v>99.3272</v>
      </c>
      <c r="D9788" s="2">
        <v>99.14085</v>
      </c>
    </row>
    <row r="9789" spans="1:4">
      <c r="A9789" s="1">
        <v>9.986</v>
      </c>
      <c r="B9789" s="2">
        <v>98.9545</v>
      </c>
      <c r="C9789" s="2">
        <v>99.3272</v>
      </c>
      <c r="D9789" s="2">
        <v>99.14085</v>
      </c>
    </row>
    <row r="9790" spans="1:4">
      <c r="A9790" s="1">
        <v>9.987</v>
      </c>
      <c r="B9790" s="2">
        <v>98.9545</v>
      </c>
      <c r="C9790" s="2">
        <v>99.3272</v>
      </c>
      <c r="D9790" s="2">
        <v>99.14085</v>
      </c>
    </row>
    <row r="9791" spans="1:4">
      <c r="A9791" s="1">
        <v>9.988</v>
      </c>
      <c r="B9791" s="2">
        <v>98.9545</v>
      </c>
      <c r="C9791" s="2">
        <v>99.3272</v>
      </c>
      <c r="D9791" s="2">
        <v>99.14085</v>
      </c>
    </row>
    <row r="9792" spans="1:4">
      <c r="A9792" s="1">
        <v>9.989</v>
      </c>
      <c r="B9792" s="2">
        <v>98.9546</v>
      </c>
      <c r="C9792" s="2">
        <v>99.3272</v>
      </c>
      <c r="D9792" s="2">
        <v>99.1409</v>
      </c>
    </row>
    <row r="9793" spans="1:4">
      <c r="A9793" s="1">
        <v>9.99</v>
      </c>
      <c r="B9793" s="2">
        <v>98.9546</v>
      </c>
      <c r="C9793" s="2">
        <v>99.3272</v>
      </c>
      <c r="D9793" s="2">
        <v>99.1409</v>
      </c>
    </row>
    <row r="9794" spans="1:4">
      <c r="A9794" s="1">
        <v>9.991</v>
      </c>
      <c r="B9794" s="2">
        <v>98.9546</v>
      </c>
      <c r="C9794" s="2">
        <v>99.3272</v>
      </c>
      <c r="D9794" s="2">
        <v>99.1409</v>
      </c>
    </row>
    <row r="9795" spans="1:4">
      <c r="A9795" s="1">
        <v>9.992</v>
      </c>
      <c r="B9795" s="2">
        <v>98.9546</v>
      </c>
      <c r="C9795" s="2">
        <v>99.3272</v>
      </c>
      <c r="D9795" s="2">
        <v>99.1409</v>
      </c>
    </row>
    <row r="9796" spans="1:4">
      <c r="A9796" s="1">
        <v>9.993</v>
      </c>
      <c r="B9796" s="2">
        <v>98.9546</v>
      </c>
      <c r="C9796" s="2">
        <v>99.3273</v>
      </c>
      <c r="D9796" s="2">
        <v>99.14095</v>
      </c>
    </row>
    <row r="9797" spans="1:4">
      <c r="A9797" s="1">
        <v>9.994</v>
      </c>
      <c r="B9797" s="2">
        <v>98.9546</v>
      </c>
      <c r="C9797" s="2">
        <v>99.3273</v>
      </c>
      <c r="D9797" s="2">
        <v>99.14095</v>
      </c>
    </row>
    <row r="9798" spans="1:4">
      <c r="A9798" s="1">
        <v>9.995</v>
      </c>
      <c r="B9798" s="2">
        <v>98.9546</v>
      </c>
      <c r="C9798" s="2">
        <v>99.3273</v>
      </c>
      <c r="D9798" s="2">
        <v>99.14095</v>
      </c>
    </row>
    <row r="9799" spans="1:4">
      <c r="A9799" s="1">
        <v>9.996</v>
      </c>
      <c r="B9799" s="2">
        <v>98.9546</v>
      </c>
      <c r="C9799" s="2">
        <v>99.3273</v>
      </c>
      <c r="D9799" s="2">
        <v>99.14095</v>
      </c>
    </row>
    <row r="9800" spans="1:4">
      <c r="A9800" s="1">
        <v>9.997</v>
      </c>
      <c r="B9800" s="2">
        <v>98.9546</v>
      </c>
      <c r="C9800" s="2">
        <v>99.3273</v>
      </c>
      <c r="D9800" s="2">
        <v>99.14095</v>
      </c>
    </row>
    <row r="9801" spans="1:4">
      <c r="A9801" s="1">
        <v>9.998</v>
      </c>
      <c r="B9801" s="2">
        <v>98.9547</v>
      </c>
      <c r="C9801" s="2">
        <v>99.3273</v>
      </c>
      <c r="D9801" s="2">
        <v>99.141</v>
      </c>
    </row>
    <row r="9802" spans="1:4">
      <c r="A9802" s="1">
        <v>9.999</v>
      </c>
      <c r="B9802" s="2">
        <v>98.9547</v>
      </c>
      <c r="C9802" s="2">
        <v>99.3273</v>
      </c>
      <c r="D9802" s="2">
        <v>99.141</v>
      </c>
    </row>
    <row r="9803" spans="1:4">
      <c r="A9803" s="1">
        <v>10</v>
      </c>
      <c r="B9803" s="2">
        <v>98.9547</v>
      </c>
      <c r="C9803" s="2">
        <v>99.3273</v>
      </c>
      <c r="D9803" s="2">
        <v>99.141</v>
      </c>
    </row>
    <row r="9804" spans="1:4">
      <c r="A9804" s="1">
        <v>10.001</v>
      </c>
      <c r="B9804" s="2">
        <v>98.9547</v>
      </c>
      <c r="C9804" s="2">
        <v>99.3273</v>
      </c>
      <c r="D9804" s="2">
        <v>99.141</v>
      </c>
    </row>
    <row r="9805" spans="1:4">
      <c r="A9805" s="1">
        <v>10.002</v>
      </c>
      <c r="B9805" s="2">
        <v>98.9547</v>
      </c>
      <c r="C9805" s="2">
        <v>99.3273</v>
      </c>
      <c r="D9805" s="2">
        <v>99.141</v>
      </c>
    </row>
    <row r="9806" spans="1:4">
      <c r="A9806" s="1">
        <v>10.003</v>
      </c>
      <c r="B9806" s="2">
        <v>98.9546</v>
      </c>
      <c r="C9806" s="2">
        <v>99.3273</v>
      </c>
      <c r="D9806" s="2">
        <v>99.14095</v>
      </c>
    </row>
    <row r="9807" spans="1:4">
      <c r="A9807" s="1">
        <v>10.004</v>
      </c>
      <c r="B9807" s="2">
        <v>98.9546</v>
      </c>
      <c r="C9807" s="2">
        <v>99.3274</v>
      </c>
      <c r="D9807" s="2">
        <v>99.141</v>
      </c>
    </row>
    <row r="9808" spans="1:4">
      <c r="A9808" s="1">
        <v>10.005</v>
      </c>
      <c r="B9808" s="2">
        <v>98.9546</v>
      </c>
      <c r="C9808" s="2">
        <v>99.3274</v>
      </c>
      <c r="D9808" s="2">
        <v>99.141</v>
      </c>
    </row>
    <row r="9809" spans="1:4">
      <c r="A9809" s="1">
        <v>10.006</v>
      </c>
      <c r="B9809" s="2">
        <v>98.9546</v>
      </c>
      <c r="C9809" s="2">
        <v>99.3274</v>
      </c>
      <c r="D9809" s="2">
        <v>99.141</v>
      </c>
    </row>
    <row r="9810" spans="1:4">
      <c r="A9810" s="1">
        <v>10.007</v>
      </c>
      <c r="B9810" s="2">
        <v>98.9546</v>
      </c>
      <c r="C9810" s="2">
        <v>99.3274</v>
      </c>
      <c r="D9810" s="2">
        <v>99.141</v>
      </c>
    </row>
    <row r="9811" spans="1:4">
      <c r="A9811" s="1">
        <v>10.008</v>
      </c>
      <c r="B9811" s="2">
        <v>98.9546</v>
      </c>
      <c r="C9811" s="2">
        <v>99.3274</v>
      </c>
      <c r="D9811" s="2">
        <v>99.141</v>
      </c>
    </row>
    <row r="9812" spans="1:4">
      <c r="A9812" s="1">
        <v>10.009</v>
      </c>
      <c r="B9812" s="2">
        <v>98.9546</v>
      </c>
      <c r="C9812" s="2">
        <v>99.3274</v>
      </c>
      <c r="D9812" s="2">
        <v>99.141</v>
      </c>
    </row>
    <row r="9813" spans="1:4">
      <c r="A9813" s="1">
        <v>10.01</v>
      </c>
      <c r="B9813" s="2">
        <v>98.9546</v>
      </c>
      <c r="C9813" s="2">
        <v>99.3274</v>
      </c>
      <c r="D9813" s="2">
        <v>99.141</v>
      </c>
    </row>
    <row r="9814" spans="1:4">
      <c r="A9814" s="1">
        <v>10.011</v>
      </c>
      <c r="B9814" s="2">
        <v>98.9545</v>
      </c>
      <c r="C9814" s="2">
        <v>99.3274</v>
      </c>
      <c r="D9814" s="2">
        <v>99.14095</v>
      </c>
    </row>
    <row r="9815" spans="1:4">
      <c r="A9815" s="1">
        <v>10.012</v>
      </c>
      <c r="B9815" s="2">
        <v>98.9545</v>
      </c>
      <c r="C9815" s="2">
        <v>99.3275</v>
      </c>
      <c r="D9815" s="2">
        <v>99.141</v>
      </c>
    </row>
    <row r="9816" spans="1:4">
      <c r="A9816" s="1">
        <v>10.013</v>
      </c>
      <c r="B9816" s="2">
        <v>98.9545</v>
      </c>
      <c r="C9816" s="2">
        <v>99.3275</v>
      </c>
      <c r="D9816" s="2">
        <v>99.141</v>
      </c>
    </row>
    <row r="9817" spans="1:4">
      <c r="A9817" s="1">
        <v>10.014</v>
      </c>
      <c r="B9817" s="2">
        <v>98.9545</v>
      </c>
      <c r="C9817" s="2">
        <v>99.3275</v>
      </c>
      <c r="D9817" s="2">
        <v>99.141</v>
      </c>
    </row>
    <row r="9818" spans="1:4">
      <c r="A9818" s="1">
        <v>10.015</v>
      </c>
      <c r="B9818" s="2">
        <v>98.9545</v>
      </c>
      <c r="C9818" s="2">
        <v>99.3275</v>
      </c>
      <c r="D9818" s="2">
        <v>99.141</v>
      </c>
    </row>
    <row r="9819" spans="1:4">
      <c r="A9819" s="1">
        <v>10.016</v>
      </c>
      <c r="B9819" s="2">
        <v>98.9545</v>
      </c>
      <c r="C9819" s="2">
        <v>99.3275</v>
      </c>
      <c r="D9819" s="2">
        <v>99.141</v>
      </c>
    </row>
    <row r="9820" spans="1:4">
      <c r="A9820" s="1">
        <v>10.017</v>
      </c>
      <c r="B9820" s="2">
        <v>98.9545</v>
      </c>
      <c r="C9820" s="2">
        <v>99.3275</v>
      </c>
      <c r="D9820" s="2">
        <v>99.141</v>
      </c>
    </row>
    <row r="9821" spans="1:4">
      <c r="A9821" s="1">
        <v>10.018</v>
      </c>
      <c r="B9821" s="2">
        <v>98.9544</v>
      </c>
      <c r="C9821" s="2">
        <v>99.3275</v>
      </c>
      <c r="D9821" s="2">
        <v>99.14095</v>
      </c>
    </row>
    <row r="9822" spans="1:4">
      <c r="A9822" s="1">
        <v>10.019</v>
      </c>
      <c r="B9822" s="2">
        <v>98.9544</v>
      </c>
      <c r="C9822" s="2">
        <v>99.3275</v>
      </c>
      <c r="D9822" s="2">
        <v>99.14095</v>
      </c>
    </row>
    <row r="9823" spans="1:4">
      <c r="A9823" s="1">
        <v>10.02</v>
      </c>
      <c r="B9823" s="2">
        <v>98.9544</v>
      </c>
      <c r="C9823" s="2">
        <v>99.3275</v>
      </c>
      <c r="D9823" s="2">
        <v>99.14095</v>
      </c>
    </row>
    <row r="9824" spans="1:4">
      <c r="A9824" s="1">
        <v>10.021</v>
      </c>
      <c r="B9824" s="2">
        <v>98.9544</v>
      </c>
      <c r="C9824" s="2">
        <v>99.3276</v>
      </c>
      <c r="D9824" s="2">
        <v>99.141</v>
      </c>
    </row>
    <row r="9825" spans="1:4">
      <c r="A9825" s="1">
        <v>10.022</v>
      </c>
      <c r="B9825" s="2">
        <v>98.9544</v>
      </c>
      <c r="C9825" s="2">
        <v>99.3276</v>
      </c>
      <c r="D9825" s="2">
        <v>99.141</v>
      </c>
    </row>
    <row r="9826" spans="1:4">
      <c r="A9826" s="1">
        <v>10.023</v>
      </c>
      <c r="B9826" s="2">
        <v>98.9544</v>
      </c>
      <c r="C9826" s="2">
        <v>99.3276</v>
      </c>
      <c r="D9826" s="2">
        <v>99.141</v>
      </c>
    </row>
    <row r="9827" spans="1:4">
      <c r="A9827" s="1">
        <v>10.024</v>
      </c>
      <c r="B9827" s="2">
        <v>98.9544</v>
      </c>
      <c r="C9827" s="2">
        <v>99.3276</v>
      </c>
      <c r="D9827" s="2">
        <v>99.141</v>
      </c>
    </row>
    <row r="9828" spans="1:4">
      <c r="A9828" s="1">
        <v>10.025</v>
      </c>
      <c r="B9828" s="2">
        <v>98.9544</v>
      </c>
      <c r="C9828" s="2">
        <v>99.3276</v>
      </c>
      <c r="D9828" s="2">
        <v>99.141</v>
      </c>
    </row>
    <row r="9829" spans="1:4">
      <c r="A9829" s="1">
        <v>10.026</v>
      </c>
      <c r="B9829" s="2">
        <v>98.9543</v>
      </c>
      <c r="C9829" s="2">
        <v>99.3276</v>
      </c>
      <c r="D9829" s="2">
        <v>99.14095</v>
      </c>
    </row>
    <row r="9830" spans="1:4">
      <c r="A9830" s="1">
        <v>10.027</v>
      </c>
      <c r="B9830" s="2">
        <v>98.9543</v>
      </c>
      <c r="C9830" s="2">
        <v>99.3276</v>
      </c>
      <c r="D9830" s="2">
        <v>99.14095</v>
      </c>
    </row>
    <row r="9831" spans="1:4">
      <c r="A9831" s="1">
        <v>10.028</v>
      </c>
      <c r="B9831" s="2">
        <v>98.9543</v>
      </c>
      <c r="C9831" s="2">
        <v>99.3276</v>
      </c>
      <c r="D9831" s="2">
        <v>99.14095</v>
      </c>
    </row>
    <row r="9832" spans="1:4">
      <c r="A9832" s="1">
        <v>10.029</v>
      </c>
      <c r="B9832" s="2">
        <v>98.9543</v>
      </c>
      <c r="C9832" s="2">
        <v>99.3277</v>
      </c>
      <c r="D9832" s="2">
        <v>99.141</v>
      </c>
    </row>
    <row r="9833" spans="1:4">
      <c r="A9833" s="1">
        <v>10.03</v>
      </c>
      <c r="B9833" s="2">
        <v>98.9543</v>
      </c>
      <c r="C9833" s="2">
        <v>99.3277</v>
      </c>
      <c r="D9833" s="2">
        <v>99.141</v>
      </c>
    </row>
    <row r="9834" spans="1:4">
      <c r="A9834" s="1">
        <v>10.031</v>
      </c>
      <c r="B9834" s="2">
        <v>98.9543</v>
      </c>
      <c r="C9834" s="2">
        <v>99.3277</v>
      </c>
      <c r="D9834" s="2">
        <v>99.141</v>
      </c>
    </row>
    <row r="9835" spans="1:4">
      <c r="A9835" s="1">
        <v>10.032</v>
      </c>
      <c r="B9835" s="2">
        <v>98.9543</v>
      </c>
      <c r="C9835" s="2">
        <v>99.3277</v>
      </c>
      <c r="D9835" s="2">
        <v>99.141</v>
      </c>
    </row>
    <row r="9836" spans="1:4">
      <c r="A9836" s="1">
        <v>10.033</v>
      </c>
      <c r="B9836" s="2">
        <v>98.9543</v>
      </c>
      <c r="C9836" s="2">
        <v>99.3277</v>
      </c>
      <c r="D9836" s="2">
        <v>99.141</v>
      </c>
    </row>
    <row r="9837" spans="1:4">
      <c r="A9837" s="1">
        <v>10.034</v>
      </c>
      <c r="B9837" s="2">
        <v>98.9542</v>
      </c>
      <c r="C9837" s="2">
        <v>99.3277</v>
      </c>
      <c r="D9837" s="2">
        <v>99.14095</v>
      </c>
    </row>
    <row r="9838" spans="1:4">
      <c r="A9838" s="1">
        <v>10.035</v>
      </c>
      <c r="B9838" s="2">
        <v>98.9542</v>
      </c>
      <c r="C9838" s="2">
        <v>99.3277</v>
      </c>
      <c r="D9838" s="2">
        <v>99.14095</v>
      </c>
    </row>
    <row r="9839" spans="1:4">
      <c r="A9839" s="1">
        <v>10.036</v>
      </c>
      <c r="B9839" s="2">
        <v>98.9542</v>
      </c>
      <c r="C9839" s="2">
        <v>99.3277</v>
      </c>
      <c r="D9839" s="2">
        <v>99.14095</v>
      </c>
    </row>
    <row r="9840" spans="1:4">
      <c r="A9840" s="1">
        <v>10.037</v>
      </c>
      <c r="B9840" s="2">
        <v>98.9542</v>
      </c>
      <c r="C9840" s="2">
        <v>99.3277</v>
      </c>
      <c r="D9840" s="2">
        <v>99.14095</v>
      </c>
    </row>
    <row r="9841" spans="1:4">
      <c r="A9841" s="1">
        <v>10.038</v>
      </c>
      <c r="B9841" s="2">
        <v>98.9542</v>
      </c>
      <c r="C9841" s="2">
        <v>99.3278</v>
      </c>
      <c r="D9841" s="2">
        <v>99.141</v>
      </c>
    </row>
    <row r="9842" spans="1:4">
      <c r="A9842" s="1">
        <v>10.039</v>
      </c>
      <c r="B9842" s="2">
        <v>98.9542</v>
      </c>
      <c r="C9842" s="2">
        <v>99.3278</v>
      </c>
      <c r="D9842" s="2">
        <v>99.141</v>
      </c>
    </row>
    <row r="9843" spans="1:4">
      <c r="A9843" s="1">
        <v>10.04</v>
      </c>
      <c r="B9843" s="2">
        <v>98.9542</v>
      </c>
      <c r="C9843" s="2">
        <v>99.3278</v>
      </c>
      <c r="D9843" s="2">
        <v>99.141</v>
      </c>
    </row>
    <row r="9844" spans="1:4">
      <c r="A9844" s="1">
        <v>10.041</v>
      </c>
      <c r="B9844" s="2">
        <v>98.9541</v>
      </c>
      <c r="C9844" s="2">
        <v>99.3278</v>
      </c>
      <c r="D9844" s="2">
        <v>99.14095</v>
      </c>
    </row>
    <row r="9845" spans="1:4">
      <c r="A9845" s="1">
        <v>10.042</v>
      </c>
      <c r="B9845" s="2">
        <v>98.9541</v>
      </c>
      <c r="C9845" s="2">
        <v>99.3278</v>
      </c>
      <c r="D9845" s="2">
        <v>99.14095</v>
      </c>
    </row>
    <row r="9846" spans="1:4">
      <c r="A9846" s="1">
        <v>10.043</v>
      </c>
      <c r="B9846" s="2">
        <v>98.9541</v>
      </c>
      <c r="C9846" s="2">
        <v>99.3278</v>
      </c>
      <c r="D9846" s="2">
        <v>99.14095</v>
      </c>
    </row>
    <row r="9847" spans="1:4">
      <c r="A9847" s="1">
        <v>10.044</v>
      </c>
      <c r="B9847" s="2">
        <v>98.9541</v>
      </c>
      <c r="C9847" s="2">
        <v>99.3278</v>
      </c>
      <c r="D9847" s="2">
        <v>99.14095</v>
      </c>
    </row>
    <row r="9848" spans="1:4">
      <c r="A9848" s="1">
        <v>10.045</v>
      </c>
      <c r="B9848" s="2">
        <v>98.9541</v>
      </c>
      <c r="C9848" s="2">
        <v>99.3278</v>
      </c>
      <c r="D9848" s="2">
        <v>99.14095</v>
      </c>
    </row>
    <row r="9849" spans="1:4">
      <c r="A9849" s="1">
        <v>10.046</v>
      </c>
      <c r="B9849" s="2">
        <v>98.9541</v>
      </c>
      <c r="C9849" s="2">
        <v>99.3278</v>
      </c>
      <c r="D9849" s="2">
        <v>99.14095</v>
      </c>
    </row>
    <row r="9850" spans="1:4">
      <c r="A9850" s="1">
        <v>10.047</v>
      </c>
      <c r="B9850" s="2">
        <v>98.9541</v>
      </c>
      <c r="C9850" s="2">
        <v>99.3279</v>
      </c>
      <c r="D9850" s="2">
        <v>99.141</v>
      </c>
    </row>
    <row r="9851" spans="1:4">
      <c r="A9851" s="1">
        <v>10.048</v>
      </c>
      <c r="B9851" s="2">
        <v>98.9541</v>
      </c>
      <c r="C9851" s="2">
        <v>99.3279</v>
      </c>
      <c r="D9851" s="2">
        <v>99.141</v>
      </c>
    </row>
    <row r="9852" spans="1:4">
      <c r="A9852" s="1">
        <v>10.049</v>
      </c>
      <c r="B9852" s="2">
        <v>98.954</v>
      </c>
      <c r="C9852" s="2">
        <v>99.3279</v>
      </c>
      <c r="D9852" s="2">
        <v>99.14095</v>
      </c>
    </row>
    <row r="9853" spans="1:4">
      <c r="A9853" s="1">
        <v>10.05</v>
      </c>
      <c r="B9853" s="2">
        <v>98.954</v>
      </c>
      <c r="C9853" s="2">
        <v>99.3279</v>
      </c>
      <c r="D9853" s="2">
        <v>99.14095</v>
      </c>
    </row>
    <row r="9854" spans="1:4">
      <c r="A9854" s="1">
        <v>10.051</v>
      </c>
      <c r="B9854" s="2">
        <v>98.954</v>
      </c>
      <c r="C9854" s="2">
        <v>99.3279</v>
      </c>
      <c r="D9854" s="2">
        <v>99.14095</v>
      </c>
    </row>
    <row r="9855" spans="1:4">
      <c r="A9855" s="1">
        <v>10.052</v>
      </c>
      <c r="B9855" s="2">
        <v>98.954</v>
      </c>
      <c r="C9855" s="2">
        <v>99.3279</v>
      </c>
      <c r="D9855" s="2">
        <v>99.14095</v>
      </c>
    </row>
    <row r="9856" spans="1:4">
      <c r="A9856" s="1">
        <v>10.053</v>
      </c>
      <c r="B9856" s="2">
        <v>98.954</v>
      </c>
      <c r="C9856" s="2">
        <v>99.3279</v>
      </c>
      <c r="D9856" s="2">
        <v>99.14095</v>
      </c>
    </row>
    <row r="9857" spans="1:4">
      <c r="A9857" s="1">
        <v>10.054</v>
      </c>
      <c r="B9857" s="2">
        <v>98.954</v>
      </c>
      <c r="C9857" s="2">
        <v>99.3279</v>
      </c>
      <c r="D9857" s="2">
        <v>99.14095</v>
      </c>
    </row>
    <row r="9858" spans="1:4">
      <c r="A9858" s="1">
        <v>10.055</v>
      </c>
      <c r="B9858" s="2">
        <v>98.954</v>
      </c>
      <c r="C9858" s="2">
        <v>99.328</v>
      </c>
      <c r="D9858" s="2">
        <v>99.141</v>
      </c>
    </row>
    <row r="9859" spans="1:4">
      <c r="A9859" s="1">
        <v>10.056</v>
      </c>
      <c r="B9859" s="2">
        <v>98.9539</v>
      </c>
      <c r="C9859" s="2">
        <v>99.328</v>
      </c>
      <c r="D9859" s="2">
        <v>99.14095</v>
      </c>
    </row>
    <row r="9860" spans="1:4">
      <c r="A9860" s="1">
        <v>10.057</v>
      </c>
      <c r="B9860" s="2">
        <v>98.9539</v>
      </c>
      <c r="C9860" s="2">
        <v>99.328</v>
      </c>
      <c r="D9860" s="2">
        <v>99.14095</v>
      </c>
    </row>
    <row r="9861" spans="1:4">
      <c r="A9861" s="1">
        <v>10.058</v>
      </c>
      <c r="B9861" s="2">
        <v>98.9539</v>
      </c>
      <c r="C9861" s="2">
        <v>99.328</v>
      </c>
      <c r="D9861" s="2">
        <v>99.14095</v>
      </c>
    </row>
    <row r="9862" spans="1:4">
      <c r="A9862" s="1">
        <v>10.059</v>
      </c>
      <c r="B9862" s="2">
        <v>98.9539</v>
      </c>
      <c r="C9862" s="2">
        <v>99.328</v>
      </c>
      <c r="D9862" s="2">
        <v>99.14095</v>
      </c>
    </row>
    <row r="9863" spans="1:4">
      <c r="A9863" s="1">
        <v>10.06</v>
      </c>
      <c r="B9863" s="2">
        <v>98.9539</v>
      </c>
      <c r="C9863" s="2">
        <v>99.328</v>
      </c>
      <c r="D9863" s="2">
        <v>99.14095</v>
      </c>
    </row>
    <row r="9864" spans="1:4">
      <c r="A9864" s="1">
        <v>10.061</v>
      </c>
      <c r="B9864" s="2">
        <v>98.9539</v>
      </c>
      <c r="C9864" s="2">
        <v>99.328</v>
      </c>
      <c r="D9864" s="2">
        <v>99.14095</v>
      </c>
    </row>
    <row r="9865" spans="1:4">
      <c r="A9865" s="1">
        <v>10.062</v>
      </c>
      <c r="B9865" s="2">
        <v>98.9539</v>
      </c>
      <c r="C9865" s="2">
        <v>99.328</v>
      </c>
      <c r="D9865" s="2">
        <v>99.14095</v>
      </c>
    </row>
    <row r="9866" spans="1:4">
      <c r="A9866" s="1">
        <v>10.063</v>
      </c>
      <c r="B9866" s="2">
        <v>98.9539</v>
      </c>
      <c r="C9866" s="2">
        <v>99.328</v>
      </c>
      <c r="D9866" s="2">
        <v>99.14095</v>
      </c>
    </row>
    <row r="9867" spans="1:4">
      <c r="A9867" s="1">
        <v>10.064</v>
      </c>
      <c r="B9867" s="2">
        <v>98.9538</v>
      </c>
      <c r="C9867" s="2">
        <v>99.3281</v>
      </c>
      <c r="D9867" s="2">
        <v>99.14095</v>
      </c>
    </row>
    <row r="9868" spans="1:4">
      <c r="A9868" s="1">
        <v>10.065</v>
      </c>
      <c r="B9868" s="2">
        <v>98.9538</v>
      </c>
      <c r="C9868" s="2">
        <v>99.3281</v>
      </c>
      <c r="D9868" s="2">
        <v>99.14095</v>
      </c>
    </row>
    <row r="9869" spans="1:4">
      <c r="A9869" s="1">
        <v>10.066</v>
      </c>
      <c r="B9869" s="2">
        <v>98.9538</v>
      </c>
      <c r="C9869" s="2">
        <v>99.3281</v>
      </c>
      <c r="D9869" s="2">
        <v>99.14095</v>
      </c>
    </row>
    <row r="9870" spans="1:4">
      <c r="A9870" s="1">
        <v>10.067</v>
      </c>
      <c r="B9870" s="2">
        <v>98.9538</v>
      </c>
      <c r="C9870" s="2">
        <v>99.3281</v>
      </c>
      <c r="D9870" s="2">
        <v>99.14095</v>
      </c>
    </row>
    <row r="9871" spans="1:4">
      <c r="A9871" s="1">
        <v>10.068</v>
      </c>
      <c r="B9871" s="2">
        <v>98.9538</v>
      </c>
      <c r="C9871" s="2">
        <v>99.3281</v>
      </c>
      <c r="D9871" s="2">
        <v>99.14095</v>
      </c>
    </row>
    <row r="9872" spans="1:4">
      <c r="A9872" s="1">
        <v>10.069</v>
      </c>
      <c r="B9872" s="2">
        <v>98.9538</v>
      </c>
      <c r="C9872" s="2">
        <v>99.3281</v>
      </c>
      <c r="D9872" s="2">
        <v>99.14095</v>
      </c>
    </row>
    <row r="9873" spans="1:4">
      <c r="A9873" s="1">
        <v>10.07</v>
      </c>
      <c r="B9873" s="2">
        <v>98.9538</v>
      </c>
      <c r="C9873" s="2">
        <v>99.3281</v>
      </c>
      <c r="D9873" s="2">
        <v>99.14095</v>
      </c>
    </row>
    <row r="9874" spans="1:4">
      <c r="A9874" s="1">
        <v>10.071</v>
      </c>
      <c r="B9874" s="2">
        <v>98.9538</v>
      </c>
      <c r="C9874" s="2">
        <v>99.3281</v>
      </c>
      <c r="D9874" s="2">
        <v>99.14095</v>
      </c>
    </row>
    <row r="9875" spans="1:4">
      <c r="A9875" s="1">
        <v>10.072</v>
      </c>
      <c r="B9875" s="2">
        <v>98.9537</v>
      </c>
      <c r="C9875" s="2">
        <v>99.3282</v>
      </c>
      <c r="D9875" s="2">
        <v>99.14095</v>
      </c>
    </row>
    <row r="9876" spans="1:4">
      <c r="A9876" s="1">
        <v>10.073</v>
      </c>
      <c r="B9876" s="2">
        <v>98.9537</v>
      </c>
      <c r="C9876" s="2">
        <v>99.3282</v>
      </c>
      <c r="D9876" s="2">
        <v>99.14095</v>
      </c>
    </row>
    <row r="9877" spans="1:4">
      <c r="A9877" s="1">
        <v>10.074</v>
      </c>
      <c r="B9877" s="2">
        <v>98.9537</v>
      </c>
      <c r="C9877" s="2">
        <v>99.3282</v>
      </c>
      <c r="D9877" s="2">
        <v>99.14095</v>
      </c>
    </row>
    <row r="9878" spans="1:4">
      <c r="A9878" s="1">
        <v>10.075</v>
      </c>
      <c r="B9878" s="2">
        <v>98.9537</v>
      </c>
      <c r="C9878" s="2">
        <v>99.3282</v>
      </c>
      <c r="D9878" s="2">
        <v>99.14095</v>
      </c>
    </row>
    <row r="9879" spans="1:4">
      <c r="A9879" s="1">
        <v>10.076</v>
      </c>
      <c r="B9879" s="2">
        <v>98.9537</v>
      </c>
      <c r="C9879" s="2">
        <v>99.3282</v>
      </c>
      <c r="D9879" s="2">
        <v>99.14095</v>
      </c>
    </row>
    <row r="9880" spans="1:4">
      <c r="A9880" s="1">
        <v>10.077</v>
      </c>
      <c r="B9880" s="2">
        <v>98.9537</v>
      </c>
      <c r="C9880" s="2">
        <v>99.3282</v>
      </c>
      <c r="D9880" s="2">
        <v>99.14095</v>
      </c>
    </row>
    <row r="9881" spans="1:4">
      <c r="A9881" s="1">
        <v>10.078</v>
      </c>
      <c r="B9881" s="2">
        <v>98.9537</v>
      </c>
      <c r="C9881" s="2">
        <v>99.3282</v>
      </c>
      <c r="D9881" s="2">
        <v>99.14095</v>
      </c>
    </row>
    <row r="9882" spans="1:4">
      <c r="A9882" s="1">
        <v>10.079</v>
      </c>
      <c r="B9882" s="2">
        <v>98.9536</v>
      </c>
      <c r="C9882" s="2">
        <v>99.3282</v>
      </c>
      <c r="D9882" s="2">
        <v>99.1409</v>
      </c>
    </row>
    <row r="9883" spans="1:4">
      <c r="A9883" s="1">
        <v>10.08</v>
      </c>
      <c r="B9883" s="2">
        <v>98.9536</v>
      </c>
      <c r="C9883" s="2">
        <v>99.3282</v>
      </c>
      <c r="D9883" s="2">
        <v>99.1409</v>
      </c>
    </row>
    <row r="9884" spans="1:4">
      <c r="A9884" s="1">
        <v>10.081</v>
      </c>
      <c r="B9884" s="2">
        <v>98.9536</v>
      </c>
      <c r="C9884" s="2">
        <v>99.3283</v>
      </c>
      <c r="D9884" s="2">
        <v>99.14095</v>
      </c>
    </row>
    <row r="9885" spans="1:4">
      <c r="A9885" s="1">
        <v>10.082</v>
      </c>
      <c r="B9885" s="2">
        <v>98.9536</v>
      </c>
      <c r="C9885" s="2">
        <v>99.3283</v>
      </c>
      <c r="D9885" s="2">
        <v>99.14095</v>
      </c>
    </row>
    <row r="9886" spans="1:4">
      <c r="A9886" s="1">
        <v>10.083</v>
      </c>
      <c r="B9886" s="2">
        <v>98.9536</v>
      </c>
      <c r="C9886" s="2">
        <v>99.3283</v>
      </c>
      <c r="D9886" s="2">
        <v>99.14095</v>
      </c>
    </row>
    <row r="9887" spans="1:4">
      <c r="A9887" s="1">
        <v>10.084</v>
      </c>
      <c r="B9887" s="2">
        <v>98.9536</v>
      </c>
      <c r="C9887" s="2">
        <v>99.3283</v>
      </c>
      <c r="D9887" s="2">
        <v>99.14095</v>
      </c>
    </row>
    <row r="9888" spans="1:4">
      <c r="A9888" s="1">
        <v>10.085</v>
      </c>
      <c r="B9888" s="2">
        <v>98.9536</v>
      </c>
      <c r="C9888" s="2">
        <v>99.3283</v>
      </c>
      <c r="D9888" s="2">
        <v>99.14095</v>
      </c>
    </row>
    <row r="9889" spans="1:4">
      <c r="A9889" s="1">
        <v>10.086</v>
      </c>
      <c r="B9889" s="2">
        <v>98.9536</v>
      </c>
      <c r="C9889" s="2">
        <v>99.3283</v>
      </c>
      <c r="D9889" s="2">
        <v>99.14095</v>
      </c>
    </row>
    <row r="9890" spans="1:4">
      <c r="A9890" s="1">
        <v>10.087</v>
      </c>
      <c r="B9890" s="2">
        <v>98.9535</v>
      </c>
      <c r="C9890" s="2">
        <v>99.3283</v>
      </c>
      <c r="D9890" s="2">
        <v>99.1409</v>
      </c>
    </row>
    <row r="9891" spans="1:4">
      <c r="A9891" s="1">
        <v>10.088</v>
      </c>
      <c r="B9891" s="2">
        <v>98.9535</v>
      </c>
      <c r="C9891" s="2">
        <v>99.3283</v>
      </c>
      <c r="D9891" s="2">
        <v>99.1409</v>
      </c>
    </row>
    <row r="9892" spans="1:4">
      <c r="A9892" s="1">
        <v>10.089</v>
      </c>
      <c r="B9892" s="2">
        <v>98.9535</v>
      </c>
      <c r="C9892" s="2">
        <v>99.3283</v>
      </c>
      <c r="D9892" s="2">
        <v>99.1409</v>
      </c>
    </row>
    <row r="9893" spans="1:4">
      <c r="A9893" s="1">
        <v>10.09</v>
      </c>
      <c r="B9893" s="2">
        <v>98.9535</v>
      </c>
      <c r="C9893" s="2">
        <v>99.3284</v>
      </c>
      <c r="D9893" s="2">
        <v>99.14095</v>
      </c>
    </row>
    <row r="9894" spans="1:4">
      <c r="A9894" s="1">
        <v>10.091</v>
      </c>
      <c r="B9894" s="2">
        <v>98.9535</v>
      </c>
      <c r="C9894" s="2">
        <v>99.3284</v>
      </c>
      <c r="D9894" s="2">
        <v>99.14095</v>
      </c>
    </row>
    <row r="9895" spans="1:4">
      <c r="A9895" s="1">
        <v>10.092</v>
      </c>
      <c r="B9895" s="2">
        <v>98.9535</v>
      </c>
      <c r="C9895" s="2">
        <v>99.3284</v>
      </c>
      <c r="D9895" s="2">
        <v>99.14095</v>
      </c>
    </row>
    <row r="9896" spans="1:4">
      <c r="A9896" s="1">
        <v>10.093</v>
      </c>
      <c r="B9896" s="2">
        <v>98.9535</v>
      </c>
      <c r="C9896" s="2">
        <v>99.3284</v>
      </c>
      <c r="D9896" s="2">
        <v>99.14095</v>
      </c>
    </row>
    <row r="9897" spans="1:4">
      <c r="A9897" s="1">
        <v>10.094</v>
      </c>
      <c r="B9897" s="2">
        <v>98.9535</v>
      </c>
      <c r="C9897" s="2">
        <v>99.3284</v>
      </c>
      <c r="D9897" s="2">
        <v>99.14095</v>
      </c>
    </row>
    <row r="9898" spans="1:4">
      <c r="A9898" s="1">
        <v>10.095</v>
      </c>
      <c r="B9898" s="2">
        <v>98.9534</v>
      </c>
      <c r="C9898" s="2">
        <v>99.3284</v>
      </c>
      <c r="D9898" s="2">
        <v>99.1409</v>
      </c>
    </row>
    <row r="9899" spans="1:4">
      <c r="A9899" s="1">
        <v>10.096</v>
      </c>
      <c r="B9899" s="2">
        <v>98.9534</v>
      </c>
      <c r="C9899" s="2">
        <v>99.3284</v>
      </c>
      <c r="D9899" s="2">
        <v>99.1409</v>
      </c>
    </row>
    <row r="9900" spans="1:4">
      <c r="A9900" s="1">
        <v>10.097</v>
      </c>
      <c r="B9900" s="2">
        <v>98.9534</v>
      </c>
      <c r="C9900" s="2">
        <v>99.3284</v>
      </c>
      <c r="D9900" s="2">
        <v>99.1409</v>
      </c>
    </row>
    <row r="9901" spans="1:4">
      <c r="A9901" s="1">
        <v>10.098</v>
      </c>
      <c r="B9901" s="2">
        <v>98.9534</v>
      </c>
      <c r="C9901" s="2">
        <v>99.3284</v>
      </c>
      <c r="D9901" s="2">
        <v>99.1409</v>
      </c>
    </row>
    <row r="9902" spans="1:4">
      <c r="A9902" s="1">
        <v>10.099</v>
      </c>
      <c r="B9902" s="2">
        <v>98.9534</v>
      </c>
      <c r="C9902" s="2">
        <v>99.3285</v>
      </c>
      <c r="D9902" s="2">
        <v>99.14095</v>
      </c>
    </row>
    <row r="9903" spans="1:4">
      <c r="A9903" s="1">
        <v>10.1</v>
      </c>
      <c r="B9903" s="2">
        <v>98.9534</v>
      </c>
      <c r="C9903" s="2">
        <v>99.3285</v>
      </c>
      <c r="D9903" s="2">
        <v>99.14095</v>
      </c>
    </row>
    <row r="9904" spans="1:4">
      <c r="A9904" s="1">
        <v>10.101</v>
      </c>
      <c r="B9904" s="2">
        <v>98.9534</v>
      </c>
      <c r="C9904" s="2">
        <v>99.3285</v>
      </c>
      <c r="D9904" s="2">
        <v>99.14095</v>
      </c>
    </row>
    <row r="9905" spans="1:4">
      <c r="A9905" s="1">
        <v>10.102</v>
      </c>
      <c r="B9905" s="2">
        <v>98.9534</v>
      </c>
      <c r="C9905" s="2">
        <v>99.3285</v>
      </c>
      <c r="D9905" s="2">
        <v>99.14095</v>
      </c>
    </row>
    <row r="9906" spans="1:4">
      <c r="A9906" s="1">
        <v>10.103</v>
      </c>
      <c r="B9906" s="2">
        <v>98.9533</v>
      </c>
      <c r="C9906" s="2">
        <v>99.3285</v>
      </c>
      <c r="D9906" s="2">
        <v>99.1409</v>
      </c>
    </row>
    <row r="9907" spans="1:4">
      <c r="A9907" s="1">
        <v>10.104</v>
      </c>
      <c r="B9907" s="2">
        <v>98.9533</v>
      </c>
      <c r="C9907" s="2">
        <v>99.3285</v>
      </c>
      <c r="D9907" s="2">
        <v>99.1409</v>
      </c>
    </row>
    <row r="9908" spans="1:4">
      <c r="A9908" s="1">
        <v>10.105</v>
      </c>
      <c r="B9908" s="2">
        <v>98.9533</v>
      </c>
      <c r="C9908" s="2">
        <v>99.3285</v>
      </c>
      <c r="D9908" s="2">
        <v>99.1409</v>
      </c>
    </row>
    <row r="9909" spans="1:4">
      <c r="A9909" s="1">
        <v>10.106</v>
      </c>
      <c r="B9909" s="2">
        <v>98.9533</v>
      </c>
      <c r="C9909" s="2">
        <v>99.3285</v>
      </c>
      <c r="D9909" s="2">
        <v>99.1409</v>
      </c>
    </row>
    <row r="9910" spans="1:4">
      <c r="A9910" s="1">
        <v>10.107</v>
      </c>
      <c r="B9910" s="2">
        <v>98.9533</v>
      </c>
      <c r="C9910" s="2">
        <v>99.3286</v>
      </c>
      <c r="D9910" s="2">
        <v>99.14095</v>
      </c>
    </row>
    <row r="9911" spans="1:4">
      <c r="A9911" s="1">
        <v>10.108</v>
      </c>
      <c r="B9911" s="2">
        <v>98.9533</v>
      </c>
      <c r="C9911" s="2">
        <v>99.3286</v>
      </c>
      <c r="D9911" s="2">
        <v>99.14095</v>
      </c>
    </row>
    <row r="9912" spans="1:4">
      <c r="A9912" s="1">
        <v>10.109</v>
      </c>
      <c r="B9912" s="2">
        <v>98.9533</v>
      </c>
      <c r="C9912" s="2">
        <v>99.3286</v>
      </c>
      <c r="D9912" s="2">
        <v>99.14095</v>
      </c>
    </row>
    <row r="9913" spans="1:4">
      <c r="A9913" s="1">
        <v>10.11</v>
      </c>
      <c r="B9913" s="2">
        <v>98.9532</v>
      </c>
      <c r="C9913" s="2">
        <v>99.3286</v>
      </c>
      <c r="D9913" s="2">
        <v>99.1409</v>
      </c>
    </row>
    <row r="9914" spans="1:4">
      <c r="A9914" s="1">
        <v>10.111</v>
      </c>
      <c r="B9914" s="2">
        <v>98.9532</v>
      </c>
      <c r="C9914" s="2">
        <v>99.3286</v>
      </c>
      <c r="D9914" s="2">
        <v>99.1409</v>
      </c>
    </row>
    <row r="9915" spans="1:4">
      <c r="A9915" s="1">
        <v>10.112</v>
      </c>
      <c r="B9915" s="2">
        <v>98.9532</v>
      </c>
      <c r="C9915" s="2">
        <v>99.3286</v>
      </c>
      <c r="D9915" s="2">
        <v>99.1409</v>
      </c>
    </row>
    <row r="9916" spans="1:4">
      <c r="A9916" s="1">
        <v>10.113</v>
      </c>
      <c r="B9916" s="2">
        <v>98.9532</v>
      </c>
      <c r="C9916" s="2">
        <v>99.3286</v>
      </c>
      <c r="D9916" s="2">
        <v>99.1409</v>
      </c>
    </row>
    <row r="9917" spans="1:4">
      <c r="A9917" s="1">
        <v>10.114</v>
      </c>
      <c r="B9917" s="2">
        <v>98.9532</v>
      </c>
      <c r="C9917" s="2">
        <v>99.3286</v>
      </c>
      <c r="D9917" s="2">
        <v>99.1409</v>
      </c>
    </row>
    <row r="9918" spans="1:4">
      <c r="A9918" s="1">
        <v>10.115</v>
      </c>
      <c r="B9918" s="2">
        <v>98.9532</v>
      </c>
      <c r="C9918" s="2">
        <v>99.3286</v>
      </c>
      <c r="D9918" s="2">
        <v>99.1409</v>
      </c>
    </row>
    <row r="9919" spans="1:4">
      <c r="A9919" s="1">
        <v>10.116</v>
      </c>
      <c r="B9919" s="2">
        <v>98.9532</v>
      </c>
      <c r="C9919" s="2">
        <v>99.3287</v>
      </c>
      <c r="D9919" s="2">
        <v>99.14095</v>
      </c>
    </row>
    <row r="9920" spans="1:4">
      <c r="A9920" s="1">
        <v>10.117</v>
      </c>
      <c r="B9920" s="2">
        <v>98.9532</v>
      </c>
      <c r="C9920" s="2">
        <v>99.3287</v>
      </c>
      <c r="D9920" s="2">
        <v>99.14095</v>
      </c>
    </row>
    <row r="9921" spans="1:4">
      <c r="A9921" s="1">
        <v>10.118</v>
      </c>
      <c r="B9921" s="2">
        <v>98.9531</v>
      </c>
      <c r="C9921" s="2">
        <v>99.3287</v>
      </c>
      <c r="D9921" s="2">
        <v>99.1409</v>
      </c>
    </row>
    <row r="9922" spans="1:4">
      <c r="A9922" s="1">
        <v>10.119</v>
      </c>
      <c r="B9922" s="2">
        <v>98.9531</v>
      </c>
      <c r="C9922" s="2">
        <v>99.3287</v>
      </c>
      <c r="D9922" s="2">
        <v>99.1409</v>
      </c>
    </row>
    <row r="9923" spans="1:4">
      <c r="A9923" s="1">
        <v>10.12</v>
      </c>
      <c r="B9923" s="2">
        <v>98.9531</v>
      </c>
      <c r="C9923" s="2">
        <v>99.3287</v>
      </c>
      <c r="D9923" s="2">
        <v>99.1409</v>
      </c>
    </row>
    <row r="9924" spans="1:4">
      <c r="A9924" s="1">
        <v>10.121</v>
      </c>
      <c r="B9924" s="2">
        <v>98.9531</v>
      </c>
      <c r="C9924" s="2">
        <v>99.3287</v>
      </c>
      <c r="D9924" s="2">
        <v>99.1409</v>
      </c>
    </row>
    <row r="9925" spans="1:4">
      <c r="A9925" s="1">
        <v>10.122</v>
      </c>
      <c r="B9925" s="2">
        <v>98.9531</v>
      </c>
      <c r="C9925" s="2">
        <v>99.3287</v>
      </c>
      <c r="D9925" s="2">
        <v>99.1409</v>
      </c>
    </row>
    <row r="9926" spans="1:4">
      <c r="A9926" s="1">
        <v>10.123</v>
      </c>
      <c r="B9926" s="2">
        <v>98.9531</v>
      </c>
      <c r="C9926" s="2">
        <v>99.3287</v>
      </c>
      <c r="D9926" s="2">
        <v>99.1409</v>
      </c>
    </row>
    <row r="9927" spans="1:4">
      <c r="A9927" s="1">
        <v>10.124</v>
      </c>
      <c r="B9927" s="2">
        <v>98.9531</v>
      </c>
      <c r="C9927" s="2">
        <v>99.3287</v>
      </c>
      <c r="D9927" s="2">
        <v>99.1409</v>
      </c>
    </row>
    <row r="9928" spans="1:4">
      <c r="A9928" s="1">
        <v>10.125</v>
      </c>
      <c r="B9928" s="2">
        <v>98.9531</v>
      </c>
      <c r="C9928" s="2">
        <v>99.3288</v>
      </c>
      <c r="D9928" s="2">
        <v>99.14095</v>
      </c>
    </row>
    <row r="9929" spans="1:4">
      <c r="A9929" s="1">
        <v>10.126</v>
      </c>
      <c r="B9929" s="2">
        <v>98.953</v>
      </c>
      <c r="C9929" s="2">
        <v>99.3288</v>
      </c>
      <c r="D9929" s="2">
        <v>99.1409</v>
      </c>
    </row>
    <row r="9930" spans="1:4">
      <c r="A9930" s="1">
        <v>10.127</v>
      </c>
      <c r="B9930" s="2">
        <v>98.953</v>
      </c>
      <c r="C9930" s="2">
        <v>99.3288</v>
      </c>
      <c r="D9930" s="2">
        <v>99.1409</v>
      </c>
    </row>
    <row r="9931" spans="1:4">
      <c r="A9931" s="1">
        <v>10.128</v>
      </c>
      <c r="B9931" s="2">
        <v>98.953</v>
      </c>
      <c r="C9931" s="2">
        <v>99.3288</v>
      </c>
      <c r="D9931" s="2">
        <v>99.1409</v>
      </c>
    </row>
    <row r="9932" spans="1:4">
      <c r="A9932" s="1">
        <v>10.129</v>
      </c>
      <c r="B9932" s="2">
        <v>98.953</v>
      </c>
      <c r="C9932" s="2">
        <v>99.3288</v>
      </c>
      <c r="D9932" s="2">
        <v>99.1409</v>
      </c>
    </row>
    <row r="9933" spans="1:4">
      <c r="A9933" s="1">
        <v>10.13</v>
      </c>
      <c r="B9933" s="2">
        <v>98.953</v>
      </c>
      <c r="C9933" s="2">
        <v>99.3288</v>
      </c>
      <c r="D9933" s="2">
        <v>99.1409</v>
      </c>
    </row>
    <row r="9934" spans="1:4">
      <c r="A9934" s="1">
        <v>10.131</v>
      </c>
      <c r="B9934" s="2">
        <v>98.953</v>
      </c>
      <c r="C9934" s="2">
        <v>99.3288</v>
      </c>
      <c r="D9934" s="2">
        <v>99.1409</v>
      </c>
    </row>
    <row r="9935" spans="1:4">
      <c r="A9935" s="1">
        <v>10.132</v>
      </c>
      <c r="B9935" s="2">
        <v>98.953</v>
      </c>
      <c r="C9935" s="2">
        <v>99.3288</v>
      </c>
      <c r="D9935" s="2">
        <v>99.1409</v>
      </c>
    </row>
    <row r="9936" spans="1:4">
      <c r="A9936" s="1">
        <v>10.133</v>
      </c>
      <c r="B9936" s="2">
        <v>98.953</v>
      </c>
      <c r="C9936" s="2">
        <v>99.3289</v>
      </c>
      <c r="D9936" s="2">
        <v>99.14095</v>
      </c>
    </row>
    <row r="9937" spans="1:4">
      <c r="A9937" s="1">
        <v>10.134</v>
      </c>
      <c r="B9937" s="2">
        <v>98.9529</v>
      </c>
      <c r="C9937" s="2">
        <v>99.3289</v>
      </c>
      <c r="D9937" s="2">
        <v>99.1409</v>
      </c>
    </row>
    <row r="9938" spans="1:4">
      <c r="A9938" s="1">
        <v>10.135</v>
      </c>
      <c r="B9938" s="2">
        <v>98.9529</v>
      </c>
      <c r="C9938" s="2">
        <v>99.3289</v>
      </c>
      <c r="D9938" s="2">
        <v>99.1409</v>
      </c>
    </row>
    <row r="9939" spans="1:4">
      <c r="A9939" s="1">
        <v>10.136</v>
      </c>
      <c r="B9939" s="2">
        <v>98.9529</v>
      </c>
      <c r="C9939" s="2">
        <v>99.3289</v>
      </c>
      <c r="D9939" s="2">
        <v>99.1409</v>
      </c>
    </row>
    <row r="9940" spans="1:4">
      <c r="A9940" s="1">
        <v>10.137</v>
      </c>
      <c r="B9940" s="2">
        <v>98.9529</v>
      </c>
      <c r="C9940" s="2">
        <v>99.3289</v>
      </c>
      <c r="D9940" s="2">
        <v>99.1409</v>
      </c>
    </row>
    <row r="9941" spans="1:4">
      <c r="A9941" s="1">
        <v>10.138</v>
      </c>
      <c r="B9941" s="2">
        <v>98.9529</v>
      </c>
      <c r="C9941" s="2">
        <v>99.3289</v>
      </c>
      <c r="D9941" s="2">
        <v>99.1409</v>
      </c>
    </row>
    <row r="9942" spans="1:4">
      <c r="A9942" s="1">
        <v>10.139</v>
      </c>
      <c r="B9942" s="2">
        <v>98.9529</v>
      </c>
      <c r="C9942" s="2">
        <v>99.3289</v>
      </c>
      <c r="D9942" s="2">
        <v>99.1409</v>
      </c>
    </row>
    <row r="9943" spans="1:4">
      <c r="A9943" s="1">
        <v>10.14</v>
      </c>
      <c r="B9943" s="2">
        <v>98.9529</v>
      </c>
      <c r="C9943" s="2">
        <v>99.3289</v>
      </c>
      <c r="D9943" s="2">
        <v>99.1409</v>
      </c>
    </row>
    <row r="9944" spans="1:4">
      <c r="A9944" s="1">
        <v>10.141</v>
      </c>
      <c r="B9944" s="2">
        <v>98.9529</v>
      </c>
      <c r="C9944" s="2">
        <v>99.3289</v>
      </c>
      <c r="D9944" s="2">
        <v>99.1409</v>
      </c>
    </row>
    <row r="9945" spans="1:4">
      <c r="A9945" s="1">
        <v>10.142</v>
      </c>
      <c r="B9945" s="2">
        <v>98.9528</v>
      </c>
      <c r="C9945" s="2">
        <v>99.329</v>
      </c>
      <c r="D9945" s="2">
        <v>99.1409</v>
      </c>
    </row>
    <row r="9946" spans="1:4">
      <c r="A9946" s="1">
        <v>10.143</v>
      </c>
      <c r="B9946" s="2">
        <v>98.9528</v>
      </c>
      <c r="C9946" s="2">
        <v>99.329</v>
      </c>
      <c r="D9946" s="2">
        <v>99.1409</v>
      </c>
    </row>
    <row r="9947" spans="1:4">
      <c r="A9947" s="1">
        <v>10.144</v>
      </c>
      <c r="B9947" s="2">
        <v>98.9528</v>
      </c>
      <c r="C9947" s="2">
        <v>99.329</v>
      </c>
      <c r="D9947" s="2">
        <v>99.1409</v>
      </c>
    </row>
    <row r="9948" spans="1:4">
      <c r="A9948" s="1">
        <v>10.145</v>
      </c>
      <c r="B9948" s="2">
        <v>98.9528</v>
      </c>
      <c r="C9948" s="2">
        <v>99.329</v>
      </c>
      <c r="D9948" s="2">
        <v>99.1409</v>
      </c>
    </row>
    <row r="9949" spans="1:4">
      <c r="A9949" s="1">
        <v>10.146</v>
      </c>
      <c r="B9949" s="2">
        <v>98.9528</v>
      </c>
      <c r="C9949" s="2">
        <v>99.329</v>
      </c>
      <c r="D9949" s="2">
        <v>99.1409</v>
      </c>
    </row>
    <row r="9950" spans="1:4">
      <c r="A9950" s="1">
        <v>10.147</v>
      </c>
      <c r="B9950" s="2">
        <v>98.9528</v>
      </c>
      <c r="C9950" s="2">
        <v>99.329</v>
      </c>
      <c r="D9950" s="2">
        <v>99.1409</v>
      </c>
    </row>
    <row r="9951" spans="1:4">
      <c r="A9951" s="1">
        <v>10.148</v>
      </c>
      <c r="B9951" s="2">
        <v>98.9528</v>
      </c>
      <c r="C9951" s="2">
        <v>99.329</v>
      </c>
      <c r="D9951" s="2">
        <v>99.1409</v>
      </c>
    </row>
    <row r="9952" spans="1:4">
      <c r="A9952" s="1">
        <v>10.149</v>
      </c>
      <c r="B9952" s="2">
        <v>98.9527</v>
      </c>
      <c r="C9952" s="2">
        <v>99.329</v>
      </c>
      <c r="D9952" s="2">
        <v>99.14085</v>
      </c>
    </row>
    <row r="9953" spans="1:4">
      <c r="A9953" s="1">
        <v>10.15</v>
      </c>
      <c r="B9953" s="2">
        <v>98.9527</v>
      </c>
      <c r="C9953" s="2">
        <v>99.329</v>
      </c>
      <c r="D9953" s="2">
        <v>99.14085</v>
      </c>
    </row>
    <row r="9954" spans="1:4">
      <c r="A9954" s="1">
        <v>10.151</v>
      </c>
      <c r="B9954" s="2">
        <v>98.9527</v>
      </c>
      <c r="C9954" s="2">
        <v>99.3291</v>
      </c>
      <c r="D9954" s="2">
        <v>99.1409</v>
      </c>
    </row>
    <row r="9955" spans="1:4">
      <c r="A9955" s="1">
        <v>10.152</v>
      </c>
      <c r="B9955" s="2">
        <v>98.9527</v>
      </c>
      <c r="C9955" s="2">
        <v>99.3291</v>
      </c>
      <c r="D9955" s="2">
        <v>99.1409</v>
      </c>
    </row>
    <row r="9956" spans="1:4">
      <c r="A9956" s="1">
        <v>10.153</v>
      </c>
      <c r="B9956" s="2">
        <v>98.9527</v>
      </c>
      <c r="C9956" s="2">
        <v>99.3291</v>
      </c>
      <c r="D9956" s="2">
        <v>99.1409</v>
      </c>
    </row>
    <row r="9957" spans="1:4">
      <c r="A9957" s="1">
        <v>10.154</v>
      </c>
      <c r="B9957" s="2">
        <v>98.9527</v>
      </c>
      <c r="C9957" s="2">
        <v>99.3291</v>
      </c>
      <c r="D9957" s="2">
        <v>99.1409</v>
      </c>
    </row>
    <row r="9958" spans="1:4">
      <c r="A9958" s="1">
        <v>10.155</v>
      </c>
      <c r="B9958" s="2">
        <v>98.9527</v>
      </c>
      <c r="C9958" s="2">
        <v>99.3291</v>
      </c>
      <c r="D9958" s="2">
        <v>99.1409</v>
      </c>
    </row>
    <row r="9959" spans="1:4">
      <c r="A9959" s="1">
        <v>10.156</v>
      </c>
      <c r="B9959" s="2">
        <v>98.9527</v>
      </c>
      <c r="C9959" s="2">
        <v>99.3291</v>
      </c>
      <c r="D9959" s="2">
        <v>99.1409</v>
      </c>
    </row>
    <row r="9960" spans="1:4">
      <c r="A9960" s="1">
        <v>10.157</v>
      </c>
      <c r="B9960" s="2">
        <v>98.9526</v>
      </c>
      <c r="C9960" s="2">
        <v>99.3291</v>
      </c>
      <c r="D9960" s="2">
        <v>99.14085</v>
      </c>
    </row>
    <row r="9961" spans="1:4">
      <c r="A9961" s="1">
        <v>10.158</v>
      </c>
      <c r="B9961" s="2">
        <v>98.9526</v>
      </c>
      <c r="C9961" s="2">
        <v>99.3291</v>
      </c>
      <c r="D9961" s="2">
        <v>99.14085</v>
      </c>
    </row>
    <row r="9962" spans="1:4">
      <c r="A9962" s="1">
        <v>10.159</v>
      </c>
      <c r="B9962" s="2">
        <v>98.9526</v>
      </c>
      <c r="C9962" s="2">
        <v>99.3291</v>
      </c>
      <c r="D9962" s="2">
        <v>99.14085</v>
      </c>
    </row>
    <row r="9963" spans="1:4">
      <c r="A9963" s="1">
        <v>10.16</v>
      </c>
      <c r="B9963" s="2">
        <v>98.9526</v>
      </c>
      <c r="C9963" s="2">
        <v>99.3292</v>
      </c>
      <c r="D9963" s="2">
        <v>99.1409</v>
      </c>
    </row>
    <row r="9964" spans="1:4">
      <c r="A9964" s="1">
        <v>10.161</v>
      </c>
      <c r="B9964" s="2">
        <v>98.9526</v>
      </c>
      <c r="C9964" s="2">
        <v>99.3292</v>
      </c>
      <c r="D9964" s="2">
        <v>99.1409</v>
      </c>
    </row>
    <row r="9965" spans="1:4">
      <c r="A9965" s="1">
        <v>10.162</v>
      </c>
      <c r="B9965" s="2">
        <v>98.9526</v>
      </c>
      <c r="C9965" s="2">
        <v>99.3292</v>
      </c>
      <c r="D9965" s="2">
        <v>99.1409</v>
      </c>
    </row>
    <row r="9966" spans="1:4">
      <c r="A9966" s="1">
        <v>10.163</v>
      </c>
      <c r="B9966" s="2">
        <v>98.9526</v>
      </c>
      <c r="C9966" s="2">
        <v>99.3292</v>
      </c>
      <c r="D9966" s="2">
        <v>99.1409</v>
      </c>
    </row>
    <row r="9967" spans="1:4">
      <c r="A9967" s="1">
        <v>10.164</v>
      </c>
      <c r="B9967" s="2">
        <v>98.9526</v>
      </c>
      <c r="C9967" s="2">
        <v>99.3292</v>
      </c>
      <c r="D9967" s="2">
        <v>99.1409</v>
      </c>
    </row>
    <row r="9968" spans="1:4">
      <c r="A9968" s="1">
        <v>10.165</v>
      </c>
      <c r="B9968" s="2">
        <v>98.9525</v>
      </c>
      <c r="C9968" s="2">
        <v>99.3292</v>
      </c>
      <c r="D9968" s="2">
        <v>99.14085</v>
      </c>
    </row>
    <row r="9969" spans="1:4">
      <c r="A9969" s="1">
        <v>10.166</v>
      </c>
      <c r="B9969" s="2">
        <v>98.9525</v>
      </c>
      <c r="C9969" s="2">
        <v>99.3292</v>
      </c>
      <c r="D9969" s="2">
        <v>99.14085</v>
      </c>
    </row>
    <row r="9970" spans="1:4">
      <c r="A9970" s="1">
        <v>10.167</v>
      </c>
      <c r="B9970" s="2">
        <v>98.9525</v>
      </c>
      <c r="C9970" s="2">
        <v>99.3292</v>
      </c>
      <c r="D9970" s="2">
        <v>99.14085</v>
      </c>
    </row>
    <row r="9971" spans="1:4">
      <c r="A9971" s="1">
        <v>10.168</v>
      </c>
      <c r="B9971" s="2">
        <v>98.9525</v>
      </c>
      <c r="C9971" s="2">
        <v>99.3292</v>
      </c>
      <c r="D9971" s="2">
        <v>99.14085</v>
      </c>
    </row>
    <row r="9972" spans="1:4">
      <c r="A9972" s="1">
        <v>10.169</v>
      </c>
      <c r="B9972" s="2">
        <v>98.9525</v>
      </c>
      <c r="C9972" s="2">
        <v>99.3293</v>
      </c>
      <c r="D9972" s="2">
        <v>99.1409</v>
      </c>
    </row>
    <row r="9973" spans="1:4">
      <c r="A9973" s="1">
        <v>10.17</v>
      </c>
      <c r="B9973" s="2">
        <v>98.9525</v>
      </c>
      <c r="C9973" s="2">
        <v>99.3293</v>
      </c>
      <c r="D9973" s="2">
        <v>99.1409</v>
      </c>
    </row>
    <row r="9974" spans="1:4">
      <c r="A9974" s="1">
        <v>10.171</v>
      </c>
      <c r="B9974" s="2">
        <v>98.9525</v>
      </c>
      <c r="C9974" s="2">
        <v>99.3293</v>
      </c>
      <c r="D9974" s="2">
        <v>99.1409</v>
      </c>
    </row>
    <row r="9975" spans="1:4">
      <c r="A9975" s="1">
        <v>10.172</v>
      </c>
      <c r="B9975" s="2">
        <v>98.9525</v>
      </c>
      <c r="C9975" s="2">
        <v>99.3293</v>
      </c>
      <c r="D9975" s="2">
        <v>99.1409</v>
      </c>
    </row>
    <row r="9976" spans="1:4">
      <c r="A9976" s="1">
        <v>10.173</v>
      </c>
      <c r="B9976" s="2">
        <v>98.9524</v>
      </c>
      <c r="C9976" s="2">
        <v>99.3293</v>
      </c>
      <c r="D9976" s="2">
        <v>99.14085</v>
      </c>
    </row>
    <row r="9977" spans="1:4">
      <c r="A9977" s="1">
        <v>10.174</v>
      </c>
      <c r="B9977" s="2">
        <v>98.9524</v>
      </c>
      <c r="C9977" s="2">
        <v>99.3293</v>
      </c>
      <c r="D9977" s="2">
        <v>99.14085</v>
      </c>
    </row>
    <row r="9978" spans="1:4">
      <c r="A9978" s="1">
        <v>10.175</v>
      </c>
      <c r="B9978" s="2">
        <v>98.9524</v>
      </c>
      <c r="C9978" s="2">
        <v>99.3293</v>
      </c>
      <c r="D9978" s="2">
        <v>99.14085</v>
      </c>
    </row>
    <row r="9979" spans="1:4">
      <c r="A9979" s="1">
        <v>10.176</v>
      </c>
      <c r="B9979" s="2">
        <v>98.9524</v>
      </c>
      <c r="C9979" s="2">
        <v>99.3293</v>
      </c>
      <c r="D9979" s="2">
        <v>99.14085</v>
      </c>
    </row>
    <row r="9980" spans="1:4">
      <c r="A9980" s="1">
        <v>10.177</v>
      </c>
      <c r="B9980" s="2">
        <v>98.9524</v>
      </c>
      <c r="C9980" s="2">
        <v>99.3294</v>
      </c>
      <c r="D9980" s="2">
        <v>99.1409</v>
      </c>
    </row>
    <row r="9981" spans="1:4">
      <c r="A9981" s="1">
        <v>10.178</v>
      </c>
      <c r="B9981" s="2">
        <v>98.9524</v>
      </c>
      <c r="C9981" s="2">
        <v>99.3294</v>
      </c>
      <c r="D9981" s="2">
        <v>99.1409</v>
      </c>
    </row>
    <row r="9982" spans="1:4">
      <c r="A9982" s="1">
        <v>10.179</v>
      </c>
      <c r="B9982" s="2">
        <v>98.9524</v>
      </c>
      <c r="C9982" s="2">
        <v>99.3294</v>
      </c>
      <c r="D9982" s="2">
        <v>99.1409</v>
      </c>
    </row>
    <row r="9983" spans="1:4">
      <c r="A9983" s="1">
        <v>10.18</v>
      </c>
      <c r="B9983" s="2">
        <v>98.9524</v>
      </c>
      <c r="C9983" s="2">
        <v>99.3294</v>
      </c>
      <c r="D9983" s="2">
        <v>99.1409</v>
      </c>
    </row>
    <row r="9984" spans="1:4">
      <c r="A9984" s="1">
        <v>10.181</v>
      </c>
      <c r="B9984" s="2">
        <v>98.9523</v>
      </c>
      <c r="C9984" s="2">
        <v>99.3294</v>
      </c>
      <c r="D9984" s="2">
        <v>99.14085</v>
      </c>
    </row>
    <row r="9985" spans="1:4">
      <c r="A9985" s="1">
        <v>10.182</v>
      </c>
      <c r="B9985" s="2">
        <v>98.9523</v>
      </c>
      <c r="C9985" s="2">
        <v>99.3294</v>
      </c>
      <c r="D9985" s="2">
        <v>99.14085</v>
      </c>
    </row>
    <row r="9986" spans="1:4">
      <c r="A9986" s="1">
        <v>10.183</v>
      </c>
      <c r="B9986" s="2">
        <v>98.9523</v>
      </c>
      <c r="C9986" s="2">
        <v>99.3294</v>
      </c>
      <c r="D9986" s="2">
        <v>99.14085</v>
      </c>
    </row>
    <row r="9987" spans="1:4">
      <c r="A9987" s="1">
        <v>10.184</v>
      </c>
      <c r="B9987" s="2">
        <v>98.9523</v>
      </c>
      <c r="C9987" s="2">
        <v>99.3294</v>
      </c>
      <c r="D9987" s="2">
        <v>99.14085</v>
      </c>
    </row>
    <row r="9988" spans="1:4">
      <c r="A9988" s="1">
        <v>10.185</v>
      </c>
      <c r="B9988" s="2">
        <v>98.9523</v>
      </c>
      <c r="C9988" s="2">
        <v>99.3294</v>
      </c>
      <c r="D9988" s="2">
        <v>99.14085</v>
      </c>
    </row>
    <row r="9989" spans="1:4">
      <c r="A9989" s="1">
        <v>10.186</v>
      </c>
      <c r="B9989" s="2">
        <v>98.9523</v>
      </c>
      <c r="C9989" s="2">
        <v>99.3295</v>
      </c>
      <c r="D9989" s="2">
        <v>99.1409</v>
      </c>
    </row>
    <row r="9990" spans="1:4">
      <c r="A9990" s="1">
        <v>10.187</v>
      </c>
      <c r="B9990" s="2">
        <v>98.9523</v>
      </c>
      <c r="C9990" s="2">
        <v>99.3295</v>
      </c>
      <c r="D9990" s="2">
        <v>99.1409</v>
      </c>
    </row>
    <row r="9991" spans="1:4">
      <c r="A9991" s="1">
        <v>10.188</v>
      </c>
      <c r="B9991" s="2">
        <v>98.9523</v>
      </c>
      <c r="C9991" s="2">
        <v>99.3295</v>
      </c>
      <c r="D9991" s="2">
        <v>99.1409</v>
      </c>
    </row>
    <row r="9992" spans="1:4">
      <c r="A9992" s="1">
        <v>10.189</v>
      </c>
      <c r="B9992" s="2">
        <v>98.9522</v>
      </c>
      <c r="C9992" s="2">
        <v>99.3295</v>
      </c>
      <c r="D9992" s="2">
        <v>99.14085</v>
      </c>
    </row>
    <row r="9993" spans="1:4">
      <c r="A9993" s="1">
        <v>10.19</v>
      </c>
      <c r="B9993" s="2">
        <v>98.9522</v>
      </c>
      <c r="C9993" s="2">
        <v>99.3295</v>
      </c>
      <c r="D9993" s="2">
        <v>99.14085</v>
      </c>
    </row>
    <row r="9994" spans="1:4">
      <c r="A9994" s="1">
        <v>10.191</v>
      </c>
      <c r="B9994" s="2">
        <v>98.9522</v>
      </c>
      <c r="C9994" s="2">
        <v>99.3295</v>
      </c>
      <c r="D9994" s="2">
        <v>99.14085</v>
      </c>
    </row>
    <row r="9995" spans="1:4">
      <c r="A9995" s="1">
        <v>10.192</v>
      </c>
      <c r="B9995" s="2">
        <v>98.9522</v>
      </c>
      <c r="C9995" s="2">
        <v>99.3295</v>
      </c>
      <c r="D9995" s="2">
        <v>99.14085</v>
      </c>
    </row>
    <row r="9996" spans="1:4">
      <c r="A9996" s="1">
        <v>10.193</v>
      </c>
      <c r="B9996" s="2">
        <v>98.9522</v>
      </c>
      <c r="C9996" s="2">
        <v>99.3295</v>
      </c>
      <c r="D9996" s="2">
        <v>99.14085</v>
      </c>
    </row>
    <row r="9997" spans="1:4">
      <c r="A9997" s="1">
        <v>10.194</v>
      </c>
      <c r="B9997" s="2">
        <v>98.9522</v>
      </c>
      <c r="C9997" s="2">
        <v>99.3295</v>
      </c>
      <c r="D9997" s="2">
        <v>99.14085</v>
      </c>
    </row>
    <row r="9998" spans="1:4">
      <c r="A9998" s="1">
        <v>10.195</v>
      </c>
      <c r="B9998" s="2">
        <v>98.9522</v>
      </c>
      <c r="C9998" s="2">
        <v>99.3296</v>
      </c>
      <c r="D9998" s="2">
        <v>99.1409</v>
      </c>
    </row>
    <row r="9999" spans="1:4">
      <c r="A9999" s="1">
        <v>10.196</v>
      </c>
      <c r="B9999" s="2">
        <v>98.9522</v>
      </c>
      <c r="C9999" s="2">
        <v>99.3296</v>
      </c>
      <c r="D9999" s="2">
        <v>99.1409</v>
      </c>
    </row>
    <row r="10000" spans="1:4">
      <c r="A10000" s="1">
        <v>10.197</v>
      </c>
      <c r="B10000" s="2">
        <v>98.9521</v>
      </c>
      <c r="C10000" s="2">
        <v>99.3296</v>
      </c>
      <c r="D10000" s="2">
        <v>99.14085</v>
      </c>
    </row>
    <row r="10001" spans="1:4">
      <c r="A10001" s="1">
        <v>10.198</v>
      </c>
      <c r="B10001" s="2">
        <v>98.9521</v>
      </c>
      <c r="C10001" s="2">
        <v>99.3296</v>
      </c>
      <c r="D10001" s="2">
        <v>99.14085</v>
      </c>
    </row>
    <row r="10002" spans="1:4">
      <c r="A10002" s="1">
        <v>10.199</v>
      </c>
      <c r="B10002" s="2">
        <v>98.9521</v>
      </c>
      <c r="C10002" s="2">
        <v>99.3296</v>
      </c>
      <c r="D10002" s="2">
        <v>99.14085</v>
      </c>
    </row>
    <row r="10003" spans="1:4">
      <c r="A10003" s="1">
        <v>10.2</v>
      </c>
      <c r="B10003" s="2">
        <v>98.9521</v>
      </c>
      <c r="C10003" s="2">
        <v>99.3296</v>
      </c>
      <c r="D10003" s="2">
        <v>99.14085</v>
      </c>
    </row>
    <row r="10004" spans="1:4">
      <c r="A10004" s="1">
        <v>10.201</v>
      </c>
      <c r="B10004" s="2">
        <v>98.9521</v>
      </c>
      <c r="C10004" s="2">
        <v>99.3296</v>
      </c>
      <c r="D10004" s="2">
        <v>99.14085</v>
      </c>
    </row>
    <row r="10005" spans="1:4">
      <c r="A10005" s="1">
        <v>10.202</v>
      </c>
      <c r="B10005" s="2">
        <v>98.9521</v>
      </c>
      <c r="C10005" s="2">
        <v>99.3296</v>
      </c>
      <c r="D10005" s="2">
        <v>99.14085</v>
      </c>
    </row>
    <row r="10006" spans="1:4">
      <c r="A10006" s="1">
        <v>10.203</v>
      </c>
      <c r="B10006" s="2">
        <v>98.9521</v>
      </c>
      <c r="C10006" s="2">
        <v>99.3296</v>
      </c>
      <c r="D10006" s="2">
        <v>99.14085</v>
      </c>
    </row>
    <row r="10007" spans="1:4">
      <c r="A10007" s="1">
        <v>10.204</v>
      </c>
      <c r="B10007" s="2">
        <v>98.9521</v>
      </c>
      <c r="C10007" s="2">
        <v>99.3297</v>
      </c>
      <c r="D10007" s="2">
        <v>99.1409</v>
      </c>
    </row>
    <row r="10008" spans="1:4">
      <c r="A10008" s="1">
        <v>10.205</v>
      </c>
      <c r="B10008" s="2">
        <v>98.952</v>
      </c>
      <c r="C10008" s="2">
        <v>99.3297</v>
      </c>
      <c r="D10008" s="2">
        <v>99.14085</v>
      </c>
    </row>
    <row r="10009" spans="1:4">
      <c r="A10009" s="1">
        <v>10.206</v>
      </c>
      <c r="B10009" s="2">
        <v>98.952</v>
      </c>
      <c r="C10009" s="2">
        <v>99.3297</v>
      </c>
      <c r="D10009" s="2">
        <v>99.14085</v>
      </c>
    </row>
    <row r="10010" spans="1:4">
      <c r="A10010" s="1">
        <v>10.207</v>
      </c>
      <c r="B10010" s="2">
        <v>98.952</v>
      </c>
      <c r="C10010" s="2">
        <v>99.3297</v>
      </c>
      <c r="D10010" s="2">
        <v>99.14085</v>
      </c>
    </row>
    <row r="10011" spans="1:4">
      <c r="A10011" s="1">
        <v>10.208</v>
      </c>
      <c r="B10011" s="2">
        <v>98.952</v>
      </c>
      <c r="C10011" s="2">
        <v>99.3297</v>
      </c>
      <c r="D10011" s="2">
        <v>99.14085</v>
      </c>
    </row>
    <row r="10012" spans="1:4">
      <c r="A10012" s="1">
        <v>10.209</v>
      </c>
      <c r="B10012" s="2">
        <v>98.952</v>
      </c>
      <c r="C10012" s="2">
        <v>99.3297</v>
      </c>
      <c r="D10012" s="2">
        <v>99.14085</v>
      </c>
    </row>
    <row r="10013" spans="1:4">
      <c r="A10013" s="1">
        <v>10.21</v>
      </c>
      <c r="B10013" s="2">
        <v>98.952</v>
      </c>
      <c r="C10013" s="2">
        <v>99.3297</v>
      </c>
      <c r="D10013" s="2">
        <v>99.14085</v>
      </c>
    </row>
    <row r="10014" spans="1:4">
      <c r="A10014" s="1">
        <v>10.211</v>
      </c>
      <c r="B10014" s="2">
        <v>98.952</v>
      </c>
      <c r="C10014" s="2">
        <v>99.3297</v>
      </c>
      <c r="D10014" s="2">
        <v>99.14085</v>
      </c>
    </row>
    <row r="10015" spans="1:4">
      <c r="A10015" s="1">
        <v>10.212</v>
      </c>
      <c r="B10015" s="2">
        <v>98.952</v>
      </c>
      <c r="C10015" s="2">
        <v>99.3297</v>
      </c>
      <c r="D10015" s="2">
        <v>99.14085</v>
      </c>
    </row>
    <row r="10016" spans="1:4">
      <c r="A10016" s="1">
        <v>10.213</v>
      </c>
      <c r="B10016" s="2">
        <v>98.9519</v>
      </c>
      <c r="C10016" s="2">
        <v>99.3298</v>
      </c>
      <c r="D10016" s="2">
        <v>99.14085</v>
      </c>
    </row>
    <row r="10017" spans="1:4">
      <c r="A10017" s="1">
        <v>10.214</v>
      </c>
      <c r="B10017" s="2">
        <v>98.9519</v>
      </c>
      <c r="C10017" s="2">
        <v>99.3298</v>
      </c>
      <c r="D10017" s="2">
        <v>99.14085</v>
      </c>
    </row>
    <row r="10018" spans="1:4">
      <c r="A10018" s="1">
        <v>10.215</v>
      </c>
      <c r="B10018" s="2">
        <v>98.9519</v>
      </c>
      <c r="C10018" s="2">
        <v>99.3298</v>
      </c>
      <c r="D10018" s="2">
        <v>99.14085</v>
      </c>
    </row>
    <row r="10019" spans="1:4">
      <c r="A10019" s="1">
        <v>10.216</v>
      </c>
      <c r="B10019" s="2">
        <v>98.9519</v>
      </c>
      <c r="C10019" s="2">
        <v>99.3298</v>
      </c>
      <c r="D10019" s="2">
        <v>99.14085</v>
      </c>
    </row>
    <row r="10020" spans="1:4">
      <c r="A10020" s="1">
        <v>10.217</v>
      </c>
      <c r="B10020" s="2">
        <v>98.9519</v>
      </c>
      <c r="C10020" s="2">
        <v>99.3298</v>
      </c>
      <c r="D10020" s="2">
        <v>99.14085</v>
      </c>
    </row>
    <row r="10021" spans="1:4">
      <c r="A10021" s="1">
        <v>10.218</v>
      </c>
      <c r="B10021" s="2">
        <v>98.9519</v>
      </c>
      <c r="C10021" s="2">
        <v>99.3298</v>
      </c>
      <c r="D10021" s="2">
        <v>99.14085</v>
      </c>
    </row>
    <row r="10022" spans="1:4">
      <c r="A10022" s="1">
        <v>10.219</v>
      </c>
      <c r="B10022" s="2">
        <v>98.9519</v>
      </c>
      <c r="C10022" s="2">
        <v>99.3298</v>
      </c>
      <c r="D10022" s="2">
        <v>99.14085</v>
      </c>
    </row>
    <row r="10023" spans="1:4">
      <c r="A10023" s="1">
        <v>10.22</v>
      </c>
      <c r="B10023" s="2">
        <v>98.9519</v>
      </c>
      <c r="C10023" s="2">
        <v>99.3298</v>
      </c>
      <c r="D10023" s="2">
        <v>99.14085</v>
      </c>
    </row>
    <row r="10024" spans="1:4">
      <c r="A10024" s="1">
        <v>10.221</v>
      </c>
      <c r="B10024" s="2">
        <v>98.9518</v>
      </c>
      <c r="C10024" s="2">
        <v>99.3298</v>
      </c>
      <c r="D10024" s="2">
        <v>99.1408</v>
      </c>
    </row>
    <row r="10025" spans="1:4">
      <c r="A10025" s="1">
        <v>10.222</v>
      </c>
      <c r="B10025" s="2">
        <v>98.9518</v>
      </c>
      <c r="C10025" s="2">
        <v>99.3299</v>
      </c>
      <c r="D10025" s="2">
        <v>99.14085</v>
      </c>
    </row>
    <row r="10026" spans="1:4">
      <c r="A10026" s="1">
        <v>10.223</v>
      </c>
      <c r="B10026" s="2">
        <v>98.9518</v>
      </c>
      <c r="C10026" s="2">
        <v>99.3299</v>
      </c>
      <c r="D10026" s="2">
        <v>99.14085</v>
      </c>
    </row>
    <row r="10027" spans="1:4">
      <c r="A10027" s="1">
        <v>10.224</v>
      </c>
      <c r="B10027" s="2">
        <v>98.9518</v>
      </c>
      <c r="C10027" s="2">
        <v>99.3299</v>
      </c>
      <c r="D10027" s="2">
        <v>99.14085</v>
      </c>
    </row>
    <row r="10028" spans="1:4">
      <c r="A10028" s="1">
        <v>10.225</v>
      </c>
      <c r="B10028" s="2">
        <v>98.9518</v>
      </c>
      <c r="C10028" s="2">
        <v>99.3299</v>
      </c>
      <c r="D10028" s="2">
        <v>99.14085</v>
      </c>
    </row>
    <row r="10029" spans="1:4">
      <c r="A10029" s="1">
        <v>10.226</v>
      </c>
      <c r="B10029" s="2">
        <v>98.9518</v>
      </c>
      <c r="C10029" s="2">
        <v>99.3299</v>
      </c>
      <c r="D10029" s="2">
        <v>99.14085</v>
      </c>
    </row>
    <row r="10030" spans="1:4">
      <c r="A10030" s="1">
        <v>10.227</v>
      </c>
      <c r="B10030" s="2">
        <v>98.9518</v>
      </c>
      <c r="C10030" s="2">
        <v>99.3299</v>
      </c>
      <c r="D10030" s="2">
        <v>99.14085</v>
      </c>
    </row>
    <row r="10031" spans="1:4">
      <c r="A10031" s="1">
        <v>10.228</v>
      </c>
      <c r="B10031" s="2">
        <v>98.9518</v>
      </c>
      <c r="C10031" s="2">
        <v>99.3299</v>
      </c>
      <c r="D10031" s="2">
        <v>99.14085</v>
      </c>
    </row>
    <row r="10032" spans="1:4">
      <c r="A10032" s="1">
        <v>10.229</v>
      </c>
      <c r="B10032" s="2">
        <v>98.9517</v>
      </c>
      <c r="C10032" s="2">
        <v>99.3299</v>
      </c>
      <c r="D10032" s="2">
        <v>99.1408</v>
      </c>
    </row>
    <row r="10033" spans="1:4">
      <c r="A10033" s="1">
        <v>10.23</v>
      </c>
      <c r="B10033" s="2">
        <v>98.9517</v>
      </c>
      <c r="C10033" s="2">
        <v>99.3299</v>
      </c>
      <c r="D10033" s="2">
        <v>99.1408</v>
      </c>
    </row>
    <row r="10034" spans="1:4">
      <c r="A10034" s="1">
        <v>10.231</v>
      </c>
      <c r="B10034" s="2">
        <v>98.9517</v>
      </c>
      <c r="C10034" s="2">
        <v>99.33</v>
      </c>
      <c r="D10034" s="2">
        <v>99.14085</v>
      </c>
    </row>
    <row r="10035" spans="1:4">
      <c r="A10035" s="1">
        <v>10.232</v>
      </c>
      <c r="B10035" s="2">
        <v>98.9517</v>
      </c>
      <c r="C10035" s="2">
        <v>99.33</v>
      </c>
      <c r="D10035" s="2">
        <v>99.14085</v>
      </c>
    </row>
    <row r="10036" spans="1:4">
      <c r="A10036" s="1">
        <v>10.233</v>
      </c>
      <c r="B10036" s="2">
        <v>98.9517</v>
      </c>
      <c r="C10036" s="2">
        <v>99.33</v>
      </c>
      <c r="D10036" s="2">
        <v>99.14085</v>
      </c>
    </row>
    <row r="10037" spans="1:4">
      <c r="A10037" s="1">
        <v>10.234</v>
      </c>
      <c r="B10037" s="2">
        <v>98.9517</v>
      </c>
      <c r="C10037" s="2">
        <v>99.33</v>
      </c>
      <c r="D10037" s="2">
        <v>99.14085</v>
      </c>
    </row>
    <row r="10038" spans="1:4">
      <c r="A10038" s="1">
        <v>10.235</v>
      </c>
      <c r="B10038" s="2">
        <v>98.9517</v>
      </c>
      <c r="C10038" s="2">
        <v>99.33</v>
      </c>
      <c r="D10038" s="2">
        <v>99.14085</v>
      </c>
    </row>
    <row r="10039" spans="1:4">
      <c r="A10039" s="1">
        <v>10.236</v>
      </c>
      <c r="B10039" s="2">
        <v>98.9517</v>
      </c>
      <c r="C10039" s="2">
        <v>99.33</v>
      </c>
      <c r="D10039" s="2">
        <v>99.14085</v>
      </c>
    </row>
    <row r="10040" spans="1:4">
      <c r="A10040" s="1">
        <v>10.237</v>
      </c>
      <c r="B10040" s="2">
        <v>98.9516</v>
      </c>
      <c r="C10040" s="2">
        <v>99.33</v>
      </c>
      <c r="D10040" s="2">
        <v>99.1408</v>
      </c>
    </row>
    <row r="10041" spans="1:4">
      <c r="A10041" s="1">
        <v>10.238</v>
      </c>
      <c r="B10041" s="2">
        <v>98.9516</v>
      </c>
      <c r="C10041" s="2">
        <v>99.33</v>
      </c>
      <c r="D10041" s="2">
        <v>99.1408</v>
      </c>
    </row>
    <row r="10042" spans="1:4">
      <c r="A10042" s="1">
        <v>10.239</v>
      </c>
      <c r="B10042" s="2">
        <v>98.9516</v>
      </c>
      <c r="C10042" s="2">
        <v>99.3301</v>
      </c>
      <c r="D10042" s="2">
        <v>99.14085</v>
      </c>
    </row>
    <row r="10043" spans="1:4">
      <c r="A10043" s="1">
        <v>10.24</v>
      </c>
      <c r="B10043" s="2">
        <v>98.9516</v>
      </c>
      <c r="C10043" s="2">
        <v>99.3301</v>
      </c>
      <c r="D10043" s="2">
        <v>99.14085</v>
      </c>
    </row>
    <row r="10044" spans="1:4">
      <c r="A10044" s="1">
        <v>10.241</v>
      </c>
      <c r="B10044" s="2">
        <v>98.9516</v>
      </c>
      <c r="C10044" s="2">
        <v>99.3301</v>
      </c>
      <c r="D10044" s="2">
        <v>99.14085</v>
      </c>
    </row>
    <row r="10045" spans="1:4">
      <c r="A10045" s="1">
        <v>10.242</v>
      </c>
      <c r="B10045" s="2">
        <v>98.9516</v>
      </c>
      <c r="C10045" s="2">
        <v>99.3301</v>
      </c>
      <c r="D10045" s="2">
        <v>99.14085</v>
      </c>
    </row>
    <row r="10046" spans="1:4">
      <c r="A10046" s="1">
        <v>10.243</v>
      </c>
      <c r="B10046" s="2">
        <v>98.9516</v>
      </c>
      <c r="C10046" s="2">
        <v>99.3301</v>
      </c>
      <c r="D10046" s="2">
        <v>99.14085</v>
      </c>
    </row>
    <row r="10047" spans="1:4">
      <c r="A10047" s="1">
        <v>10.244</v>
      </c>
      <c r="B10047" s="2">
        <v>98.9516</v>
      </c>
      <c r="C10047" s="2">
        <v>99.3301</v>
      </c>
      <c r="D10047" s="2">
        <v>99.14085</v>
      </c>
    </row>
    <row r="10048" spans="1:4">
      <c r="A10048" s="1">
        <v>10.245</v>
      </c>
      <c r="B10048" s="2">
        <v>98.9515</v>
      </c>
      <c r="C10048" s="2">
        <v>99.3301</v>
      </c>
      <c r="D10048" s="2">
        <v>99.1408</v>
      </c>
    </row>
    <row r="10049" spans="1:4">
      <c r="A10049" s="1">
        <v>10.246</v>
      </c>
      <c r="B10049" s="2">
        <v>98.9515</v>
      </c>
      <c r="C10049" s="2">
        <v>99.3301</v>
      </c>
      <c r="D10049" s="2">
        <v>99.1408</v>
      </c>
    </row>
    <row r="10050" spans="1:4">
      <c r="A10050" s="1">
        <v>10.247</v>
      </c>
      <c r="B10050" s="2">
        <v>98.9515</v>
      </c>
      <c r="C10050" s="2">
        <v>99.3301</v>
      </c>
      <c r="D10050" s="2">
        <v>99.1408</v>
      </c>
    </row>
    <row r="10051" spans="1:4">
      <c r="A10051" s="1">
        <v>10.248</v>
      </c>
      <c r="B10051" s="2">
        <v>98.9515</v>
      </c>
      <c r="C10051" s="2">
        <v>99.3302</v>
      </c>
      <c r="D10051" s="2">
        <v>99.14085</v>
      </c>
    </row>
    <row r="10052" spans="1:4">
      <c r="A10052" s="1">
        <v>10.249</v>
      </c>
      <c r="B10052" s="2">
        <v>98.9515</v>
      </c>
      <c r="C10052" s="2">
        <v>99.3302</v>
      </c>
      <c r="D10052" s="2">
        <v>99.14085</v>
      </c>
    </row>
    <row r="10053" spans="1:4">
      <c r="A10053" s="1">
        <v>10.25</v>
      </c>
      <c r="B10053" s="2">
        <v>98.9515</v>
      </c>
      <c r="C10053" s="2">
        <v>99.3302</v>
      </c>
      <c r="D10053" s="2">
        <v>99.14085</v>
      </c>
    </row>
    <row r="10054" spans="1:4">
      <c r="A10054" s="1">
        <v>10.251</v>
      </c>
      <c r="B10054" s="2">
        <v>98.9515</v>
      </c>
      <c r="C10054" s="2">
        <v>99.3302</v>
      </c>
      <c r="D10054" s="2">
        <v>99.14085</v>
      </c>
    </row>
    <row r="10055" spans="1:4">
      <c r="A10055" s="1">
        <v>10.252</v>
      </c>
      <c r="B10055" s="2">
        <v>98.9515</v>
      </c>
      <c r="C10055" s="2">
        <v>99.3302</v>
      </c>
      <c r="D10055" s="2">
        <v>99.14085</v>
      </c>
    </row>
    <row r="10056" spans="1:4">
      <c r="A10056" s="1">
        <v>10.253</v>
      </c>
      <c r="B10056" s="2">
        <v>98.9514</v>
      </c>
      <c r="C10056" s="2">
        <v>99.3302</v>
      </c>
      <c r="D10056" s="2">
        <v>99.1408</v>
      </c>
    </row>
    <row r="10057" spans="1:4">
      <c r="A10057" s="1">
        <v>10.254</v>
      </c>
      <c r="B10057" s="2">
        <v>98.9514</v>
      </c>
      <c r="C10057" s="2">
        <v>99.3302</v>
      </c>
      <c r="D10057" s="2">
        <v>99.1408</v>
      </c>
    </row>
    <row r="10058" spans="1:4">
      <c r="A10058" s="1">
        <v>10.255</v>
      </c>
      <c r="B10058" s="2">
        <v>98.9514</v>
      </c>
      <c r="C10058" s="2">
        <v>99.3302</v>
      </c>
      <c r="D10058" s="2">
        <v>99.1408</v>
      </c>
    </row>
    <row r="10059" spans="1:4">
      <c r="A10059" s="1">
        <v>10.256</v>
      </c>
      <c r="B10059" s="2">
        <v>98.9514</v>
      </c>
      <c r="C10059" s="2">
        <v>99.3302</v>
      </c>
      <c r="D10059" s="2">
        <v>99.1408</v>
      </c>
    </row>
    <row r="10060" spans="1:4">
      <c r="A10060" s="1">
        <v>10.257</v>
      </c>
      <c r="B10060" s="2">
        <v>98.9514</v>
      </c>
      <c r="C10060" s="2">
        <v>99.3303</v>
      </c>
      <c r="D10060" s="2">
        <v>99.14085</v>
      </c>
    </row>
    <row r="10061" spans="1:4">
      <c r="A10061" s="1">
        <v>10.258</v>
      </c>
      <c r="B10061" s="2">
        <v>98.9514</v>
      </c>
      <c r="C10061" s="2">
        <v>99.3303</v>
      </c>
      <c r="D10061" s="2">
        <v>99.14085</v>
      </c>
    </row>
    <row r="10062" spans="1:4">
      <c r="A10062" s="1">
        <v>10.259</v>
      </c>
      <c r="B10062" s="2">
        <v>98.9514</v>
      </c>
      <c r="C10062" s="2">
        <v>99.3303</v>
      </c>
      <c r="D10062" s="2">
        <v>99.14085</v>
      </c>
    </row>
    <row r="10063" spans="1:4">
      <c r="A10063" s="1">
        <v>10.26</v>
      </c>
      <c r="B10063" s="2">
        <v>98.9514</v>
      </c>
      <c r="C10063" s="2">
        <v>99.3303</v>
      </c>
      <c r="D10063" s="2">
        <v>99.14085</v>
      </c>
    </row>
    <row r="10064" spans="1:4">
      <c r="A10064" s="1">
        <v>10.261</v>
      </c>
      <c r="B10064" s="2">
        <v>98.9513</v>
      </c>
      <c r="C10064" s="2">
        <v>99.3303</v>
      </c>
      <c r="D10064" s="2">
        <v>99.1408</v>
      </c>
    </row>
    <row r="10065" spans="1:4">
      <c r="A10065" s="1">
        <v>10.262</v>
      </c>
      <c r="B10065" s="2">
        <v>98.9513</v>
      </c>
      <c r="C10065" s="2">
        <v>99.3303</v>
      </c>
      <c r="D10065" s="2">
        <v>99.1408</v>
      </c>
    </row>
    <row r="10066" spans="1:4">
      <c r="A10066" s="1">
        <v>10.263</v>
      </c>
      <c r="B10066" s="2">
        <v>98.9513</v>
      </c>
      <c r="C10066" s="2">
        <v>99.3303</v>
      </c>
      <c r="D10066" s="2">
        <v>99.1408</v>
      </c>
    </row>
    <row r="10067" spans="1:4">
      <c r="A10067" s="1">
        <v>10.264</v>
      </c>
      <c r="B10067" s="2">
        <v>98.9513</v>
      </c>
      <c r="C10067" s="2">
        <v>99.3303</v>
      </c>
      <c r="D10067" s="2">
        <v>99.1408</v>
      </c>
    </row>
    <row r="10068" spans="1:4">
      <c r="A10068" s="1">
        <v>10.265</v>
      </c>
      <c r="B10068" s="2">
        <v>98.9513</v>
      </c>
      <c r="C10068" s="2">
        <v>99.3303</v>
      </c>
      <c r="D10068" s="2">
        <v>99.1408</v>
      </c>
    </row>
    <row r="10069" spans="1:4">
      <c r="A10069" s="1">
        <v>10.266</v>
      </c>
      <c r="B10069" s="2">
        <v>98.9513</v>
      </c>
      <c r="C10069" s="2">
        <v>99.3304</v>
      </c>
      <c r="D10069" s="2">
        <v>99.14085</v>
      </c>
    </row>
    <row r="10070" spans="1:4">
      <c r="A10070" s="1">
        <v>10.267</v>
      </c>
      <c r="B10070" s="2">
        <v>98.9513</v>
      </c>
      <c r="C10070" s="2">
        <v>99.3304</v>
      </c>
      <c r="D10070" s="2">
        <v>99.14085</v>
      </c>
    </row>
    <row r="10071" spans="1:4">
      <c r="A10071" s="1">
        <v>10.268</v>
      </c>
      <c r="B10071" s="2">
        <v>98.9513</v>
      </c>
      <c r="C10071" s="2">
        <v>99.3304</v>
      </c>
      <c r="D10071" s="2">
        <v>99.14085</v>
      </c>
    </row>
    <row r="10072" spans="1:4">
      <c r="A10072" s="1">
        <v>10.269</v>
      </c>
      <c r="B10072" s="2">
        <v>98.9512</v>
      </c>
      <c r="C10072" s="2">
        <v>99.3304</v>
      </c>
      <c r="D10072" s="2">
        <v>99.1408</v>
      </c>
    </row>
    <row r="10073" spans="1:4">
      <c r="A10073" s="1">
        <v>10.27</v>
      </c>
      <c r="B10073" s="2">
        <v>98.9512</v>
      </c>
      <c r="C10073" s="2">
        <v>99.3304</v>
      </c>
      <c r="D10073" s="2">
        <v>99.1408</v>
      </c>
    </row>
    <row r="10074" spans="1:4">
      <c r="A10074" s="1">
        <v>10.271</v>
      </c>
      <c r="B10074" s="2">
        <v>98.9512</v>
      </c>
      <c r="C10074" s="2">
        <v>99.3304</v>
      </c>
      <c r="D10074" s="2">
        <v>99.1408</v>
      </c>
    </row>
    <row r="10075" spans="1:4">
      <c r="A10075" s="1">
        <v>10.272</v>
      </c>
      <c r="B10075" s="2">
        <v>98.9512</v>
      </c>
      <c r="C10075" s="2">
        <v>99.3304</v>
      </c>
      <c r="D10075" s="2">
        <v>99.1408</v>
      </c>
    </row>
    <row r="10076" spans="1:4">
      <c r="A10076" s="1">
        <v>10.273</v>
      </c>
      <c r="B10076" s="2">
        <v>98.9512</v>
      </c>
      <c r="C10076" s="2">
        <v>99.3304</v>
      </c>
      <c r="D10076" s="2">
        <v>99.1408</v>
      </c>
    </row>
    <row r="10077" spans="1:4">
      <c r="A10077" s="1">
        <v>10.274</v>
      </c>
      <c r="B10077" s="2">
        <v>98.9512</v>
      </c>
      <c r="C10077" s="2">
        <v>99.3304</v>
      </c>
      <c r="D10077" s="2">
        <v>99.1408</v>
      </c>
    </row>
    <row r="10078" spans="1:4">
      <c r="A10078" s="1">
        <v>10.275</v>
      </c>
      <c r="B10078" s="2">
        <v>98.9512</v>
      </c>
      <c r="C10078" s="2">
        <v>99.3305</v>
      </c>
      <c r="D10078" s="2">
        <v>99.14085</v>
      </c>
    </row>
    <row r="10079" spans="1:4">
      <c r="A10079" s="1">
        <v>10.276</v>
      </c>
      <c r="B10079" s="2">
        <v>98.9512</v>
      </c>
      <c r="C10079" s="2">
        <v>99.3305</v>
      </c>
      <c r="D10079" s="2">
        <v>99.14085</v>
      </c>
    </row>
    <row r="10080" spans="1:4">
      <c r="A10080" s="1">
        <v>10.277</v>
      </c>
      <c r="B10080" s="2">
        <v>98.9511</v>
      </c>
      <c r="C10080" s="2">
        <v>99.3305</v>
      </c>
      <c r="D10080" s="2">
        <v>99.1408</v>
      </c>
    </row>
    <row r="10081" spans="1:4">
      <c r="A10081" s="1">
        <v>10.278</v>
      </c>
      <c r="B10081" s="2">
        <v>98.9511</v>
      </c>
      <c r="C10081" s="2">
        <v>99.3305</v>
      </c>
      <c r="D10081" s="2">
        <v>99.1408</v>
      </c>
    </row>
    <row r="10082" spans="1:4">
      <c r="A10082" s="1">
        <v>10.279</v>
      </c>
      <c r="B10082" s="2">
        <v>98.9511</v>
      </c>
      <c r="C10082" s="2">
        <v>99.3305</v>
      </c>
      <c r="D10082" s="2">
        <v>99.1408</v>
      </c>
    </row>
    <row r="10083" spans="1:4">
      <c r="A10083" s="1">
        <v>10.28</v>
      </c>
      <c r="B10083" s="2">
        <v>98.9511</v>
      </c>
      <c r="C10083" s="2">
        <v>99.3305</v>
      </c>
      <c r="D10083" s="2">
        <v>99.1408</v>
      </c>
    </row>
    <row r="10084" spans="1:4">
      <c r="A10084" s="1">
        <v>10.281</v>
      </c>
      <c r="B10084" s="2">
        <v>98.9511</v>
      </c>
      <c r="C10084" s="2">
        <v>99.3305</v>
      </c>
      <c r="D10084" s="2">
        <v>99.1408</v>
      </c>
    </row>
    <row r="10085" spans="1:4">
      <c r="A10085" s="1">
        <v>10.282</v>
      </c>
      <c r="B10085" s="2">
        <v>98.9511</v>
      </c>
      <c r="C10085" s="2">
        <v>99.3305</v>
      </c>
      <c r="D10085" s="2">
        <v>99.1408</v>
      </c>
    </row>
    <row r="10086" spans="1:4">
      <c r="A10086" s="1">
        <v>10.283</v>
      </c>
      <c r="B10086" s="2">
        <v>98.9511</v>
      </c>
      <c r="C10086" s="2">
        <v>99.3305</v>
      </c>
      <c r="D10086" s="2">
        <v>99.1408</v>
      </c>
    </row>
    <row r="10087" spans="1:4">
      <c r="A10087" s="1">
        <v>10.284</v>
      </c>
      <c r="B10087" s="2">
        <v>98.9511</v>
      </c>
      <c r="C10087" s="2">
        <v>99.3306</v>
      </c>
      <c r="D10087" s="2">
        <v>99.14085</v>
      </c>
    </row>
    <row r="10088" spans="1:4">
      <c r="A10088" s="1">
        <v>10.285</v>
      </c>
      <c r="B10088" s="2">
        <v>98.9511</v>
      </c>
      <c r="C10088" s="2">
        <v>99.3306</v>
      </c>
      <c r="D10088" s="2">
        <v>99.14085</v>
      </c>
    </row>
    <row r="10089" spans="1:4">
      <c r="A10089" s="1">
        <v>10.286</v>
      </c>
      <c r="B10089" s="2">
        <v>98.951</v>
      </c>
      <c r="C10089" s="2">
        <v>99.3306</v>
      </c>
      <c r="D10089" s="2">
        <v>99.1408</v>
      </c>
    </row>
    <row r="10090" spans="1:4">
      <c r="A10090" s="1">
        <v>10.287</v>
      </c>
      <c r="B10090" s="2">
        <v>98.951</v>
      </c>
      <c r="C10090" s="2">
        <v>99.3306</v>
      </c>
      <c r="D10090" s="2">
        <v>99.1408</v>
      </c>
    </row>
    <row r="10091" spans="1:4">
      <c r="A10091" s="1">
        <v>10.288</v>
      </c>
      <c r="B10091" s="2">
        <v>98.951</v>
      </c>
      <c r="C10091" s="2">
        <v>99.3306</v>
      </c>
      <c r="D10091" s="2">
        <v>99.1408</v>
      </c>
    </row>
    <row r="10092" spans="1:4">
      <c r="A10092" s="1">
        <v>10.289</v>
      </c>
      <c r="B10092" s="2">
        <v>98.951</v>
      </c>
      <c r="C10092" s="2">
        <v>99.3306</v>
      </c>
      <c r="D10092" s="2">
        <v>99.1408</v>
      </c>
    </row>
    <row r="10093" spans="1:4">
      <c r="A10093" s="1">
        <v>10.29</v>
      </c>
      <c r="B10093" s="2">
        <v>98.951</v>
      </c>
      <c r="C10093" s="2">
        <v>99.3306</v>
      </c>
      <c r="D10093" s="2">
        <v>99.1408</v>
      </c>
    </row>
    <row r="10094" spans="1:4">
      <c r="A10094" s="1">
        <v>10.291</v>
      </c>
      <c r="B10094" s="2">
        <v>98.951</v>
      </c>
      <c r="C10094" s="2">
        <v>99.3306</v>
      </c>
      <c r="D10094" s="2">
        <v>99.1408</v>
      </c>
    </row>
    <row r="10095" spans="1:4">
      <c r="A10095" s="1">
        <v>10.292</v>
      </c>
      <c r="B10095" s="2">
        <v>98.951</v>
      </c>
      <c r="C10095" s="2">
        <v>99.3306</v>
      </c>
      <c r="D10095" s="2">
        <v>99.1408</v>
      </c>
    </row>
    <row r="10096" spans="1:4">
      <c r="A10096" s="1">
        <v>10.293</v>
      </c>
      <c r="B10096" s="2">
        <v>98.951</v>
      </c>
      <c r="C10096" s="2">
        <v>99.3307</v>
      </c>
      <c r="D10096" s="2">
        <v>99.14085</v>
      </c>
    </row>
    <row r="10097" spans="1:4">
      <c r="A10097" s="1">
        <v>10.294</v>
      </c>
      <c r="B10097" s="2">
        <v>98.9509</v>
      </c>
      <c r="C10097" s="2">
        <v>99.3307</v>
      </c>
      <c r="D10097" s="2">
        <v>99.1408</v>
      </c>
    </row>
    <row r="10098" spans="1:4">
      <c r="A10098" s="1">
        <v>10.295</v>
      </c>
      <c r="B10098" s="2">
        <v>98.9509</v>
      </c>
      <c r="C10098" s="2">
        <v>99.3307</v>
      </c>
      <c r="D10098" s="2">
        <v>99.1408</v>
      </c>
    </row>
    <row r="10099" spans="1:4">
      <c r="A10099" s="1">
        <v>10.296</v>
      </c>
      <c r="B10099" s="2">
        <v>98.9509</v>
      </c>
      <c r="C10099" s="2">
        <v>99.3307</v>
      </c>
      <c r="D10099" s="2">
        <v>99.1408</v>
      </c>
    </row>
    <row r="10100" spans="1:4">
      <c r="A10100" s="1">
        <v>10.297</v>
      </c>
      <c r="B10100" s="2">
        <v>98.9509</v>
      </c>
      <c r="C10100" s="2">
        <v>99.3307</v>
      </c>
      <c r="D10100" s="2">
        <v>99.1408</v>
      </c>
    </row>
    <row r="10101" spans="1:4">
      <c r="A10101" s="1">
        <v>10.298</v>
      </c>
      <c r="B10101" s="2">
        <v>98.9509</v>
      </c>
      <c r="C10101" s="2">
        <v>99.3307</v>
      </c>
      <c r="D10101" s="2">
        <v>99.1408</v>
      </c>
    </row>
    <row r="10102" spans="1:4">
      <c r="A10102" s="1">
        <v>10.299</v>
      </c>
      <c r="B10102" s="2">
        <v>98.9509</v>
      </c>
      <c r="C10102" s="2">
        <v>99.3307</v>
      </c>
      <c r="D10102" s="2">
        <v>99.1408</v>
      </c>
    </row>
    <row r="10103" spans="1:4">
      <c r="A10103" s="1">
        <v>10.3</v>
      </c>
      <c r="B10103" s="2">
        <v>98.9509</v>
      </c>
      <c r="C10103" s="2">
        <v>99.3307</v>
      </c>
      <c r="D10103" s="2">
        <v>99.1408</v>
      </c>
    </row>
    <row r="10104" spans="1:4">
      <c r="A10104" s="1">
        <v>10.301</v>
      </c>
      <c r="B10104" s="2">
        <v>98.9509</v>
      </c>
      <c r="C10104" s="2">
        <v>99.3307</v>
      </c>
      <c r="D10104" s="2">
        <v>99.1408</v>
      </c>
    </row>
    <row r="10105" spans="1:4">
      <c r="A10105" s="1">
        <v>10.302</v>
      </c>
      <c r="B10105" s="2">
        <v>98.9508</v>
      </c>
      <c r="C10105" s="2">
        <v>99.3308</v>
      </c>
      <c r="D10105" s="2">
        <v>99.1408</v>
      </c>
    </row>
    <row r="10106" spans="1:4">
      <c r="A10106" s="1">
        <v>10.303</v>
      </c>
      <c r="B10106" s="2">
        <v>98.9508</v>
      </c>
      <c r="C10106" s="2">
        <v>99.3308</v>
      </c>
      <c r="D10106" s="2">
        <v>99.1408</v>
      </c>
    </row>
    <row r="10107" spans="1:4">
      <c r="A10107" s="1">
        <v>10.304</v>
      </c>
      <c r="B10107" s="2">
        <v>98.9508</v>
      </c>
      <c r="C10107" s="2">
        <v>99.3308</v>
      </c>
      <c r="D10107" s="2">
        <v>99.1408</v>
      </c>
    </row>
    <row r="10108" spans="1:4">
      <c r="A10108" s="1">
        <v>10.305</v>
      </c>
      <c r="B10108" s="2">
        <v>98.9508</v>
      </c>
      <c r="C10108" s="2">
        <v>99.3308</v>
      </c>
      <c r="D10108" s="2">
        <v>99.1408</v>
      </c>
    </row>
    <row r="10109" spans="1:4">
      <c r="A10109" s="1">
        <v>10.306</v>
      </c>
      <c r="B10109" s="2">
        <v>98.9508</v>
      </c>
      <c r="C10109" s="2">
        <v>99.3308</v>
      </c>
      <c r="D10109" s="2">
        <v>99.1408</v>
      </c>
    </row>
    <row r="10110" spans="1:4">
      <c r="A10110" s="1">
        <v>10.307</v>
      </c>
      <c r="B10110" s="2">
        <v>98.9508</v>
      </c>
      <c r="C10110" s="2">
        <v>99.3308</v>
      </c>
      <c r="D10110" s="2">
        <v>99.1408</v>
      </c>
    </row>
    <row r="10111" spans="1:4">
      <c r="A10111" s="1">
        <v>10.308</v>
      </c>
      <c r="B10111" s="2">
        <v>98.9508</v>
      </c>
      <c r="C10111" s="2">
        <v>99.3308</v>
      </c>
      <c r="D10111" s="2">
        <v>99.1408</v>
      </c>
    </row>
    <row r="10112" spans="1:4">
      <c r="A10112" s="1">
        <v>10.309</v>
      </c>
      <c r="B10112" s="2">
        <v>98.9508</v>
      </c>
      <c r="C10112" s="2">
        <v>99.3308</v>
      </c>
      <c r="D10112" s="2">
        <v>99.1408</v>
      </c>
    </row>
    <row r="10113" spans="1:4">
      <c r="A10113" s="1">
        <v>10.31</v>
      </c>
      <c r="B10113" s="2">
        <v>98.9507</v>
      </c>
      <c r="C10113" s="2">
        <v>99.3308</v>
      </c>
      <c r="D10113" s="2">
        <v>99.14075</v>
      </c>
    </row>
    <row r="10114" spans="1:4">
      <c r="A10114" s="1">
        <v>10.311</v>
      </c>
      <c r="B10114" s="2">
        <v>98.9507</v>
      </c>
      <c r="C10114" s="2">
        <v>99.3309</v>
      </c>
      <c r="D10114" s="2">
        <v>99.1408</v>
      </c>
    </row>
    <row r="10115" spans="1:4">
      <c r="A10115" s="1">
        <v>10.312</v>
      </c>
      <c r="B10115" s="2">
        <v>98.9507</v>
      </c>
      <c r="C10115" s="2">
        <v>99.3309</v>
      </c>
      <c r="D10115" s="2">
        <v>99.1408</v>
      </c>
    </row>
    <row r="10116" spans="1:4">
      <c r="A10116" s="1">
        <v>10.313</v>
      </c>
      <c r="B10116" s="2">
        <v>98.9507</v>
      </c>
      <c r="C10116" s="2">
        <v>99.3309</v>
      </c>
      <c r="D10116" s="2">
        <v>99.1408</v>
      </c>
    </row>
    <row r="10117" spans="1:4">
      <c r="A10117" s="1">
        <v>10.314</v>
      </c>
      <c r="B10117" s="2">
        <v>98.9507</v>
      </c>
      <c r="C10117" s="2">
        <v>99.3309</v>
      </c>
      <c r="D10117" s="2">
        <v>99.1408</v>
      </c>
    </row>
    <row r="10118" spans="1:4">
      <c r="A10118" s="1">
        <v>10.315</v>
      </c>
      <c r="B10118" s="2">
        <v>98.9507</v>
      </c>
      <c r="C10118" s="2">
        <v>99.3309</v>
      </c>
      <c r="D10118" s="2">
        <v>99.1408</v>
      </c>
    </row>
    <row r="10119" spans="1:4">
      <c r="A10119" s="1">
        <v>10.316</v>
      </c>
      <c r="B10119" s="2">
        <v>98.9507</v>
      </c>
      <c r="C10119" s="2">
        <v>99.3309</v>
      </c>
      <c r="D10119" s="2">
        <v>99.1408</v>
      </c>
    </row>
    <row r="10120" spans="1:4">
      <c r="A10120" s="1">
        <v>10.317</v>
      </c>
      <c r="B10120" s="2">
        <v>98.9507</v>
      </c>
      <c r="C10120" s="2">
        <v>99.3309</v>
      </c>
      <c r="D10120" s="2">
        <v>99.1408</v>
      </c>
    </row>
    <row r="10121" spans="1:4">
      <c r="A10121" s="1">
        <v>10.318</v>
      </c>
      <c r="B10121" s="2">
        <v>98.9507</v>
      </c>
      <c r="C10121" s="2">
        <v>99.3309</v>
      </c>
      <c r="D10121" s="2">
        <v>99.1408</v>
      </c>
    </row>
    <row r="10122" spans="1:4">
      <c r="A10122" s="1">
        <v>10.319</v>
      </c>
      <c r="B10122" s="2">
        <v>98.9506</v>
      </c>
      <c r="C10122" s="2">
        <v>99.3309</v>
      </c>
      <c r="D10122" s="2">
        <v>99.14075</v>
      </c>
    </row>
    <row r="10123" spans="1:4">
      <c r="A10123" s="1">
        <v>10.32</v>
      </c>
      <c r="B10123" s="2">
        <v>98.9506</v>
      </c>
      <c r="C10123" s="2">
        <v>99.331</v>
      </c>
      <c r="D10123" s="2">
        <v>99.1408</v>
      </c>
    </row>
    <row r="10124" spans="1:4">
      <c r="A10124" s="1">
        <v>10.321</v>
      </c>
      <c r="B10124" s="2">
        <v>98.9506</v>
      </c>
      <c r="C10124" s="2">
        <v>99.331</v>
      </c>
      <c r="D10124" s="2">
        <v>99.1408</v>
      </c>
    </row>
    <row r="10125" spans="1:4">
      <c r="A10125" s="1">
        <v>10.322</v>
      </c>
      <c r="B10125" s="2">
        <v>98.9506</v>
      </c>
      <c r="C10125" s="2">
        <v>99.331</v>
      </c>
      <c r="D10125" s="2">
        <v>99.1408</v>
      </c>
    </row>
    <row r="10126" spans="1:4">
      <c r="A10126" s="1">
        <v>10.323</v>
      </c>
      <c r="B10126" s="2">
        <v>98.9506</v>
      </c>
      <c r="C10126" s="2">
        <v>99.331</v>
      </c>
      <c r="D10126" s="2">
        <v>99.1408</v>
      </c>
    </row>
    <row r="10127" spans="1:4">
      <c r="A10127" s="1">
        <v>10.324</v>
      </c>
      <c r="B10127" s="2">
        <v>98.9506</v>
      </c>
      <c r="C10127" s="2">
        <v>99.331</v>
      </c>
      <c r="D10127" s="2">
        <v>99.1408</v>
      </c>
    </row>
    <row r="10128" spans="1:4">
      <c r="A10128" s="1">
        <v>10.325</v>
      </c>
      <c r="B10128" s="2">
        <v>98.9506</v>
      </c>
      <c r="C10128" s="2">
        <v>99.331</v>
      </c>
      <c r="D10128" s="2">
        <v>99.1408</v>
      </c>
    </row>
    <row r="10129" spans="1:4">
      <c r="A10129" s="1">
        <v>10.326</v>
      </c>
      <c r="B10129" s="2">
        <v>98.9506</v>
      </c>
      <c r="C10129" s="2">
        <v>99.331</v>
      </c>
      <c r="D10129" s="2">
        <v>99.1408</v>
      </c>
    </row>
    <row r="10130" spans="1:4">
      <c r="A10130" s="1">
        <v>10.327</v>
      </c>
      <c r="B10130" s="2">
        <v>98.9505</v>
      </c>
      <c r="C10130" s="2">
        <v>99.331</v>
      </c>
      <c r="D10130" s="2">
        <v>99.14075</v>
      </c>
    </row>
    <row r="10131" spans="1:4">
      <c r="A10131" s="1">
        <v>10.328</v>
      </c>
      <c r="B10131" s="2">
        <v>98.9505</v>
      </c>
      <c r="C10131" s="2">
        <v>99.331</v>
      </c>
      <c r="D10131" s="2">
        <v>99.14075</v>
      </c>
    </row>
    <row r="10132" spans="1:4">
      <c r="A10132" s="1">
        <v>10.329</v>
      </c>
      <c r="B10132" s="2">
        <v>98.9505</v>
      </c>
      <c r="C10132" s="2">
        <v>99.3311</v>
      </c>
      <c r="D10132" s="2">
        <v>99.1408</v>
      </c>
    </row>
    <row r="10133" spans="1:4">
      <c r="A10133" s="1">
        <v>10.33</v>
      </c>
      <c r="B10133" s="2">
        <v>98.9505</v>
      </c>
      <c r="C10133" s="2">
        <v>99.3311</v>
      </c>
      <c r="D10133" s="2">
        <v>99.1408</v>
      </c>
    </row>
    <row r="10134" spans="1:4">
      <c r="A10134" s="1">
        <v>10.331</v>
      </c>
      <c r="B10134" s="2">
        <v>98.9505</v>
      </c>
      <c r="C10134" s="2">
        <v>99.3311</v>
      </c>
      <c r="D10134" s="2">
        <v>99.1408</v>
      </c>
    </row>
    <row r="10135" spans="1:4">
      <c r="A10135" s="1">
        <v>10.332</v>
      </c>
      <c r="B10135" s="2">
        <v>98.9505</v>
      </c>
      <c r="C10135" s="2">
        <v>99.3311</v>
      </c>
      <c r="D10135" s="2">
        <v>99.1408</v>
      </c>
    </row>
    <row r="10136" spans="1:4">
      <c r="A10136" s="1">
        <v>10.333</v>
      </c>
      <c r="B10136" s="2">
        <v>98.9505</v>
      </c>
      <c r="C10136" s="2">
        <v>99.3311</v>
      </c>
      <c r="D10136" s="2">
        <v>99.1408</v>
      </c>
    </row>
    <row r="10137" spans="1:4">
      <c r="A10137" s="1">
        <v>10.334</v>
      </c>
      <c r="B10137" s="2">
        <v>98.9505</v>
      </c>
      <c r="C10137" s="2">
        <v>99.3311</v>
      </c>
      <c r="D10137" s="2">
        <v>99.1408</v>
      </c>
    </row>
    <row r="10138" spans="1:4">
      <c r="A10138" s="1">
        <v>10.335</v>
      </c>
      <c r="B10138" s="2">
        <v>98.9504</v>
      </c>
      <c r="C10138" s="2">
        <v>99.3311</v>
      </c>
      <c r="D10138" s="2">
        <v>99.14075</v>
      </c>
    </row>
    <row r="10139" spans="1:4">
      <c r="A10139" s="1">
        <v>10.336</v>
      </c>
      <c r="B10139" s="2">
        <v>98.9504</v>
      </c>
      <c r="C10139" s="2">
        <v>99.3311</v>
      </c>
      <c r="D10139" s="2">
        <v>99.14075</v>
      </c>
    </row>
    <row r="10140" spans="1:4">
      <c r="A10140" s="1">
        <v>10.337</v>
      </c>
      <c r="B10140" s="2">
        <v>98.9504</v>
      </c>
      <c r="C10140" s="2">
        <v>99.3311</v>
      </c>
      <c r="D10140" s="2">
        <v>99.14075</v>
      </c>
    </row>
    <row r="10141" spans="1:4">
      <c r="A10141" s="1">
        <v>10.338</v>
      </c>
      <c r="B10141" s="2">
        <v>98.9504</v>
      </c>
      <c r="C10141" s="2">
        <v>99.3311</v>
      </c>
      <c r="D10141" s="2">
        <v>99.14075</v>
      </c>
    </row>
    <row r="10142" spans="1:4">
      <c r="A10142" s="1">
        <v>10.339</v>
      </c>
      <c r="B10142" s="2">
        <v>98.9504</v>
      </c>
      <c r="C10142" s="2">
        <v>99.3312</v>
      </c>
      <c r="D10142" s="2">
        <v>99.1408</v>
      </c>
    </row>
    <row r="10143" spans="1:4">
      <c r="A10143" s="1">
        <v>10.34</v>
      </c>
      <c r="B10143" s="2">
        <v>98.9504</v>
      </c>
      <c r="C10143" s="2">
        <v>99.3312</v>
      </c>
      <c r="D10143" s="2">
        <v>99.1408</v>
      </c>
    </row>
    <row r="10144" spans="1:4">
      <c r="A10144" s="1">
        <v>10.341</v>
      </c>
      <c r="B10144" s="2">
        <v>98.9504</v>
      </c>
      <c r="C10144" s="2">
        <v>99.3312</v>
      </c>
      <c r="D10144" s="2">
        <v>99.1408</v>
      </c>
    </row>
    <row r="10145" spans="1:4">
      <c r="A10145" s="1">
        <v>10.342</v>
      </c>
      <c r="B10145" s="2">
        <v>98.9504</v>
      </c>
      <c r="C10145" s="2">
        <v>99.3312</v>
      </c>
      <c r="D10145" s="2">
        <v>99.1408</v>
      </c>
    </row>
    <row r="10146" spans="1:4">
      <c r="A10146" s="1">
        <v>10.343</v>
      </c>
      <c r="B10146" s="2">
        <v>98.9503</v>
      </c>
      <c r="C10146" s="2">
        <v>99.3312</v>
      </c>
      <c r="D10146" s="2">
        <v>99.14075</v>
      </c>
    </row>
    <row r="10147" spans="1:4">
      <c r="A10147" s="1">
        <v>10.344</v>
      </c>
      <c r="B10147" s="2">
        <v>98.9503</v>
      </c>
      <c r="C10147" s="2">
        <v>99.3312</v>
      </c>
      <c r="D10147" s="2">
        <v>99.14075</v>
      </c>
    </row>
    <row r="10148" spans="1:4">
      <c r="A10148" s="1">
        <v>10.345</v>
      </c>
      <c r="B10148" s="2">
        <v>98.9503</v>
      </c>
      <c r="C10148" s="2">
        <v>99.3312</v>
      </c>
      <c r="D10148" s="2">
        <v>99.14075</v>
      </c>
    </row>
    <row r="10149" spans="1:4">
      <c r="A10149" s="1">
        <v>10.346</v>
      </c>
      <c r="B10149" s="2">
        <v>98.9503</v>
      </c>
      <c r="C10149" s="2">
        <v>99.3312</v>
      </c>
      <c r="D10149" s="2">
        <v>99.14075</v>
      </c>
    </row>
    <row r="10150" spans="1:4">
      <c r="A10150" s="1">
        <v>10.347</v>
      </c>
      <c r="B10150" s="2">
        <v>98.9503</v>
      </c>
      <c r="C10150" s="2">
        <v>99.3312</v>
      </c>
      <c r="D10150" s="2">
        <v>99.14075</v>
      </c>
    </row>
    <row r="10151" spans="1:4">
      <c r="A10151" s="1">
        <v>10.348</v>
      </c>
      <c r="B10151" s="2">
        <v>98.9503</v>
      </c>
      <c r="C10151" s="2">
        <v>99.3313</v>
      </c>
      <c r="D10151" s="2">
        <v>99.1408</v>
      </c>
    </row>
    <row r="10152" spans="1:4">
      <c r="A10152" s="1">
        <v>10.349</v>
      </c>
      <c r="B10152" s="2">
        <v>98.9503</v>
      </c>
      <c r="C10152" s="2">
        <v>99.3313</v>
      </c>
      <c r="D10152" s="2">
        <v>99.1408</v>
      </c>
    </row>
    <row r="10153" spans="1:4">
      <c r="A10153" s="1">
        <v>10.35</v>
      </c>
      <c r="B10153" s="2">
        <v>98.9503</v>
      </c>
      <c r="C10153" s="2">
        <v>99.3313</v>
      </c>
      <c r="D10153" s="2">
        <v>99.1408</v>
      </c>
    </row>
    <row r="10154" spans="1:4">
      <c r="A10154" s="1">
        <v>10.351</v>
      </c>
      <c r="B10154" s="2">
        <v>98.9503</v>
      </c>
      <c r="C10154" s="2">
        <v>99.3313</v>
      </c>
      <c r="D10154" s="2">
        <v>99.1408</v>
      </c>
    </row>
    <row r="10155" spans="1:4">
      <c r="A10155" s="1">
        <v>10.352</v>
      </c>
      <c r="B10155" s="2">
        <v>98.9502</v>
      </c>
      <c r="C10155" s="2">
        <v>99.3313</v>
      </c>
      <c r="D10155" s="2">
        <v>99.14075</v>
      </c>
    </row>
    <row r="10156" spans="1:4">
      <c r="A10156" s="1">
        <v>10.353</v>
      </c>
      <c r="B10156" s="2">
        <v>98.9502</v>
      </c>
      <c r="C10156" s="2">
        <v>99.3313</v>
      </c>
      <c r="D10156" s="2">
        <v>99.14075</v>
      </c>
    </row>
    <row r="10157" spans="1:4">
      <c r="A10157" s="1">
        <v>10.354</v>
      </c>
      <c r="B10157" s="2">
        <v>98.9502</v>
      </c>
      <c r="C10157" s="2">
        <v>99.3313</v>
      </c>
      <c r="D10157" s="2">
        <v>99.14075</v>
      </c>
    </row>
    <row r="10158" spans="1:4">
      <c r="A10158" s="1">
        <v>10.355</v>
      </c>
      <c r="B10158" s="2">
        <v>98.9502</v>
      </c>
      <c r="C10158" s="2">
        <v>99.3313</v>
      </c>
      <c r="D10158" s="2">
        <v>99.14075</v>
      </c>
    </row>
    <row r="10159" spans="1:4">
      <c r="A10159" s="1">
        <v>10.356</v>
      </c>
      <c r="B10159" s="2">
        <v>98.9502</v>
      </c>
      <c r="C10159" s="2">
        <v>99.3313</v>
      </c>
      <c r="D10159" s="2">
        <v>99.14075</v>
      </c>
    </row>
    <row r="10160" spans="1:4">
      <c r="A10160" s="1">
        <v>10.357</v>
      </c>
      <c r="B10160" s="2">
        <v>98.9502</v>
      </c>
      <c r="C10160" s="2">
        <v>99.3314</v>
      </c>
      <c r="D10160" s="2">
        <v>99.1408</v>
      </c>
    </row>
    <row r="10161" spans="1:4">
      <c r="A10161" s="1">
        <v>10.358</v>
      </c>
      <c r="B10161" s="2">
        <v>98.9502</v>
      </c>
      <c r="C10161" s="2">
        <v>99.3314</v>
      </c>
      <c r="D10161" s="2">
        <v>99.1408</v>
      </c>
    </row>
    <row r="10162" spans="1:4">
      <c r="A10162" s="1">
        <v>10.359</v>
      </c>
      <c r="B10162" s="2">
        <v>98.9502</v>
      </c>
      <c r="C10162" s="2">
        <v>99.3314</v>
      </c>
      <c r="D10162" s="2">
        <v>99.1408</v>
      </c>
    </row>
    <row r="10163" spans="1:4">
      <c r="A10163" s="1">
        <v>10.36</v>
      </c>
      <c r="B10163" s="2">
        <v>98.9501</v>
      </c>
      <c r="C10163" s="2">
        <v>99.3314</v>
      </c>
      <c r="D10163" s="2">
        <v>99.14075</v>
      </c>
    </row>
    <row r="10164" spans="1:4">
      <c r="A10164" s="1">
        <v>10.361</v>
      </c>
      <c r="B10164" s="2">
        <v>98.9501</v>
      </c>
      <c r="C10164" s="2">
        <v>99.3314</v>
      </c>
      <c r="D10164" s="2">
        <v>99.14075</v>
      </c>
    </row>
    <row r="10165" spans="1:4">
      <c r="A10165" s="1">
        <v>10.362</v>
      </c>
      <c r="B10165" s="2">
        <v>98.9501</v>
      </c>
      <c r="C10165" s="2">
        <v>99.3314</v>
      </c>
      <c r="D10165" s="2">
        <v>99.14075</v>
      </c>
    </row>
    <row r="10166" spans="1:4">
      <c r="A10166" s="1">
        <v>10.363</v>
      </c>
      <c r="B10166" s="2">
        <v>98.9501</v>
      </c>
      <c r="C10166" s="2">
        <v>99.3314</v>
      </c>
      <c r="D10166" s="2">
        <v>99.14075</v>
      </c>
    </row>
    <row r="10167" spans="1:4">
      <c r="A10167" s="1">
        <v>10.364</v>
      </c>
      <c r="B10167" s="2">
        <v>98.9501</v>
      </c>
      <c r="C10167" s="2">
        <v>99.3314</v>
      </c>
      <c r="D10167" s="2">
        <v>99.14075</v>
      </c>
    </row>
    <row r="10168" spans="1:4">
      <c r="A10168" s="1">
        <v>10.365</v>
      </c>
      <c r="B10168" s="2">
        <v>98.9501</v>
      </c>
      <c r="C10168" s="2">
        <v>99.3314</v>
      </c>
      <c r="D10168" s="2">
        <v>99.14075</v>
      </c>
    </row>
    <row r="10169" spans="1:4">
      <c r="A10169" s="1">
        <v>10.366</v>
      </c>
      <c r="B10169" s="2">
        <v>98.9501</v>
      </c>
      <c r="C10169" s="2">
        <v>99.3315</v>
      </c>
      <c r="D10169" s="2">
        <v>99.1408</v>
      </c>
    </row>
    <row r="10170" spans="1:4">
      <c r="A10170" s="1">
        <v>10.367</v>
      </c>
      <c r="B10170" s="2">
        <v>98.9501</v>
      </c>
      <c r="C10170" s="2">
        <v>99.3315</v>
      </c>
      <c r="D10170" s="2">
        <v>99.1408</v>
      </c>
    </row>
    <row r="10171" spans="1:4">
      <c r="A10171" s="1">
        <v>10.368</v>
      </c>
      <c r="B10171" s="2">
        <v>98.95</v>
      </c>
      <c r="C10171" s="2">
        <v>99.3315</v>
      </c>
      <c r="D10171" s="2">
        <v>99.14075</v>
      </c>
    </row>
    <row r="10172" spans="1:4">
      <c r="A10172" s="1">
        <v>10.369</v>
      </c>
      <c r="B10172" s="2">
        <v>98.95</v>
      </c>
      <c r="C10172" s="2">
        <v>99.3315</v>
      </c>
      <c r="D10172" s="2">
        <v>99.14075</v>
      </c>
    </row>
    <row r="10173" spans="1:4">
      <c r="A10173" s="1">
        <v>10.37</v>
      </c>
      <c r="B10173" s="2">
        <v>98.95</v>
      </c>
      <c r="C10173" s="2">
        <v>99.3315</v>
      </c>
      <c r="D10173" s="2">
        <v>99.14075</v>
      </c>
    </row>
    <row r="10174" spans="1:4">
      <c r="A10174" s="1">
        <v>10.371</v>
      </c>
      <c r="B10174" s="2">
        <v>98.95</v>
      </c>
      <c r="C10174" s="2">
        <v>99.3315</v>
      </c>
      <c r="D10174" s="2">
        <v>99.14075</v>
      </c>
    </row>
    <row r="10175" spans="1:4">
      <c r="A10175" s="1">
        <v>10.372</v>
      </c>
      <c r="B10175" s="2">
        <v>98.95</v>
      </c>
      <c r="C10175" s="2">
        <v>99.3315</v>
      </c>
      <c r="D10175" s="2">
        <v>99.14075</v>
      </c>
    </row>
    <row r="10176" spans="1:4">
      <c r="A10176" s="1">
        <v>10.373</v>
      </c>
      <c r="B10176" s="2">
        <v>98.95</v>
      </c>
      <c r="C10176" s="2">
        <v>99.3315</v>
      </c>
      <c r="D10176" s="2">
        <v>99.14075</v>
      </c>
    </row>
    <row r="10177" spans="1:4">
      <c r="A10177" s="1">
        <v>10.374</v>
      </c>
      <c r="B10177" s="2">
        <v>98.95</v>
      </c>
      <c r="C10177" s="2">
        <v>99.3315</v>
      </c>
      <c r="D10177" s="2">
        <v>99.14075</v>
      </c>
    </row>
    <row r="10178" spans="1:4">
      <c r="A10178" s="1">
        <v>10.375</v>
      </c>
      <c r="B10178" s="2">
        <v>98.95</v>
      </c>
      <c r="C10178" s="2">
        <v>99.3316</v>
      </c>
      <c r="D10178" s="2">
        <v>99.1408</v>
      </c>
    </row>
    <row r="10179" spans="1:4">
      <c r="A10179" s="1">
        <v>10.376</v>
      </c>
      <c r="B10179" s="2">
        <v>98.95</v>
      </c>
      <c r="C10179" s="2">
        <v>99.3316</v>
      </c>
      <c r="D10179" s="2">
        <v>99.1408</v>
      </c>
    </row>
    <row r="10180" spans="1:4">
      <c r="A10180" s="1">
        <v>10.377</v>
      </c>
      <c r="B10180" s="2">
        <v>98.9499</v>
      </c>
      <c r="C10180" s="2">
        <v>99.3316</v>
      </c>
      <c r="D10180" s="2">
        <v>99.14075</v>
      </c>
    </row>
    <row r="10181" spans="1:4">
      <c r="A10181" s="1">
        <v>10.378</v>
      </c>
      <c r="B10181" s="2">
        <v>98.9499</v>
      </c>
      <c r="C10181" s="2">
        <v>99.3316</v>
      </c>
      <c r="D10181" s="2">
        <v>99.14075</v>
      </c>
    </row>
    <row r="10182" spans="1:4">
      <c r="A10182" s="1">
        <v>10.379</v>
      </c>
      <c r="B10182" s="2">
        <v>98.9499</v>
      </c>
      <c r="C10182" s="2">
        <v>99.3316</v>
      </c>
      <c r="D10182" s="2">
        <v>99.14075</v>
      </c>
    </row>
    <row r="10183" spans="1:4">
      <c r="A10183" s="1">
        <v>10.38</v>
      </c>
      <c r="B10183" s="2">
        <v>98.9499</v>
      </c>
      <c r="C10183" s="2">
        <v>99.3316</v>
      </c>
      <c r="D10183" s="2">
        <v>99.14075</v>
      </c>
    </row>
    <row r="10184" spans="1:4">
      <c r="A10184" s="1">
        <v>10.381</v>
      </c>
      <c r="B10184" s="2">
        <v>98.9499</v>
      </c>
      <c r="C10184" s="2">
        <v>99.3316</v>
      </c>
      <c r="D10184" s="2">
        <v>99.14075</v>
      </c>
    </row>
    <row r="10185" spans="1:4">
      <c r="A10185" s="1">
        <v>10.382</v>
      </c>
      <c r="B10185" s="2">
        <v>98.9499</v>
      </c>
      <c r="C10185" s="2">
        <v>99.3316</v>
      </c>
      <c r="D10185" s="2">
        <v>99.14075</v>
      </c>
    </row>
    <row r="10186" spans="1:4">
      <c r="A10186" s="1">
        <v>10.383</v>
      </c>
      <c r="B10186" s="2">
        <v>98.9499</v>
      </c>
      <c r="C10186" s="2">
        <v>99.3316</v>
      </c>
      <c r="D10186" s="2">
        <v>99.14075</v>
      </c>
    </row>
    <row r="10187" spans="1:4">
      <c r="A10187" s="1">
        <v>10.384</v>
      </c>
      <c r="B10187" s="2">
        <v>98.9499</v>
      </c>
      <c r="C10187" s="2">
        <v>99.3317</v>
      </c>
      <c r="D10187" s="2">
        <v>99.1408</v>
      </c>
    </row>
    <row r="10188" spans="1:4">
      <c r="A10188" s="1">
        <v>10.385</v>
      </c>
      <c r="B10188" s="2">
        <v>98.9498</v>
      </c>
      <c r="C10188" s="2">
        <v>99.3317</v>
      </c>
      <c r="D10188" s="2">
        <v>99.14075</v>
      </c>
    </row>
    <row r="10189" spans="1:4">
      <c r="A10189" s="1">
        <v>10.386</v>
      </c>
      <c r="B10189" s="2">
        <v>98.9498</v>
      </c>
      <c r="C10189" s="2">
        <v>99.3317</v>
      </c>
      <c r="D10189" s="2">
        <v>99.14075</v>
      </c>
    </row>
    <row r="10190" spans="1:4">
      <c r="A10190" s="1">
        <v>10.387</v>
      </c>
      <c r="B10190" s="2">
        <v>98.9498</v>
      </c>
      <c r="C10190" s="2">
        <v>99.3317</v>
      </c>
      <c r="D10190" s="2">
        <v>99.14075</v>
      </c>
    </row>
    <row r="10191" spans="1:4">
      <c r="A10191" s="1">
        <v>10.388</v>
      </c>
      <c r="B10191" s="2">
        <v>98.9498</v>
      </c>
      <c r="C10191" s="2">
        <v>99.3317</v>
      </c>
      <c r="D10191" s="2">
        <v>99.14075</v>
      </c>
    </row>
    <row r="10192" spans="1:4">
      <c r="A10192" s="1">
        <v>10.389</v>
      </c>
      <c r="B10192" s="2">
        <v>98.9498</v>
      </c>
      <c r="C10192" s="2">
        <v>99.3317</v>
      </c>
      <c r="D10192" s="2">
        <v>99.14075</v>
      </c>
    </row>
    <row r="10193" spans="1:4">
      <c r="A10193" s="1">
        <v>10.39</v>
      </c>
      <c r="B10193" s="2">
        <v>98.9498</v>
      </c>
      <c r="C10193" s="2">
        <v>99.3317</v>
      </c>
      <c r="D10193" s="2">
        <v>99.14075</v>
      </c>
    </row>
    <row r="10194" spans="1:4">
      <c r="A10194" s="1">
        <v>10.391</v>
      </c>
      <c r="B10194" s="2">
        <v>98.9498</v>
      </c>
      <c r="C10194" s="2">
        <v>99.3317</v>
      </c>
      <c r="D10194" s="2">
        <v>99.14075</v>
      </c>
    </row>
    <row r="10195" spans="1:4">
      <c r="A10195" s="1">
        <v>10.392</v>
      </c>
      <c r="B10195" s="2">
        <v>98.9498</v>
      </c>
      <c r="C10195" s="2">
        <v>99.3317</v>
      </c>
      <c r="D10195" s="2">
        <v>99.14075</v>
      </c>
    </row>
    <row r="10196" spans="1:4">
      <c r="A10196" s="1">
        <v>10.393</v>
      </c>
      <c r="B10196" s="2">
        <v>98.9498</v>
      </c>
      <c r="C10196" s="2">
        <v>99.3318</v>
      </c>
      <c r="D10196" s="2">
        <v>99.1408</v>
      </c>
    </row>
    <row r="10197" spans="1:4">
      <c r="A10197" s="1">
        <v>10.394</v>
      </c>
      <c r="B10197" s="2">
        <v>98.9497</v>
      </c>
      <c r="C10197" s="2">
        <v>99.3318</v>
      </c>
      <c r="D10197" s="2">
        <v>99.14075</v>
      </c>
    </row>
    <row r="10198" spans="1:4">
      <c r="A10198" s="1">
        <v>10.395</v>
      </c>
      <c r="B10198" s="2">
        <v>98.9497</v>
      </c>
      <c r="C10198" s="2">
        <v>99.3318</v>
      </c>
      <c r="D10198" s="2">
        <v>99.14075</v>
      </c>
    </row>
    <row r="10199" spans="1:4">
      <c r="A10199" s="1">
        <v>10.396</v>
      </c>
      <c r="B10199" s="2">
        <v>98.9497</v>
      </c>
      <c r="C10199" s="2">
        <v>99.3318</v>
      </c>
      <c r="D10199" s="2">
        <v>99.14075</v>
      </c>
    </row>
    <row r="10200" spans="1:4">
      <c r="A10200" s="1">
        <v>10.397</v>
      </c>
      <c r="B10200" s="2">
        <v>98.9497</v>
      </c>
      <c r="C10200" s="2">
        <v>99.3318</v>
      </c>
      <c r="D10200" s="2">
        <v>99.14075</v>
      </c>
    </row>
    <row r="10201" spans="1:4">
      <c r="A10201" s="1">
        <v>10.398</v>
      </c>
      <c r="B10201" s="2">
        <v>98.9497</v>
      </c>
      <c r="C10201" s="2">
        <v>99.3318</v>
      </c>
      <c r="D10201" s="2">
        <v>99.14075</v>
      </c>
    </row>
    <row r="10202" spans="1:4">
      <c r="A10202" s="1">
        <v>10.399</v>
      </c>
      <c r="B10202" s="2">
        <v>98.9497</v>
      </c>
      <c r="C10202" s="2">
        <v>99.3318</v>
      </c>
      <c r="D10202" s="2">
        <v>99.14075</v>
      </c>
    </row>
    <row r="10203" spans="1:4">
      <c r="A10203" s="1">
        <v>10.4</v>
      </c>
      <c r="B10203" s="2">
        <v>98.9497</v>
      </c>
      <c r="C10203" s="2">
        <v>99.3318</v>
      </c>
      <c r="D10203" s="2">
        <v>99.14075</v>
      </c>
    </row>
    <row r="10204" spans="1:4">
      <c r="A10204" s="1">
        <v>10.401</v>
      </c>
      <c r="B10204" s="2">
        <v>98.9497</v>
      </c>
      <c r="C10204" s="2">
        <v>99.3318</v>
      </c>
      <c r="D10204" s="2">
        <v>99.14075</v>
      </c>
    </row>
    <row r="10205" spans="1:4">
      <c r="A10205" s="1">
        <v>10.402</v>
      </c>
      <c r="B10205" s="2">
        <v>98.9496</v>
      </c>
      <c r="C10205" s="2">
        <v>99.3319</v>
      </c>
      <c r="D10205" s="2">
        <v>99.14075</v>
      </c>
    </row>
    <row r="10206" spans="1:4">
      <c r="A10206" s="1">
        <v>10.403</v>
      </c>
      <c r="B10206" s="2">
        <v>98.9496</v>
      </c>
      <c r="C10206" s="2">
        <v>99.3319</v>
      </c>
      <c r="D10206" s="2">
        <v>99.14075</v>
      </c>
    </row>
    <row r="10207" spans="1:4">
      <c r="A10207" s="1">
        <v>10.404</v>
      </c>
      <c r="B10207" s="2">
        <v>98.9496</v>
      </c>
      <c r="C10207" s="2">
        <v>99.3319</v>
      </c>
      <c r="D10207" s="2">
        <v>99.14075</v>
      </c>
    </row>
    <row r="10208" spans="1:4">
      <c r="A10208" s="1">
        <v>10.405</v>
      </c>
      <c r="B10208" s="2">
        <v>98.9496</v>
      </c>
      <c r="C10208" s="2">
        <v>99.3319</v>
      </c>
      <c r="D10208" s="2">
        <v>99.14075</v>
      </c>
    </row>
    <row r="10209" spans="1:4">
      <c r="A10209" s="1">
        <v>10.406</v>
      </c>
      <c r="B10209" s="2">
        <v>98.9496</v>
      </c>
      <c r="C10209" s="2">
        <v>99.3319</v>
      </c>
      <c r="D10209" s="2">
        <v>99.14075</v>
      </c>
    </row>
    <row r="10210" spans="1:4">
      <c r="A10210" s="1">
        <v>10.407</v>
      </c>
      <c r="B10210" s="2">
        <v>98.9496</v>
      </c>
      <c r="C10210" s="2">
        <v>99.3319</v>
      </c>
      <c r="D10210" s="2">
        <v>99.14075</v>
      </c>
    </row>
    <row r="10211" spans="1:4">
      <c r="A10211" s="1">
        <v>10.408</v>
      </c>
      <c r="B10211" s="2">
        <v>98.9496</v>
      </c>
      <c r="C10211" s="2">
        <v>99.3319</v>
      </c>
      <c r="D10211" s="2">
        <v>99.14075</v>
      </c>
    </row>
    <row r="10212" spans="1:4">
      <c r="A10212" s="1">
        <v>10.409</v>
      </c>
      <c r="B10212" s="2">
        <v>98.9496</v>
      </c>
      <c r="C10212" s="2">
        <v>99.3319</v>
      </c>
      <c r="D10212" s="2">
        <v>99.14075</v>
      </c>
    </row>
    <row r="10213" spans="1:4">
      <c r="A10213" s="1">
        <v>10.41</v>
      </c>
      <c r="B10213" s="2">
        <v>98.9496</v>
      </c>
      <c r="C10213" s="2">
        <v>99.3319</v>
      </c>
      <c r="D10213" s="2">
        <v>99.14075</v>
      </c>
    </row>
    <row r="10214" spans="1:4">
      <c r="A10214" s="1">
        <v>10.411</v>
      </c>
      <c r="B10214" s="2">
        <v>98.9495</v>
      </c>
      <c r="C10214" s="2">
        <v>99.3319</v>
      </c>
      <c r="D10214" s="2">
        <v>99.1407</v>
      </c>
    </row>
    <row r="10215" spans="1:4">
      <c r="A10215" s="1">
        <v>10.412</v>
      </c>
      <c r="B10215" s="2">
        <v>98.9495</v>
      </c>
      <c r="C10215" s="2">
        <v>99.332</v>
      </c>
      <c r="D10215" s="2">
        <v>99.14075</v>
      </c>
    </row>
    <row r="10216" spans="1:4">
      <c r="A10216" s="1">
        <v>10.413</v>
      </c>
      <c r="B10216" s="2">
        <v>98.9495</v>
      </c>
      <c r="C10216" s="2">
        <v>99.332</v>
      </c>
      <c r="D10216" s="2">
        <v>99.14075</v>
      </c>
    </row>
    <row r="10217" spans="1:4">
      <c r="A10217" s="1">
        <v>10.414</v>
      </c>
      <c r="B10217" s="2">
        <v>98.9495</v>
      </c>
      <c r="C10217" s="2">
        <v>99.332</v>
      </c>
      <c r="D10217" s="2">
        <v>99.14075</v>
      </c>
    </row>
    <row r="10218" spans="1:4">
      <c r="A10218" s="1">
        <v>10.415</v>
      </c>
      <c r="B10218" s="2">
        <v>98.9495</v>
      </c>
      <c r="C10218" s="2">
        <v>99.332</v>
      </c>
      <c r="D10218" s="2">
        <v>99.14075</v>
      </c>
    </row>
    <row r="10219" spans="1:4">
      <c r="A10219" s="1">
        <v>10.416</v>
      </c>
      <c r="B10219" s="2">
        <v>98.9495</v>
      </c>
      <c r="C10219" s="2">
        <v>99.332</v>
      </c>
      <c r="D10219" s="2">
        <v>99.14075</v>
      </c>
    </row>
    <row r="10220" spans="1:4">
      <c r="A10220" s="1">
        <v>10.417</v>
      </c>
      <c r="B10220" s="2">
        <v>98.9495</v>
      </c>
      <c r="C10220" s="2">
        <v>99.332</v>
      </c>
      <c r="D10220" s="2">
        <v>99.14075</v>
      </c>
    </row>
    <row r="10221" spans="1:4">
      <c r="A10221" s="1">
        <v>10.418</v>
      </c>
      <c r="B10221" s="2">
        <v>98.9495</v>
      </c>
      <c r="C10221" s="2">
        <v>99.332</v>
      </c>
      <c r="D10221" s="2">
        <v>99.14075</v>
      </c>
    </row>
    <row r="10222" spans="1:4">
      <c r="A10222" s="1">
        <v>10.419</v>
      </c>
      <c r="B10222" s="2">
        <v>98.9494</v>
      </c>
      <c r="C10222" s="2">
        <v>99.332</v>
      </c>
      <c r="D10222" s="2">
        <v>99.1407</v>
      </c>
    </row>
    <row r="10223" spans="1:4">
      <c r="A10223" s="1">
        <v>10.42</v>
      </c>
      <c r="B10223" s="2">
        <v>98.9494</v>
      </c>
      <c r="C10223" s="2">
        <v>99.332</v>
      </c>
      <c r="D10223" s="2">
        <v>99.1407</v>
      </c>
    </row>
    <row r="10224" spans="1:4">
      <c r="A10224" s="1">
        <v>10.421</v>
      </c>
      <c r="B10224" s="2">
        <v>98.9494</v>
      </c>
      <c r="C10224" s="2">
        <v>99.3321</v>
      </c>
      <c r="D10224" s="2">
        <v>99.14075</v>
      </c>
    </row>
    <row r="10225" spans="1:4">
      <c r="A10225" s="1">
        <v>10.422</v>
      </c>
      <c r="B10225" s="2">
        <v>98.9494</v>
      </c>
      <c r="C10225" s="2">
        <v>99.3321</v>
      </c>
      <c r="D10225" s="2">
        <v>99.14075</v>
      </c>
    </row>
    <row r="10226" spans="1:4">
      <c r="A10226" s="1">
        <v>10.423</v>
      </c>
      <c r="B10226" s="2">
        <v>98.9494</v>
      </c>
      <c r="C10226" s="2">
        <v>99.3321</v>
      </c>
      <c r="D10226" s="2">
        <v>99.14075</v>
      </c>
    </row>
    <row r="10227" spans="1:4">
      <c r="A10227" s="1">
        <v>10.424</v>
      </c>
      <c r="B10227" s="2">
        <v>98.9494</v>
      </c>
      <c r="C10227" s="2">
        <v>99.3321</v>
      </c>
      <c r="D10227" s="2">
        <v>99.14075</v>
      </c>
    </row>
    <row r="10228" spans="1:4">
      <c r="A10228" s="1">
        <v>10.425</v>
      </c>
      <c r="B10228" s="2">
        <v>98.9494</v>
      </c>
      <c r="C10228" s="2">
        <v>99.3321</v>
      </c>
      <c r="D10228" s="2">
        <v>99.14075</v>
      </c>
    </row>
    <row r="10229" spans="1:4">
      <c r="A10229" s="1">
        <v>10.426</v>
      </c>
      <c r="B10229" s="2">
        <v>98.9494</v>
      </c>
      <c r="C10229" s="2">
        <v>99.3321</v>
      </c>
      <c r="D10229" s="2">
        <v>99.14075</v>
      </c>
    </row>
    <row r="10230" spans="1:4">
      <c r="A10230" s="1">
        <v>10.427</v>
      </c>
      <c r="B10230" s="2">
        <v>98.9494</v>
      </c>
      <c r="C10230" s="2">
        <v>99.3321</v>
      </c>
      <c r="D10230" s="2">
        <v>99.14075</v>
      </c>
    </row>
    <row r="10231" spans="1:4">
      <c r="A10231" s="1">
        <v>10.428</v>
      </c>
      <c r="B10231" s="2">
        <v>98.9493</v>
      </c>
      <c r="C10231" s="2">
        <v>99.3321</v>
      </c>
      <c r="D10231" s="2">
        <v>99.1407</v>
      </c>
    </row>
    <row r="10232" spans="1:4">
      <c r="A10232" s="1">
        <v>10.429</v>
      </c>
      <c r="B10232" s="2">
        <v>98.9493</v>
      </c>
      <c r="C10232" s="2">
        <v>99.3321</v>
      </c>
      <c r="D10232" s="2">
        <v>99.1407</v>
      </c>
    </row>
    <row r="10233" spans="1:4">
      <c r="A10233" s="1">
        <v>10.43</v>
      </c>
      <c r="B10233" s="2">
        <v>98.9493</v>
      </c>
      <c r="C10233" s="2">
        <v>99.3322</v>
      </c>
      <c r="D10233" s="2">
        <v>99.14075</v>
      </c>
    </row>
    <row r="10234" spans="1:4">
      <c r="A10234" s="1">
        <v>10.431</v>
      </c>
      <c r="B10234" s="2">
        <v>98.9493</v>
      </c>
      <c r="C10234" s="2">
        <v>99.3322</v>
      </c>
      <c r="D10234" s="2">
        <v>99.14075</v>
      </c>
    </row>
    <row r="10235" spans="1:4">
      <c r="A10235" s="1">
        <v>10.432</v>
      </c>
      <c r="B10235" s="2">
        <v>98.9493</v>
      </c>
      <c r="C10235" s="2">
        <v>99.3322</v>
      </c>
      <c r="D10235" s="2">
        <v>99.14075</v>
      </c>
    </row>
    <row r="10236" spans="1:4">
      <c r="A10236" s="1">
        <v>10.433</v>
      </c>
      <c r="B10236" s="2">
        <v>98.9493</v>
      </c>
      <c r="C10236" s="2">
        <v>99.3322</v>
      </c>
      <c r="D10236" s="2">
        <v>99.14075</v>
      </c>
    </row>
    <row r="10237" spans="1:4">
      <c r="A10237" s="1">
        <v>10.434</v>
      </c>
      <c r="B10237" s="2">
        <v>98.9493</v>
      </c>
      <c r="C10237" s="2">
        <v>99.3322</v>
      </c>
      <c r="D10237" s="2">
        <v>99.14075</v>
      </c>
    </row>
    <row r="10238" spans="1:4">
      <c r="A10238" s="1">
        <v>10.435</v>
      </c>
      <c r="B10238" s="2">
        <v>98.9493</v>
      </c>
      <c r="C10238" s="2">
        <v>99.3322</v>
      </c>
      <c r="D10238" s="2">
        <v>99.14075</v>
      </c>
    </row>
    <row r="10239" spans="1:4">
      <c r="A10239" s="1">
        <v>10.436</v>
      </c>
      <c r="B10239" s="2">
        <v>98.9492</v>
      </c>
      <c r="C10239" s="2">
        <v>99.3322</v>
      </c>
      <c r="D10239" s="2">
        <v>99.1407</v>
      </c>
    </row>
    <row r="10240" spans="1:4">
      <c r="A10240" s="1">
        <v>10.437</v>
      </c>
      <c r="B10240" s="2">
        <v>98.9492</v>
      </c>
      <c r="C10240" s="2">
        <v>99.3322</v>
      </c>
      <c r="D10240" s="2">
        <v>99.1407</v>
      </c>
    </row>
    <row r="10241" spans="1:4">
      <c r="A10241" s="1">
        <v>10.438</v>
      </c>
      <c r="B10241" s="2">
        <v>98.9492</v>
      </c>
      <c r="C10241" s="2">
        <v>99.3322</v>
      </c>
      <c r="D10241" s="2">
        <v>99.1407</v>
      </c>
    </row>
    <row r="10242" spans="1:4">
      <c r="A10242" s="1">
        <v>10.439</v>
      </c>
      <c r="B10242" s="2">
        <v>98.9492</v>
      </c>
      <c r="C10242" s="2">
        <v>99.3323</v>
      </c>
      <c r="D10242" s="2">
        <v>99.14075</v>
      </c>
    </row>
    <row r="10243" spans="1:4">
      <c r="A10243" s="1">
        <v>10.44</v>
      </c>
      <c r="B10243" s="2">
        <v>98.9492</v>
      </c>
      <c r="C10243" s="2">
        <v>99.3323</v>
      </c>
      <c r="D10243" s="2">
        <v>99.14075</v>
      </c>
    </row>
    <row r="10244" spans="1:4">
      <c r="A10244" s="1">
        <v>10.441</v>
      </c>
      <c r="B10244" s="2">
        <v>98.9492</v>
      </c>
      <c r="C10244" s="2">
        <v>99.3323</v>
      </c>
      <c r="D10244" s="2">
        <v>99.14075</v>
      </c>
    </row>
    <row r="10245" spans="1:4">
      <c r="A10245" s="1">
        <v>10.442</v>
      </c>
      <c r="B10245" s="2">
        <v>98.9492</v>
      </c>
      <c r="C10245" s="2">
        <v>99.3323</v>
      </c>
      <c r="D10245" s="2">
        <v>99.14075</v>
      </c>
    </row>
    <row r="10246" spans="1:4">
      <c r="A10246" s="1">
        <v>10.443</v>
      </c>
      <c r="B10246" s="2">
        <v>98.9492</v>
      </c>
      <c r="C10246" s="2">
        <v>99.3323</v>
      </c>
      <c r="D10246" s="2">
        <v>99.14075</v>
      </c>
    </row>
    <row r="10247" spans="1:4">
      <c r="A10247" s="1">
        <v>10.444</v>
      </c>
      <c r="B10247" s="2">
        <v>98.9492</v>
      </c>
      <c r="C10247" s="2">
        <v>99.3323</v>
      </c>
      <c r="D10247" s="2">
        <v>99.14075</v>
      </c>
    </row>
    <row r="10248" spans="1:4">
      <c r="A10248" s="1">
        <v>10.445</v>
      </c>
      <c r="B10248" s="2">
        <v>98.9491</v>
      </c>
      <c r="C10248" s="2">
        <v>99.3323</v>
      </c>
      <c r="D10248" s="2">
        <v>99.1407</v>
      </c>
    </row>
    <row r="10249" spans="1:4">
      <c r="A10249" s="1">
        <v>10.446</v>
      </c>
      <c r="B10249" s="2">
        <v>98.9491</v>
      </c>
      <c r="C10249" s="2">
        <v>99.3323</v>
      </c>
      <c r="D10249" s="2">
        <v>99.1407</v>
      </c>
    </row>
    <row r="10250" spans="1:4">
      <c r="A10250" s="1">
        <v>10.447</v>
      </c>
      <c r="B10250" s="2">
        <v>98.9491</v>
      </c>
      <c r="C10250" s="2">
        <v>99.3323</v>
      </c>
      <c r="D10250" s="2">
        <v>99.1407</v>
      </c>
    </row>
    <row r="10251" spans="1:4">
      <c r="A10251" s="1">
        <v>10.448</v>
      </c>
      <c r="B10251" s="2">
        <v>98.9491</v>
      </c>
      <c r="C10251" s="2">
        <v>99.3323</v>
      </c>
      <c r="D10251" s="2">
        <v>99.1407</v>
      </c>
    </row>
    <row r="10252" spans="1:4">
      <c r="A10252" s="1">
        <v>10.449</v>
      </c>
      <c r="B10252" s="2">
        <v>98.9491</v>
      </c>
      <c r="C10252" s="2">
        <v>99.3324</v>
      </c>
      <c r="D10252" s="2">
        <v>99.14075</v>
      </c>
    </row>
    <row r="10253" spans="1:4">
      <c r="A10253" s="1">
        <v>10.45</v>
      </c>
      <c r="B10253" s="2">
        <v>98.9491</v>
      </c>
      <c r="C10253" s="2">
        <v>99.3324</v>
      </c>
      <c r="D10253" s="2">
        <v>99.14075</v>
      </c>
    </row>
    <row r="10254" spans="1:4">
      <c r="A10254" s="1">
        <v>10.451</v>
      </c>
      <c r="B10254" s="2">
        <v>98.9491</v>
      </c>
      <c r="C10254" s="2">
        <v>99.3324</v>
      </c>
      <c r="D10254" s="2">
        <v>99.14075</v>
      </c>
    </row>
    <row r="10255" spans="1:4">
      <c r="A10255" s="1">
        <v>10.452</v>
      </c>
      <c r="B10255" s="2">
        <v>98.9491</v>
      </c>
      <c r="C10255" s="2">
        <v>99.3324</v>
      </c>
      <c r="D10255" s="2">
        <v>99.14075</v>
      </c>
    </row>
    <row r="10256" spans="1:4">
      <c r="A10256" s="1">
        <v>10.453</v>
      </c>
      <c r="B10256" s="2">
        <v>98.949</v>
      </c>
      <c r="C10256" s="2">
        <v>99.3324</v>
      </c>
      <c r="D10256" s="2">
        <v>99.1407</v>
      </c>
    </row>
    <row r="10257" spans="1:4">
      <c r="A10257" s="1">
        <v>10.454</v>
      </c>
      <c r="B10257" s="2">
        <v>98.949</v>
      </c>
      <c r="C10257" s="2">
        <v>99.3324</v>
      </c>
      <c r="D10257" s="2">
        <v>99.1407</v>
      </c>
    </row>
    <row r="10258" spans="1:4">
      <c r="A10258" s="1">
        <v>10.455</v>
      </c>
      <c r="B10258" s="2">
        <v>98.949</v>
      </c>
      <c r="C10258" s="2">
        <v>99.3324</v>
      </c>
      <c r="D10258" s="2">
        <v>99.1407</v>
      </c>
    </row>
    <row r="10259" spans="1:4">
      <c r="A10259" s="1">
        <v>10.456</v>
      </c>
      <c r="B10259" s="2">
        <v>98.949</v>
      </c>
      <c r="C10259" s="2">
        <v>99.3324</v>
      </c>
      <c r="D10259" s="2">
        <v>99.1407</v>
      </c>
    </row>
    <row r="10260" spans="1:4">
      <c r="A10260" s="1">
        <v>10.457</v>
      </c>
      <c r="B10260" s="2">
        <v>98.949</v>
      </c>
      <c r="C10260" s="2">
        <v>99.3324</v>
      </c>
      <c r="D10260" s="2">
        <v>99.1407</v>
      </c>
    </row>
    <row r="10261" spans="1:4">
      <c r="A10261" s="1">
        <v>10.458</v>
      </c>
      <c r="B10261" s="2">
        <v>98.949</v>
      </c>
      <c r="C10261" s="2">
        <v>99.3325</v>
      </c>
      <c r="D10261" s="2">
        <v>99.14075</v>
      </c>
    </row>
    <row r="10262" spans="1:4">
      <c r="A10262" s="1">
        <v>10.459</v>
      </c>
      <c r="B10262" s="2">
        <v>98.949</v>
      </c>
      <c r="C10262" s="2">
        <v>99.3325</v>
      </c>
      <c r="D10262" s="2">
        <v>99.14075</v>
      </c>
    </row>
    <row r="10263" spans="1:4">
      <c r="A10263" s="1">
        <v>10.46</v>
      </c>
      <c r="B10263" s="2">
        <v>98.949</v>
      </c>
      <c r="C10263" s="2">
        <v>99.3325</v>
      </c>
      <c r="D10263" s="2">
        <v>99.14075</v>
      </c>
    </row>
    <row r="10264" spans="1:4">
      <c r="A10264" s="1">
        <v>10.461</v>
      </c>
      <c r="B10264" s="2">
        <v>98.949</v>
      </c>
      <c r="C10264" s="2">
        <v>99.3325</v>
      </c>
      <c r="D10264" s="2">
        <v>99.14075</v>
      </c>
    </row>
    <row r="10265" spans="1:4">
      <c r="A10265" s="1">
        <v>10.462</v>
      </c>
      <c r="B10265" s="2">
        <v>98.9489</v>
      </c>
      <c r="C10265" s="2">
        <v>99.3325</v>
      </c>
      <c r="D10265" s="2">
        <v>99.1407</v>
      </c>
    </row>
    <row r="10266" spans="1:4">
      <c r="A10266" s="1">
        <v>10.463</v>
      </c>
      <c r="B10266" s="2">
        <v>98.9489</v>
      </c>
      <c r="C10266" s="2">
        <v>99.3325</v>
      </c>
      <c r="D10266" s="2">
        <v>99.1407</v>
      </c>
    </row>
    <row r="10267" spans="1:4">
      <c r="A10267" s="1">
        <v>10.464</v>
      </c>
      <c r="B10267" s="2">
        <v>98.9489</v>
      </c>
      <c r="C10267" s="2">
        <v>99.3325</v>
      </c>
      <c r="D10267" s="2">
        <v>99.1407</v>
      </c>
    </row>
    <row r="10268" spans="1:4">
      <c r="A10268" s="1">
        <v>10.465</v>
      </c>
      <c r="B10268" s="2">
        <v>98.9489</v>
      </c>
      <c r="C10268" s="2">
        <v>99.3325</v>
      </c>
      <c r="D10268" s="2">
        <v>99.1407</v>
      </c>
    </row>
    <row r="10269" spans="1:4">
      <c r="A10269" s="1">
        <v>10.466</v>
      </c>
      <c r="B10269" s="2">
        <v>98.9489</v>
      </c>
      <c r="C10269" s="2">
        <v>99.3325</v>
      </c>
      <c r="D10269" s="2">
        <v>99.1407</v>
      </c>
    </row>
    <row r="10270" spans="1:4">
      <c r="A10270" s="1">
        <v>10.467</v>
      </c>
      <c r="B10270" s="2">
        <v>98.9489</v>
      </c>
      <c r="C10270" s="2">
        <v>99.3326</v>
      </c>
      <c r="D10270" s="2">
        <v>99.14075</v>
      </c>
    </row>
    <row r="10271" spans="1:4">
      <c r="A10271" s="1">
        <v>10.468</v>
      </c>
      <c r="B10271" s="2">
        <v>98.9489</v>
      </c>
      <c r="C10271" s="2">
        <v>99.3326</v>
      </c>
      <c r="D10271" s="2">
        <v>99.14075</v>
      </c>
    </row>
    <row r="10272" spans="1:4">
      <c r="A10272" s="1">
        <v>10.469</v>
      </c>
      <c r="B10272" s="2">
        <v>98.9489</v>
      </c>
      <c r="C10272" s="2">
        <v>99.3326</v>
      </c>
      <c r="D10272" s="2">
        <v>99.14075</v>
      </c>
    </row>
    <row r="10273" spans="1:4">
      <c r="A10273" s="1">
        <v>10.47</v>
      </c>
      <c r="B10273" s="2">
        <v>98.9489</v>
      </c>
      <c r="C10273" s="2">
        <v>99.3326</v>
      </c>
      <c r="D10273" s="2">
        <v>99.14075</v>
      </c>
    </row>
    <row r="10274" spans="1:4">
      <c r="A10274" s="1">
        <v>10.471</v>
      </c>
      <c r="B10274" s="2">
        <v>98.9488</v>
      </c>
      <c r="C10274" s="2">
        <v>99.3326</v>
      </c>
      <c r="D10274" s="2">
        <v>99.1407</v>
      </c>
    </row>
    <row r="10275" spans="1:4">
      <c r="A10275" s="1">
        <v>10.472</v>
      </c>
      <c r="B10275" s="2">
        <v>98.9488</v>
      </c>
      <c r="C10275" s="2">
        <v>99.3326</v>
      </c>
      <c r="D10275" s="2">
        <v>99.1407</v>
      </c>
    </row>
    <row r="10276" spans="1:4">
      <c r="A10276" s="1">
        <v>10.473</v>
      </c>
      <c r="B10276" s="2">
        <v>98.9488</v>
      </c>
      <c r="C10276" s="2">
        <v>99.3326</v>
      </c>
      <c r="D10276" s="2">
        <v>99.1407</v>
      </c>
    </row>
    <row r="10277" spans="1:4">
      <c r="A10277" s="1">
        <v>10.474</v>
      </c>
      <c r="B10277" s="2">
        <v>98.9488</v>
      </c>
      <c r="C10277" s="2">
        <v>99.3326</v>
      </c>
      <c r="D10277" s="2">
        <v>99.1407</v>
      </c>
    </row>
    <row r="10278" spans="1:4">
      <c r="A10278" s="1">
        <v>10.475</v>
      </c>
      <c r="B10278" s="2">
        <v>98.9488</v>
      </c>
      <c r="C10278" s="2">
        <v>99.3326</v>
      </c>
      <c r="D10278" s="2">
        <v>99.1407</v>
      </c>
    </row>
    <row r="10279" spans="1:4">
      <c r="A10279" s="1">
        <v>10.476</v>
      </c>
      <c r="B10279" s="2">
        <v>98.9488</v>
      </c>
      <c r="C10279" s="2">
        <v>99.3327</v>
      </c>
      <c r="D10279" s="2">
        <v>99.14075</v>
      </c>
    </row>
    <row r="10280" spans="1:4">
      <c r="A10280" s="1">
        <v>10.477</v>
      </c>
      <c r="B10280" s="2">
        <v>98.9488</v>
      </c>
      <c r="C10280" s="2">
        <v>99.3327</v>
      </c>
      <c r="D10280" s="2">
        <v>99.14075</v>
      </c>
    </row>
    <row r="10281" spans="1:4">
      <c r="A10281" s="1">
        <v>10.478</v>
      </c>
      <c r="B10281" s="2">
        <v>98.9488</v>
      </c>
      <c r="C10281" s="2">
        <v>99.3327</v>
      </c>
      <c r="D10281" s="2">
        <v>99.14075</v>
      </c>
    </row>
    <row r="10282" spans="1:4">
      <c r="A10282" s="1">
        <v>10.479</v>
      </c>
      <c r="B10282" s="2">
        <v>98.9487</v>
      </c>
      <c r="C10282" s="2">
        <v>99.3327</v>
      </c>
      <c r="D10282" s="2">
        <v>99.1407</v>
      </c>
    </row>
    <row r="10283" spans="1:4">
      <c r="A10283" s="1">
        <v>10.48</v>
      </c>
      <c r="B10283" s="2">
        <v>98.9487</v>
      </c>
      <c r="C10283" s="2">
        <v>99.3327</v>
      </c>
      <c r="D10283" s="2">
        <v>99.1407</v>
      </c>
    </row>
    <row r="10284" spans="1:4">
      <c r="A10284" s="1">
        <v>10.481</v>
      </c>
      <c r="B10284" s="2">
        <v>98.9487</v>
      </c>
      <c r="C10284" s="2">
        <v>99.3327</v>
      </c>
      <c r="D10284" s="2">
        <v>99.1407</v>
      </c>
    </row>
    <row r="10285" spans="1:4">
      <c r="A10285" s="1">
        <v>10.482</v>
      </c>
      <c r="B10285" s="2">
        <v>98.9487</v>
      </c>
      <c r="C10285" s="2">
        <v>99.3327</v>
      </c>
      <c r="D10285" s="2">
        <v>99.1407</v>
      </c>
    </row>
    <row r="10286" spans="1:4">
      <c r="A10286" s="1">
        <v>10.483</v>
      </c>
      <c r="B10286" s="2">
        <v>98.9487</v>
      </c>
      <c r="C10286" s="2">
        <v>99.3327</v>
      </c>
      <c r="D10286" s="2">
        <v>99.1407</v>
      </c>
    </row>
    <row r="10287" spans="1:4">
      <c r="A10287" s="1">
        <v>10.484</v>
      </c>
      <c r="B10287" s="2">
        <v>98.9487</v>
      </c>
      <c r="C10287" s="2">
        <v>99.3327</v>
      </c>
      <c r="D10287" s="2">
        <v>99.1407</v>
      </c>
    </row>
    <row r="10288" spans="1:4">
      <c r="A10288" s="1">
        <v>10.485</v>
      </c>
      <c r="B10288" s="2">
        <v>98.9487</v>
      </c>
      <c r="C10288" s="2">
        <v>99.3327</v>
      </c>
      <c r="D10288" s="2">
        <v>99.1407</v>
      </c>
    </row>
    <row r="10289" spans="1:4">
      <c r="A10289" s="1">
        <v>10.486</v>
      </c>
      <c r="B10289" s="2">
        <v>98.9487</v>
      </c>
      <c r="C10289" s="2">
        <v>99.3328</v>
      </c>
      <c r="D10289" s="2">
        <v>99.14075</v>
      </c>
    </row>
    <row r="10290" spans="1:4">
      <c r="A10290" s="1">
        <v>10.487</v>
      </c>
      <c r="B10290" s="2">
        <v>98.9487</v>
      </c>
      <c r="C10290" s="2">
        <v>99.3328</v>
      </c>
      <c r="D10290" s="2">
        <v>99.14075</v>
      </c>
    </row>
    <row r="10291" spans="1:4">
      <c r="A10291" s="1">
        <v>10.488</v>
      </c>
      <c r="B10291" s="2">
        <v>98.9486</v>
      </c>
      <c r="C10291" s="2">
        <v>99.3328</v>
      </c>
      <c r="D10291" s="2">
        <v>99.1407</v>
      </c>
    </row>
    <row r="10292" spans="1:4">
      <c r="A10292" s="1">
        <v>10.489</v>
      </c>
      <c r="B10292" s="2">
        <v>98.9486</v>
      </c>
      <c r="C10292" s="2">
        <v>99.3328</v>
      </c>
      <c r="D10292" s="2">
        <v>99.1407</v>
      </c>
    </row>
    <row r="10293" spans="1:4">
      <c r="A10293" s="1">
        <v>10.49</v>
      </c>
      <c r="B10293" s="2">
        <v>98.9486</v>
      </c>
      <c r="C10293" s="2">
        <v>99.3328</v>
      </c>
      <c r="D10293" s="2">
        <v>99.1407</v>
      </c>
    </row>
    <row r="10294" spans="1:4">
      <c r="A10294" s="1">
        <v>10.491</v>
      </c>
      <c r="B10294" s="2">
        <v>98.9486</v>
      </c>
      <c r="C10294" s="2">
        <v>99.3328</v>
      </c>
      <c r="D10294" s="2">
        <v>99.1407</v>
      </c>
    </row>
    <row r="10295" spans="1:4">
      <c r="A10295" s="1">
        <v>10.492</v>
      </c>
      <c r="B10295" s="2">
        <v>98.9486</v>
      </c>
      <c r="C10295" s="2">
        <v>99.3328</v>
      </c>
      <c r="D10295" s="2">
        <v>99.1407</v>
      </c>
    </row>
    <row r="10296" spans="1:4">
      <c r="A10296" s="1">
        <v>10.493</v>
      </c>
      <c r="B10296" s="2">
        <v>98.9486</v>
      </c>
      <c r="C10296" s="2">
        <v>99.3328</v>
      </c>
      <c r="D10296" s="2">
        <v>99.1407</v>
      </c>
    </row>
    <row r="10297" spans="1:4">
      <c r="A10297" s="1">
        <v>10.494</v>
      </c>
      <c r="B10297" s="2">
        <v>98.9486</v>
      </c>
      <c r="C10297" s="2">
        <v>99.3328</v>
      </c>
      <c r="D10297" s="2">
        <v>99.1407</v>
      </c>
    </row>
    <row r="10298" spans="1:4">
      <c r="A10298" s="1">
        <v>10.495</v>
      </c>
      <c r="B10298" s="2">
        <v>98.9486</v>
      </c>
      <c r="C10298" s="2">
        <v>99.3329</v>
      </c>
      <c r="D10298" s="2">
        <v>99.14075</v>
      </c>
    </row>
    <row r="10299" spans="1:4">
      <c r="A10299" s="1">
        <v>10.496</v>
      </c>
      <c r="B10299" s="2">
        <v>98.9486</v>
      </c>
      <c r="C10299" s="2">
        <v>99.3329</v>
      </c>
      <c r="D10299" s="2">
        <v>99.14075</v>
      </c>
    </row>
    <row r="10300" spans="1:4">
      <c r="A10300" s="1">
        <v>10.497</v>
      </c>
      <c r="B10300" s="2">
        <v>98.9485</v>
      </c>
      <c r="C10300" s="2">
        <v>99.3329</v>
      </c>
      <c r="D10300" s="2">
        <v>99.1407</v>
      </c>
    </row>
    <row r="10301" spans="1:4">
      <c r="A10301" s="1">
        <v>10.498</v>
      </c>
      <c r="B10301" s="2">
        <v>98.9485</v>
      </c>
      <c r="C10301" s="2">
        <v>99.3329</v>
      </c>
      <c r="D10301" s="2">
        <v>99.1407</v>
      </c>
    </row>
    <row r="10302" spans="1:4">
      <c r="A10302" s="1">
        <v>10.499</v>
      </c>
      <c r="B10302" s="2">
        <v>98.9485</v>
      </c>
      <c r="C10302" s="2">
        <v>99.3329</v>
      </c>
      <c r="D10302" s="2">
        <v>99.1407</v>
      </c>
    </row>
    <row r="10303" spans="1:4">
      <c r="A10303" s="1">
        <v>10.5</v>
      </c>
      <c r="B10303" s="2">
        <v>98.9485</v>
      </c>
      <c r="C10303" s="2">
        <v>99.3329</v>
      </c>
      <c r="D10303" s="2">
        <v>99.1407</v>
      </c>
    </row>
    <row r="10304" spans="1:4">
      <c r="A10304" s="1">
        <v>10.501</v>
      </c>
      <c r="B10304" s="2">
        <v>98.9485</v>
      </c>
      <c r="C10304" s="2">
        <v>99.3329</v>
      </c>
      <c r="D10304" s="2">
        <v>99.1407</v>
      </c>
    </row>
    <row r="10305" spans="1:4">
      <c r="A10305" s="1">
        <v>10.502</v>
      </c>
      <c r="B10305" s="2">
        <v>98.9485</v>
      </c>
      <c r="C10305" s="2">
        <v>99.3329</v>
      </c>
      <c r="D10305" s="2">
        <v>99.1407</v>
      </c>
    </row>
    <row r="10306" spans="1:4">
      <c r="A10306" s="1">
        <v>10.503</v>
      </c>
      <c r="B10306" s="2">
        <v>98.9485</v>
      </c>
      <c r="C10306" s="2">
        <v>99.3329</v>
      </c>
      <c r="D10306" s="2">
        <v>99.1407</v>
      </c>
    </row>
    <row r="10307" spans="1:4">
      <c r="A10307" s="1">
        <v>10.504</v>
      </c>
      <c r="B10307" s="2">
        <v>98.9485</v>
      </c>
      <c r="C10307" s="2">
        <v>99.333</v>
      </c>
      <c r="D10307" s="2">
        <v>99.14075</v>
      </c>
    </row>
    <row r="10308" spans="1:4">
      <c r="A10308" s="1">
        <v>10.505</v>
      </c>
      <c r="B10308" s="2">
        <v>98.9484</v>
      </c>
      <c r="C10308" s="2">
        <v>99.333</v>
      </c>
      <c r="D10308" s="2">
        <v>99.1407</v>
      </c>
    </row>
    <row r="10309" spans="1:4">
      <c r="A10309" s="1">
        <v>10.506</v>
      </c>
      <c r="B10309" s="2">
        <v>98.9484</v>
      </c>
      <c r="C10309" s="2">
        <v>99.333</v>
      </c>
      <c r="D10309" s="2">
        <v>99.1407</v>
      </c>
    </row>
    <row r="10310" spans="1:4">
      <c r="A10310" s="1">
        <v>10.507</v>
      </c>
      <c r="B10310" s="2">
        <v>98.9484</v>
      </c>
      <c r="C10310" s="2">
        <v>99.333</v>
      </c>
      <c r="D10310" s="2">
        <v>99.1407</v>
      </c>
    </row>
    <row r="10311" spans="1:4">
      <c r="A10311" s="1">
        <v>10.508</v>
      </c>
      <c r="B10311" s="2">
        <v>98.9484</v>
      </c>
      <c r="C10311" s="2">
        <v>99.333</v>
      </c>
      <c r="D10311" s="2">
        <v>99.1407</v>
      </c>
    </row>
    <row r="10312" spans="1:4">
      <c r="A10312" s="1">
        <v>10.509</v>
      </c>
      <c r="B10312" s="2">
        <v>98.9484</v>
      </c>
      <c r="C10312" s="2">
        <v>99.333</v>
      </c>
      <c r="D10312" s="2">
        <v>99.1407</v>
      </c>
    </row>
    <row r="10313" spans="1:4">
      <c r="A10313" s="1">
        <v>10.51</v>
      </c>
      <c r="B10313" s="2">
        <v>98.9484</v>
      </c>
      <c r="C10313" s="2">
        <v>99.333</v>
      </c>
      <c r="D10313" s="2">
        <v>99.1407</v>
      </c>
    </row>
    <row r="10314" spans="1:4">
      <c r="A10314" s="1">
        <v>10.511</v>
      </c>
      <c r="B10314" s="2">
        <v>98.9484</v>
      </c>
      <c r="C10314" s="2">
        <v>99.333</v>
      </c>
      <c r="D10314" s="2">
        <v>99.1407</v>
      </c>
    </row>
    <row r="10315" spans="1:4">
      <c r="A10315" s="1">
        <v>10.512</v>
      </c>
      <c r="B10315" s="2">
        <v>98.9484</v>
      </c>
      <c r="C10315" s="2">
        <v>99.333</v>
      </c>
      <c r="D10315" s="2">
        <v>99.1407</v>
      </c>
    </row>
    <row r="10316" spans="1:4">
      <c r="A10316" s="1">
        <v>10.513</v>
      </c>
      <c r="B10316" s="2">
        <v>98.9484</v>
      </c>
      <c r="C10316" s="2">
        <v>99.333</v>
      </c>
      <c r="D10316" s="2">
        <v>99.1407</v>
      </c>
    </row>
    <row r="10317" spans="1:4">
      <c r="A10317" s="1">
        <v>10.514</v>
      </c>
      <c r="B10317" s="2">
        <v>98.9483</v>
      </c>
      <c r="C10317" s="2">
        <v>99.3331</v>
      </c>
      <c r="D10317" s="2">
        <v>99.1407</v>
      </c>
    </row>
    <row r="10318" spans="1:4">
      <c r="A10318" s="1">
        <v>10.515</v>
      </c>
      <c r="B10318" s="2">
        <v>98.9483</v>
      </c>
      <c r="C10318" s="2">
        <v>99.3331</v>
      </c>
      <c r="D10318" s="2">
        <v>99.1407</v>
      </c>
    </row>
    <row r="10319" spans="1:4">
      <c r="A10319" s="1">
        <v>10.516</v>
      </c>
      <c r="B10319" s="2">
        <v>98.9483</v>
      </c>
      <c r="C10319" s="2">
        <v>99.3331</v>
      </c>
      <c r="D10319" s="2">
        <v>99.1407</v>
      </c>
    </row>
    <row r="10320" spans="1:4">
      <c r="A10320" s="1">
        <v>10.517</v>
      </c>
      <c r="B10320" s="2">
        <v>98.9483</v>
      </c>
      <c r="C10320" s="2">
        <v>99.3331</v>
      </c>
      <c r="D10320" s="2">
        <v>99.1407</v>
      </c>
    </row>
    <row r="10321" spans="1:4">
      <c r="A10321" s="1">
        <v>10.518</v>
      </c>
      <c r="B10321" s="2">
        <v>98.9483</v>
      </c>
      <c r="C10321" s="2">
        <v>99.3331</v>
      </c>
      <c r="D10321" s="2">
        <v>99.1407</v>
      </c>
    </row>
    <row r="10322" spans="1:4">
      <c r="A10322" s="1">
        <v>10.519</v>
      </c>
      <c r="B10322" s="2">
        <v>98.9483</v>
      </c>
      <c r="C10322" s="2">
        <v>99.3331</v>
      </c>
      <c r="D10322" s="2">
        <v>99.1407</v>
      </c>
    </row>
    <row r="10323" spans="1:4">
      <c r="A10323" s="1">
        <v>10.52</v>
      </c>
      <c r="B10323" s="2">
        <v>98.9483</v>
      </c>
      <c r="C10323" s="2">
        <v>99.3331</v>
      </c>
      <c r="D10323" s="2">
        <v>99.1407</v>
      </c>
    </row>
    <row r="10324" spans="1:4">
      <c r="A10324" s="1">
        <v>10.521</v>
      </c>
      <c r="B10324" s="2">
        <v>98.9483</v>
      </c>
      <c r="C10324" s="2">
        <v>99.3331</v>
      </c>
      <c r="D10324" s="2">
        <v>99.1407</v>
      </c>
    </row>
    <row r="10325" spans="1:4">
      <c r="A10325" s="1">
        <v>10.522</v>
      </c>
      <c r="B10325" s="2">
        <v>98.9483</v>
      </c>
      <c r="C10325" s="2">
        <v>99.3331</v>
      </c>
      <c r="D10325" s="2">
        <v>99.1407</v>
      </c>
    </row>
    <row r="10326" spans="1:4">
      <c r="A10326" s="1">
        <v>10.523</v>
      </c>
      <c r="B10326" s="2">
        <v>98.9482</v>
      </c>
      <c r="C10326" s="2">
        <v>99.3332</v>
      </c>
      <c r="D10326" s="2">
        <v>99.1407</v>
      </c>
    </row>
    <row r="10327" spans="1:4">
      <c r="A10327" s="1">
        <v>10.524</v>
      </c>
      <c r="B10327" s="2">
        <v>98.9482</v>
      </c>
      <c r="C10327" s="2">
        <v>99.3332</v>
      </c>
      <c r="D10327" s="2">
        <v>99.1407</v>
      </c>
    </row>
    <row r="10328" spans="1:4">
      <c r="A10328" s="1">
        <v>10.525</v>
      </c>
      <c r="B10328" s="2">
        <v>98.9482</v>
      </c>
      <c r="C10328" s="2">
        <v>99.3332</v>
      </c>
      <c r="D10328" s="2">
        <v>99.1407</v>
      </c>
    </row>
    <row r="10329" spans="1:4">
      <c r="A10329" s="1">
        <v>10.526</v>
      </c>
      <c r="B10329" s="2">
        <v>98.9482</v>
      </c>
      <c r="C10329" s="2">
        <v>99.3332</v>
      </c>
      <c r="D10329" s="2">
        <v>99.1407</v>
      </c>
    </row>
    <row r="10330" spans="1:4">
      <c r="A10330" s="1">
        <v>10.527</v>
      </c>
      <c r="B10330" s="2">
        <v>98.9482</v>
      </c>
      <c r="C10330" s="2">
        <v>99.3332</v>
      </c>
      <c r="D10330" s="2">
        <v>99.1407</v>
      </c>
    </row>
    <row r="10331" spans="1:4">
      <c r="A10331" s="1">
        <v>10.528</v>
      </c>
      <c r="B10331" s="2">
        <v>98.9482</v>
      </c>
      <c r="C10331" s="2">
        <v>99.3332</v>
      </c>
      <c r="D10331" s="2">
        <v>99.1407</v>
      </c>
    </row>
    <row r="10332" spans="1:4">
      <c r="A10332" s="1">
        <v>10.529</v>
      </c>
      <c r="B10332" s="2">
        <v>98.9482</v>
      </c>
      <c r="C10332" s="2">
        <v>99.3332</v>
      </c>
      <c r="D10332" s="2">
        <v>99.1407</v>
      </c>
    </row>
    <row r="10333" spans="1:4">
      <c r="A10333" s="1">
        <v>10.53</v>
      </c>
      <c r="B10333" s="2">
        <v>98.9482</v>
      </c>
      <c r="C10333" s="2">
        <v>99.3332</v>
      </c>
      <c r="D10333" s="2">
        <v>99.1407</v>
      </c>
    </row>
    <row r="10334" spans="1:4">
      <c r="A10334" s="1">
        <v>10.531</v>
      </c>
      <c r="B10334" s="2">
        <v>98.9482</v>
      </c>
      <c r="C10334" s="2">
        <v>99.3332</v>
      </c>
      <c r="D10334" s="2">
        <v>99.1407</v>
      </c>
    </row>
    <row r="10335" spans="1:4">
      <c r="A10335" s="1">
        <v>10.532</v>
      </c>
      <c r="B10335" s="2">
        <v>98.9481</v>
      </c>
      <c r="C10335" s="2">
        <v>99.3333</v>
      </c>
      <c r="D10335" s="2">
        <v>99.1407</v>
      </c>
    </row>
    <row r="10336" spans="1:4">
      <c r="A10336" s="1">
        <v>10.533</v>
      </c>
      <c r="B10336" s="2">
        <v>98.9481</v>
      </c>
      <c r="C10336" s="2">
        <v>99.3333</v>
      </c>
      <c r="D10336" s="2">
        <v>99.1407</v>
      </c>
    </row>
    <row r="10337" spans="1:4">
      <c r="A10337" s="1">
        <v>10.534</v>
      </c>
      <c r="B10337" s="2">
        <v>98.9481</v>
      </c>
      <c r="C10337" s="2">
        <v>99.3333</v>
      </c>
      <c r="D10337" s="2">
        <v>99.1407</v>
      </c>
    </row>
    <row r="10338" spans="1:4">
      <c r="A10338" s="1">
        <v>10.535</v>
      </c>
      <c r="B10338" s="2">
        <v>98.9481</v>
      </c>
      <c r="C10338" s="2">
        <v>99.3333</v>
      </c>
      <c r="D10338" s="2">
        <v>99.1407</v>
      </c>
    </row>
    <row r="10339" spans="1:4">
      <c r="A10339" s="1">
        <v>10.536</v>
      </c>
      <c r="B10339" s="2">
        <v>98.9481</v>
      </c>
      <c r="C10339" s="2">
        <v>99.3333</v>
      </c>
      <c r="D10339" s="2">
        <v>99.1407</v>
      </c>
    </row>
    <row r="10340" spans="1:4">
      <c r="A10340" s="1">
        <v>10.537</v>
      </c>
      <c r="B10340" s="2">
        <v>98.9481</v>
      </c>
      <c r="C10340" s="2">
        <v>99.3333</v>
      </c>
      <c r="D10340" s="2">
        <v>99.1407</v>
      </c>
    </row>
    <row r="10341" spans="1:4">
      <c r="A10341" s="1">
        <v>10.538</v>
      </c>
      <c r="B10341" s="2">
        <v>98.9481</v>
      </c>
      <c r="C10341" s="2">
        <v>99.3333</v>
      </c>
      <c r="D10341" s="2">
        <v>99.1407</v>
      </c>
    </row>
    <row r="10342" spans="1:4">
      <c r="A10342" s="1">
        <v>10.539</v>
      </c>
      <c r="B10342" s="2">
        <v>98.9481</v>
      </c>
      <c r="C10342" s="2">
        <v>99.3333</v>
      </c>
      <c r="D10342" s="2">
        <v>99.1407</v>
      </c>
    </row>
    <row r="10343" spans="1:4">
      <c r="A10343" s="1">
        <v>10.54</v>
      </c>
      <c r="B10343" s="2">
        <v>98.9481</v>
      </c>
      <c r="C10343" s="2">
        <v>99.3333</v>
      </c>
      <c r="D10343" s="2">
        <v>99.1407</v>
      </c>
    </row>
    <row r="10344" spans="1:4">
      <c r="A10344" s="1">
        <v>10.541</v>
      </c>
      <c r="B10344" s="2">
        <v>98.948</v>
      </c>
      <c r="C10344" s="2">
        <v>99.3333</v>
      </c>
      <c r="D10344" s="2">
        <v>99.14065</v>
      </c>
    </row>
    <row r="10345" spans="1:4">
      <c r="A10345" s="1">
        <v>10.542</v>
      </c>
      <c r="B10345" s="2">
        <v>98.948</v>
      </c>
      <c r="C10345" s="2">
        <v>99.3334</v>
      </c>
      <c r="D10345" s="2">
        <v>99.1407</v>
      </c>
    </row>
    <row r="10346" spans="1:4">
      <c r="A10346" s="1">
        <v>10.543</v>
      </c>
      <c r="B10346" s="2">
        <v>98.948</v>
      </c>
      <c r="C10346" s="2">
        <v>99.3334</v>
      </c>
      <c r="D10346" s="2">
        <v>99.1407</v>
      </c>
    </row>
    <row r="10347" spans="1:4">
      <c r="A10347" s="1">
        <v>10.544</v>
      </c>
      <c r="B10347" s="2">
        <v>98.948</v>
      </c>
      <c r="C10347" s="2">
        <v>99.3334</v>
      </c>
      <c r="D10347" s="2">
        <v>99.1407</v>
      </c>
    </row>
    <row r="10348" spans="1:4">
      <c r="A10348" s="1">
        <v>10.545</v>
      </c>
      <c r="B10348" s="2">
        <v>98.948</v>
      </c>
      <c r="C10348" s="2">
        <v>99.3334</v>
      </c>
      <c r="D10348" s="2">
        <v>99.1407</v>
      </c>
    </row>
    <row r="10349" spans="1:4">
      <c r="A10349" s="1">
        <v>10.546</v>
      </c>
      <c r="B10349" s="2">
        <v>98.948</v>
      </c>
      <c r="C10349" s="2">
        <v>99.3334</v>
      </c>
      <c r="D10349" s="2">
        <v>99.1407</v>
      </c>
    </row>
    <row r="10350" spans="1:4">
      <c r="A10350" s="1">
        <v>10.547</v>
      </c>
      <c r="B10350" s="2">
        <v>98.948</v>
      </c>
      <c r="C10350" s="2">
        <v>99.3334</v>
      </c>
      <c r="D10350" s="2">
        <v>99.1407</v>
      </c>
    </row>
    <row r="10351" spans="1:4">
      <c r="A10351" s="1">
        <v>10.548</v>
      </c>
      <c r="B10351" s="2">
        <v>98.948</v>
      </c>
      <c r="C10351" s="2">
        <v>99.3334</v>
      </c>
      <c r="D10351" s="2">
        <v>99.1407</v>
      </c>
    </row>
    <row r="10352" spans="1:4">
      <c r="A10352" s="1">
        <v>10.549</v>
      </c>
      <c r="B10352" s="2">
        <v>98.9479</v>
      </c>
      <c r="C10352" s="2">
        <v>99.3334</v>
      </c>
      <c r="D10352" s="2">
        <v>99.14065</v>
      </c>
    </row>
    <row r="10353" spans="1:4">
      <c r="A10353" s="1">
        <v>10.55</v>
      </c>
      <c r="B10353" s="2">
        <v>98.9479</v>
      </c>
      <c r="C10353" s="2">
        <v>99.3334</v>
      </c>
      <c r="D10353" s="2">
        <v>99.14065</v>
      </c>
    </row>
    <row r="10354" spans="1:4">
      <c r="A10354" s="1">
        <v>10.551</v>
      </c>
      <c r="B10354" s="2">
        <v>98.9479</v>
      </c>
      <c r="C10354" s="2">
        <v>99.3335</v>
      </c>
      <c r="D10354" s="2">
        <v>99.1407</v>
      </c>
    </row>
    <row r="10355" spans="1:4">
      <c r="A10355" s="1">
        <v>10.552</v>
      </c>
      <c r="B10355" s="2">
        <v>98.9479</v>
      </c>
      <c r="C10355" s="2">
        <v>99.3335</v>
      </c>
      <c r="D10355" s="2">
        <v>99.1407</v>
      </c>
    </row>
    <row r="10356" spans="1:4">
      <c r="A10356" s="1">
        <v>10.553</v>
      </c>
      <c r="B10356" s="2">
        <v>98.9479</v>
      </c>
      <c r="C10356" s="2">
        <v>99.3335</v>
      </c>
      <c r="D10356" s="2">
        <v>99.1407</v>
      </c>
    </row>
    <row r="10357" spans="1:4">
      <c r="A10357" s="1">
        <v>10.554</v>
      </c>
      <c r="B10357" s="2">
        <v>98.9479</v>
      </c>
      <c r="C10357" s="2">
        <v>99.3335</v>
      </c>
      <c r="D10357" s="2">
        <v>99.1407</v>
      </c>
    </row>
    <row r="10358" spans="1:4">
      <c r="A10358" s="1">
        <v>10.555</v>
      </c>
      <c r="B10358" s="2">
        <v>98.9479</v>
      </c>
      <c r="C10358" s="2">
        <v>99.3335</v>
      </c>
      <c r="D10358" s="2">
        <v>99.1407</v>
      </c>
    </row>
    <row r="10359" spans="1:4">
      <c r="A10359" s="1">
        <v>10.556</v>
      </c>
      <c r="B10359" s="2">
        <v>98.9479</v>
      </c>
      <c r="C10359" s="2">
        <v>99.3335</v>
      </c>
      <c r="D10359" s="2">
        <v>99.1407</v>
      </c>
    </row>
    <row r="10360" spans="1:4">
      <c r="A10360" s="1">
        <v>10.557</v>
      </c>
      <c r="B10360" s="2">
        <v>98.9479</v>
      </c>
      <c r="C10360" s="2">
        <v>99.3335</v>
      </c>
      <c r="D10360" s="2">
        <v>99.1407</v>
      </c>
    </row>
    <row r="10361" spans="1:4">
      <c r="A10361" s="1">
        <v>10.558</v>
      </c>
      <c r="B10361" s="2">
        <v>98.9478</v>
      </c>
      <c r="C10361" s="2">
        <v>99.3335</v>
      </c>
      <c r="D10361" s="2">
        <v>99.14065</v>
      </c>
    </row>
    <row r="10362" spans="1:4">
      <c r="A10362" s="1">
        <v>10.559</v>
      </c>
      <c r="B10362" s="2">
        <v>98.9478</v>
      </c>
      <c r="C10362" s="2">
        <v>99.3335</v>
      </c>
      <c r="D10362" s="2">
        <v>99.14065</v>
      </c>
    </row>
    <row r="10363" spans="1:4">
      <c r="A10363" s="1">
        <v>10.56</v>
      </c>
      <c r="B10363" s="2">
        <v>98.9478</v>
      </c>
      <c r="C10363" s="2">
        <v>99.3335</v>
      </c>
      <c r="D10363" s="2">
        <v>99.14065</v>
      </c>
    </row>
    <row r="10364" spans="1:4">
      <c r="A10364" s="1">
        <v>10.561</v>
      </c>
      <c r="B10364" s="2">
        <v>98.9478</v>
      </c>
      <c r="C10364" s="2">
        <v>99.3336</v>
      </c>
      <c r="D10364" s="2">
        <v>99.1407</v>
      </c>
    </row>
    <row r="10365" spans="1:4">
      <c r="A10365" s="1">
        <v>10.562</v>
      </c>
      <c r="B10365" s="2">
        <v>98.9478</v>
      </c>
      <c r="C10365" s="2">
        <v>99.3336</v>
      </c>
      <c r="D10365" s="2">
        <v>99.1407</v>
      </c>
    </row>
    <row r="10366" spans="1:4">
      <c r="A10366" s="1">
        <v>10.563</v>
      </c>
      <c r="B10366" s="2">
        <v>98.9478</v>
      </c>
      <c r="C10366" s="2">
        <v>99.3336</v>
      </c>
      <c r="D10366" s="2">
        <v>99.1407</v>
      </c>
    </row>
    <row r="10367" spans="1:4">
      <c r="A10367" s="1">
        <v>10.564</v>
      </c>
      <c r="B10367" s="2">
        <v>98.9478</v>
      </c>
      <c r="C10367" s="2">
        <v>99.3336</v>
      </c>
      <c r="D10367" s="2">
        <v>99.1407</v>
      </c>
    </row>
    <row r="10368" spans="1:4">
      <c r="A10368" s="1">
        <v>10.565</v>
      </c>
      <c r="B10368" s="2">
        <v>98.9478</v>
      </c>
      <c r="C10368" s="2">
        <v>99.3336</v>
      </c>
      <c r="D10368" s="2">
        <v>99.1407</v>
      </c>
    </row>
    <row r="10369" spans="1:4">
      <c r="A10369" s="1">
        <v>10.566</v>
      </c>
      <c r="B10369" s="2">
        <v>98.9478</v>
      </c>
      <c r="C10369" s="2">
        <v>99.3336</v>
      </c>
      <c r="D10369" s="2">
        <v>99.1407</v>
      </c>
    </row>
    <row r="10370" spans="1:4">
      <c r="A10370" s="1">
        <v>10.567</v>
      </c>
      <c r="B10370" s="2">
        <v>98.9477</v>
      </c>
      <c r="C10370" s="2">
        <v>99.3336</v>
      </c>
      <c r="D10370" s="2">
        <v>99.14065</v>
      </c>
    </row>
    <row r="10371" spans="1:4">
      <c r="A10371" s="1">
        <v>10.568</v>
      </c>
      <c r="B10371" s="2">
        <v>98.9477</v>
      </c>
      <c r="C10371" s="2">
        <v>99.3336</v>
      </c>
      <c r="D10371" s="2">
        <v>99.14065</v>
      </c>
    </row>
    <row r="10372" spans="1:4">
      <c r="A10372" s="1">
        <v>10.569</v>
      </c>
      <c r="B10372" s="2">
        <v>98.9477</v>
      </c>
      <c r="C10372" s="2">
        <v>99.3336</v>
      </c>
      <c r="D10372" s="2">
        <v>99.14065</v>
      </c>
    </row>
    <row r="10373" spans="1:4">
      <c r="A10373" s="1">
        <v>10.57</v>
      </c>
      <c r="B10373" s="2">
        <v>98.9477</v>
      </c>
      <c r="C10373" s="2">
        <v>99.3337</v>
      </c>
      <c r="D10373" s="2">
        <v>99.1407</v>
      </c>
    </row>
    <row r="10374" spans="1:4">
      <c r="A10374" s="1">
        <v>10.571</v>
      </c>
      <c r="B10374" s="2">
        <v>98.9477</v>
      </c>
      <c r="C10374" s="2">
        <v>99.3337</v>
      </c>
      <c r="D10374" s="2">
        <v>99.1407</v>
      </c>
    </row>
    <row r="10375" spans="1:4">
      <c r="A10375" s="1">
        <v>10.572</v>
      </c>
      <c r="B10375" s="2">
        <v>98.9477</v>
      </c>
      <c r="C10375" s="2">
        <v>99.3337</v>
      </c>
      <c r="D10375" s="2">
        <v>99.1407</v>
      </c>
    </row>
    <row r="10376" spans="1:4">
      <c r="A10376" s="1">
        <v>10.573</v>
      </c>
      <c r="B10376" s="2">
        <v>98.9477</v>
      </c>
      <c r="C10376" s="2">
        <v>99.3337</v>
      </c>
      <c r="D10376" s="2">
        <v>99.1407</v>
      </c>
    </row>
    <row r="10377" spans="1:4">
      <c r="A10377" s="1">
        <v>10.574</v>
      </c>
      <c r="B10377" s="2">
        <v>98.9477</v>
      </c>
      <c r="C10377" s="2">
        <v>99.3337</v>
      </c>
      <c r="D10377" s="2">
        <v>99.1407</v>
      </c>
    </row>
    <row r="10378" spans="1:4">
      <c r="A10378" s="1">
        <v>10.575</v>
      </c>
      <c r="B10378" s="2">
        <v>98.9477</v>
      </c>
      <c r="C10378" s="2">
        <v>99.3337</v>
      </c>
      <c r="D10378" s="2">
        <v>99.1407</v>
      </c>
    </row>
    <row r="10379" spans="1:4">
      <c r="A10379" s="1">
        <v>10.576</v>
      </c>
      <c r="B10379" s="2">
        <v>98.9476</v>
      </c>
      <c r="C10379" s="2">
        <v>99.3337</v>
      </c>
      <c r="D10379" s="2">
        <v>99.14065</v>
      </c>
    </row>
    <row r="10380" spans="1:4">
      <c r="A10380" s="1">
        <v>10.577</v>
      </c>
      <c r="B10380" s="2">
        <v>98.9476</v>
      </c>
      <c r="C10380" s="2">
        <v>99.3337</v>
      </c>
      <c r="D10380" s="2">
        <v>99.14065</v>
      </c>
    </row>
    <row r="10381" spans="1:4">
      <c r="A10381" s="1">
        <v>10.578</v>
      </c>
      <c r="B10381" s="2">
        <v>98.9476</v>
      </c>
      <c r="C10381" s="2">
        <v>99.3337</v>
      </c>
      <c r="D10381" s="2">
        <v>99.14065</v>
      </c>
    </row>
    <row r="10382" spans="1:4">
      <c r="A10382" s="1">
        <v>10.579</v>
      </c>
      <c r="B10382" s="2">
        <v>98.9476</v>
      </c>
      <c r="C10382" s="2">
        <v>99.3337</v>
      </c>
      <c r="D10382" s="2">
        <v>99.14065</v>
      </c>
    </row>
    <row r="10383" spans="1:4">
      <c r="A10383" s="1">
        <v>10.58</v>
      </c>
      <c r="B10383" s="2">
        <v>98.9476</v>
      </c>
      <c r="C10383" s="2">
        <v>99.3338</v>
      </c>
      <c r="D10383" s="2">
        <v>99.1407</v>
      </c>
    </row>
    <row r="10384" spans="1:4">
      <c r="A10384" s="1">
        <v>10.581</v>
      </c>
      <c r="B10384" s="2">
        <v>98.9476</v>
      </c>
      <c r="C10384" s="2">
        <v>99.3338</v>
      </c>
      <c r="D10384" s="2">
        <v>99.1407</v>
      </c>
    </row>
    <row r="10385" spans="1:4">
      <c r="A10385" s="1">
        <v>10.582</v>
      </c>
      <c r="B10385" s="2">
        <v>98.9476</v>
      </c>
      <c r="C10385" s="2">
        <v>99.3338</v>
      </c>
      <c r="D10385" s="2">
        <v>99.1407</v>
      </c>
    </row>
    <row r="10386" spans="1:4">
      <c r="A10386" s="1">
        <v>10.583</v>
      </c>
      <c r="B10386" s="2">
        <v>98.9476</v>
      </c>
      <c r="C10386" s="2">
        <v>99.3338</v>
      </c>
      <c r="D10386" s="2">
        <v>99.1407</v>
      </c>
    </row>
    <row r="10387" spans="1:4">
      <c r="A10387" s="1">
        <v>10.584</v>
      </c>
      <c r="B10387" s="2">
        <v>98.9476</v>
      </c>
      <c r="C10387" s="2">
        <v>99.3338</v>
      </c>
      <c r="D10387" s="2">
        <v>99.1407</v>
      </c>
    </row>
    <row r="10388" spans="1:4">
      <c r="A10388" s="1">
        <v>10.585</v>
      </c>
      <c r="B10388" s="2">
        <v>98.9475</v>
      </c>
      <c r="C10388" s="2">
        <v>99.3338</v>
      </c>
      <c r="D10388" s="2">
        <v>99.14065</v>
      </c>
    </row>
    <row r="10389" spans="1:4">
      <c r="A10389" s="1">
        <v>10.586</v>
      </c>
      <c r="B10389" s="2">
        <v>98.9475</v>
      </c>
      <c r="C10389" s="2">
        <v>99.3338</v>
      </c>
      <c r="D10389" s="2">
        <v>99.14065</v>
      </c>
    </row>
    <row r="10390" spans="1:4">
      <c r="A10390" s="1">
        <v>10.587</v>
      </c>
      <c r="B10390" s="2">
        <v>98.9475</v>
      </c>
      <c r="C10390" s="2">
        <v>99.3338</v>
      </c>
      <c r="D10390" s="2">
        <v>99.14065</v>
      </c>
    </row>
    <row r="10391" spans="1:4">
      <c r="A10391" s="1">
        <v>10.588</v>
      </c>
      <c r="B10391" s="2">
        <v>98.9475</v>
      </c>
      <c r="C10391" s="2">
        <v>99.3338</v>
      </c>
      <c r="D10391" s="2">
        <v>99.14065</v>
      </c>
    </row>
    <row r="10392" spans="1:4">
      <c r="A10392" s="1">
        <v>10.589</v>
      </c>
      <c r="B10392" s="2">
        <v>98.9475</v>
      </c>
      <c r="C10392" s="2">
        <v>99.3339</v>
      </c>
      <c r="D10392" s="2">
        <v>99.1407</v>
      </c>
    </row>
    <row r="10393" spans="1:4">
      <c r="A10393" s="1">
        <v>10.59</v>
      </c>
      <c r="B10393" s="2">
        <v>98.9475</v>
      </c>
      <c r="C10393" s="2">
        <v>99.3339</v>
      </c>
      <c r="D10393" s="2">
        <v>99.1407</v>
      </c>
    </row>
    <row r="10394" spans="1:4">
      <c r="A10394" s="1">
        <v>10.591</v>
      </c>
      <c r="B10394" s="2">
        <v>98.9475</v>
      </c>
      <c r="C10394" s="2">
        <v>99.3339</v>
      </c>
      <c r="D10394" s="2">
        <v>99.1407</v>
      </c>
    </row>
    <row r="10395" spans="1:4">
      <c r="A10395" s="1">
        <v>10.592</v>
      </c>
      <c r="B10395" s="2">
        <v>98.9475</v>
      </c>
      <c r="C10395" s="2">
        <v>99.3339</v>
      </c>
      <c r="D10395" s="2">
        <v>99.1407</v>
      </c>
    </row>
    <row r="10396" spans="1:4">
      <c r="A10396" s="1">
        <v>10.593</v>
      </c>
      <c r="B10396" s="2">
        <v>98.9475</v>
      </c>
      <c r="C10396" s="2">
        <v>99.3339</v>
      </c>
      <c r="D10396" s="2">
        <v>99.1407</v>
      </c>
    </row>
    <row r="10397" spans="1:4">
      <c r="A10397" s="1">
        <v>10.594</v>
      </c>
      <c r="B10397" s="2">
        <v>98.9474</v>
      </c>
      <c r="C10397" s="2">
        <v>99.3339</v>
      </c>
      <c r="D10397" s="2">
        <v>99.14065</v>
      </c>
    </row>
    <row r="10398" spans="1:4">
      <c r="A10398" s="1">
        <v>10.595</v>
      </c>
      <c r="B10398" s="2">
        <v>98.9474</v>
      </c>
      <c r="C10398" s="2">
        <v>99.3339</v>
      </c>
      <c r="D10398" s="2">
        <v>99.14065</v>
      </c>
    </row>
    <row r="10399" spans="1:4">
      <c r="A10399" s="1">
        <v>10.596</v>
      </c>
      <c r="B10399" s="2">
        <v>98.9474</v>
      </c>
      <c r="C10399" s="2">
        <v>99.3339</v>
      </c>
      <c r="D10399" s="2">
        <v>99.14065</v>
      </c>
    </row>
    <row r="10400" spans="1:4">
      <c r="A10400" s="1">
        <v>10.597</v>
      </c>
      <c r="B10400" s="2">
        <v>98.9474</v>
      </c>
      <c r="C10400" s="2">
        <v>99.3339</v>
      </c>
      <c r="D10400" s="2">
        <v>99.14065</v>
      </c>
    </row>
    <row r="10401" spans="1:4">
      <c r="A10401" s="1">
        <v>10.598</v>
      </c>
      <c r="B10401" s="2">
        <v>98.9474</v>
      </c>
      <c r="C10401" s="2">
        <v>99.3339</v>
      </c>
      <c r="D10401" s="2">
        <v>99.14065</v>
      </c>
    </row>
    <row r="10402" spans="1:4">
      <c r="A10402" s="1">
        <v>10.599</v>
      </c>
      <c r="B10402" s="2">
        <v>98.9474</v>
      </c>
      <c r="C10402" s="2">
        <v>99.334</v>
      </c>
      <c r="D10402" s="2">
        <v>99.1407</v>
      </c>
    </row>
    <row r="10403" spans="1:4">
      <c r="A10403" s="1">
        <v>10.6</v>
      </c>
      <c r="B10403" s="2">
        <v>98.9474</v>
      </c>
      <c r="C10403" s="2">
        <v>99.334</v>
      </c>
      <c r="D10403" s="2">
        <v>99.1407</v>
      </c>
    </row>
    <row r="10404" spans="1:4">
      <c r="A10404" s="1">
        <v>10.601</v>
      </c>
      <c r="B10404" s="2">
        <v>98.9474</v>
      </c>
      <c r="C10404" s="2">
        <v>99.334</v>
      </c>
      <c r="D10404" s="2">
        <v>99.1407</v>
      </c>
    </row>
    <row r="10405" spans="1:4">
      <c r="A10405" s="1">
        <v>10.602</v>
      </c>
      <c r="B10405" s="2">
        <v>98.9474</v>
      </c>
      <c r="C10405" s="2">
        <v>99.334</v>
      </c>
      <c r="D10405" s="2">
        <v>99.1407</v>
      </c>
    </row>
    <row r="10406" spans="1:4">
      <c r="A10406" s="1">
        <v>10.603</v>
      </c>
      <c r="B10406" s="2">
        <v>98.9473</v>
      </c>
      <c r="C10406" s="2">
        <v>99.334</v>
      </c>
      <c r="D10406" s="2">
        <v>99.14065</v>
      </c>
    </row>
    <row r="10407" spans="1:4">
      <c r="A10407" s="1">
        <v>10.604</v>
      </c>
      <c r="B10407" s="2">
        <v>98.9473</v>
      </c>
      <c r="C10407" s="2">
        <v>99.334</v>
      </c>
      <c r="D10407" s="2">
        <v>99.14065</v>
      </c>
    </row>
    <row r="10408" spans="1:4">
      <c r="A10408" s="1">
        <v>10.605</v>
      </c>
      <c r="B10408" s="2">
        <v>98.9473</v>
      </c>
      <c r="C10408" s="2">
        <v>99.334</v>
      </c>
      <c r="D10408" s="2">
        <v>99.14065</v>
      </c>
    </row>
    <row r="10409" spans="1:4">
      <c r="A10409" s="1">
        <v>10.606</v>
      </c>
      <c r="B10409" s="2">
        <v>98.9473</v>
      </c>
      <c r="C10409" s="2">
        <v>99.334</v>
      </c>
      <c r="D10409" s="2">
        <v>99.14065</v>
      </c>
    </row>
    <row r="10410" spans="1:4">
      <c r="A10410" s="1">
        <v>10.607</v>
      </c>
      <c r="B10410" s="2">
        <v>98.9473</v>
      </c>
      <c r="C10410" s="2">
        <v>99.334</v>
      </c>
      <c r="D10410" s="2">
        <v>99.14065</v>
      </c>
    </row>
    <row r="10411" spans="1:4">
      <c r="A10411" s="1">
        <v>10.608</v>
      </c>
      <c r="B10411" s="2">
        <v>98.9473</v>
      </c>
      <c r="C10411" s="2">
        <v>99.3341</v>
      </c>
      <c r="D10411" s="2">
        <v>99.1407</v>
      </c>
    </row>
    <row r="10412" spans="1:4">
      <c r="A10412" s="1">
        <v>10.609</v>
      </c>
      <c r="B10412" s="2">
        <v>98.9473</v>
      </c>
      <c r="C10412" s="2">
        <v>99.3341</v>
      </c>
      <c r="D10412" s="2">
        <v>99.1407</v>
      </c>
    </row>
    <row r="10413" spans="1:4">
      <c r="A10413" s="1">
        <v>10.61</v>
      </c>
      <c r="B10413" s="2">
        <v>98.9473</v>
      </c>
      <c r="C10413" s="2">
        <v>99.3341</v>
      </c>
      <c r="D10413" s="2">
        <v>99.1407</v>
      </c>
    </row>
    <row r="10414" spans="1:4">
      <c r="A10414" s="1">
        <v>10.611</v>
      </c>
      <c r="B10414" s="2">
        <v>98.9473</v>
      </c>
      <c r="C10414" s="2">
        <v>99.3341</v>
      </c>
      <c r="D10414" s="2">
        <v>99.1407</v>
      </c>
    </row>
    <row r="10415" spans="1:4">
      <c r="A10415" s="1">
        <v>10.612</v>
      </c>
      <c r="B10415" s="2">
        <v>98.9472</v>
      </c>
      <c r="C10415" s="2">
        <v>99.3341</v>
      </c>
      <c r="D10415" s="2">
        <v>99.14065</v>
      </c>
    </row>
    <row r="10416" spans="1:4">
      <c r="A10416" s="1">
        <v>10.613</v>
      </c>
      <c r="B10416" s="2">
        <v>98.9472</v>
      </c>
      <c r="C10416" s="2">
        <v>99.3341</v>
      </c>
      <c r="D10416" s="2">
        <v>99.14065</v>
      </c>
    </row>
    <row r="10417" spans="1:4">
      <c r="A10417" s="1">
        <v>10.614</v>
      </c>
      <c r="B10417" s="2">
        <v>98.9472</v>
      </c>
      <c r="C10417" s="2">
        <v>99.3341</v>
      </c>
      <c r="D10417" s="2">
        <v>99.14065</v>
      </c>
    </row>
    <row r="10418" spans="1:4">
      <c r="A10418" s="1">
        <v>10.615</v>
      </c>
      <c r="B10418" s="2">
        <v>98.9472</v>
      </c>
      <c r="C10418" s="2">
        <v>99.3341</v>
      </c>
      <c r="D10418" s="2">
        <v>99.14065</v>
      </c>
    </row>
    <row r="10419" spans="1:4">
      <c r="A10419" s="1">
        <v>10.616</v>
      </c>
      <c r="B10419" s="2">
        <v>98.9472</v>
      </c>
      <c r="C10419" s="2">
        <v>99.3341</v>
      </c>
      <c r="D10419" s="2">
        <v>99.14065</v>
      </c>
    </row>
    <row r="10420" spans="1:4">
      <c r="A10420" s="1">
        <v>10.617</v>
      </c>
      <c r="B10420" s="2">
        <v>98.9472</v>
      </c>
      <c r="C10420" s="2">
        <v>99.3341</v>
      </c>
      <c r="D10420" s="2">
        <v>99.14065</v>
      </c>
    </row>
    <row r="10421" spans="1:4">
      <c r="A10421" s="1">
        <v>10.618</v>
      </c>
      <c r="B10421" s="2">
        <v>98.9472</v>
      </c>
      <c r="C10421" s="2">
        <v>99.3342</v>
      </c>
      <c r="D10421" s="2">
        <v>99.1407</v>
      </c>
    </row>
    <row r="10422" spans="1:4">
      <c r="A10422" s="1">
        <v>10.619</v>
      </c>
      <c r="B10422" s="2">
        <v>98.9472</v>
      </c>
      <c r="C10422" s="2">
        <v>99.3342</v>
      </c>
      <c r="D10422" s="2">
        <v>99.1407</v>
      </c>
    </row>
    <row r="10423" spans="1:4">
      <c r="A10423" s="1">
        <v>10.62</v>
      </c>
      <c r="B10423" s="2">
        <v>98.9472</v>
      </c>
      <c r="C10423" s="2">
        <v>99.3342</v>
      </c>
      <c r="D10423" s="2">
        <v>99.1407</v>
      </c>
    </row>
    <row r="10424" spans="1:4">
      <c r="A10424" s="1">
        <v>10.621</v>
      </c>
      <c r="B10424" s="2">
        <v>98.9471</v>
      </c>
      <c r="C10424" s="2">
        <v>99.3342</v>
      </c>
      <c r="D10424" s="2">
        <v>99.14065</v>
      </c>
    </row>
    <row r="10425" spans="1:4">
      <c r="A10425" s="1">
        <v>10.622</v>
      </c>
      <c r="B10425" s="2">
        <v>98.9471</v>
      </c>
      <c r="C10425" s="2">
        <v>99.3342</v>
      </c>
      <c r="D10425" s="2">
        <v>99.14065</v>
      </c>
    </row>
    <row r="10426" spans="1:4">
      <c r="A10426" s="1">
        <v>10.623</v>
      </c>
      <c r="B10426" s="2">
        <v>98.9471</v>
      </c>
      <c r="C10426" s="2">
        <v>99.3342</v>
      </c>
      <c r="D10426" s="2">
        <v>99.14065</v>
      </c>
    </row>
    <row r="10427" spans="1:4">
      <c r="A10427" s="1">
        <v>10.624</v>
      </c>
      <c r="B10427" s="2">
        <v>98.9471</v>
      </c>
      <c r="C10427" s="2">
        <v>99.3342</v>
      </c>
      <c r="D10427" s="2">
        <v>99.14065</v>
      </c>
    </row>
    <row r="10428" spans="1:4">
      <c r="A10428" s="1">
        <v>10.625</v>
      </c>
      <c r="B10428" s="2">
        <v>98.9471</v>
      </c>
      <c r="C10428" s="2">
        <v>99.3342</v>
      </c>
      <c r="D10428" s="2">
        <v>99.14065</v>
      </c>
    </row>
    <row r="10429" spans="1:4">
      <c r="A10429" s="1">
        <v>10.626</v>
      </c>
      <c r="B10429" s="2">
        <v>98.9471</v>
      </c>
      <c r="C10429" s="2">
        <v>99.3342</v>
      </c>
      <c r="D10429" s="2">
        <v>99.14065</v>
      </c>
    </row>
    <row r="10430" spans="1:4">
      <c r="A10430" s="1">
        <v>10.627</v>
      </c>
      <c r="B10430" s="2">
        <v>98.9471</v>
      </c>
      <c r="C10430" s="2">
        <v>99.3343</v>
      </c>
      <c r="D10430" s="2">
        <v>99.1407</v>
      </c>
    </row>
    <row r="10431" spans="1:4">
      <c r="A10431" s="1">
        <v>10.628</v>
      </c>
      <c r="B10431" s="2">
        <v>98.9471</v>
      </c>
      <c r="C10431" s="2">
        <v>99.3343</v>
      </c>
      <c r="D10431" s="2">
        <v>99.1407</v>
      </c>
    </row>
    <row r="10432" spans="1:4">
      <c r="A10432" s="1">
        <v>10.629</v>
      </c>
      <c r="B10432" s="2">
        <v>98.9471</v>
      </c>
      <c r="C10432" s="2">
        <v>99.3343</v>
      </c>
      <c r="D10432" s="2">
        <v>99.1407</v>
      </c>
    </row>
    <row r="10433" spans="1:4">
      <c r="A10433" s="1">
        <v>10.63</v>
      </c>
      <c r="B10433" s="2">
        <v>98.947</v>
      </c>
      <c r="C10433" s="2">
        <v>99.3343</v>
      </c>
      <c r="D10433" s="2">
        <v>99.14065</v>
      </c>
    </row>
    <row r="10434" spans="1:4">
      <c r="A10434" s="1">
        <v>10.631</v>
      </c>
      <c r="B10434" s="2">
        <v>98.947</v>
      </c>
      <c r="C10434" s="2">
        <v>99.3343</v>
      </c>
      <c r="D10434" s="2">
        <v>99.14065</v>
      </c>
    </row>
    <row r="10435" spans="1:4">
      <c r="A10435" s="1">
        <v>10.632</v>
      </c>
      <c r="B10435" s="2">
        <v>98.947</v>
      </c>
      <c r="C10435" s="2">
        <v>99.3343</v>
      </c>
      <c r="D10435" s="2">
        <v>99.14065</v>
      </c>
    </row>
    <row r="10436" spans="1:4">
      <c r="A10436" s="1">
        <v>10.633</v>
      </c>
      <c r="B10436" s="2">
        <v>98.947</v>
      </c>
      <c r="C10436" s="2">
        <v>99.3343</v>
      </c>
      <c r="D10436" s="2">
        <v>99.14065</v>
      </c>
    </row>
    <row r="10437" spans="1:4">
      <c r="A10437" s="1">
        <v>10.634</v>
      </c>
      <c r="B10437" s="2">
        <v>98.947</v>
      </c>
      <c r="C10437" s="2">
        <v>99.3343</v>
      </c>
      <c r="D10437" s="2">
        <v>99.14065</v>
      </c>
    </row>
    <row r="10438" spans="1:4">
      <c r="A10438" s="1">
        <v>10.635</v>
      </c>
      <c r="B10438" s="2">
        <v>98.947</v>
      </c>
      <c r="C10438" s="2">
        <v>99.3343</v>
      </c>
      <c r="D10438" s="2">
        <v>99.14065</v>
      </c>
    </row>
    <row r="10439" spans="1:4">
      <c r="A10439" s="1">
        <v>10.636</v>
      </c>
      <c r="B10439" s="2">
        <v>98.947</v>
      </c>
      <c r="C10439" s="2">
        <v>99.3343</v>
      </c>
      <c r="D10439" s="2">
        <v>99.14065</v>
      </c>
    </row>
    <row r="10440" spans="1:4">
      <c r="A10440" s="1">
        <v>10.637</v>
      </c>
      <c r="B10440" s="2">
        <v>98.947</v>
      </c>
      <c r="C10440" s="2">
        <v>99.3344</v>
      </c>
      <c r="D10440" s="2">
        <v>99.1407</v>
      </c>
    </row>
    <row r="10441" spans="1:4">
      <c r="A10441" s="1">
        <v>10.638</v>
      </c>
      <c r="B10441" s="2">
        <v>98.947</v>
      </c>
      <c r="C10441" s="2">
        <v>99.3344</v>
      </c>
      <c r="D10441" s="2">
        <v>99.1407</v>
      </c>
    </row>
    <row r="10442" spans="1:4">
      <c r="A10442" s="1">
        <v>10.639</v>
      </c>
      <c r="B10442" s="2">
        <v>98.947</v>
      </c>
      <c r="C10442" s="2">
        <v>99.3344</v>
      </c>
      <c r="D10442" s="2">
        <v>99.1407</v>
      </c>
    </row>
    <row r="10443" spans="1:4">
      <c r="A10443" s="1">
        <v>10.64</v>
      </c>
      <c r="B10443" s="2">
        <v>98.9469</v>
      </c>
      <c r="C10443" s="2">
        <v>99.3344</v>
      </c>
      <c r="D10443" s="2">
        <v>99.14065</v>
      </c>
    </row>
    <row r="10444" spans="1:4">
      <c r="A10444" s="1">
        <v>10.641</v>
      </c>
      <c r="B10444" s="2">
        <v>98.9469</v>
      </c>
      <c r="C10444" s="2">
        <v>99.3344</v>
      </c>
      <c r="D10444" s="2">
        <v>99.14065</v>
      </c>
    </row>
    <row r="10445" spans="1:4">
      <c r="A10445" s="1">
        <v>10.642</v>
      </c>
      <c r="B10445" s="2">
        <v>98.9469</v>
      </c>
      <c r="C10445" s="2">
        <v>99.3344</v>
      </c>
      <c r="D10445" s="2">
        <v>99.14065</v>
      </c>
    </row>
    <row r="10446" spans="1:4">
      <c r="A10446" s="1">
        <v>10.643</v>
      </c>
      <c r="B10446" s="2">
        <v>98.9469</v>
      </c>
      <c r="C10446" s="2">
        <v>99.3344</v>
      </c>
      <c r="D10446" s="2">
        <v>99.14065</v>
      </c>
    </row>
    <row r="10447" spans="1:4">
      <c r="A10447" s="1">
        <v>10.644</v>
      </c>
      <c r="B10447" s="2">
        <v>98.9469</v>
      </c>
      <c r="C10447" s="2">
        <v>99.3344</v>
      </c>
      <c r="D10447" s="2">
        <v>99.14065</v>
      </c>
    </row>
    <row r="10448" spans="1:4">
      <c r="A10448" s="1">
        <v>10.645</v>
      </c>
      <c r="B10448" s="2">
        <v>98.9469</v>
      </c>
      <c r="C10448" s="2">
        <v>99.3344</v>
      </c>
      <c r="D10448" s="2">
        <v>99.14065</v>
      </c>
    </row>
    <row r="10449" spans="1:4">
      <c r="A10449" s="1">
        <v>10.646</v>
      </c>
      <c r="B10449" s="2">
        <v>98.9469</v>
      </c>
      <c r="C10449" s="2">
        <v>99.3345</v>
      </c>
      <c r="D10449" s="2">
        <v>99.1407</v>
      </c>
    </row>
    <row r="10450" spans="1:4">
      <c r="A10450" s="1">
        <v>10.647</v>
      </c>
      <c r="B10450" s="2">
        <v>98.9469</v>
      </c>
      <c r="C10450" s="2">
        <v>99.3345</v>
      </c>
      <c r="D10450" s="2">
        <v>99.1407</v>
      </c>
    </row>
    <row r="10451" spans="1:4">
      <c r="A10451" s="1">
        <v>10.648</v>
      </c>
      <c r="B10451" s="2">
        <v>98.9469</v>
      </c>
      <c r="C10451" s="2">
        <v>99.3345</v>
      </c>
      <c r="D10451" s="2">
        <v>99.1407</v>
      </c>
    </row>
    <row r="10452" spans="1:4">
      <c r="A10452" s="1">
        <v>10.649</v>
      </c>
      <c r="B10452" s="2">
        <v>98.9468</v>
      </c>
      <c r="C10452" s="2">
        <v>99.3345</v>
      </c>
      <c r="D10452" s="2">
        <v>99.14065</v>
      </c>
    </row>
    <row r="10453" spans="1:4">
      <c r="A10453" s="1">
        <v>10.65</v>
      </c>
      <c r="B10453" s="2">
        <v>98.9468</v>
      </c>
      <c r="C10453" s="2">
        <v>99.3345</v>
      </c>
      <c r="D10453" s="2">
        <v>99.14065</v>
      </c>
    </row>
    <row r="10454" spans="1:4">
      <c r="A10454" s="1">
        <v>10.651</v>
      </c>
      <c r="B10454" s="2">
        <v>98.9468</v>
      </c>
      <c r="C10454" s="2">
        <v>99.3345</v>
      </c>
      <c r="D10454" s="2">
        <v>99.14065</v>
      </c>
    </row>
    <row r="10455" spans="1:4">
      <c r="A10455" s="1">
        <v>10.652</v>
      </c>
      <c r="B10455" s="2">
        <v>98.9468</v>
      </c>
      <c r="C10455" s="2">
        <v>99.3345</v>
      </c>
      <c r="D10455" s="2">
        <v>99.14065</v>
      </c>
    </row>
    <row r="10456" spans="1:4">
      <c r="A10456" s="1">
        <v>10.653</v>
      </c>
      <c r="B10456" s="2">
        <v>98.9468</v>
      </c>
      <c r="C10456" s="2">
        <v>99.3345</v>
      </c>
      <c r="D10456" s="2">
        <v>99.14065</v>
      </c>
    </row>
    <row r="10457" spans="1:4">
      <c r="A10457" s="1">
        <v>10.654</v>
      </c>
      <c r="B10457" s="2">
        <v>98.9468</v>
      </c>
      <c r="C10457" s="2">
        <v>99.3345</v>
      </c>
      <c r="D10457" s="2">
        <v>99.14065</v>
      </c>
    </row>
    <row r="10458" spans="1:4">
      <c r="A10458" s="1">
        <v>10.655</v>
      </c>
      <c r="B10458" s="2">
        <v>98.9468</v>
      </c>
      <c r="C10458" s="2">
        <v>99.3345</v>
      </c>
      <c r="D10458" s="2">
        <v>99.14065</v>
      </c>
    </row>
    <row r="10459" spans="1:4">
      <c r="A10459" s="1">
        <v>10.656</v>
      </c>
      <c r="B10459" s="2">
        <v>98.9468</v>
      </c>
      <c r="C10459" s="2">
        <v>99.3346</v>
      </c>
      <c r="D10459" s="2">
        <v>99.1407</v>
      </c>
    </row>
    <row r="10460" spans="1:4">
      <c r="A10460" s="1">
        <v>10.657</v>
      </c>
      <c r="B10460" s="2">
        <v>98.9468</v>
      </c>
      <c r="C10460" s="2">
        <v>99.3346</v>
      </c>
      <c r="D10460" s="2">
        <v>99.1407</v>
      </c>
    </row>
    <row r="10461" spans="1:4">
      <c r="A10461" s="1">
        <v>10.658</v>
      </c>
      <c r="B10461" s="2">
        <v>98.9467</v>
      </c>
      <c r="C10461" s="2">
        <v>99.3346</v>
      </c>
      <c r="D10461" s="2">
        <v>99.14065</v>
      </c>
    </row>
    <row r="10462" spans="1:4">
      <c r="A10462" s="1">
        <v>10.659</v>
      </c>
      <c r="B10462" s="2">
        <v>98.9467</v>
      </c>
      <c r="C10462" s="2">
        <v>99.3346</v>
      </c>
      <c r="D10462" s="2">
        <v>99.14065</v>
      </c>
    </row>
    <row r="10463" spans="1:4">
      <c r="A10463" s="1">
        <v>10.66</v>
      </c>
      <c r="B10463" s="2">
        <v>98.9467</v>
      </c>
      <c r="C10463" s="2">
        <v>99.3346</v>
      </c>
      <c r="D10463" s="2">
        <v>99.14065</v>
      </c>
    </row>
    <row r="10464" spans="1:4">
      <c r="A10464" s="1">
        <v>10.661</v>
      </c>
      <c r="B10464" s="2">
        <v>98.9467</v>
      </c>
      <c r="C10464" s="2">
        <v>99.3346</v>
      </c>
      <c r="D10464" s="2">
        <v>99.14065</v>
      </c>
    </row>
    <row r="10465" spans="1:4">
      <c r="A10465" s="1">
        <v>10.662</v>
      </c>
      <c r="B10465" s="2">
        <v>98.9467</v>
      </c>
      <c r="C10465" s="2">
        <v>99.3346</v>
      </c>
      <c r="D10465" s="2">
        <v>99.14065</v>
      </c>
    </row>
    <row r="10466" spans="1:4">
      <c r="A10466" s="1">
        <v>10.663</v>
      </c>
      <c r="B10466" s="2">
        <v>98.9467</v>
      </c>
      <c r="C10466" s="2">
        <v>99.3346</v>
      </c>
      <c r="D10466" s="2">
        <v>99.14065</v>
      </c>
    </row>
    <row r="10467" spans="1:4">
      <c r="A10467" s="1">
        <v>10.664</v>
      </c>
      <c r="B10467" s="2">
        <v>98.9467</v>
      </c>
      <c r="C10467" s="2">
        <v>99.3346</v>
      </c>
      <c r="D10467" s="2">
        <v>99.14065</v>
      </c>
    </row>
    <row r="10468" spans="1:4">
      <c r="A10468" s="1">
        <v>10.665</v>
      </c>
      <c r="B10468" s="2">
        <v>98.9467</v>
      </c>
      <c r="C10468" s="2">
        <v>99.3347</v>
      </c>
      <c r="D10468" s="2">
        <v>99.1407</v>
      </c>
    </row>
    <row r="10469" spans="1:4">
      <c r="A10469" s="1">
        <v>10.666</v>
      </c>
      <c r="B10469" s="2">
        <v>98.9467</v>
      </c>
      <c r="C10469" s="2">
        <v>99.3347</v>
      </c>
      <c r="D10469" s="2">
        <v>99.1407</v>
      </c>
    </row>
    <row r="10470" spans="1:4">
      <c r="A10470" s="1">
        <v>10.667</v>
      </c>
      <c r="B10470" s="2">
        <v>98.9466</v>
      </c>
      <c r="C10470" s="2">
        <v>99.3347</v>
      </c>
      <c r="D10470" s="2">
        <v>99.14065</v>
      </c>
    </row>
    <row r="10471" spans="1:4">
      <c r="A10471" s="1">
        <v>10.668</v>
      </c>
      <c r="B10471" s="2">
        <v>98.9466</v>
      </c>
      <c r="C10471" s="2">
        <v>99.3347</v>
      </c>
      <c r="D10471" s="2">
        <v>99.14065</v>
      </c>
    </row>
    <row r="10472" spans="1:4">
      <c r="A10472" s="1">
        <v>10.669</v>
      </c>
      <c r="B10472" s="2">
        <v>98.9466</v>
      </c>
      <c r="C10472" s="2">
        <v>99.3347</v>
      </c>
      <c r="D10472" s="2">
        <v>99.14065</v>
      </c>
    </row>
    <row r="10473" spans="1:4">
      <c r="A10473" s="1">
        <v>10.67</v>
      </c>
      <c r="B10473" s="2">
        <v>98.9466</v>
      </c>
      <c r="C10473" s="2">
        <v>99.3347</v>
      </c>
      <c r="D10473" s="2">
        <v>99.14065</v>
      </c>
    </row>
    <row r="10474" spans="1:4">
      <c r="A10474" s="1">
        <v>10.671</v>
      </c>
      <c r="B10474" s="2">
        <v>98.9466</v>
      </c>
      <c r="C10474" s="2">
        <v>99.3347</v>
      </c>
      <c r="D10474" s="2">
        <v>99.14065</v>
      </c>
    </row>
    <row r="10475" spans="1:4">
      <c r="A10475" s="1">
        <v>10.672</v>
      </c>
      <c r="B10475" s="2">
        <v>98.9466</v>
      </c>
      <c r="C10475" s="2">
        <v>99.3347</v>
      </c>
      <c r="D10475" s="2">
        <v>99.14065</v>
      </c>
    </row>
    <row r="10476" spans="1:4">
      <c r="A10476" s="1">
        <v>10.673</v>
      </c>
      <c r="B10476" s="2">
        <v>98.9466</v>
      </c>
      <c r="C10476" s="2">
        <v>99.3347</v>
      </c>
      <c r="D10476" s="2">
        <v>99.14065</v>
      </c>
    </row>
    <row r="10477" spans="1:4">
      <c r="A10477" s="1">
        <v>10.674</v>
      </c>
      <c r="B10477" s="2">
        <v>98.9466</v>
      </c>
      <c r="C10477" s="2">
        <v>99.3347</v>
      </c>
      <c r="D10477" s="2">
        <v>99.14065</v>
      </c>
    </row>
    <row r="10478" spans="1:4">
      <c r="A10478" s="1">
        <v>10.675</v>
      </c>
      <c r="B10478" s="2">
        <v>98.9466</v>
      </c>
      <c r="C10478" s="2">
        <v>99.3348</v>
      </c>
      <c r="D10478" s="2">
        <v>99.1407</v>
      </c>
    </row>
    <row r="10479" spans="1:4">
      <c r="A10479" s="1">
        <v>10.676</v>
      </c>
      <c r="B10479" s="2">
        <v>98.9465</v>
      </c>
      <c r="C10479" s="2">
        <v>99.3348</v>
      </c>
      <c r="D10479" s="2">
        <v>99.14065</v>
      </c>
    </row>
    <row r="10480" spans="1:4">
      <c r="A10480" s="1">
        <v>10.677</v>
      </c>
      <c r="B10480" s="2">
        <v>98.9465</v>
      </c>
      <c r="C10480" s="2">
        <v>99.3348</v>
      </c>
      <c r="D10480" s="2">
        <v>99.14065</v>
      </c>
    </row>
    <row r="10481" spans="1:4">
      <c r="A10481" s="1">
        <v>10.678</v>
      </c>
      <c r="B10481" s="2">
        <v>98.9465</v>
      </c>
      <c r="C10481" s="2">
        <v>99.3348</v>
      </c>
      <c r="D10481" s="2">
        <v>99.14065</v>
      </c>
    </row>
    <row r="10482" spans="1:4">
      <c r="A10482" s="1">
        <v>10.679</v>
      </c>
      <c r="B10482" s="2">
        <v>98.9465</v>
      </c>
      <c r="C10482" s="2">
        <v>99.3348</v>
      </c>
      <c r="D10482" s="2">
        <v>99.14065</v>
      </c>
    </row>
    <row r="10483" spans="1:4">
      <c r="A10483" s="1">
        <v>10.68</v>
      </c>
      <c r="B10483" s="2">
        <v>98.9465</v>
      </c>
      <c r="C10483" s="2">
        <v>99.3348</v>
      </c>
      <c r="D10483" s="2">
        <v>99.14065</v>
      </c>
    </row>
    <row r="10484" spans="1:4">
      <c r="A10484" s="1">
        <v>10.681</v>
      </c>
      <c r="B10484" s="2">
        <v>98.9465</v>
      </c>
      <c r="C10484" s="2">
        <v>99.3348</v>
      </c>
      <c r="D10484" s="2">
        <v>99.14065</v>
      </c>
    </row>
    <row r="10485" spans="1:4">
      <c r="A10485" s="1">
        <v>10.682</v>
      </c>
      <c r="B10485" s="2">
        <v>98.9465</v>
      </c>
      <c r="C10485" s="2">
        <v>99.3348</v>
      </c>
      <c r="D10485" s="2">
        <v>99.14065</v>
      </c>
    </row>
    <row r="10486" spans="1:4">
      <c r="A10486" s="1">
        <v>10.683</v>
      </c>
      <c r="B10486" s="2">
        <v>98.9465</v>
      </c>
      <c r="C10486" s="2">
        <v>99.3348</v>
      </c>
      <c r="D10486" s="2">
        <v>99.14065</v>
      </c>
    </row>
    <row r="10487" spans="1:4">
      <c r="A10487" s="1">
        <v>10.684</v>
      </c>
      <c r="B10487" s="2">
        <v>98.9465</v>
      </c>
      <c r="C10487" s="2">
        <v>99.3349</v>
      </c>
      <c r="D10487" s="2">
        <v>99.1407</v>
      </c>
    </row>
    <row r="10488" spans="1:4">
      <c r="A10488" s="1">
        <v>10.685</v>
      </c>
      <c r="B10488" s="2">
        <v>98.9465</v>
      </c>
      <c r="C10488" s="2">
        <v>99.3349</v>
      </c>
      <c r="D10488" s="2">
        <v>99.1407</v>
      </c>
    </row>
    <row r="10489" spans="1:4">
      <c r="A10489" s="1">
        <v>10.686</v>
      </c>
      <c r="B10489" s="2">
        <v>98.9464</v>
      </c>
      <c r="C10489" s="2">
        <v>99.3349</v>
      </c>
      <c r="D10489" s="2">
        <v>99.14065</v>
      </c>
    </row>
    <row r="10490" spans="1:4">
      <c r="A10490" s="1">
        <v>10.687</v>
      </c>
      <c r="B10490" s="2">
        <v>98.9464</v>
      </c>
      <c r="C10490" s="2">
        <v>99.3349</v>
      </c>
      <c r="D10490" s="2">
        <v>99.14065</v>
      </c>
    </row>
    <row r="10491" spans="1:4">
      <c r="A10491" s="1">
        <v>10.688</v>
      </c>
      <c r="B10491" s="2">
        <v>98.9464</v>
      </c>
      <c r="C10491" s="2">
        <v>99.3349</v>
      </c>
      <c r="D10491" s="2">
        <v>99.14065</v>
      </c>
    </row>
    <row r="10492" spans="1:4">
      <c r="A10492" s="1">
        <v>10.689</v>
      </c>
      <c r="B10492" s="2">
        <v>98.9464</v>
      </c>
      <c r="C10492" s="2">
        <v>99.3349</v>
      </c>
      <c r="D10492" s="2">
        <v>99.14065</v>
      </c>
    </row>
    <row r="10493" spans="1:4">
      <c r="A10493" s="1">
        <v>10.69</v>
      </c>
      <c r="B10493" s="2">
        <v>98.9464</v>
      </c>
      <c r="C10493" s="2">
        <v>99.3349</v>
      </c>
      <c r="D10493" s="2">
        <v>99.14065</v>
      </c>
    </row>
    <row r="10494" spans="1:4">
      <c r="A10494" s="1">
        <v>10.691</v>
      </c>
      <c r="B10494" s="2">
        <v>98.9464</v>
      </c>
      <c r="C10494" s="2">
        <v>99.3349</v>
      </c>
      <c r="D10494" s="2">
        <v>99.14065</v>
      </c>
    </row>
    <row r="10495" spans="1:4">
      <c r="A10495" s="1">
        <v>10.692</v>
      </c>
      <c r="B10495" s="2">
        <v>98.9464</v>
      </c>
      <c r="C10495" s="2">
        <v>99.3349</v>
      </c>
      <c r="D10495" s="2">
        <v>99.14065</v>
      </c>
    </row>
    <row r="10496" spans="1:4">
      <c r="A10496" s="1">
        <v>10.693</v>
      </c>
      <c r="B10496" s="2">
        <v>98.9464</v>
      </c>
      <c r="C10496" s="2">
        <v>99.3349</v>
      </c>
      <c r="D10496" s="2">
        <v>99.14065</v>
      </c>
    </row>
    <row r="10497" spans="1:4">
      <c r="A10497" s="1">
        <v>10.694</v>
      </c>
      <c r="B10497" s="2">
        <v>98.9464</v>
      </c>
      <c r="C10497" s="2">
        <v>99.335</v>
      </c>
      <c r="D10497" s="2">
        <v>99.1407</v>
      </c>
    </row>
    <row r="10498" spans="1:4">
      <c r="A10498" s="1">
        <v>10.695</v>
      </c>
      <c r="B10498" s="2">
        <v>98.9463</v>
      </c>
      <c r="C10498" s="2">
        <v>99.335</v>
      </c>
      <c r="D10498" s="2">
        <v>99.14065</v>
      </c>
    </row>
    <row r="10499" spans="1:4">
      <c r="A10499" s="1">
        <v>10.696</v>
      </c>
      <c r="B10499" s="2">
        <v>98.9463</v>
      </c>
      <c r="C10499" s="2">
        <v>99.335</v>
      </c>
      <c r="D10499" s="2">
        <v>99.14065</v>
      </c>
    </row>
    <row r="10500" spans="1:4">
      <c r="A10500" s="1">
        <v>10.697</v>
      </c>
      <c r="B10500" s="2">
        <v>98.9463</v>
      </c>
      <c r="C10500" s="2">
        <v>99.335</v>
      </c>
      <c r="D10500" s="2">
        <v>99.14065</v>
      </c>
    </row>
    <row r="10501" spans="1:4">
      <c r="A10501" s="1">
        <v>10.698</v>
      </c>
      <c r="B10501" s="2">
        <v>98.9463</v>
      </c>
      <c r="C10501" s="2">
        <v>99.335</v>
      </c>
      <c r="D10501" s="2">
        <v>99.14065</v>
      </c>
    </row>
    <row r="10502" spans="1:4">
      <c r="A10502" s="1">
        <v>10.699</v>
      </c>
      <c r="B10502" s="2">
        <v>98.9463</v>
      </c>
      <c r="C10502" s="2">
        <v>99.335</v>
      </c>
      <c r="D10502" s="2">
        <v>99.14065</v>
      </c>
    </row>
    <row r="10503" spans="1:4">
      <c r="A10503" s="1">
        <v>10.7</v>
      </c>
      <c r="B10503" s="2">
        <v>98.9463</v>
      </c>
      <c r="C10503" s="2">
        <v>99.335</v>
      </c>
      <c r="D10503" s="2">
        <v>99.14065</v>
      </c>
    </row>
    <row r="10504" spans="1:4">
      <c r="A10504" s="1">
        <v>10.701</v>
      </c>
      <c r="B10504" s="2">
        <v>98.9463</v>
      </c>
      <c r="C10504" s="2">
        <v>99.335</v>
      </c>
      <c r="D10504" s="2">
        <v>99.14065</v>
      </c>
    </row>
    <row r="10505" spans="1:4">
      <c r="A10505" s="1">
        <v>10.702</v>
      </c>
      <c r="B10505" s="2">
        <v>98.9463</v>
      </c>
      <c r="C10505" s="2">
        <v>99.335</v>
      </c>
      <c r="D10505" s="2">
        <v>99.14065</v>
      </c>
    </row>
    <row r="10506" spans="1:4">
      <c r="A10506" s="1">
        <v>10.703</v>
      </c>
      <c r="B10506" s="2">
        <v>98.9463</v>
      </c>
      <c r="C10506" s="2">
        <v>99.335</v>
      </c>
      <c r="D10506" s="2">
        <v>99.14065</v>
      </c>
    </row>
    <row r="10507" spans="1:4">
      <c r="A10507" s="1">
        <v>10.704</v>
      </c>
      <c r="B10507" s="2">
        <v>98.9462</v>
      </c>
      <c r="C10507" s="2">
        <v>99.3351</v>
      </c>
      <c r="D10507" s="2">
        <v>99.14065</v>
      </c>
    </row>
    <row r="10508" spans="1:4">
      <c r="A10508" s="1">
        <v>10.705</v>
      </c>
      <c r="B10508" s="2">
        <v>98.9462</v>
      </c>
      <c r="C10508" s="2">
        <v>99.3351</v>
      </c>
      <c r="D10508" s="2">
        <v>99.14065</v>
      </c>
    </row>
    <row r="10509" spans="1:4">
      <c r="A10509" s="1">
        <v>10.706</v>
      </c>
      <c r="B10509" s="2">
        <v>98.9462</v>
      </c>
      <c r="C10509" s="2">
        <v>99.3351</v>
      </c>
      <c r="D10509" s="2">
        <v>99.14065</v>
      </c>
    </row>
    <row r="10510" spans="1:4">
      <c r="A10510" s="1">
        <v>10.707</v>
      </c>
      <c r="B10510" s="2">
        <v>98.9462</v>
      </c>
      <c r="C10510" s="2">
        <v>99.3351</v>
      </c>
      <c r="D10510" s="2">
        <v>99.14065</v>
      </c>
    </row>
    <row r="10511" spans="1:4">
      <c r="A10511" s="1">
        <v>10.708</v>
      </c>
      <c r="B10511" s="2">
        <v>98.9462</v>
      </c>
      <c r="C10511" s="2">
        <v>99.3351</v>
      </c>
      <c r="D10511" s="2">
        <v>99.14065</v>
      </c>
    </row>
    <row r="10512" spans="1:4">
      <c r="A10512" s="1">
        <v>10.709</v>
      </c>
      <c r="B10512" s="2">
        <v>98.9462</v>
      </c>
      <c r="C10512" s="2">
        <v>99.3351</v>
      </c>
      <c r="D10512" s="2">
        <v>99.14065</v>
      </c>
    </row>
    <row r="10513" spans="1:4">
      <c r="A10513" s="1">
        <v>10.71</v>
      </c>
      <c r="B10513" s="2">
        <v>98.9462</v>
      </c>
      <c r="C10513" s="2">
        <v>99.3351</v>
      </c>
      <c r="D10513" s="2">
        <v>99.14065</v>
      </c>
    </row>
    <row r="10514" spans="1:4">
      <c r="A10514" s="1">
        <v>10.711</v>
      </c>
      <c r="B10514" s="2">
        <v>98.9462</v>
      </c>
      <c r="C10514" s="2">
        <v>99.3351</v>
      </c>
      <c r="D10514" s="2">
        <v>99.14065</v>
      </c>
    </row>
    <row r="10515" spans="1:4">
      <c r="A10515" s="1">
        <v>10.712</v>
      </c>
      <c r="B10515" s="2">
        <v>98.9462</v>
      </c>
      <c r="C10515" s="2">
        <v>99.3351</v>
      </c>
      <c r="D10515" s="2">
        <v>99.14065</v>
      </c>
    </row>
    <row r="10516" spans="1:4">
      <c r="A10516" s="1">
        <v>10.713</v>
      </c>
      <c r="B10516" s="2">
        <v>98.9461</v>
      </c>
      <c r="C10516" s="2">
        <v>99.3352</v>
      </c>
      <c r="D10516" s="2">
        <v>99.14065</v>
      </c>
    </row>
    <row r="10517" spans="1:4">
      <c r="A10517" s="1">
        <v>10.714</v>
      </c>
      <c r="B10517" s="2">
        <v>98.9461</v>
      </c>
      <c r="C10517" s="2">
        <v>99.3352</v>
      </c>
      <c r="D10517" s="2">
        <v>99.14065</v>
      </c>
    </row>
    <row r="10518" spans="1:4">
      <c r="A10518" s="1">
        <v>10.715</v>
      </c>
      <c r="B10518" s="2">
        <v>98.9461</v>
      </c>
      <c r="C10518" s="2">
        <v>99.3352</v>
      </c>
      <c r="D10518" s="2">
        <v>99.14065</v>
      </c>
    </row>
    <row r="10519" spans="1:4">
      <c r="A10519" s="1">
        <v>10.716</v>
      </c>
      <c r="B10519" s="2">
        <v>98.9461</v>
      </c>
      <c r="C10519" s="2">
        <v>99.3352</v>
      </c>
      <c r="D10519" s="2">
        <v>99.14065</v>
      </c>
    </row>
    <row r="10520" spans="1:4">
      <c r="A10520" s="1">
        <v>10.717</v>
      </c>
      <c r="B10520" s="2">
        <v>98.9461</v>
      </c>
      <c r="C10520" s="2">
        <v>99.3352</v>
      </c>
      <c r="D10520" s="2">
        <v>99.14065</v>
      </c>
    </row>
    <row r="10521" spans="1:4">
      <c r="A10521" s="1">
        <v>10.718</v>
      </c>
      <c r="B10521" s="2">
        <v>98.9461</v>
      </c>
      <c r="C10521" s="2">
        <v>99.3352</v>
      </c>
      <c r="D10521" s="2">
        <v>99.14065</v>
      </c>
    </row>
    <row r="10522" spans="1:4">
      <c r="A10522" s="1">
        <v>10.719</v>
      </c>
      <c r="B10522" s="2">
        <v>98.9461</v>
      </c>
      <c r="C10522" s="2">
        <v>99.3352</v>
      </c>
      <c r="D10522" s="2">
        <v>99.14065</v>
      </c>
    </row>
    <row r="10523" spans="1:4">
      <c r="A10523" s="1">
        <v>10.72</v>
      </c>
      <c r="B10523" s="2">
        <v>98.9461</v>
      </c>
      <c r="C10523" s="2">
        <v>99.3352</v>
      </c>
      <c r="D10523" s="2">
        <v>99.14065</v>
      </c>
    </row>
    <row r="10524" spans="1:4">
      <c r="A10524" s="1">
        <v>10.721</v>
      </c>
      <c r="B10524" s="2">
        <v>98.9461</v>
      </c>
      <c r="C10524" s="2">
        <v>99.3352</v>
      </c>
      <c r="D10524" s="2">
        <v>99.14065</v>
      </c>
    </row>
    <row r="10525" spans="1:4">
      <c r="A10525" s="1">
        <v>10.722</v>
      </c>
      <c r="B10525" s="2">
        <v>98.9461</v>
      </c>
      <c r="C10525" s="2">
        <v>99.3352</v>
      </c>
      <c r="D10525" s="2">
        <v>99.14065</v>
      </c>
    </row>
    <row r="10526" spans="1:4">
      <c r="A10526" s="1">
        <v>10.723</v>
      </c>
      <c r="B10526" s="2">
        <v>98.946</v>
      </c>
      <c r="C10526" s="2">
        <v>99.3353</v>
      </c>
      <c r="D10526" s="2">
        <v>99.14065</v>
      </c>
    </row>
    <row r="10527" spans="1:4">
      <c r="A10527" s="1">
        <v>10.724</v>
      </c>
      <c r="B10527" s="2">
        <v>98.946</v>
      </c>
      <c r="C10527" s="2">
        <v>99.3353</v>
      </c>
      <c r="D10527" s="2">
        <v>99.14065</v>
      </c>
    </row>
    <row r="10528" spans="1:4">
      <c r="A10528" s="1">
        <v>10.725</v>
      </c>
      <c r="B10528" s="2">
        <v>98.946</v>
      </c>
      <c r="C10528" s="2">
        <v>99.3353</v>
      </c>
      <c r="D10528" s="2">
        <v>99.14065</v>
      </c>
    </row>
    <row r="10529" spans="1:4">
      <c r="A10529" s="1">
        <v>10.726</v>
      </c>
      <c r="B10529" s="2">
        <v>98.946</v>
      </c>
      <c r="C10529" s="2">
        <v>99.3353</v>
      </c>
      <c r="D10529" s="2">
        <v>99.14065</v>
      </c>
    </row>
    <row r="10530" spans="1:4">
      <c r="A10530" s="1">
        <v>10.727</v>
      </c>
      <c r="B10530" s="2">
        <v>98.946</v>
      </c>
      <c r="C10530" s="2">
        <v>99.3353</v>
      </c>
      <c r="D10530" s="2">
        <v>99.14065</v>
      </c>
    </row>
    <row r="10531" spans="1:4">
      <c r="A10531" s="1">
        <v>10.728</v>
      </c>
      <c r="B10531" s="2">
        <v>98.946</v>
      </c>
      <c r="C10531" s="2">
        <v>99.3353</v>
      </c>
      <c r="D10531" s="2">
        <v>99.14065</v>
      </c>
    </row>
    <row r="10532" spans="1:4">
      <c r="A10532" s="1">
        <v>10.729</v>
      </c>
      <c r="B10532" s="2">
        <v>98.946</v>
      </c>
      <c r="C10532" s="2">
        <v>99.3353</v>
      </c>
      <c r="D10532" s="2">
        <v>99.14065</v>
      </c>
    </row>
    <row r="10533" spans="1:4">
      <c r="A10533" s="1">
        <v>10.73</v>
      </c>
      <c r="B10533" s="2">
        <v>98.946</v>
      </c>
      <c r="C10533" s="2">
        <v>99.3353</v>
      </c>
      <c r="D10533" s="2">
        <v>99.14065</v>
      </c>
    </row>
    <row r="10534" spans="1:4">
      <c r="A10534" s="1">
        <v>10.731</v>
      </c>
      <c r="B10534" s="2">
        <v>98.946</v>
      </c>
      <c r="C10534" s="2">
        <v>99.3353</v>
      </c>
      <c r="D10534" s="2">
        <v>99.14065</v>
      </c>
    </row>
    <row r="10535" spans="1:4">
      <c r="A10535" s="1">
        <v>10.732</v>
      </c>
      <c r="B10535" s="2">
        <v>98.9459</v>
      </c>
      <c r="C10535" s="2">
        <v>99.3353</v>
      </c>
      <c r="D10535" s="2">
        <v>99.1406</v>
      </c>
    </row>
    <row r="10536" spans="1:4">
      <c r="A10536" s="1">
        <v>10.733</v>
      </c>
      <c r="B10536" s="2">
        <v>98.9459</v>
      </c>
      <c r="C10536" s="2">
        <v>99.3354</v>
      </c>
      <c r="D10536" s="2">
        <v>99.14065</v>
      </c>
    </row>
    <row r="10537" spans="1:4">
      <c r="A10537" s="1">
        <v>10.734</v>
      </c>
      <c r="B10537" s="2">
        <v>98.9459</v>
      </c>
      <c r="C10537" s="2">
        <v>99.3354</v>
      </c>
      <c r="D10537" s="2">
        <v>99.14065</v>
      </c>
    </row>
    <row r="10538" spans="1:4">
      <c r="A10538" s="1">
        <v>10.735</v>
      </c>
      <c r="B10538" s="2">
        <v>98.9459</v>
      </c>
      <c r="C10538" s="2">
        <v>99.3354</v>
      </c>
      <c r="D10538" s="2">
        <v>99.14065</v>
      </c>
    </row>
    <row r="10539" spans="1:4">
      <c r="A10539" s="1">
        <v>10.736</v>
      </c>
      <c r="B10539" s="2">
        <v>98.9459</v>
      </c>
      <c r="C10539" s="2">
        <v>99.3354</v>
      </c>
      <c r="D10539" s="2">
        <v>99.14065</v>
      </c>
    </row>
    <row r="10540" spans="1:4">
      <c r="A10540" s="1">
        <v>10.737</v>
      </c>
      <c r="B10540" s="2">
        <v>98.9459</v>
      </c>
      <c r="C10540" s="2">
        <v>99.3354</v>
      </c>
      <c r="D10540" s="2">
        <v>99.14065</v>
      </c>
    </row>
    <row r="10541" spans="1:4">
      <c r="A10541" s="1">
        <v>10.738</v>
      </c>
      <c r="B10541" s="2">
        <v>98.9459</v>
      </c>
      <c r="C10541" s="2">
        <v>99.3354</v>
      </c>
      <c r="D10541" s="2">
        <v>99.14065</v>
      </c>
    </row>
    <row r="10542" spans="1:4">
      <c r="A10542" s="1">
        <v>10.739</v>
      </c>
      <c r="B10542" s="2">
        <v>98.9459</v>
      </c>
      <c r="C10542" s="2">
        <v>99.3354</v>
      </c>
      <c r="D10542" s="2">
        <v>99.14065</v>
      </c>
    </row>
    <row r="10543" spans="1:4">
      <c r="A10543" s="1">
        <v>10.74</v>
      </c>
      <c r="B10543" s="2">
        <v>98.9459</v>
      </c>
      <c r="C10543" s="2">
        <v>99.3354</v>
      </c>
      <c r="D10543" s="2">
        <v>99.14065</v>
      </c>
    </row>
    <row r="10544" spans="1:4">
      <c r="A10544" s="1">
        <v>10.741</v>
      </c>
      <c r="B10544" s="2">
        <v>98.9459</v>
      </c>
      <c r="C10544" s="2">
        <v>99.3354</v>
      </c>
      <c r="D10544" s="2">
        <v>99.14065</v>
      </c>
    </row>
    <row r="10545" spans="1:4">
      <c r="A10545" s="1">
        <v>10.742</v>
      </c>
      <c r="B10545" s="2">
        <v>98.9458</v>
      </c>
      <c r="C10545" s="2">
        <v>99.3355</v>
      </c>
      <c r="D10545" s="2">
        <v>99.14065</v>
      </c>
    </row>
    <row r="10546" spans="1:4">
      <c r="A10546" s="1">
        <v>10.743</v>
      </c>
      <c r="B10546" s="2">
        <v>98.9458</v>
      </c>
      <c r="C10546" s="2">
        <v>99.3355</v>
      </c>
      <c r="D10546" s="2">
        <v>99.14065</v>
      </c>
    </row>
    <row r="10547" spans="1:4">
      <c r="A10547" s="1">
        <v>10.744</v>
      </c>
      <c r="B10547" s="2">
        <v>98.9458</v>
      </c>
      <c r="C10547" s="2">
        <v>99.3355</v>
      </c>
      <c r="D10547" s="2">
        <v>99.14065</v>
      </c>
    </row>
    <row r="10548" spans="1:4">
      <c r="A10548" s="1">
        <v>10.745</v>
      </c>
      <c r="B10548" s="2">
        <v>98.9458</v>
      </c>
      <c r="C10548" s="2">
        <v>99.3355</v>
      </c>
      <c r="D10548" s="2">
        <v>99.14065</v>
      </c>
    </row>
    <row r="10549" spans="1:4">
      <c r="A10549" s="1">
        <v>10.746</v>
      </c>
      <c r="B10549" s="2">
        <v>98.9458</v>
      </c>
      <c r="C10549" s="2">
        <v>99.3355</v>
      </c>
      <c r="D10549" s="2">
        <v>99.14065</v>
      </c>
    </row>
    <row r="10550" spans="1:4">
      <c r="A10550" s="1">
        <v>10.747</v>
      </c>
      <c r="B10550" s="2">
        <v>98.9458</v>
      </c>
      <c r="C10550" s="2">
        <v>99.3355</v>
      </c>
      <c r="D10550" s="2">
        <v>99.14065</v>
      </c>
    </row>
    <row r="10551" spans="1:4">
      <c r="A10551" s="1">
        <v>10.748</v>
      </c>
      <c r="B10551" s="2">
        <v>98.9458</v>
      </c>
      <c r="C10551" s="2">
        <v>99.3355</v>
      </c>
      <c r="D10551" s="2">
        <v>99.14065</v>
      </c>
    </row>
    <row r="10552" spans="1:4">
      <c r="A10552" s="1">
        <v>10.749</v>
      </c>
      <c r="B10552" s="2">
        <v>98.9458</v>
      </c>
      <c r="C10552" s="2">
        <v>99.3355</v>
      </c>
      <c r="D10552" s="2">
        <v>99.14065</v>
      </c>
    </row>
    <row r="10553" spans="1:4">
      <c r="A10553" s="1">
        <v>10.75</v>
      </c>
      <c r="B10553" s="2">
        <v>98.9458</v>
      </c>
      <c r="C10553" s="2">
        <v>99.3355</v>
      </c>
      <c r="D10553" s="2">
        <v>99.14065</v>
      </c>
    </row>
    <row r="10554" spans="1:4">
      <c r="A10554" s="1">
        <v>10.751</v>
      </c>
      <c r="B10554" s="2">
        <v>98.9457</v>
      </c>
      <c r="C10554" s="2">
        <v>99.3355</v>
      </c>
      <c r="D10554" s="2">
        <v>99.1406</v>
      </c>
    </row>
    <row r="10555" spans="1:4">
      <c r="A10555" s="1">
        <v>10.752</v>
      </c>
      <c r="B10555" s="2">
        <v>98.9457</v>
      </c>
      <c r="C10555" s="2">
        <v>99.3356</v>
      </c>
      <c r="D10555" s="2">
        <v>99.14065</v>
      </c>
    </row>
    <row r="10556" spans="1:4">
      <c r="A10556" s="1">
        <v>10.753</v>
      </c>
      <c r="B10556" s="2">
        <v>98.9457</v>
      </c>
      <c r="C10556" s="2">
        <v>99.3356</v>
      </c>
      <c r="D10556" s="2">
        <v>99.14065</v>
      </c>
    </row>
    <row r="10557" spans="1:4">
      <c r="A10557" s="1">
        <v>10.754</v>
      </c>
      <c r="B10557" s="2">
        <v>98.9457</v>
      </c>
      <c r="C10557" s="2">
        <v>99.3356</v>
      </c>
      <c r="D10557" s="2">
        <v>99.14065</v>
      </c>
    </row>
    <row r="10558" spans="1:4">
      <c r="A10558" s="1">
        <v>10.755</v>
      </c>
      <c r="B10558" s="2">
        <v>98.9457</v>
      </c>
      <c r="C10558" s="2">
        <v>99.3356</v>
      </c>
      <c r="D10558" s="2">
        <v>99.14065</v>
      </c>
    </row>
    <row r="10559" spans="1:4">
      <c r="A10559" s="1">
        <v>10.756</v>
      </c>
      <c r="B10559" s="2">
        <v>98.9457</v>
      </c>
      <c r="C10559" s="2">
        <v>99.3356</v>
      </c>
      <c r="D10559" s="2">
        <v>99.14065</v>
      </c>
    </row>
    <row r="10560" spans="1:4">
      <c r="A10560" s="1">
        <v>10.757</v>
      </c>
      <c r="B10560" s="2">
        <v>98.9457</v>
      </c>
      <c r="C10560" s="2">
        <v>99.3356</v>
      </c>
      <c r="D10560" s="2">
        <v>99.14065</v>
      </c>
    </row>
    <row r="10561" spans="1:4">
      <c r="A10561" s="1">
        <v>10.758</v>
      </c>
      <c r="B10561" s="2">
        <v>98.9457</v>
      </c>
      <c r="C10561" s="2">
        <v>99.3356</v>
      </c>
      <c r="D10561" s="2">
        <v>99.14065</v>
      </c>
    </row>
    <row r="10562" spans="1:4">
      <c r="A10562" s="1">
        <v>10.759</v>
      </c>
      <c r="B10562" s="2">
        <v>98.9457</v>
      </c>
      <c r="C10562" s="2">
        <v>99.3356</v>
      </c>
      <c r="D10562" s="2">
        <v>99.14065</v>
      </c>
    </row>
    <row r="10563" spans="1:4">
      <c r="A10563" s="1">
        <v>10.76</v>
      </c>
      <c r="B10563" s="2">
        <v>98.9457</v>
      </c>
      <c r="C10563" s="2">
        <v>99.3356</v>
      </c>
      <c r="D10563" s="2">
        <v>99.14065</v>
      </c>
    </row>
    <row r="10564" spans="1:4">
      <c r="A10564" s="1">
        <v>10.761</v>
      </c>
      <c r="B10564" s="2">
        <v>98.9456</v>
      </c>
      <c r="C10564" s="2">
        <v>99.3356</v>
      </c>
      <c r="D10564" s="2">
        <v>99.1406</v>
      </c>
    </row>
    <row r="10565" spans="1:4">
      <c r="A10565" s="1">
        <v>10.762</v>
      </c>
      <c r="B10565" s="2">
        <v>98.9456</v>
      </c>
      <c r="C10565" s="2">
        <v>99.3357</v>
      </c>
      <c r="D10565" s="2">
        <v>99.14065</v>
      </c>
    </row>
    <row r="10566" spans="1:4">
      <c r="A10566" s="1">
        <v>10.763</v>
      </c>
      <c r="B10566" s="2">
        <v>98.9456</v>
      </c>
      <c r="C10566" s="2">
        <v>99.3357</v>
      </c>
      <c r="D10566" s="2">
        <v>99.14065</v>
      </c>
    </row>
    <row r="10567" spans="1:4">
      <c r="A10567" s="1">
        <v>10.764</v>
      </c>
      <c r="B10567" s="2">
        <v>98.9456</v>
      </c>
      <c r="C10567" s="2">
        <v>99.3357</v>
      </c>
      <c r="D10567" s="2">
        <v>99.14065</v>
      </c>
    </row>
    <row r="10568" spans="1:4">
      <c r="A10568" s="1">
        <v>10.765</v>
      </c>
      <c r="B10568" s="2">
        <v>98.9456</v>
      </c>
      <c r="C10568" s="2">
        <v>99.3357</v>
      </c>
      <c r="D10568" s="2">
        <v>99.14065</v>
      </c>
    </row>
    <row r="10569" spans="1:4">
      <c r="A10569" s="1">
        <v>10.766</v>
      </c>
      <c r="B10569" s="2">
        <v>98.9456</v>
      </c>
      <c r="C10569" s="2">
        <v>99.3357</v>
      </c>
      <c r="D10569" s="2">
        <v>99.14065</v>
      </c>
    </row>
    <row r="10570" spans="1:4">
      <c r="A10570" s="1">
        <v>10.767</v>
      </c>
      <c r="B10570" s="2">
        <v>98.9456</v>
      </c>
      <c r="C10570" s="2">
        <v>99.3357</v>
      </c>
      <c r="D10570" s="2">
        <v>99.14065</v>
      </c>
    </row>
    <row r="10571" spans="1:4">
      <c r="A10571" s="1">
        <v>10.768</v>
      </c>
      <c r="B10571" s="2">
        <v>98.9456</v>
      </c>
      <c r="C10571" s="2">
        <v>99.3357</v>
      </c>
      <c r="D10571" s="2">
        <v>99.14065</v>
      </c>
    </row>
    <row r="10572" spans="1:4">
      <c r="A10572" s="1">
        <v>10.769</v>
      </c>
      <c r="B10572" s="2">
        <v>98.9456</v>
      </c>
      <c r="C10572" s="2">
        <v>99.3357</v>
      </c>
      <c r="D10572" s="2">
        <v>99.14065</v>
      </c>
    </row>
    <row r="10573" spans="1:4">
      <c r="A10573" s="1">
        <v>10.77</v>
      </c>
      <c r="B10573" s="2">
        <v>98.9455</v>
      </c>
      <c r="C10573" s="2">
        <v>99.3357</v>
      </c>
      <c r="D10573" s="2">
        <v>99.1406</v>
      </c>
    </row>
    <row r="10574" spans="1:4">
      <c r="A10574" s="1">
        <v>10.771</v>
      </c>
      <c r="B10574" s="2">
        <v>98.9455</v>
      </c>
      <c r="C10574" s="2">
        <v>99.3357</v>
      </c>
      <c r="D10574" s="2">
        <v>99.1406</v>
      </c>
    </row>
    <row r="10575" spans="1:4">
      <c r="A10575" s="1">
        <v>10.772</v>
      </c>
      <c r="B10575" s="2">
        <v>98.9455</v>
      </c>
      <c r="C10575" s="2">
        <v>99.3358</v>
      </c>
      <c r="D10575" s="2">
        <v>99.14065</v>
      </c>
    </row>
    <row r="10576" spans="1:4">
      <c r="A10576" s="1">
        <v>10.773</v>
      </c>
      <c r="B10576" s="2">
        <v>98.9455</v>
      </c>
      <c r="C10576" s="2">
        <v>99.3358</v>
      </c>
      <c r="D10576" s="2">
        <v>99.14065</v>
      </c>
    </row>
    <row r="10577" spans="1:4">
      <c r="A10577" s="1">
        <v>10.774</v>
      </c>
      <c r="B10577" s="2">
        <v>98.9455</v>
      </c>
      <c r="C10577" s="2">
        <v>99.3358</v>
      </c>
      <c r="D10577" s="2">
        <v>99.14065</v>
      </c>
    </row>
    <row r="10578" spans="1:4">
      <c r="A10578" s="1">
        <v>10.775</v>
      </c>
      <c r="B10578" s="2">
        <v>98.9455</v>
      </c>
      <c r="C10578" s="2">
        <v>99.3358</v>
      </c>
      <c r="D10578" s="2">
        <v>99.14065</v>
      </c>
    </row>
    <row r="10579" spans="1:4">
      <c r="A10579" s="1">
        <v>10.776</v>
      </c>
      <c r="B10579" s="2">
        <v>98.9455</v>
      </c>
      <c r="C10579" s="2">
        <v>99.3358</v>
      </c>
      <c r="D10579" s="2">
        <v>99.14065</v>
      </c>
    </row>
    <row r="10580" spans="1:4">
      <c r="A10580" s="1">
        <v>10.777</v>
      </c>
      <c r="B10580" s="2">
        <v>98.9455</v>
      </c>
      <c r="C10580" s="2">
        <v>99.3358</v>
      </c>
      <c r="D10580" s="2">
        <v>99.14065</v>
      </c>
    </row>
    <row r="10581" spans="1:4">
      <c r="A10581" s="1">
        <v>10.778</v>
      </c>
      <c r="B10581" s="2">
        <v>98.9455</v>
      </c>
      <c r="C10581" s="2">
        <v>99.3358</v>
      </c>
      <c r="D10581" s="2">
        <v>99.14065</v>
      </c>
    </row>
    <row r="10582" spans="1:4">
      <c r="A10582" s="1">
        <v>10.779</v>
      </c>
      <c r="B10582" s="2">
        <v>98.9455</v>
      </c>
      <c r="C10582" s="2">
        <v>99.3358</v>
      </c>
      <c r="D10582" s="2">
        <v>99.14065</v>
      </c>
    </row>
    <row r="10583" spans="1:4">
      <c r="A10583" s="1">
        <v>10.78</v>
      </c>
      <c r="B10583" s="2">
        <v>98.9454</v>
      </c>
      <c r="C10583" s="2">
        <v>99.3358</v>
      </c>
      <c r="D10583" s="2">
        <v>99.1406</v>
      </c>
    </row>
    <row r="10584" spans="1:4">
      <c r="A10584" s="1">
        <v>10.781</v>
      </c>
      <c r="B10584" s="2">
        <v>98.9454</v>
      </c>
      <c r="C10584" s="2">
        <v>99.3359</v>
      </c>
      <c r="D10584" s="2">
        <v>99.14065</v>
      </c>
    </row>
    <row r="10585" spans="1:4">
      <c r="A10585" s="1">
        <v>10.782</v>
      </c>
      <c r="B10585" s="2">
        <v>98.9454</v>
      </c>
      <c r="C10585" s="2">
        <v>99.3359</v>
      </c>
      <c r="D10585" s="2">
        <v>99.14065</v>
      </c>
    </row>
    <row r="10586" spans="1:4">
      <c r="A10586" s="1">
        <v>10.783</v>
      </c>
      <c r="B10586" s="2">
        <v>98.9454</v>
      </c>
      <c r="C10586" s="2">
        <v>99.3359</v>
      </c>
      <c r="D10586" s="2">
        <v>99.14065</v>
      </c>
    </row>
    <row r="10587" spans="1:4">
      <c r="A10587" s="1">
        <v>10.784</v>
      </c>
      <c r="B10587" s="2">
        <v>98.9454</v>
      </c>
      <c r="C10587" s="2">
        <v>99.3359</v>
      </c>
      <c r="D10587" s="2">
        <v>99.14065</v>
      </c>
    </row>
    <row r="10588" spans="1:4">
      <c r="A10588" s="1">
        <v>10.785</v>
      </c>
      <c r="B10588" s="2">
        <v>98.9454</v>
      </c>
      <c r="C10588" s="2">
        <v>99.3359</v>
      </c>
      <c r="D10588" s="2">
        <v>99.14065</v>
      </c>
    </row>
    <row r="10589" spans="1:4">
      <c r="A10589" s="1">
        <v>10.786</v>
      </c>
      <c r="B10589" s="2">
        <v>98.9454</v>
      </c>
      <c r="C10589" s="2">
        <v>99.3359</v>
      </c>
      <c r="D10589" s="2">
        <v>99.14065</v>
      </c>
    </row>
    <row r="10590" spans="1:4">
      <c r="A10590" s="1">
        <v>10.787</v>
      </c>
      <c r="B10590" s="2">
        <v>98.9454</v>
      </c>
      <c r="C10590" s="2">
        <v>99.3359</v>
      </c>
      <c r="D10590" s="2">
        <v>99.14065</v>
      </c>
    </row>
    <row r="10591" spans="1:4">
      <c r="A10591" s="1">
        <v>10.788</v>
      </c>
      <c r="B10591" s="2">
        <v>98.9454</v>
      </c>
      <c r="C10591" s="2">
        <v>99.3359</v>
      </c>
      <c r="D10591" s="2">
        <v>99.14065</v>
      </c>
    </row>
    <row r="10592" spans="1:4">
      <c r="A10592" s="1">
        <v>10.789</v>
      </c>
      <c r="B10592" s="2">
        <v>98.9453</v>
      </c>
      <c r="C10592" s="2">
        <v>99.3359</v>
      </c>
      <c r="D10592" s="2">
        <v>99.1406</v>
      </c>
    </row>
    <row r="10593" spans="1:4">
      <c r="A10593" s="1">
        <v>10.79</v>
      </c>
      <c r="B10593" s="2">
        <v>98.9453</v>
      </c>
      <c r="C10593" s="2">
        <v>99.3359</v>
      </c>
      <c r="D10593" s="2">
        <v>99.1406</v>
      </c>
    </row>
    <row r="10594" spans="1:4">
      <c r="A10594" s="1">
        <v>10.791</v>
      </c>
      <c r="B10594" s="2">
        <v>98.9453</v>
      </c>
      <c r="C10594" s="2">
        <v>99.336</v>
      </c>
      <c r="D10594" s="2">
        <v>99.14065</v>
      </c>
    </row>
    <row r="10595" spans="1:4">
      <c r="A10595" s="1">
        <v>10.792</v>
      </c>
      <c r="B10595" s="2">
        <v>98.9453</v>
      </c>
      <c r="C10595" s="2">
        <v>99.336</v>
      </c>
      <c r="D10595" s="2">
        <v>99.14065</v>
      </c>
    </row>
    <row r="10596" spans="1:4">
      <c r="A10596" s="1">
        <v>10.793</v>
      </c>
      <c r="B10596" s="2">
        <v>98.9453</v>
      </c>
      <c r="C10596" s="2">
        <v>99.336</v>
      </c>
      <c r="D10596" s="2">
        <v>99.14065</v>
      </c>
    </row>
    <row r="10597" spans="1:4">
      <c r="A10597" s="1">
        <v>10.794</v>
      </c>
      <c r="B10597" s="2">
        <v>98.9453</v>
      </c>
      <c r="C10597" s="2">
        <v>99.336</v>
      </c>
      <c r="D10597" s="2">
        <v>99.14065</v>
      </c>
    </row>
    <row r="10598" spans="1:4">
      <c r="A10598" s="1">
        <v>10.795</v>
      </c>
      <c r="B10598" s="2">
        <v>98.9453</v>
      </c>
      <c r="C10598" s="2">
        <v>99.336</v>
      </c>
      <c r="D10598" s="2">
        <v>99.14065</v>
      </c>
    </row>
    <row r="10599" spans="1:4">
      <c r="A10599" s="1">
        <v>10.796</v>
      </c>
      <c r="B10599" s="2">
        <v>98.9453</v>
      </c>
      <c r="C10599" s="2">
        <v>99.336</v>
      </c>
      <c r="D10599" s="2">
        <v>99.14065</v>
      </c>
    </row>
    <row r="10600" spans="1:4">
      <c r="A10600" s="1">
        <v>10.797</v>
      </c>
      <c r="B10600" s="2">
        <v>98.9453</v>
      </c>
      <c r="C10600" s="2">
        <v>99.336</v>
      </c>
      <c r="D10600" s="2">
        <v>99.14065</v>
      </c>
    </row>
    <row r="10601" spans="1:4">
      <c r="A10601" s="1">
        <v>10.798</v>
      </c>
      <c r="B10601" s="2">
        <v>98.9453</v>
      </c>
      <c r="C10601" s="2">
        <v>99.336</v>
      </c>
      <c r="D10601" s="2">
        <v>99.14065</v>
      </c>
    </row>
    <row r="10602" spans="1:4">
      <c r="A10602" s="1">
        <v>10.799</v>
      </c>
      <c r="B10602" s="2">
        <v>98.9452</v>
      </c>
      <c r="C10602" s="2">
        <v>99.336</v>
      </c>
      <c r="D10602" s="2">
        <v>99.1406</v>
      </c>
    </row>
    <row r="10603" spans="1:4">
      <c r="A10603" s="1">
        <v>10.8</v>
      </c>
      <c r="B10603" s="2">
        <v>98.9452</v>
      </c>
      <c r="C10603" s="2">
        <v>99.336</v>
      </c>
      <c r="D10603" s="2">
        <v>99.1406</v>
      </c>
    </row>
    <row r="10604" spans="1:4">
      <c r="A10604" s="1">
        <v>10.801</v>
      </c>
      <c r="B10604" s="2">
        <v>98.9452</v>
      </c>
      <c r="C10604" s="2">
        <v>99.3361</v>
      </c>
      <c r="D10604" s="2">
        <v>99.14065</v>
      </c>
    </row>
    <row r="10605" spans="1:4">
      <c r="A10605" s="1">
        <v>10.802</v>
      </c>
      <c r="B10605" s="2">
        <v>98.9452</v>
      </c>
      <c r="C10605" s="2">
        <v>99.3361</v>
      </c>
      <c r="D10605" s="2">
        <v>99.14065</v>
      </c>
    </row>
    <row r="10606" spans="1:4">
      <c r="A10606" s="1">
        <v>10.803</v>
      </c>
      <c r="B10606" s="2">
        <v>98.9452</v>
      </c>
      <c r="C10606" s="2">
        <v>99.3361</v>
      </c>
      <c r="D10606" s="2">
        <v>99.14065</v>
      </c>
    </row>
    <row r="10607" spans="1:4">
      <c r="A10607" s="1">
        <v>10.804</v>
      </c>
      <c r="B10607" s="2">
        <v>98.9452</v>
      </c>
      <c r="C10607" s="2">
        <v>99.3361</v>
      </c>
      <c r="D10607" s="2">
        <v>99.14065</v>
      </c>
    </row>
    <row r="10608" spans="1:4">
      <c r="A10608" s="1">
        <v>10.805</v>
      </c>
      <c r="B10608" s="2">
        <v>98.9452</v>
      </c>
      <c r="C10608" s="2">
        <v>99.3361</v>
      </c>
      <c r="D10608" s="2">
        <v>99.14065</v>
      </c>
    </row>
    <row r="10609" spans="1:4">
      <c r="A10609" s="1">
        <v>10.806</v>
      </c>
      <c r="B10609" s="2">
        <v>98.9452</v>
      </c>
      <c r="C10609" s="2">
        <v>99.3361</v>
      </c>
      <c r="D10609" s="2">
        <v>99.14065</v>
      </c>
    </row>
    <row r="10610" spans="1:4">
      <c r="A10610" s="1">
        <v>10.807</v>
      </c>
      <c r="B10610" s="2">
        <v>98.9452</v>
      </c>
      <c r="C10610" s="2">
        <v>99.3361</v>
      </c>
      <c r="D10610" s="2">
        <v>99.14065</v>
      </c>
    </row>
    <row r="10611" spans="1:4">
      <c r="A10611" s="1">
        <v>10.808</v>
      </c>
      <c r="B10611" s="2">
        <v>98.9452</v>
      </c>
      <c r="C10611" s="2">
        <v>99.3361</v>
      </c>
      <c r="D10611" s="2">
        <v>99.14065</v>
      </c>
    </row>
    <row r="10612" spans="1:4">
      <c r="A10612" s="1">
        <v>10.809</v>
      </c>
      <c r="B10612" s="2">
        <v>98.9451</v>
      </c>
      <c r="C10612" s="2">
        <v>99.3361</v>
      </c>
      <c r="D10612" s="2">
        <v>99.1406</v>
      </c>
    </row>
    <row r="10613" spans="1:4">
      <c r="A10613" s="1">
        <v>10.81</v>
      </c>
      <c r="B10613" s="2">
        <v>98.9451</v>
      </c>
      <c r="C10613" s="2">
        <v>99.3361</v>
      </c>
      <c r="D10613" s="2">
        <v>99.1406</v>
      </c>
    </row>
    <row r="10614" spans="1:4">
      <c r="A10614" s="1">
        <v>10.811</v>
      </c>
      <c r="B10614" s="2">
        <v>98.9451</v>
      </c>
      <c r="C10614" s="2">
        <v>99.3362</v>
      </c>
      <c r="D10614" s="2">
        <v>99.14065</v>
      </c>
    </row>
    <row r="10615" spans="1:4">
      <c r="A10615" s="1">
        <v>10.812</v>
      </c>
      <c r="B10615" s="2">
        <v>98.9451</v>
      </c>
      <c r="C10615" s="2">
        <v>99.3362</v>
      </c>
      <c r="D10615" s="2">
        <v>99.14065</v>
      </c>
    </row>
    <row r="10616" spans="1:4">
      <c r="A10616" s="1">
        <v>10.813</v>
      </c>
      <c r="B10616" s="2">
        <v>98.9451</v>
      </c>
      <c r="C10616" s="2">
        <v>99.3362</v>
      </c>
      <c r="D10616" s="2">
        <v>99.14065</v>
      </c>
    </row>
    <row r="10617" spans="1:4">
      <c r="A10617" s="1">
        <v>10.814</v>
      </c>
      <c r="B10617" s="2">
        <v>98.9451</v>
      </c>
      <c r="C10617" s="2">
        <v>99.3362</v>
      </c>
      <c r="D10617" s="2">
        <v>99.14065</v>
      </c>
    </row>
    <row r="10618" spans="1:4">
      <c r="A10618" s="1">
        <v>10.815</v>
      </c>
      <c r="B10618" s="2">
        <v>98.9451</v>
      </c>
      <c r="C10618" s="2">
        <v>99.3362</v>
      </c>
      <c r="D10618" s="2">
        <v>99.14065</v>
      </c>
    </row>
    <row r="10619" spans="1:4">
      <c r="A10619" s="1">
        <v>10.816</v>
      </c>
      <c r="B10619" s="2">
        <v>98.9451</v>
      </c>
      <c r="C10619" s="2">
        <v>99.3362</v>
      </c>
      <c r="D10619" s="2">
        <v>99.14065</v>
      </c>
    </row>
    <row r="10620" spans="1:4">
      <c r="A10620" s="1">
        <v>10.817</v>
      </c>
      <c r="B10620" s="2">
        <v>98.9451</v>
      </c>
      <c r="C10620" s="2">
        <v>99.3362</v>
      </c>
      <c r="D10620" s="2">
        <v>99.14065</v>
      </c>
    </row>
    <row r="10621" spans="1:4">
      <c r="A10621" s="1">
        <v>10.818</v>
      </c>
      <c r="B10621" s="2">
        <v>98.945</v>
      </c>
      <c r="C10621" s="2">
        <v>99.3362</v>
      </c>
      <c r="D10621" s="2">
        <v>99.1406</v>
      </c>
    </row>
    <row r="10622" spans="1:4">
      <c r="A10622" s="1">
        <v>10.819</v>
      </c>
      <c r="B10622" s="2">
        <v>98.945</v>
      </c>
      <c r="C10622" s="2">
        <v>99.3362</v>
      </c>
      <c r="D10622" s="2">
        <v>99.1406</v>
      </c>
    </row>
    <row r="10623" spans="1:4">
      <c r="A10623" s="1">
        <v>10.82</v>
      </c>
      <c r="B10623" s="2">
        <v>98.945</v>
      </c>
      <c r="C10623" s="2">
        <v>99.3362</v>
      </c>
      <c r="D10623" s="2">
        <v>99.1406</v>
      </c>
    </row>
    <row r="10624" spans="1:4">
      <c r="A10624" s="1">
        <v>10.821</v>
      </c>
      <c r="B10624" s="2">
        <v>98.945</v>
      </c>
      <c r="C10624" s="2">
        <v>99.3363</v>
      </c>
      <c r="D10624" s="2">
        <v>99.14065</v>
      </c>
    </row>
    <row r="10625" spans="1:4">
      <c r="A10625" s="1">
        <v>10.822</v>
      </c>
      <c r="B10625" s="2">
        <v>98.945</v>
      </c>
      <c r="C10625" s="2">
        <v>99.3363</v>
      </c>
      <c r="D10625" s="2">
        <v>99.14065</v>
      </c>
    </row>
    <row r="10626" spans="1:4">
      <c r="A10626" s="1">
        <v>10.823</v>
      </c>
      <c r="B10626" s="2">
        <v>98.945</v>
      </c>
      <c r="C10626" s="2">
        <v>99.3363</v>
      </c>
      <c r="D10626" s="2">
        <v>99.14065</v>
      </c>
    </row>
    <row r="10627" spans="1:4">
      <c r="A10627" s="1">
        <v>10.824</v>
      </c>
      <c r="B10627" s="2">
        <v>98.945</v>
      </c>
      <c r="C10627" s="2">
        <v>99.3363</v>
      </c>
      <c r="D10627" s="2">
        <v>99.14065</v>
      </c>
    </row>
    <row r="10628" spans="1:4">
      <c r="A10628" s="1">
        <v>10.825</v>
      </c>
      <c r="B10628" s="2">
        <v>98.945</v>
      </c>
      <c r="C10628" s="2">
        <v>99.3363</v>
      </c>
      <c r="D10628" s="2">
        <v>99.14065</v>
      </c>
    </row>
    <row r="10629" spans="1:4">
      <c r="A10629" s="1">
        <v>10.826</v>
      </c>
      <c r="B10629" s="2">
        <v>98.945</v>
      </c>
      <c r="C10629" s="2">
        <v>99.3363</v>
      </c>
      <c r="D10629" s="2">
        <v>99.14065</v>
      </c>
    </row>
    <row r="10630" spans="1:4">
      <c r="A10630" s="1">
        <v>10.827</v>
      </c>
      <c r="B10630" s="2">
        <v>98.945</v>
      </c>
      <c r="C10630" s="2">
        <v>99.3363</v>
      </c>
      <c r="D10630" s="2">
        <v>99.14065</v>
      </c>
    </row>
    <row r="10631" spans="1:4">
      <c r="A10631" s="1">
        <v>10.828</v>
      </c>
      <c r="B10631" s="2">
        <v>98.9449</v>
      </c>
      <c r="C10631" s="2">
        <v>99.3363</v>
      </c>
      <c r="D10631" s="2">
        <v>99.1406</v>
      </c>
    </row>
    <row r="10632" spans="1:4">
      <c r="A10632" s="1">
        <v>10.829</v>
      </c>
      <c r="B10632" s="2">
        <v>98.9449</v>
      </c>
      <c r="C10632" s="2">
        <v>99.3363</v>
      </c>
      <c r="D10632" s="2">
        <v>99.1406</v>
      </c>
    </row>
    <row r="10633" spans="1:4">
      <c r="A10633" s="1">
        <v>10.83</v>
      </c>
      <c r="B10633" s="2">
        <v>98.9449</v>
      </c>
      <c r="C10633" s="2">
        <v>99.3364</v>
      </c>
      <c r="D10633" s="2">
        <v>99.14065</v>
      </c>
    </row>
    <row r="10634" spans="1:4">
      <c r="A10634" s="1">
        <v>10.831</v>
      </c>
      <c r="B10634" s="2">
        <v>98.9449</v>
      </c>
      <c r="C10634" s="2">
        <v>99.3364</v>
      </c>
      <c r="D10634" s="2">
        <v>99.14065</v>
      </c>
    </row>
    <row r="10635" spans="1:4">
      <c r="A10635" s="1">
        <v>10.832</v>
      </c>
      <c r="B10635" s="2">
        <v>98.9449</v>
      </c>
      <c r="C10635" s="2">
        <v>99.3364</v>
      </c>
      <c r="D10635" s="2">
        <v>99.14065</v>
      </c>
    </row>
    <row r="10636" spans="1:4">
      <c r="A10636" s="1">
        <v>10.833</v>
      </c>
      <c r="B10636" s="2">
        <v>98.9449</v>
      </c>
      <c r="C10636" s="2">
        <v>99.3364</v>
      </c>
      <c r="D10636" s="2">
        <v>99.14065</v>
      </c>
    </row>
    <row r="10637" spans="1:4">
      <c r="A10637" s="1">
        <v>10.834</v>
      </c>
      <c r="B10637" s="2">
        <v>98.9449</v>
      </c>
      <c r="C10637" s="2">
        <v>99.3364</v>
      </c>
      <c r="D10637" s="2">
        <v>99.14065</v>
      </c>
    </row>
    <row r="10638" spans="1:4">
      <c r="A10638" s="1">
        <v>10.835</v>
      </c>
      <c r="B10638" s="2">
        <v>98.9449</v>
      </c>
      <c r="C10638" s="2">
        <v>99.3364</v>
      </c>
      <c r="D10638" s="2">
        <v>99.14065</v>
      </c>
    </row>
    <row r="10639" spans="1:4">
      <c r="A10639" s="1">
        <v>10.836</v>
      </c>
      <c r="B10639" s="2">
        <v>98.9449</v>
      </c>
      <c r="C10639" s="2">
        <v>99.3364</v>
      </c>
      <c r="D10639" s="2">
        <v>99.14065</v>
      </c>
    </row>
    <row r="10640" spans="1:4">
      <c r="A10640" s="1">
        <v>10.837</v>
      </c>
      <c r="B10640" s="2">
        <v>98.9449</v>
      </c>
      <c r="C10640" s="2">
        <v>99.3364</v>
      </c>
      <c r="D10640" s="2">
        <v>99.14065</v>
      </c>
    </row>
    <row r="10641" spans="1:4">
      <c r="A10641" s="1">
        <v>10.838</v>
      </c>
      <c r="B10641" s="2">
        <v>98.9448</v>
      </c>
      <c r="C10641" s="2">
        <v>99.3364</v>
      </c>
      <c r="D10641" s="2">
        <v>99.1406</v>
      </c>
    </row>
    <row r="10642" spans="1:4">
      <c r="A10642" s="1">
        <v>10.839</v>
      </c>
      <c r="B10642" s="2">
        <v>98.9448</v>
      </c>
      <c r="C10642" s="2">
        <v>99.3364</v>
      </c>
      <c r="D10642" s="2">
        <v>99.1406</v>
      </c>
    </row>
    <row r="10643" spans="1:4">
      <c r="A10643" s="1">
        <v>10.84</v>
      </c>
      <c r="B10643" s="2">
        <v>98.9448</v>
      </c>
      <c r="C10643" s="2">
        <v>99.3365</v>
      </c>
      <c r="D10643" s="2">
        <v>99.14065</v>
      </c>
    </row>
    <row r="10644" spans="1:4">
      <c r="A10644" s="1">
        <v>10.841</v>
      </c>
      <c r="B10644" s="2">
        <v>98.9448</v>
      </c>
      <c r="C10644" s="2">
        <v>99.3365</v>
      </c>
      <c r="D10644" s="2">
        <v>99.14065</v>
      </c>
    </row>
    <row r="10645" spans="1:4">
      <c r="A10645" s="1">
        <v>10.842</v>
      </c>
      <c r="B10645" s="2">
        <v>98.9448</v>
      </c>
      <c r="C10645" s="2">
        <v>99.3365</v>
      </c>
      <c r="D10645" s="2">
        <v>99.14065</v>
      </c>
    </row>
    <row r="10646" spans="1:4">
      <c r="A10646" s="1">
        <v>10.843</v>
      </c>
      <c r="B10646" s="2">
        <v>98.9448</v>
      </c>
      <c r="C10646" s="2">
        <v>99.3365</v>
      </c>
      <c r="D10646" s="2">
        <v>99.14065</v>
      </c>
    </row>
    <row r="10647" spans="1:4">
      <c r="A10647" s="1">
        <v>10.844</v>
      </c>
      <c r="B10647" s="2">
        <v>98.9448</v>
      </c>
      <c r="C10647" s="2">
        <v>99.3365</v>
      </c>
      <c r="D10647" s="2">
        <v>99.14065</v>
      </c>
    </row>
    <row r="10648" spans="1:4">
      <c r="A10648" s="1">
        <v>10.845</v>
      </c>
      <c r="B10648" s="2">
        <v>98.9448</v>
      </c>
      <c r="C10648" s="2">
        <v>99.3365</v>
      </c>
      <c r="D10648" s="2">
        <v>99.14065</v>
      </c>
    </row>
    <row r="10649" spans="1:4">
      <c r="A10649" s="1">
        <v>10.846</v>
      </c>
      <c r="B10649" s="2">
        <v>98.9448</v>
      </c>
      <c r="C10649" s="2">
        <v>99.3365</v>
      </c>
      <c r="D10649" s="2">
        <v>99.14065</v>
      </c>
    </row>
    <row r="10650" spans="1:4">
      <c r="A10650" s="1">
        <v>10.847</v>
      </c>
      <c r="B10650" s="2">
        <v>98.9447</v>
      </c>
      <c r="C10650" s="2">
        <v>99.3365</v>
      </c>
      <c r="D10650" s="2">
        <v>99.1406</v>
      </c>
    </row>
    <row r="10651" spans="1:4">
      <c r="A10651" s="1">
        <v>10.848</v>
      </c>
      <c r="B10651" s="2">
        <v>98.9447</v>
      </c>
      <c r="C10651" s="2">
        <v>99.3365</v>
      </c>
      <c r="D10651" s="2">
        <v>99.1406</v>
      </c>
    </row>
    <row r="10652" spans="1:4">
      <c r="A10652" s="1">
        <v>10.849</v>
      </c>
      <c r="B10652" s="2">
        <v>98.9447</v>
      </c>
      <c r="C10652" s="2">
        <v>99.3365</v>
      </c>
      <c r="D10652" s="2">
        <v>99.1406</v>
      </c>
    </row>
    <row r="10653" spans="1:4">
      <c r="A10653" s="1">
        <v>10.85</v>
      </c>
      <c r="B10653" s="2">
        <v>98.9447</v>
      </c>
      <c r="C10653" s="2">
        <v>99.3366</v>
      </c>
      <c r="D10653" s="2">
        <v>99.14065</v>
      </c>
    </row>
    <row r="10654" spans="1:4">
      <c r="A10654" s="1">
        <v>10.851</v>
      </c>
      <c r="B10654" s="2">
        <v>98.9447</v>
      </c>
      <c r="C10654" s="2">
        <v>99.3366</v>
      </c>
      <c r="D10654" s="2">
        <v>99.14065</v>
      </c>
    </row>
    <row r="10655" spans="1:4">
      <c r="A10655" s="1">
        <v>10.852</v>
      </c>
      <c r="B10655" s="2">
        <v>98.9447</v>
      </c>
      <c r="C10655" s="2">
        <v>99.3366</v>
      </c>
      <c r="D10655" s="2">
        <v>99.14065</v>
      </c>
    </row>
    <row r="10656" spans="1:4">
      <c r="A10656" s="1">
        <v>10.853</v>
      </c>
      <c r="B10656" s="2">
        <v>98.9447</v>
      </c>
      <c r="C10656" s="2">
        <v>99.3366</v>
      </c>
      <c r="D10656" s="2">
        <v>99.14065</v>
      </c>
    </row>
    <row r="10657" spans="1:4">
      <c r="A10657" s="1">
        <v>10.854</v>
      </c>
      <c r="B10657" s="2">
        <v>98.9447</v>
      </c>
      <c r="C10657" s="2">
        <v>99.3366</v>
      </c>
      <c r="D10657" s="2">
        <v>99.14065</v>
      </c>
    </row>
    <row r="10658" spans="1:4">
      <c r="A10658" s="1">
        <v>10.855</v>
      </c>
      <c r="B10658" s="2">
        <v>98.9447</v>
      </c>
      <c r="C10658" s="2">
        <v>99.3366</v>
      </c>
      <c r="D10658" s="2">
        <v>99.14065</v>
      </c>
    </row>
    <row r="10659" spans="1:4">
      <c r="A10659" s="1">
        <v>10.856</v>
      </c>
      <c r="B10659" s="2">
        <v>98.9447</v>
      </c>
      <c r="C10659" s="2">
        <v>99.3366</v>
      </c>
      <c r="D10659" s="2">
        <v>99.14065</v>
      </c>
    </row>
    <row r="10660" spans="1:4">
      <c r="A10660" s="1">
        <v>10.857</v>
      </c>
      <c r="B10660" s="2">
        <v>98.9446</v>
      </c>
      <c r="C10660" s="2">
        <v>99.3366</v>
      </c>
      <c r="D10660" s="2">
        <v>99.1406</v>
      </c>
    </row>
    <row r="10661" spans="1:4">
      <c r="A10661" s="1">
        <v>10.858</v>
      </c>
      <c r="B10661" s="2">
        <v>98.9446</v>
      </c>
      <c r="C10661" s="2">
        <v>99.3366</v>
      </c>
      <c r="D10661" s="2">
        <v>99.1406</v>
      </c>
    </row>
    <row r="10662" spans="1:4">
      <c r="A10662" s="1">
        <v>10.859</v>
      </c>
      <c r="B10662" s="2">
        <v>98.9446</v>
      </c>
      <c r="C10662" s="2">
        <v>99.3366</v>
      </c>
      <c r="D10662" s="2">
        <v>99.1406</v>
      </c>
    </row>
    <row r="10663" spans="1:4">
      <c r="A10663" s="1">
        <v>10.86</v>
      </c>
      <c r="B10663" s="2">
        <v>98.9446</v>
      </c>
      <c r="C10663" s="2">
        <v>99.3367</v>
      </c>
      <c r="D10663" s="2">
        <v>99.14065</v>
      </c>
    </row>
    <row r="10664" spans="1:4">
      <c r="A10664" s="1">
        <v>10.861</v>
      </c>
      <c r="B10664" s="2">
        <v>98.9446</v>
      </c>
      <c r="C10664" s="2">
        <v>99.3367</v>
      </c>
      <c r="D10664" s="2">
        <v>99.14065</v>
      </c>
    </row>
    <row r="10665" spans="1:4">
      <c r="A10665" s="1">
        <v>10.862</v>
      </c>
      <c r="B10665" s="2">
        <v>98.9446</v>
      </c>
      <c r="C10665" s="2">
        <v>99.3367</v>
      </c>
      <c r="D10665" s="2">
        <v>99.14065</v>
      </c>
    </row>
    <row r="10666" spans="1:4">
      <c r="A10666" s="1">
        <v>10.863</v>
      </c>
      <c r="B10666" s="2">
        <v>98.9446</v>
      </c>
      <c r="C10666" s="2">
        <v>99.3367</v>
      </c>
      <c r="D10666" s="2">
        <v>99.14065</v>
      </c>
    </row>
    <row r="10667" spans="1:4">
      <c r="A10667" s="1">
        <v>10.864</v>
      </c>
      <c r="B10667" s="2">
        <v>98.9446</v>
      </c>
      <c r="C10667" s="2">
        <v>99.3367</v>
      </c>
      <c r="D10667" s="2">
        <v>99.14065</v>
      </c>
    </row>
    <row r="10668" spans="1:4">
      <c r="A10668" s="1">
        <v>10.865</v>
      </c>
      <c r="B10668" s="2">
        <v>98.9446</v>
      </c>
      <c r="C10668" s="2">
        <v>99.3367</v>
      </c>
      <c r="D10668" s="2">
        <v>99.14065</v>
      </c>
    </row>
    <row r="10669" spans="1:4">
      <c r="A10669" s="1">
        <v>10.866</v>
      </c>
      <c r="B10669" s="2">
        <v>98.9446</v>
      </c>
      <c r="C10669" s="2">
        <v>99.3367</v>
      </c>
      <c r="D10669" s="2">
        <v>99.14065</v>
      </c>
    </row>
    <row r="10670" spans="1:4">
      <c r="A10670" s="1">
        <v>10.867</v>
      </c>
      <c r="B10670" s="2">
        <v>98.9445</v>
      </c>
      <c r="C10670" s="2">
        <v>99.3367</v>
      </c>
      <c r="D10670" s="2">
        <v>99.1406</v>
      </c>
    </row>
    <row r="10671" spans="1:4">
      <c r="A10671" s="1">
        <v>10.868</v>
      </c>
      <c r="B10671" s="2">
        <v>98.9445</v>
      </c>
      <c r="C10671" s="2">
        <v>99.3367</v>
      </c>
      <c r="D10671" s="2">
        <v>99.1406</v>
      </c>
    </row>
    <row r="10672" spans="1:4">
      <c r="A10672" s="1">
        <v>10.869</v>
      </c>
      <c r="B10672" s="2">
        <v>98.9445</v>
      </c>
      <c r="C10672" s="2">
        <v>99.3367</v>
      </c>
      <c r="D10672" s="2">
        <v>99.1406</v>
      </c>
    </row>
    <row r="10673" spans="1:4">
      <c r="A10673" s="1">
        <v>10.87</v>
      </c>
      <c r="B10673" s="2">
        <v>98.9445</v>
      </c>
      <c r="C10673" s="2">
        <v>99.3368</v>
      </c>
      <c r="D10673" s="2">
        <v>99.14065</v>
      </c>
    </row>
    <row r="10674" spans="1:4">
      <c r="A10674" s="1">
        <v>10.871</v>
      </c>
      <c r="B10674" s="2">
        <v>98.9445</v>
      </c>
      <c r="C10674" s="2">
        <v>99.3368</v>
      </c>
      <c r="D10674" s="2">
        <v>99.14065</v>
      </c>
    </row>
    <row r="10675" spans="1:4">
      <c r="A10675" s="1">
        <v>10.872</v>
      </c>
      <c r="B10675" s="2">
        <v>98.9445</v>
      </c>
      <c r="C10675" s="2">
        <v>99.3368</v>
      </c>
      <c r="D10675" s="2">
        <v>99.14065</v>
      </c>
    </row>
    <row r="10676" spans="1:4">
      <c r="A10676" s="1">
        <v>10.873</v>
      </c>
      <c r="B10676" s="2">
        <v>98.9445</v>
      </c>
      <c r="C10676" s="2">
        <v>99.3368</v>
      </c>
      <c r="D10676" s="2">
        <v>99.14065</v>
      </c>
    </row>
    <row r="10677" spans="1:4">
      <c r="A10677" s="1">
        <v>10.874</v>
      </c>
      <c r="B10677" s="2">
        <v>98.9445</v>
      </c>
      <c r="C10677" s="2">
        <v>99.3368</v>
      </c>
      <c r="D10677" s="2">
        <v>99.14065</v>
      </c>
    </row>
    <row r="10678" spans="1:4">
      <c r="A10678" s="1">
        <v>10.875</v>
      </c>
      <c r="B10678" s="2">
        <v>98.9445</v>
      </c>
      <c r="C10678" s="2">
        <v>99.3368</v>
      </c>
      <c r="D10678" s="2">
        <v>99.14065</v>
      </c>
    </row>
    <row r="10679" spans="1:4">
      <c r="A10679" s="1">
        <v>10.876</v>
      </c>
      <c r="B10679" s="2">
        <v>98.9445</v>
      </c>
      <c r="C10679" s="2">
        <v>99.3368</v>
      </c>
      <c r="D10679" s="2">
        <v>99.14065</v>
      </c>
    </row>
    <row r="10680" spans="1:4">
      <c r="A10680" s="1">
        <v>10.877</v>
      </c>
      <c r="B10680" s="2">
        <v>98.9444</v>
      </c>
      <c r="C10680" s="2">
        <v>99.3368</v>
      </c>
      <c r="D10680" s="2">
        <v>99.1406</v>
      </c>
    </row>
    <row r="10681" spans="1:4">
      <c r="A10681" s="1">
        <v>10.878</v>
      </c>
      <c r="B10681" s="2">
        <v>98.9444</v>
      </c>
      <c r="C10681" s="2">
        <v>99.3368</v>
      </c>
      <c r="D10681" s="2">
        <v>99.1406</v>
      </c>
    </row>
    <row r="10682" spans="1:4">
      <c r="A10682" s="1">
        <v>10.879</v>
      </c>
      <c r="B10682" s="2">
        <v>98.9444</v>
      </c>
      <c r="C10682" s="2">
        <v>99.3368</v>
      </c>
      <c r="D10682" s="2">
        <v>99.1406</v>
      </c>
    </row>
    <row r="10683" spans="1:4">
      <c r="A10683" s="1">
        <v>10.88</v>
      </c>
      <c r="B10683" s="2">
        <v>98.9444</v>
      </c>
      <c r="C10683" s="2">
        <v>99.3369</v>
      </c>
      <c r="D10683" s="2">
        <v>99.14065</v>
      </c>
    </row>
    <row r="10684" spans="1:4">
      <c r="A10684" s="1">
        <v>10.881</v>
      </c>
      <c r="B10684" s="2">
        <v>98.9444</v>
      </c>
      <c r="C10684" s="2">
        <v>99.3369</v>
      </c>
      <c r="D10684" s="2">
        <v>99.14065</v>
      </c>
    </row>
    <row r="10685" spans="1:4">
      <c r="A10685" s="1">
        <v>10.882</v>
      </c>
      <c r="B10685" s="2">
        <v>98.9444</v>
      </c>
      <c r="C10685" s="2">
        <v>99.3369</v>
      </c>
      <c r="D10685" s="2">
        <v>99.14065</v>
      </c>
    </row>
    <row r="10686" spans="1:4">
      <c r="A10686" s="1">
        <v>10.883</v>
      </c>
      <c r="B10686" s="2">
        <v>98.9444</v>
      </c>
      <c r="C10686" s="2">
        <v>99.3369</v>
      </c>
      <c r="D10686" s="2">
        <v>99.14065</v>
      </c>
    </row>
    <row r="10687" spans="1:4">
      <c r="A10687" s="1">
        <v>10.884</v>
      </c>
      <c r="B10687" s="2">
        <v>98.9444</v>
      </c>
      <c r="C10687" s="2">
        <v>99.3369</v>
      </c>
      <c r="D10687" s="2">
        <v>99.14065</v>
      </c>
    </row>
    <row r="10688" spans="1:4">
      <c r="A10688" s="1">
        <v>10.885</v>
      </c>
      <c r="B10688" s="2">
        <v>98.9444</v>
      </c>
      <c r="C10688" s="2">
        <v>99.3369</v>
      </c>
      <c r="D10688" s="2">
        <v>99.14065</v>
      </c>
    </row>
    <row r="10689" spans="1:4">
      <c r="A10689" s="1">
        <v>10.886</v>
      </c>
      <c r="B10689" s="2">
        <v>98.9444</v>
      </c>
      <c r="C10689" s="2">
        <v>99.3369</v>
      </c>
      <c r="D10689" s="2">
        <v>99.14065</v>
      </c>
    </row>
    <row r="10690" spans="1:4">
      <c r="A10690" s="1">
        <v>10.887</v>
      </c>
      <c r="B10690" s="2">
        <v>98.9443</v>
      </c>
      <c r="C10690" s="2">
        <v>99.3369</v>
      </c>
      <c r="D10690" s="2">
        <v>99.1406</v>
      </c>
    </row>
    <row r="10691" spans="1:4">
      <c r="A10691" s="1">
        <v>10.888</v>
      </c>
      <c r="B10691" s="2">
        <v>98.9443</v>
      </c>
      <c r="C10691" s="2">
        <v>99.3369</v>
      </c>
      <c r="D10691" s="2">
        <v>99.1406</v>
      </c>
    </row>
    <row r="10692" spans="1:4">
      <c r="A10692" s="1">
        <v>10.889</v>
      </c>
      <c r="B10692" s="2">
        <v>98.9443</v>
      </c>
      <c r="C10692" s="2">
        <v>99.3369</v>
      </c>
      <c r="D10692" s="2">
        <v>99.1406</v>
      </c>
    </row>
    <row r="10693" spans="1:4">
      <c r="A10693" s="1">
        <v>10.89</v>
      </c>
      <c r="B10693" s="2">
        <v>98.9443</v>
      </c>
      <c r="C10693" s="2">
        <v>99.337</v>
      </c>
      <c r="D10693" s="2">
        <v>99.14065</v>
      </c>
    </row>
    <row r="10694" spans="1:4">
      <c r="A10694" s="1">
        <v>10.891</v>
      </c>
      <c r="B10694" s="2">
        <v>98.9443</v>
      </c>
      <c r="C10694" s="2">
        <v>99.337</v>
      </c>
      <c r="D10694" s="2">
        <v>99.14065</v>
      </c>
    </row>
    <row r="10695" spans="1:4">
      <c r="A10695" s="1">
        <v>10.892</v>
      </c>
      <c r="B10695" s="2">
        <v>98.9443</v>
      </c>
      <c r="C10695" s="2">
        <v>99.337</v>
      </c>
      <c r="D10695" s="2">
        <v>99.14065</v>
      </c>
    </row>
    <row r="10696" spans="1:4">
      <c r="A10696" s="1">
        <v>10.893</v>
      </c>
      <c r="B10696" s="2">
        <v>98.9443</v>
      </c>
      <c r="C10696" s="2">
        <v>99.337</v>
      </c>
      <c r="D10696" s="2">
        <v>99.14065</v>
      </c>
    </row>
    <row r="10697" spans="1:4">
      <c r="A10697" s="1">
        <v>10.894</v>
      </c>
      <c r="B10697" s="2">
        <v>98.9443</v>
      </c>
      <c r="C10697" s="2">
        <v>99.337</v>
      </c>
      <c r="D10697" s="2">
        <v>99.14065</v>
      </c>
    </row>
    <row r="10698" spans="1:4">
      <c r="A10698" s="1">
        <v>10.895</v>
      </c>
      <c r="B10698" s="2">
        <v>98.9443</v>
      </c>
      <c r="C10698" s="2">
        <v>99.337</v>
      </c>
      <c r="D10698" s="2">
        <v>99.14065</v>
      </c>
    </row>
    <row r="10699" spans="1:4">
      <c r="A10699" s="1">
        <v>10.896</v>
      </c>
      <c r="B10699" s="2">
        <v>98.9443</v>
      </c>
      <c r="C10699" s="2">
        <v>99.337</v>
      </c>
      <c r="D10699" s="2">
        <v>99.14065</v>
      </c>
    </row>
    <row r="10700" spans="1:4">
      <c r="A10700" s="1">
        <v>10.897</v>
      </c>
      <c r="B10700" s="2">
        <v>98.9442</v>
      </c>
      <c r="C10700" s="2">
        <v>99.337</v>
      </c>
      <c r="D10700" s="2">
        <v>99.1406</v>
      </c>
    </row>
    <row r="10701" spans="1:4">
      <c r="A10701" s="1">
        <v>10.898</v>
      </c>
      <c r="B10701" s="2">
        <v>98.9442</v>
      </c>
      <c r="C10701" s="2">
        <v>99.337</v>
      </c>
      <c r="D10701" s="2">
        <v>99.1406</v>
      </c>
    </row>
    <row r="10702" spans="1:4">
      <c r="A10702" s="1">
        <v>10.899</v>
      </c>
      <c r="B10702" s="2">
        <v>98.9442</v>
      </c>
      <c r="C10702" s="2">
        <v>99.337</v>
      </c>
      <c r="D10702" s="2">
        <v>99.1406</v>
      </c>
    </row>
    <row r="10703" spans="1:4">
      <c r="A10703" s="1">
        <v>10.9</v>
      </c>
      <c r="B10703" s="2">
        <v>98.9442</v>
      </c>
      <c r="C10703" s="2">
        <v>99.3371</v>
      </c>
      <c r="D10703" s="2">
        <v>99.14065</v>
      </c>
    </row>
    <row r="10704" spans="1:4">
      <c r="A10704" s="1">
        <v>10.901</v>
      </c>
      <c r="B10704" s="2">
        <v>98.9442</v>
      </c>
      <c r="C10704" s="2">
        <v>99.3371</v>
      </c>
      <c r="D10704" s="2">
        <v>99.14065</v>
      </c>
    </row>
    <row r="10705" spans="1:4">
      <c r="A10705" s="1">
        <v>10.902</v>
      </c>
      <c r="B10705" s="2">
        <v>98.9442</v>
      </c>
      <c r="C10705" s="2">
        <v>99.3371</v>
      </c>
      <c r="D10705" s="2">
        <v>99.14065</v>
      </c>
    </row>
    <row r="10706" spans="1:4">
      <c r="A10706" s="1">
        <v>10.903</v>
      </c>
      <c r="B10706" s="2">
        <v>98.9442</v>
      </c>
      <c r="C10706" s="2">
        <v>99.3371</v>
      </c>
      <c r="D10706" s="2">
        <v>99.14065</v>
      </c>
    </row>
    <row r="10707" spans="1:4">
      <c r="A10707" s="1">
        <v>10.904</v>
      </c>
      <c r="B10707" s="2">
        <v>98.9442</v>
      </c>
      <c r="C10707" s="2">
        <v>99.3371</v>
      </c>
      <c r="D10707" s="2">
        <v>99.14065</v>
      </c>
    </row>
    <row r="10708" spans="1:4">
      <c r="A10708" s="1">
        <v>10.905</v>
      </c>
      <c r="B10708" s="2">
        <v>98.9442</v>
      </c>
      <c r="C10708" s="2">
        <v>99.3371</v>
      </c>
      <c r="D10708" s="2">
        <v>99.14065</v>
      </c>
    </row>
    <row r="10709" spans="1:4">
      <c r="A10709" s="1">
        <v>10.906</v>
      </c>
      <c r="B10709" s="2">
        <v>98.9442</v>
      </c>
      <c r="C10709" s="2">
        <v>99.3371</v>
      </c>
      <c r="D10709" s="2">
        <v>99.14065</v>
      </c>
    </row>
    <row r="10710" spans="1:4">
      <c r="A10710" s="1">
        <v>10.907</v>
      </c>
      <c r="B10710" s="2">
        <v>98.9441</v>
      </c>
      <c r="C10710" s="2">
        <v>99.3371</v>
      </c>
      <c r="D10710" s="2">
        <v>99.1406</v>
      </c>
    </row>
    <row r="10711" spans="1:4">
      <c r="A10711" s="1">
        <v>10.908</v>
      </c>
      <c r="B10711" s="2">
        <v>98.9441</v>
      </c>
      <c r="C10711" s="2">
        <v>99.3371</v>
      </c>
      <c r="D10711" s="2">
        <v>99.1406</v>
      </c>
    </row>
    <row r="10712" spans="1:4">
      <c r="A10712" s="1">
        <v>10.909</v>
      </c>
      <c r="B10712" s="2">
        <v>98.9441</v>
      </c>
      <c r="C10712" s="2">
        <v>99.3371</v>
      </c>
      <c r="D10712" s="2">
        <v>99.1406</v>
      </c>
    </row>
    <row r="10713" spans="1:4">
      <c r="A10713" s="1">
        <v>10.91</v>
      </c>
      <c r="B10713" s="2">
        <v>98.9441</v>
      </c>
      <c r="C10713" s="2">
        <v>99.3372</v>
      </c>
      <c r="D10713" s="2">
        <v>99.14065</v>
      </c>
    </row>
    <row r="10714" spans="1:4">
      <c r="A10714" s="1">
        <v>10.911</v>
      </c>
      <c r="B10714" s="2">
        <v>98.9441</v>
      </c>
      <c r="C10714" s="2">
        <v>99.3372</v>
      </c>
      <c r="D10714" s="2">
        <v>99.14065</v>
      </c>
    </row>
    <row r="10715" spans="1:4">
      <c r="A10715" s="1">
        <v>10.912</v>
      </c>
      <c r="B10715" s="2">
        <v>98.9441</v>
      </c>
      <c r="C10715" s="2">
        <v>99.3372</v>
      </c>
      <c r="D10715" s="2">
        <v>99.14065</v>
      </c>
    </row>
    <row r="10716" spans="1:4">
      <c r="A10716" s="1">
        <v>10.913</v>
      </c>
      <c r="B10716" s="2">
        <v>98.9441</v>
      </c>
      <c r="C10716" s="2">
        <v>99.3372</v>
      </c>
      <c r="D10716" s="2">
        <v>99.14065</v>
      </c>
    </row>
    <row r="10717" spans="1:4">
      <c r="A10717" s="1">
        <v>10.914</v>
      </c>
      <c r="B10717" s="2">
        <v>98.9441</v>
      </c>
      <c r="C10717" s="2">
        <v>99.3372</v>
      </c>
      <c r="D10717" s="2">
        <v>99.14065</v>
      </c>
    </row>
    <row r="10718" spans="1:4">
      <c r="A10718" s="1">
        <v>10.915</v>
      </c>
      <c r="B10718" s="2">
        <v>98.9441</v>
      </c>
      <c r="C10718" s="2">
        <v>99.3372</v>
      </c>
      <c r="D10718" s="2">
        <v>99.14065</v>
      </c>
    </row>
    <row r="10719" spans="1:4">
      <c r="A10719" s="1">
        <v>10.916</v>
      </c>
      <c r="B10719" s="2">
        <v>98.9441</v>
      </c>
      <c r="C10719" s="2">
        <v>99.3372</v>
      </c>
      <c r="D10719" s="2">
        <v>99.14065</v>
      </c>
    </row>
    <row r="10720" spans="1:4">
      <c r="A10720" s="1">
        <v>10.917</v>
      </c>
      <c r="B10720" s="2">
        <v>98.944</v>
      </c>
      <c r="C10720" s="2">
        <v>99.3372</v>
      </c>
      <c r="D10720" s="2">
        <v>99.1406</v>
      </c>
    </row>
    <row r="10721" spans="1:4">
      <c r="A10721" s="1">
        <v>10.918</v>
      </c>
      <c r="B10721" s="2">
        <v>98.944</v>
      </c>
      <c r="C10721" s="2">
        <v>99.3372</v>
      </c>
      <c r="D10721" s="2">
        <v>99.1406</v>
      </c>
    </row>
    <row r="10722" spans="1:4">
      <c r="A10722" s="1">
        <v>10.919</v>
      </c>
      <c r="B10722" s="2">
        <v>98.944</v>
      </c>
      <c r="C10722" s="2">
        <v>99.3372</v>
      </c>
      <c r="D10722" s="2">
        <v>99.1406</v>
      </c>
    </row>
    <row r="10723" spans="1:4">
      <c r="A10723" s="1">
        <v>10.92</v>
      </c>
      <c r="B10723" s="2">
        <v>98.944</v>
      </c>
      <c r="C10723" s="2">
        <v>99.3373</v>
      </c>
      <c r="D10723" s="2">
        <v>99.14065</v>
      </c>
    </row>
    <row r="10724" spans="1:4">
      <c r="A10724" s="1">
        <v>10.921</v>
      </c>
      <c r="B10724" s="2">
        <v>98.944</v>
      </c>
      <c r="C10724" s="2">
        <v>99.3373</v>
      </c>
      <c r="D10724" s="2">
        <v>99.14065</v>
      </c>
    </row>
    <row r="10725" spans="1:4">
      <c r="A10725" s="1">
        <v>10.922</v>
      </c>
      <c r="B10725" s="2">
        <v>98.944</v>
      </c>
      <c r="C10725" s="2">
        <v>99.3373</v>
      </c>
      <c r="D10725" s="2">
        <v>99.14065</v>
      </c>
    </row>
    <row r="10726" spans="1:4">
      <c r="A10726" s="1">
        <v>10.923</v>
      </c>
      <c r="B10726" s="2">
        <v>98.944</v>
      </c>
      <c r="C10726" s="2">
        <v>99.3373</v>
      </c>
      <c r="D10726" s="2">
        <v>99.14065</v>
      </c>
    </row>
    <row r="10727" spans="1:4">
      <c r="A10727" s="1">
        <v>10.924</v>
      </c>
      <c r="B10727" s="2">
        <v>98.944</v>
      </c>
      <c r="C10727" s="2">
        <v>99.3373</v>
      </c>
      <c r="D10727" s="2">
        <v>99.14065</v>
      </c>
    </row>
    <row r="10728" spans="1:4">
      <c r="A10728" s="1">
        <v>10.925</v>
      </c>
      <c r="B10728" s="2">
        <v>98.944</v>
      </c>
      <c r="C10728" s="2">
        <v>99.3373</v>
      </c>
      <c r="D10728" s="2">
        <v>99.14065</v>
      </c>
    </row>
    <row r="10729" spans="1:4">
      <c r="A10729" s="1">
        <v>10.926</v>
      </c>
      <c r="B10729" s="2">
        <v>98.944</v>
      </c>
      <c r="C10729" s="2">
        <v>99.3373</v>
      </c>
      <c r="D10729" s="2">
        <v>99.14065</v>
      </c>
    </row>
    <row r="10730" spans="1:4">
      <c r="A10730" s="1">
        <v>10.927</v>
      </c>
      <c r="B10730" s="2">
        <v>98.9439</v>
      </c>
      <c r="C10730" s="2">
        <v>99.3373</v>
      </c>
      <c r="D10730" s="2">
        <v>99.1406</v>
      </c>
    </row>
    <row r="10731" spans="1:4">
      <c r="A10731" s="1">
        <v>10.928</v>
      </c>
      <c r="B10731" s="2">
        <v>98.9439</v>
      </c>
      <c r="C10731" s="2">
        <v>99.3373</v>
      </c>
      <c r="D10731" s="2">
        <v>99.1406</v>
      </c>
    </row>
    <row r="10732" spans="1:4">
      <c r="A10732" s="1">
        <v>10.929</v>
      </c>
      <c r="B10732" s="2">
        <v>98.9439</v>
      </c>
      <c r="C10732" s="2">
        <v>99.3373</v>
      </c>
      <c r="D10732" s="2">
        <v>99.1406</v>
      </c>
    </row>
    <row r="10733" spans="1:4">
      <c r="A10733" s="1">
        <v>10.93</v>
      </c>
      <c r="B10733" s="2">
        <v>98.9439</v>
      </c>
      <c r="C10733" s="2">
        <v>99.3374</v>
      </c>
      <c r="D10733" s="2">
        <v>99.14065</v>
      </c>
    </row>
    <row r="10734" spans="1:4">
      <c r="A10734" s="1">
        <v>10.931</v>
      </c>
      <c r="B10734" s="2">
        <v>98.9439</v>
      </c>
      <c r="C10734" s="2">
        <v>99.3374</v>
      </c>
      <c r="D10734" s="2">
        <v>99.14065</v>
      </c>
    </row>
    <row r="10735" spans="1:4">
      <c r="A10735" s="1">
        <v>10.932</v>
      </c>
      <c r="B10735" s="2">
        <v>98.9439</v>
      </c>
      <c r="C10735" s="2">
        <v>99.3374</v>
      </c>
      <c r="D10735" s="2">
        <v>99.14065</v>
      </c>
    </row>
    <row r="10736" spans="1:4">
      <c r="A10736" s="1">
        <v>10.933</v>
      </c>
      <c r="B10736" s="2">
        <v>98.9439</v>
      </c>
      <c r="C10736" s="2">
        <v>99.3374</v>
      </c>
      <c r="D10736" s="2">
        <v>99.14065</v>
      </c>
    </row>
    <row r="10737" spans="1:4">
      <c r="A10737" s="1">
        <v>10.934</v>
      </c>
      <c r="B10737" s="2">
        <v>98.9439</v>
      </c>
      <c r="C10737" s="2">
        <v>99.3374</v>
      </c>
      <c r="D10737" s="2">
        <v>99.14065</v>
      </c>
    </row>
    <row r="10738" spans="1:4">
      <c r="A10738" s="1">
        <v>10.935</v>
      </c>
      <c r="B10738" s="2">
        <v>98.9439</v>
      </c>
      <c r="C10738" s="2">
        <v>99.3374</v>
      </c>
      <c r="D10738" s="2">
        <v>99.14065</v>
      </c>
    </row>
    <row r="10739" spans="1:4">
      <c r="A10739" s="1">
        <v>10.936</v>
      </c>
      <c r="B10739" s="2">
        <v>98.9439</v>
      </c>
      <c r="C10739" s="2">
        <v>99.3374</v>
      </c>
      <c r="D10739" s="2">
        <v>99.14065</v>
      </c>
    </row>
    <row r="10740" spans="1:4">
      <c r="A10740" s="1">
        <v>10.937</v>
      </c>
      <c r="B10740" s="2">
        <v>98.9438</v>
      </c>
      <c r="C10740" s="2">
        <v>99.3374</v>
      </c>
      <c r="D10740" s="2">
        <v>99.1406</v>
      </c>
    </row>
    <row r="10741" spans="1:4">
      <c r="A10741" s="1">
        <v>10.938</v>
      </c>
      <c r="B10741" s="2">
        <v>98.9438</v>
      </c>
      <c r="C10741" s="2">
        <v>99.3374</v>
      </c>
      <c r="D10741" s="2">
        <v>99.1406</v>
      </c>
    </row>
    <row r="10742" spans="1:4">
      <c r="A10742" s="1">
        <v>10.939</v>
      </c>
      <c r="B10742" s="2">
        <v>98.9438</v>
      </c>
      <c r="C10742" s="2">
        <v>99.3374</v>
      </c>
      <c r="D10742" s="2">
        <v>99.1406</v>
      </c>
    </row>
    <row r="10743" spans="1:4">
      <c r="A10743" s="1">
        <v>10.94</v>
      </c>
      <c r="B10743" s="2">
        <v>98.9438</v>
      </c>
      <c r="C10743" s="2">
        <v>99.3375</v>
      </c>
      <c r="D10743" s="2">
        <v>99.14065</v>
      </c>
    </row>
    <row r="10744" spans="1:4">
      <c r="A10744" s="1">
        <v>10.941</v>
      </c>
      <c r="B10744" s="2">
        <v>98.9438</v>
      </c>
      <c r="C10744" s="2">
        <v>99.3375</v>
      </c>
      <c r="D10744" s="2">
        <v>99.14065</v>
      </c>
    </row>
    <row r="10745" spans="1:4">
      <c r="A10745" s="1">
        <v>10.942</v>
      </c>
      <c r="B10745" s="2">
        <v>98.9438</v>
      </c>
      <c r="C10745" s="2">
        <v>99.3375</v>
      </c>
      <c r="D10745" s="2">
        <v>99.14065</v>
      </c>
    </row>
    <row r="10746" spans="1:4">
      <c r="A10746" s="1">
        <v>10.943</v>
      </c>
      <c r="B10746" s="2">
        <v>98.9438</v>
      </c>
      <c r="C10746" s="2">
        <v>99.3375</v>
      </c>
      <c r="D10746" s="2">
        <v>99.14065</v>
      </c>
    </row>
    <row r="10747" spans="1:4">
      <c r="A10747" s="1">
        <v>10.944</v>
      </c>
      <c r="B10747" s="2">
        <v>98.9438</v>
      </c>
      <c r="C10747" s="2">
        <v>99.3375</v>
      </c>
      <c r="D10747" s="2">
        <v>99.14065</v>
      </c>
    </row>
    <row r="10748" spans="1:4">
      <c r="A10748" s="1">
        <v>10.945</v>
      </c>
      <c r="B10748" s="2">
        <v>98.9438</v>
      </c>
      <c r="C10748" s="2">
        <v>99.3375</v>
      </c>
      <c r="D10748" s="2">
        <v>99.14065</v>
      </c>
    </row>
    <row r="10749" spans="1:4">
      <c r="A10749" s="1">
        <v>10.946</v>
      </c>
      <c r="B10749" s="2">
        <v>98.9438</v>
      </c>
      <c r="C10749" s="2">
        <v>99.3375</v>
      </c>
      <c r="D10749" s="2">
        <v>99.14065</v>
      </c>
    </row>
    <row r="10750" spans="1:4">
      <c r="A10750" s="1">
        <v>10.947</v>
      </c>
      <c r="B10750" s="2">
        <v>98.9437</v>
      </c>
      <c r="C10750" s="2">
        <v>99.3375</v>
      </c>
      <c r="D10750" s="2">
        <v>99.1406</v>
      </c>
    </row>
    <row r="10751" spans="1:4">
      <c r="A10751" s="1">
        <v>10.948</v>
      </c>
      <c r="B10751" s="2">
        <v>98.9437</v>
      </c>
      <c r="C10751" s="2">
        <v>99.3375</v>
      </c>
      <c r="D10751" s="2">
        <v>99.1406</v>
      </c>
    </row>
    <row r="10752" spans="1:4">
      <c r="A10752" s="1">
        <v>10.949</v>
      </c>
      <c r="B10752" s="2">
        <v>98.9437</v>
      </c>
      <c r="C10752" s="2">
        <v>99.3375</v>
      </c>
      <c r="D10752" s="2">
        <v>99.1406</v>
      </c>
    </row>
    <row r="10753" spans="1:4">
      <c r="A10753" s="1">
        <v>10.95</v>
      </c>
      <c r="B10753" s="2">
        <v>98.9437</v>
      </c>
      <c r="C10753" s="2">
        <v>99.3376</v>
      </c>
      <c r="D10753" s="2">
        <v>99.14065</v>
      </c>
    </row>
    <row r="10754" spans="1:4">
      <c r="A10754" s="1">
        <v>10.951</v>
      </c>
      <c r="B10754" s="2">
        <v>98.9437</v>
      </c>
      <c r="C10754" s="2">
        <v>99.3376</v>
      </c>
      <c r="D10754" s="2">
        <v>99.14065</v>
      </c>
    </row>
    <row r="10755" spans="1:4">
      <c r="A10755" s="1">
        <v>10.952</v>
      </c>
      <c r="B10755" s="2">
        <v>98.9437</v>
      </c>
      <c r="C10755" s="2">
        <v>99.3376</v>
      </c>
      <c r="D10755" s="2">
        <v>99.14065</v>
      </c>
    </row>
    <row r="10756" spans="1:4">
      <c r="A10756" s="1">
        <v>10.953</v>
      </c>
      <c r="B10756" s="2">
        <v>98.9437</v>
      </c>
      <c r="C10756" s="2">
        <v>99.3376</v>
      </c>
      <c r="D10756" s="2">
        <v>99.14065</v>
      </c>
    </row>
    <row r="10757" spans="1:4">
      <c r="A10757" s="1">
        <v>10.954</v>
      </c>
      <c r="B10757" s="2">
        <v>98.9437</v>
      </c>
      <c r="C10757" s="2">
        <v>99.3376</v>
      </c>
      <c r="D10757" s="2">
        <v>99.14065</v>
      </c>
    </row>
    <row r="10758" spans="1:4">
      <c r="A10758" s="1">
        <v>10.955</v>
      </c>
      <c r="B10758" s="2">
        <v>98.9437</v>
      </c>
      <c r="C10758" s="2">
        <v>99.3376</v>
      </c>
      <c r="D10758" s="2">
        <v>99.14065</v>
      </c>
    </row>
    <row r="10759" spans="1:4">
      <c r="A10759" s="1">
        <v>10.956</v>
      </c>
      <c r="B10759" s="2">
        <v>98.9437</v>
      </c>
      <c r="C10759" s="2">
        <v>99.3376</v>
      </c>
      <c r="D10759" s="2">
        <v>99.14065</v>
      </c>
    </row>
    <row r="10760" spans="1:4">
      <c r="A10760" s="1">
        <v>10.957</v>
      </c>
      <c r="B10760" s="2">
        <v>98.9436</v>
      </c>
      <c r="C10760" s="2">
        <v>99.3376</v>
      </c>
      <c r="D10760" s="2">
        <v>99.1406</v>
      </c>
    </row>
    <row r="10761" spans="1:4">
      <c r="A10761" s="1">
        <v>10.958</v>
      </c>
      <c r="B10761" s="2">
        <v>98.9436</v>
      </c>
      <c r="C10761" s="2">
        <v>99.3376</v>
      </c>
      <c r="D10761" s="2">
        <v>99.1406</v>
      </c>
    </row>
    <row r="10762" spans="1:4">
      <c r="A10762" s="1">
        <v>10.959</v>
      </c>
      <c r="B10762" s="2">
        <v>98.9436</v>
      </c>
      <c r="C10762" s="2">
        <v>99.3376</v>
      </c>
      <c r="D10762" s="2">
        <v>99.1406</v>
      </c>
    </row>
    <row r="10763" spans="1:4">
      <c r="A10763" s="1">
        <v>10.96</v>
      </c>
      <c r="B10763" s="2">
        <v>98.9436</v>
      </c>
      <c r="C10763" s="2">
        <v>99.3377</v>
      </c>
      <c r="D10763" s="2">
        <v>99.14065</v>
      </c>
    </row>
    <row r="10764" spans="1:4">
      <c r="A10764" s="1">
        <v>10.961</v>
      </c>
      <c r="B10764" s="2">
        <v>98.9436</v>
      </c>
      <c r="C10764" s="2">
        <v>99.3377</v>
      </c>
      <c r="D10764" s="2">
        <v>99.14065</v>
      </c>
    </row>
    <row r="10765" spans="1:4">
      <c r="A10765" s="1">
        <v>10.962</v>
      </c>
      <c r="B10765" s="2">
        <v>98.9436</v>
      </c>
      <c r="C10765" s="2">
        <v>99.3377</v>
      </c>
      <c r="D10765" s="2">
        <v>99.14065</v>
      </c>
    </row>
    <row r="10766" spans="1:4">
      <c r="A10766" s="1">
        <v>10.963</v>
      </c>
      <c r="B10766" s="2">
        <v>98.9436</v>
      </c>
      <c r="C10766" s="2">
        <v>99.3377</v>
      </c>
      <c r="D10766" s="2">
        <v>99.14065</v>
      </c>
    </row>
    <row r="10767" spans="1:4">
      <c r="A10767" s="1">
        <v>10.964</v>
      </c>
      <c r="B10767" s="2">
        <v>98.9436</v>
      </c>
      <c r="C10767" s="2">
        <v>99.3377</v>
      </c>
      <c r="D10767" s="2">
        <v>99.14065</v>
      </c>
    </row>
    <row r="10768" spans="1:4">
      <c r="A10768" s="1">
        <v>10.965</v>
      </c>
      <c r="B10768" s="2">
        <v>98.9436</v>
      </c>
      <c r="C10768" s="2">
        <v>99.3377</v>
      </c>
      <c r="D10768" s="2">
        <v>99.14065</v>
      </c>
    </row>
    <row r="10769" spans="1:4">
      <c r="A10769" s="1">
        <v>10.966</v>
      </c>
      <c r="B10769" s="2">
        <v>98.9436</v>
      </c>
      <c r="C10769" s="2">
        <v>99.3377</v>
      </c>
      <c r="D10769" s="2">
        <v>99.14065</v>
      </c>
    </row>
    <row r="10770" spans="1:4">
      <c r="A10770" s="1">
        <v>10.967</v>
      </c>
      <c r="B10770" s="2">
        <v>98.9435</v>
      </c>
      <c r="C10770" s="2">
        <v>99.3377</v>
      </c>
      <c r="D10770" s="2">
        <v>99.1406</v>
      </c>
    </row>
    <row r="10771" spans="1:4">
      <c r="A10771" s="1">
        <v>10.968</v>
      </c>
      <c r="B10771" s="2">
        <v>98.9435</v>
      </c>
      <c r="C10771" s="2">
        <v>99.3377</v>
      </c>
      <c r="D10771" s="2">
        <v>99.1406</v>
      </c>
    </row>
    <row r="10772" spans="1:4">
      <c r="A10772" s="1">
        <v>10.969</v>
      </c>
      <c r="B10772" s="2">
        <v>98.9435</v>
      </c>
      <c r="C10772" s="2">
        <v>99.3377</v>
      </c>
      <c r="D10772" s="2">
        <v>99.1406</v>
      </c>
    </row>
    <row r="10773" spans="1:4">
      <c r="A10773" s="1">
        <v>10.97</v>
      </c>
      <c r="B10773" s="2">
        <v>98.9435</v>
      </c>
      <c r="C10773" s="2">
        <v>99.3378</v>
      </c>
      <c r="D10773" s="2">
        <v>99.14065</v>
      </c>
    </row>
    <row r="10774" spans="1:4">
      <c r="A10774" s="1">
        <v>10.971</v>
      </c>
      <c r="B10774" s="2">
        <v>98.9435</v>
      </c>
      <c r="C10774" s="2">
        <v>99.3378</v>
      </c>
      <c r="D10774" s="2">
        <v>99.14065</v>
      </c>
    </row>
    <row r="10775" spans="1:4">
      <c r="A10775" s="1">
        <v>10.972</v>
      </c>
      <c r="B10775" s="2">
        <v>98.9435</v>
      </c>
      <c r="C10775" s="2">
        <v>99.3378</v>
      </c>
      <c r="D10775" s="2">
        <v>99.14065</v>
      </c>
    </row>
    <row r="10776" spans="1:4">
      <c r="A10776" s="1">
        <v>10.973</v>
      </c>
      <c r="B10776" s="2">
        <v>98.9435</v>
      </c>
      <c r="C10776" s="2">
        <v>99.3378</v>
      </c>
      <c r="D10776" s="2">
        <v>99.14065</v>
      </c>
    </row>
    <row r="10777" spans="1:4">
      <c r="A10777" s="1">
        <v>10.974</v>
      </c>
      <c r="B10777" s="2">
        <v>98.9435</v>
      </c>
      <c r="C10777" s="2">
        <v>99.3378</v>
      </c>
      <c r="D10777" s="2">
        <v>99.14065</v>
      </c>
    </row>
    <row r="10778" spans="1:4">
      <c r="A10778" s="1">
        <v>10.975</v>
      </c>
      <c r="B10778" s="2">
        <v>98.9435</v>
      </c>
      <c r="C10778" s="2">
        <v>99.3378</v>
      </c>
      <c r="D10778" s="2">
        <v>99.14065</v>
      </c>
    </row>
    <row r="10779" spans="1:4">
      <c r="A10779" s="1">
        <v>10.976</v>
      </c>
      <c r="B10779" s="2">
        <v>98.9435</v>
      </c>
      <c r="C10779" s="2">
        <v>99.3378</v>
      </c>
      <c r="D10779" s="2">
        <v>99.14065</v>
      </c>
    </row>
    <row r="10780" spans="1:4">
      <c r="A10780" s="1">
        <v>10.977</v>
      </c>
      <c r="B10780" s="2">
        <v>98.9435</v>
      </c>
      <c r="C10780" s="2">
        <v>99.3378</v>
      </c>
      <c r="D10780" s="2">
        <v>99.14065</v>
      </c>
    </row>
    <row r="10781" spans="1:4">
      <c r="A10781" s="1">
        <v>10.978</v>
      </c>
      <c r="B10781" s="2">
        <v>98.9434</v>
      </c>
      <c r="C10781" s="2">
        <v>99.3378</v>
      </c>
      <c r="D10781" s="2">
        <v>99.1406</v>
      </c>
    </row>
    <row r="10782" spans="1:4">
      <c r="A10782" s="1">
        <v>10.979</v>
      </c>
      <c r="B10782" s="2">
        <v>98.9434</v>
      </c>
      <c r="C10782" s="2">
        <v>99.3378</v>
      </c>
      <c r="D10782" s="2">
        <v>99.1406</v>
      </c>
    </row>
    <row r="10783" spans="1:4">
      <c r="A10783" s="1">
        <v>10.98</v>
      </c>
      <c r="B10783" s="2">
        <v>98.9434</v>
      </c>
      <c r="C10783" s="2">
        <v>99.3379</v>
      </c>
      <c r="D10783" s="2">
        <v>99.14065</v>
      </c>
    </row>
    <row r="10784" spans="1:4">
      <c r="A10784" s="1">
        <v>10.981</v>
      </c>
      <c r="B10784" s="2">
        <v>98.9434</v>
      </c>
      <c r="C10784" s="2">
        <v>99.3379</v>
      </c>
      <c r="D10784" s="2">
        <v>99.14065</v>
      </c>
    </row>
    <row r="10785" spans="1:4">
      <c r="A10785" s="1">
        <v>10.982</v>
      </c>
      <c r="B10785" s="2">
        <v>98.9434</v>
      </c>
      <c r="C10785" s="2">
        <v>99.3379</v>
      </c>
      <c r="D10785" s="2">
        <v>99.14065</v>
      </c>
    </row>
    <row r="10786" spans="1:4">
      <c r="A10786" s="1">
        <v>10.983</v>
      </c>
      <c r="B10786" s="2">
        <v>98.9434</v>
      </c>
      <c r="C10786" s="2">
        <v>99.3379</v>
      </c>
      <c r="D10786" s="2">
        <v>99.14065</v>
      </c>
    </row>
    <row r="10787" spans="1:4">
      <c r="A10787" s="1">
        <v>10.984</v>
      </c>
      <c r="B10787" s="2">
        <v>98.9434</v>
      </c>
      <c r="C10787" s="2">
        <v>99.3379</v>
      </c>
      <c r="D10787" s="2">
        <v>99.14065</v>
      </c>
    </row>
    <row r="10788" spans="1:4">
      <c r="A10788" s="1">
        <v>10.985</v>
      </c>
      <c r="B10788" s="2">
        <v>98.9434</v>
      </c>
      <c r="C10788" s="2">
        <v>99.3379</v>
      </c>
      <c r="D10788" s="2">
        <v>99.14065</v>
      </c>
    </row>
    <row r="10789" spans="1:4">
      <c r="A10789" s="1">
        <v>10.986</v>
      </c>
      <c r="B10789" s="2">
        <v>98.9434</v>
      </c>
      <c r="C10789" s="2">
        <v>99.3379</v>
      </c>
      <c r="D10789" s="2">
        <v>99.14065</v>
      </c>
    </row>
    <row r="10790" spans="1:4">
      <c r="A10790" s="1">
        <v>10.987</v>
      </c>
      <c r="B10790" s="2">
        <v>98.9434</v>
      </c>
      <c r="C10790" s="2">
        <v>99.3379</v>
      </c>
      <c r="D10790" s="2">
        <v>99.14065</v>
      </c>
    </row>
    <row r="10791" spans="1:4">
      <c r="A10791" s="1">
        <v>10.988</v>
      </c>
      <c r="B10791" s="2">
        <v>98.9433</v>
      </c>
      <c r="C10791" s="2">
        <v>99.3379</v>
      </c>
      <c r="D10791" s="2">
        <v>99.1406</v>
      </c>
    </row>
    <row r="10792" spans="1:4">
      <c r="A10792" s="1">
        <v>10.989</v>
      </c>
      <c r="B10792" s="2">
        <v>98.9433</v>
      </c>
      <c r="C10792" s="2">
        <v>99.3379</v>
      </c>
      <c r="D10792" s="2">
        <v>99.1406</v>
      </c>
    </row>
    <row r="10793" spans="1:4">
      <c r="A10793" s="1">
        <v>10.99</v>
      </c>
      <c r="B10793" s="2">
        <v>98.9433</v>
      </c>
      <c r="C10793" s="2">
        <v>99.338</v>
      </c>
      <c r="D10793" s="2">
        <v>99.14065</v>
      </c>
    </row>
    <row r="10794" spans="1:4">
      <c r="A10794" s="1">
        <v>10.991</v>
      </c>
      <c r="B10794" s="2">
        <v>98.9433</v>
      </c>
      <c r="C10794" s="2">
        <v>99.338</v>
      </c>
      <c r="D10794" s="2">
        <v>99.14065</v>
      </c>
    </row>
    <row r="10795" spans="1:4">
      <c r="A10795" s="1">
        <v>10.992</v>
      </c>
      <c r="B10795" s="2">
        <v>98.9433</v>
      </c>
      <c r="C10795" s="2">
        <v>99.338</v>
      </c>
      <c r="D10795" s="2">
        <v>99.14065</v>
      </c>
    </row>
    <row r="10796" spans="1:4">
      <c r="A10796" s="1">
        <v>10.993</v>
      </c>
      <c r="B10796" s="2">
        <v>98.9433</v>
      </c>
      <c r="C10796" s="2">
        <v>99.338</v>
      </c>
      <c r="D10796" s="2">
        <v>99.14065</v>
      </c>
    </row>
    <row r="10797" spans="1:4">
      <c r="A10797" s="1">
        <v>10.994</v>
      </c>
      <c r="B10797" s="2">
        <v>98.9433</v>
      </c>
      <c r="C10797" s="2">
        <v>99.338</v>
      </c>
      <c r="D10797" s="2">
        <v>99.14065</v>
      </c>
    </row>
    <row r="10798" spans="1:4">
      <c r="A10798" s="1">
        <v>10.995</v>
      </c>
      <c r="B10798" s="2">
        <v>98.9433</v>
      </c>
      <c r="C10798" s="2">
        <v>99.338</v>
      </c>
      <c r="D10798" s="2">
        <v>99.14065</v>
      </c>
    </row>
    <row r="10799" spans="1:4">
      <c r="A10799" s="1">
        <v>10.996</v>
      </c>
      <c r="B10799" s="2">
        <v>98.9433</v>
      </c>
      <c r="C10799" s="2">
        <v>99.338</v>
      </c>
      <c r="D10799" s="2">
        <v>99.14065</v>
      </c>
    </row>
    <row r="10800" spans="1:4">
      <c r="A10800" s="1">
        <v>10.997</v>
      </c>
      <c r="B10800" s="2">
        <v>98.9433</v>
      </c>
      <c r="C10800" s="2">
        <v>99.338</v>
      </c>
      <c r="D10800" s="2">
        <v>99.14065</v>
      </c>
    </row>
    <row r="10801" spans="1:4">
      <c r="A10801" s="1">
        <v>10.998</v>
      </c>
      <c r="B10801" s="2">
        <v>98.9432</v>
      </c>
      <c r="C10801" s="2">
        <v>99.338</v>
      </c>
      <c r="D10801" s="2">
        <v>99.1406</v>
      </c>
    </row>
    <row r="10802" spans="1:4">
      <c r="A10802" s="1">
        <v>10.999</v>
      </c>
      <c r="B10802" s="2">
        <v>98.9432</v>
      </c>
      <c r="C10802" s="2">
        <v>99.338</v>
      </c>
      <c r="D10802" s="2">
        <v>99.1406</v>
      </c>
    </row>
    <row r="10803" spans="1:4">
      <c r="A10803" s="1">
        <v>11</v>
      </c>
      <c r="B10803" s="2">
        <v>98.9432</v>
      </c>
      <c r="C10803" s="2">
        <v>99.3381</v>
      </c>
      <c r="D10803" s="2">
        <v>99.14065</v>
      </c>
    </row>
    <row r="10804" spans="1:4">
      <c r="A10804" s="1">
        <v>11.001</v>
      </c>
      <c r="B10804" s="2">
        <v>98.9432</v>
      </c>
      <c r="C10804" s="2">
        <v>99.3381</v>
      </c>
      <c r="D10804" s="2">
        <v>99.14065</v>
      </c>
    </row>
    <row r="10805" spans="1:4">
      <c r="A10805" s="1">
        <v>11.002</v>
      </c>
      <c r="B10805" s="2">
        <v>98.9432</v>
      </c>
      <c r="C10805" s="2">
        <v>99.3381</v>
      </c>
      <c r="D10805" s="2">
        <v>99.14065</v>
      </c>
    </row>
    <row r="10806" spans="1:4">
      <c r="A10806" s="1">
        <v>11.003</v>
      </c>
      <c r="B10806" s="2">
        <v>98.9432</v>
      </c>
      <c r="C10806" s="2">
        <v>99.3381</v>
      </c>
      <c r="D10806" s="2">
        <v>99.14065</v>
      </c>
    </row>
    <row r="10807" spans="1:4">
      <c r="A10807" s="1">
        <v>11.004</v>
      </c>
      <c r="B10807" s="2">
        <v>98.9432</v>
      </c>
      <c r="C10807" s="2">
        <v>99.3381</v>
      </c>
      <c r="D10807" s="2">
        <v>99.14065</v>
      </c>
    </row>
    <row r="10808" spans="1:4">
      <c r="A10808" s="1">
        <v>11.005</v>
      </c>
      <c r="B10808" s="2">
        <v>98.9432</v>
      </c>
      <c r="C10808" s="2">
        <v>99.3381</v>
      </c>
      <c r="D10808" s="2">
        <v>99.14065</v>
      </c>
    </row>
    <row r="10809" spans="1:4">
      <c r="A10809" s="1">
        <v>11.006</v>
      </c>
      <c r="B10809" s="2">
        <v>98.9432</v>
      </c>
      <c r="C10809" s="2">
        <v>99.3381</v>
      </c>
      <c r="D10809" s="2">
        <v>99.14065</v>
      </c>
    </row>
    <row r="10810" spans="1:4">
      <c r="A10810" s="1">
        <v>11.007</v>
      </c>
      <c r="B10810" s="2">
        <v>98.9432</v>
      </c>
      <c r="C10810" s="2">
        <v>99.3381</v>
      </c>
      <c r="D10810" s="2">
        <v>99.14065</v>
      </c>
    </row>
    <row r="10811" spans="1:4">
      <c r="A10811" s="1">
        <v>11.008</v>
      </c>
      <c r="B10811" s="2">
        <v>98.9432</v>
      </c>
      <c r="C10811" s="2">
        <v>99.3381</v>
      </c>
      <c r="D10811" s="2">
        <v>99.14065</v>
      </c>
    </row>
    <row r="10812" spans="1:4">
      <c r="A10812" s="1">
        <v>11.009</v>
      </c>
      <c r="B10812" s="2">
        <v>98.9431</v>
      </c>
      <c r="C10812" s="2">
        <v>99.3381</v>
      </c>
      <c r="D10812" s="2">
        <v>99.1406</v>
      </c>
    </row>
    <row r="10813" spans="1:4">
      <c r="A10813" s="1">
        <v>11.01</v>
      </c>
      <c r="B10813" s="2">
        <v>98.9431</v>
      </c>
      <c r="C10813" s="2">
        <v>99.3382</v>
      </c>
      <c r="D10813" s="2">
        <v>99.14065</v>
      </c>
    </row>
    <row r="10814" spans="1:4">
      <c r="A10814" s="1">
        <v>11.011</v>
      </c>
      <c r="B10814" s="2">
        <v>98.9431</v>
      </c>
      <c r="C10814" s="2">
        <v>99.3382</v>
      </c>
      <c r="D10814" s="2">
        <v>99.14065</v>
      </c>
    </row>
    <row r="10815" spans="1:4">
      <c r="A10815" s="1">
        <v>11.012</v>
      </c>
      <c r="B10815" s="2">
        <v>98.9431</v>
      </c>
      <c r="C10815" s="2">
        <v>99.3382</v>
      </c>
      <c r="D10815" s="2">
        <v>99.14065</v>
      </c>
    </row>
    <row r="10816" spans="1:4">
      <c r="A10816" s="1">
        <v>11.013</v>
      </c>
      <c r="B10816" s="2">
        <v>98.9431</v>
      </c>
      <c r="C10816" s="2">
        <v>99.3382</v>
      </c>
      <c r="D10816" s="2">
        <v>99.14065</v>
      </c>
    </row>
    <row r="10817" spans="1:4">
      <c r="A10817" s="1">
        <v>11.014</v>
      </c>
      <c r="B10817" s="2">
        <v>98.9431</v>
      </c>
      <c r="C10817" s="2">
        <v>99.3382</v>
      </c>
      <c r="D10817" s="2">
        <v>99.14065</v>
      </c>
    </row>
    <row r="10818" spans="1:4">
      <c r="A10818" s="1">
        <v>11.015</v>
      </c>
      <c r="B10818" s="2">
        <v>98.9431</v>
      </c>
      <c r="C10818" s="2">
        <v>99.3382</v>
      </c>
      <c r="D10818" s="2">
        <v>99.14065</v>
      </c>
    </row>
    <row r="10819" spans="1:4">
      <c r="A10819" s="1">
        <v>11.016</v>
      </c>
      <c r="B10819" s="2">
        <v>98.9431</v>
      </c>
      <c r="C10819" s="2">
        <v>99.3382</v>
      </c>
      <c r="D10819" s="2">
        <v>99.14065</v>
      </c>
    </row>
    <row r="10820" spans="1:4">
      <c r="A10820" s="1">
        <v>11.017</v>
      </c>
      <c r="B10820" s="2">
        <v>98.9431</v>
      </c>
      <c r="C10820" s="2">
        <v>99.3382</v>
      </c>
      <c r="D10820" s="2">
        <v>99.14065</v>
      </c>
    </row>
    <row r="10821" spans="1:4">
      <c r="A10821" s="1">
        <v>11.018</v>
      </c>
      <c r="B10821" s="2">
        <v>98.9431</v>
      </c>
      <c r="C10821" s="2">
        <v>99.3382</v>
      </c>
      <c r="D10821" s="2">
        <v>99.14065</v>
      </c>
    </row>
    <row r="10822" spans="1:4">
      <c r="A10822" s="1">
        <v>11.019</v>
      </c>
      <c r="B10822" s="2">
        <v>98.943</v>
      </c>
      <c r="C10822" s="2">
        <v>99.3382</v>
      </c>
      <c r="D10822" s="2">
        <v>99.1406</v>
      </c>
    </row>
    <row r="10823" spans="1:4">
      <c r="A10823" s="1">
        <v>11.02</v>
      </c>
      <c r="B10823" s="2">
        <v>98.943</v>
      </c>
      <c r="C10823" s="2">
        <v>99.3383</v>
      </c>
      <c r="D10823" s="2">
        <v>99.14065</v>
      </c>
    </row>
    <row r="10824" spans="1:4">
      <c r="A10824" s="1">
        <v>11.021</v>
      </c>
      <c r="B10824" s="2">
        <v>98.943</v>
      </c>
      <c r="C10824" s="2">
        <v>99.3383</v>
      </c>
      <c r="D10824" s="2">
        <v>99.14065</v>
      </c>
    </row>
    <row r="10825" spans="1:4">
      <c r="A10825" s="1">
        <v>11.022</v>
      </c>
      <c r="B10825" s="2">
        <v>98.943</v>
      </c>
      <c r="C10825" s="2">
        <v>99.3383</v>
      </c>
      <c r="D10825" s="2">
        <v>99.14065</v>
      </c>
    </row>
    <row r="10826" spans="1:4">
      <c r="A10826" s="1">
        <v>11.023</v>
      </c>
      <c r="B10826" s="2">
        <v>98.943</v>
      </c>
      <c r="C10826" s="2">
        <v>99.3383</v>
      </c>
      <c r="D10826" s="2">
        <v>99.14065</v>
      </c>
    </row>
    <row r="10827" spans="1:4">
      <c r="A10827" s="1">
        <v>11.024</v>
      </c>
      <c r="B10827" s="2">
        <v>98.943</v>
      </c>
      <c r="C10827" s="2">
        <v>99.3383</v>
      </c>
      <c r="D10827" s="2">
        <v>99.14065</v>
      </c>
    </row>
    <row r="10828" spans="1:4">
      <c r="A10828" s="1">
        <v>11.025</v>
      </c>
      <c r="B10828" s="2">
        <v>98.943</v>
      </c>
      <c r="C10828" s="2">
        <v>99.3383</v>
      </c>
      <c r="D10828" s="2">
        <v>99.14065</v>
      </c>
    </row>
    <row r="10829" spans="1:4">
      <c r="A10829" s="1">
        <v>11.026</v>
      </c>
      <c r="B10829" s="2">
        <v>98.943</v>
      </c>
      <c r="C10829" s="2">
        <v>99.3383</v>
      </c>
      <c r="D10829" s="2">
        <v>99.14065</v>
      </c>
    </row>
    <row r="10830" spans="1:4">
      <c r="A10830" s="1">
        <v>11.027</v>
      </c>
      <c r="B10830" s="2">
        <v>98.943</v>
      </c>
      <c r="C10830" s="2">
        <v>99.3383</v>
      </c>
      <c r="D10830" s="2">
        <v>99.14065</v>
      </c>
    </row>
    <row r="10831" spans="1:4">
      <c r="A10831" s="1">
        <v>11.028</v>
      </c>
      <c r="B10831" s="2">
        <v>98.943</v>
      </c>
      <c r="C10831" s="2">
        <v>99.3383</v>
      </c>
      <c r="D10831" s="2">
        <v>99.14065</v>
      </c>
    </row>
    <row r="10832" spans="1:4">
      <c r="A10832" s="1">
        <v>11.029</v>
      </c>
      <c r="B10832" s="2">
        <v>98.9429</v>
      </c>
      <c r="C10832" s="2">
        <v>99.3383</v>
      </c>
      <c r="D10832" s="2">
        <v>99.1406</v>
      </c>
    </row>
    <row r="10833" spans="1:4">
      <c r="A10833" s="1">
        <v>11.03</v>
      </c>
      <c r="B10833" s="2">
        <v>98.9429</v>
      </c>
      <c r="C10833" s="2">
        <v>99.3384</v>
      </c>
      <c r="D10833" s="2">
        <v>99.14065</v>
      </c>
    </row>
    <row r="10834" spans="1:4">
      <c r="A10834" s="1">
        <v>11.031</v>
      </c>
      <c r="B10834" s="2">
        <v>98.9429</v>
      </c>
      <c r="C10834" s="2">
        <v>99.3384</v>
      </c>
      <c r="D10834" s="2">
        <v>99.14065</v>
      </c>
    </row>
    <row r="10835" spans="1:4">
      <c r="A10835" s="1">
        <v>11.032</v>
      </c>
      <c r="B10835" s="2">
        <v>98.9429</v>
      </c>
      <c r="C10835" s="2">
        <v>99.3384</v>
      </c>
      <c r="D10835" s="2">
        <v>99.14065</v>
      </c>
    </row>
    <row r="10836" spans="1:4">
      <c r="A10836" s="1">
        <v>11.033</v>
      </c>
      <c r="B10836" s="2">
        <v>98.9429</v>
      </c>
      <c r="C10836" s="2">
        <v>99.3384</v>
      </c>
      <c r="D10836" s="2">
        <v>99.14065</v>
      </c>
    </row>
    <row r="10837" spans="1:4">
      <c r="A10837" s="1">
        <v>11.034</v>
      </c>
      <c r="B10837" s="2">
        <v>98.9429</v>
      </c>
      <c r="C10837" s="2">
        <v>99.3384</v>
      </c>
      <c r="D10837" s="2">
        <v>99.14065</v>
      </c>
    </row>
    <row r="10838" spans="1:4">
      <c r="A10838" s="1">
        <v>11.035</v>
      </c>
      <c r="B10838" s="2">
        <v>98.9429</v>
      </c>
      <c r="C10838" s="2">
        <v>99.3384</v>
      </c>
      <c r="D10838" s="2">
        <v>99.14065</v>
      </c>
    </row>
    <row r="10839" spans="1:4">
      <c r="A10839" s="1">
        <v>11.036</v>
      </c>
      <c r="B10839" s="2">
        <v>98.9429</v>
      </c>
      <c r="C10839" s="2">
        <v>99.3384</v>
      </c>
      <c r="D10839" s="2">
        <v>99.14065</v>
      </c>
    </row>
    <row r="10840" spans="1:4">
      <c r="A10840" s="1">
        <v>11.037</v>
      </c>
      <c r="B10840" s="2">
        <v>98.9429</v>
      </c>
      <c r="C10840" s="2">
        <v>99.3384</v>
      </c>
      <c r="D10840" s="2">
        <v>99.14065</v>
      </c>
    </row>
    <row r="10841" spans="1:4">
      <c r="A10841" s="1">
        <v>11.038</v>
      </c>
      <c r="B10841" s="2">
        <v>98.9429</v>
      </c>
      <c r="C10841" s="2">
        <v>99.3384</v>
      </c>
      <c r="D10841" s="2">
        <v>99.14065</v>
      </c>
    </row>
    <row r="10842" spans="1:4">
      <c r="A10842" s="1">
        <v>11.039</v>
      </c>
      <c r="B10842" s="2">
        <v>98.9429</v>
      </c>
      <c r="C10842" s="2">
        <v>99.3384</v>
      </c>
      <c r="D10842" s="2">
        <v>99.14065</v>
      </c>
    </row>
    <row r="10843" spans="1:4">
      <c r="A10843" s="1">
        <v>11.04</v>
      </c>
      <c r="B10843" s="2">
        <v>98.9428</v>
      </c>
      <c r="C10843" s="2">
        <v>99.3385</v>
      </c>
      <c r="D10843" s="2">
        <v>99.14065</v>
      </c>
    </row>
    <row r="10844" spans="1:4">
      <c r="A10844" s="1">
        <v>11.041</v>
      </c>
      <c r="B10844" s="2">
        <v>98.9428</v>
      </c>
      <c r="C10844" s="2">
        <v>99.3385</v>
      </c>
      <c r="D10844" s="2">
        <v>99.14065</v>
      </c>
    </row>
    <row r="10845" spans="1:4">
      <c r="A10845" s="1">
        <v>11.042</v>
      </c>
      <c r="B10845" s="2">
        <v>98.9428</v>
      </c>
      <c r="C10845" s="2">
        <v>99.3385</v>
      </c>
      <c r="D10845" s="2">
        <v>99.14065</v>
      </c>
    </row>
    <row r="10846" spans="1:4">
      <c r="A10846" s="1">
        <v>11.043</v>
      </c>
      <c r="B10846" s="2">
        <v>98.9428</v>
      </c>
      <c r="C10846" s="2">
        <v>99.3385</v>
      </c>
      <c r="D10846" s="2">
        <v>99.14065</v>
      </c>
    </row>
    <row r="10847" spans="1:4">
      <c r="A10847" s="1">
        <v>11.044</v>
      </c>
      <c r="B10847" s="2">
        <v>98.9428</v>
      </c>
      <c r="C10847" s="2">
        <v>99.3385</v>
      </c>
      <c r="D10847" s="2">
        <v>99.14065</v>
      </c>
    </row>
    <row r="10848" spans="1:4">
      <c r="A10848" s="1">
        <v>11.045</v>
      </c>
      <c r="B10848" s="2">
        <v>98.9428</v>
      </c>
      <c r="C10848" s="2">
        <v>99.3385</v>
      </c>
      <c r="D10848" s="2">
        <v>99.14065</v>
      </c>
    </row>
    <row r="10849" spans="1:4">
      <c r="A10849" s="1">
        <v>11.046</v>
      </c>
      <c r="B10849" s="2">
        <v>98.9428</v>
      </c>
      <c r="C10849" s="2">
        <v>99.3385</v>
      </c>
      <c r="D10849" s="2">
        <v>99.14065</v>
      </c>
    </row>
    <row r="10850" spans="1:4">
      <c r="A10850" s="1">
        <v>11.047</v>
      </c>
      <c r="B10850" s="2">
        <v>98.9428</v>
      </c>
      <c r="C10850" s="2">
        <v>99.3385</v>
      </c>
      <c r="D10850" s="2">
        <v>99.14065</v>
      </c>
    </row>
    <row r="10851" spans="1:4">
      <c r="A10851" s="1">
        <v>11.048</v>
      </c>
      <c r="B10851" s="2">
        <v>98.9428</v>
      </c>
      <c r="C10851" s="2">
        <v>99.3385</v>
      </c>
      <c r="D10851" s="2">
        <v>99.14065</v>
      </c>
    </row>
    <row r="10852" spans="1:4">
      <c r="A10852" s="1">
        <v>11.049</v>
      </c>
      <c r="B10852" s="2">
        <v>98.9428</v>
      </c>
      <c r="C10852" s="2">
        <v>99.3385</v>
      </c>
      <c r="D10852" s="2">
        <v>99.14065</v>
      </c>
    </row>
    <row r="10853" spans="1:4">
      <c r="A10853" s="1">
        <v>11.05</v>
      </c>
      <c r="B10853" s="2">
        <v>98.9427</v>
      </c>
      <c r="C10853" s="2">
        <v>99.3386</v>
      </c>
      <c r="D10853" s="2">
        <v>99.14065</v>
      </c>
    </row>
    <row r="10854" spans="1:4">
      <c r="A10854" s="1">
        <v>11.051</v>
      </c>
      <c r="B10854" s="2">
        <v>98.9427</v>
      </c>
      <c r="C10854" s="2">
        <v>99.3386</v>
      </c>
      <c r="D10854" s="2">
        <v>99.14065</v>
      </c>
    </row>
    <row r="10855" spans="1:4">
      <c r="A10855" s="1">
        <v>11.052</v>
      </c>
      <c r="B10855" s="2">
        <v>98.9427</v>
      </c>
      <c r="C10855" s="2">
        <v>99.3386</v>
      </c>
      <c r="D10855" s="2">
        <v>99.14065</v>
      </c>
    </row>
    <row r="10856" spans="1:4">
      <c r="A10856" s="1">
        <v>11.053</v>
      </c>
      <c r="B10856" s="2">
        <v>98.9427</v>
      </c>
      <c r="C10856" s="2">
        <v>99.3386</v>
      </c>
      <c r="D10856" s="2">
        <v>99.14065</v>
      </c>
    </row>
    <row r="10857" spans="1:4">
      <c r="A10857" s="1">
        <v>11.054</v>
      </c>
      <c r="B10857" s="2">
        <v>98.9427</v>
      </c>
      <c r="C10857" s="2">
        <v>99.3386</v>
      </c>
      <c r="D10857" s="2">
        <v>99.14065</v>
      </c>
    </row>
    <row r="10858" spans="1:4">
      <c r="A10858" s="1">
        <v>11.055</v>
      </c>
      <c r="B10858" s="2">
        <v>98.9427</v>
      </c>
      <c r="C10858" s="2">
        <v>99.3386</v>
      </c>
      <c r="D10858" s="2">
        <v>99.14065</v>
      </c>
    </row>
    <row r="10859" spans="1:4">
      <c r="A10859" s="1">
        <v>11.056</v>
      </c>
      <c r="B10859" s="2">
        <v>98.9427</v>
      </c>
      <c r="C10859" s="2">
        <v>99.3386</v>
      </c>
      <c r="D10859" s="2">
        <v>99.14065</v>
      </c>
    </row>
    <row r="10860" spans="1:4">
      <c r="A10860" s="1">
        <v>11.057</v>
      </c>
      <c r="B10860" s="2">
        <v>98.9427</v>
      </c>
      <c r="C10860" s="2">
        <v>99.3386</v>
      </c>
      <c r="D10860" s="2">
        <v>99.14065</v>
      </c>
    </row>
    <row r="10861" spans="1:4">
      <c r="A10861" s="1">
        <v>11.058</v>
      </c>
      <c r="B10861" s="2">
        <v>98.9427</v>
      </c>
      <c r="C10861" s="2">
        <v>99.3386</v>
      </c>
      <c r="D10861" s="2">
        <v>99.14065</v>
      </c>
    </row>
    <row r="10862" spans="1:4">
      <c r="A10862" s="1">
        <v>11.059</v>
      </c>
      <c r="B10862" s="2">
        <v>98.9427</v>
      </c>
      <c r="C10862" s="2">
        <v>99.3386</v>
      </c>
      <c r="D10862" s="2">
        <v>99.14065</v>
      </c>
    </row>
    <row r="10863" spans="1:4">
      <c r="A10863" s="1">
        <v>11.06</v>
      </c>
      <c r="B10863" s="2">
        <v>98.9427</v>
      </c>
      <c r="C10863" s="2">
        <v>99.3386</v>
      </c>
      <c r="D10863" s="2">
        <v>99.14065</v>
      </c>
    </row>
    <row r="10864" spans="1:4">
      <c r="A10864" s="1">
        <v>11.061</v>
      </c>
      <c r="B10864" s="2">
        <v>98.9426</v>
      </c>
      <c r="C10864" s="2">
        <v>99.3387</v>
      </c>
      <c r="D10864" s="2">
        <v>99.14065</v>
      </c>
    </row>
    <row r="10865" spans="1:4">
      <c r="A10865" s="1">
        <v>11.062</v>
      </c>
      <c r="B10865" s="2">
        <v>98.9426</v>
      </c>
      <c r="C10865" s="2">
        <v>99.3387</v>
      </c>
      <c r="D10865" s="2">
        <v>99.14065</v>
      </c>
    </row>
    <row r="10866" spans="1:4">
      <c r="A10866" s="1">
        <v>11.063</v>
      </c>
      <c r="B10866" s="2">
        <v>98.9426</v>
      </c>
      <c r="C10866" s="2">
        <v>99.3387</v>
      </c>
      <c r="D10866" s="2">
        <v>99.14065</v>
      </c>
    </row>
    <row r="10867" spans="1:4">
      <c r="A10867" s="1">
        <v>11.064</v>
      </c>
      <c r="B10867" s="2">
        <v>98.9426</v>
      </c>
      <c r="C10867" s="2">
        <v>99.3387</v>
      </c>
      <c r="D10867" s="2">
        <v>99.14065</v>
      </c>
    </row>
    <row r="10868" spans="1:4">
      <c r="A10868" s="1">
        <v>11.065</v>
      </c>
      <c r="B10868" s="2">
        <v>98.9426</v>
      </c>
      <c r="C10868" s="2">
        <v>99.3387</v>
      </c>
      <c r="D10868" s="2">
        <v>99.14065</v>
      </c>
    </row>
    <row r="10869" spans="1:4">
      <c r="A10869" s="1">
        <v>11.066</v>
      </c>
      <c r="B10869" s="2">
        <v>98.9426</v>
      </c>
      <c r="C10869" s="2">
        <v>99.3387</v>
      </c>
      <c r="D10869" s="2">
        <v>99.14065</v>
      </c>
    </row>
    <row r="10870" spans="1:4">
      <c r="A10870" s="1">
        <v>11.067</v>
      </c>
      <c r="B10870" s="2">
        <v>98.9426</v>
      </c>
      <c r="C10870" s="2">
        <v>99.3387</v>
      </c>
      <c r="D10870" s="2">
        <v>99.14065</v>
      </c>
    </row>
    <row r="10871" spans="1:4">
      <c r="A10871" s="1">
        <v>11.068</v>
      </c>
      <c r="B10871" s="2">
        <v>98.9426</v>
      </c>
      <c r="C10871" s="2">
        <v>99.3387</v>
      </c>
      <c r="D10871" s="2">
        <v>99.14065</v>
      </c>
    </row>
    <row r="10872" spans="1:4">
      <c r="A10872" s="1">
        <v>11.069</v>
      </c>
      <c r="B10872" s="2">
        <v>98.9426</v>
      </c>
      <c r="C10872" s="2">
        <v>99.3387</v>
      </c>
      <c r="D10872" s="2">
        <v>99.14065</v>
      </c>
    </row>
    <row r="10873" spans="1:4">
      <c r="A10873" s="1">
        <v>11.07</v>
      </c>
      <c r="B10873" s="2">
        <v>98.9426</v>
      </c>
      <c r="C10873" s="2">
        <v>99.3387</v>
      </c>
      <c r="D10873" s="2">
        <v>99.14065</v>
      </c>
    </row>
    <row r="10874" spans="1:4">
      <c r="A10874" s="1">
        <v>11.071</v>
      </c>
      <c r="B10874" s="2">
        <v>98.9425</v>
      </c>
      <c r="C10874" s="2">
        <v>99.3388</v>
      </c>
      <c r="D10874" s="2">
        <v>99.14065</v>
      </c>
    </row>
    <row r="10875" spans="1:4">
      <c r="A10875" s="1">
        <v>11.072</v>
      </c>
      <c r="B10875" s="2">
        <v>98.9425</v>
      </c>
      <c r="C10875" s="2">
        <v>99.3388</v>
      </c>
      <c r="D10875" s="2">
        <v>99.14065</v>
      </c>
    </row>
    <row r="10876" spans="1:4">
      <c r="A10876" s="1">
        <v>11.073</v>
      </c>
      <c r="B10876" s="2">
        <v>98.9425</v>
      </c>
      <c r="C10876" s="2">
        <v>99.3388</v>
      </c>
      <c r="D10876" s="2">
        <v>99.14065</v>
      </c>
    </row>
    <row r="10877" spans="1:4">
      <c r="A10877" s="1">
        <v>11.074</v>
      </c>
      <c r="B10877" s="2">
        <v>98.9425</v>
      </c>
      <c r="C10877" s="2">
        <v>99.3388</v>
      </c>
      <c r="D10877" s="2">
        <v>99.14065</v>
      </c>
    </row>
    <row r="10878" spans="1:4">
      <c r="A10878" s="1">
        <v>11.075</v>
      </c>
      <c r="B10878" s="2">
        <v>98.9425</v>
      </c>
      <c r="C10878" s="2">
        <v>99.3388</v>
      </c>
      <c r="D10878" s="2">
        <v>99.14065</v>
      </c>
    </row>
    <row r="10879" spans="1:4">
      <c r="A10879" s="1">
        <v>11.076</v>
      </c>
      <c r="B10879" s="2">
        <v>98.9425</v>
      </c>
      <c r="C10879" s="2">
        <v>99.3388</v>
      </c>
      <c r="D10879" s="2">
        <v>99.14065</v>
      </c>
    </row>
    <row r="10880" spans="1:4">
      <c r="A10880" s="1">
        <v>11.077</v>
      </c>
      <c r="B10880" s="2">
        <v>98.9425</v>
      </c>
      <c r="C10880" s="2">
        <v>99.3388</v>
      </c>
      <c r="D10880" s="2">
        <v>99.14065</v>
      </c>
    </row>
    <row r="10881" spans="1:4">
      <c r="A10881" s="1">
        <v>11.078</v>
      </c>
      <c r="B10881" s="2">
        <v>98.9425</v>
      </c>
      <c r="C10881" s="2">
        <v>99.3388</v>
      </c>
      <c r="D10881" s="2">
        <v>99.14065</v>
      </c>
    </row>
    <row r="10882" spans="1:4">
      <c r="A10882" s="1">
        <v>11.079</v>
      </c>
      <c r="B10882" s="2">
        <v>98.9425</v>
      </c>
      <c r="C10882" s="2">
        <v>99.3388</v>
      </c>
      <c r="D10882" s="2">
        <v>99.14065</v>
      </c>
    </row>
    <row r="10883" spans="1:4">
      <c r="A10883" s="1">
        <v>11.08</v>
      </c>
      <c r="B10883" s="2">
        <v>98.9425</v>
      </c>
      <c r="C10883" s="2">
        <v>99.3388</v>
      </c>
      <c r="D10883" s="2">
        <v>99.14065</v>
      </c>
    </row>
    <row r="10884" spans="1:4">
      <c r="A10884" s="1">
        <v>11.081</v>
      </c>
      <c r="B10884" s="2">
        <v>98.9425</v>
      </c>
      <c r="C10884" s="2">
        <v>99.3389</v>
      </c>
      <c r="D10884" s="2">
        <v>99.1407</v>
      </c>
    </row>
    <row r="10885" spans="1:4">
      <c r="A10885" s="1">
        <v>11.082</v>
      </c>
      <c r="B10885" s="2">
        <v>98.9424</v>
      </c>
      <c r="C10885" s="2">
        <v>99.3389</v>
      </c>
      <c r="D10885" s="2">
        <v>99.14065</v>
      </c>
    </row>
    <row r="10886" spans="1:4">
      <c r="A10886" s="1">
        <v>11.083</v>
      </c>
      <c r="B10886" s="2">
        <v>98.9424</v>
      </c>
      <c r="C10886" s="2">
        <v>99.3389</v>
      </c>
      <c r="D10886" s="2">
        <v>99.14065</v>
      </c>
    </row>
    <row r="10887" spans="1:4">
      <c r="A10887" s="1">
        <v>11.084</v>
      </c>
      <c r="B10887" s="2">
        <v>98.9424</v>
      </c>
      <c r="C10887" s="2">
        <v>99.3389</v>
      </c>
      <c r="D10887" s="2">
        <v>99.14065</v>
      </c>
    </row>
    <row r="10888" spans="1:4">
      <c r="A10888" s="1">
        <v>11.085</v>
      </c>
      <c r="B10888" s="2">
        <v>98.9424</v>
      </c>
      <c r="C10888" s="2">
        <v>99.3389</v>
      </c>
      <c r="D10888" s="2">
        <v>99.14065</v>
      </c>
    </row>
    <row r="10889" spans="1:4">
      <c r="A10889" s="1">
        <v>11.086</v>
      </c>
      <c r="B10889" s="2">
        <v>98.9424</v>
      </c>
      <c r="C10889" s="2">
        <v>99.3389</v>
      </c>
      <c r="D10889" s="2">
        <v>99.14065</v>
      </c>
    </row>
    <row r="10890" spans="1:4">
      <c r="A10890" s="1">
        <v>11.087</v>
      </c>
      <c r="B10890" s="2">
        <v>98.9424</v>
      </c>
      <c r="C10890" s="2">
        <v>99.3389</v>
      </c>
      <c r="D10890" s="2">
        <v>99.14065</v>
      </c>
    </row>
    <row r="10891" spans="1:4">
      <c r="A10891" s="1">
        <v>11.088</v>
      </c>
      <c r="B10891" s="2">
        <v>98.9424</v>
      </c>
      <c r="C10891" s="2">
        <v>99.3389</v>
      </c>
      <c r="D10891" s="2">
        <v>99.14065</v>
      </c>
    </row>
    <row r="10892" spans="1:4">
      <c r="A10892" s="1">
        <v>11.089</v>
      </c>
      <c r="B10892" s="2">
        <v>98.9424</v>
      </c>
      <c r="C10892" s="2">
        <v>99.3389</v>
      </c>
      <c r="D10892" s="2">
        <v>99.14065</v>
      </c>
    </row>
    <row r="10893" spans="1:4">
      <c r="A10893" s="1">
        <v>11.09</v>
      </c>
      <c r="B10893" s="2">
        <v>98.9424</v>
      </c>
      <c r="C10893" s="2">
        <v>99.3389</v>
      </c>
      <c r="D10893" s="2">
        <v>99.14065</v>
      </c>
    </row>
    <row r="10894" spans="1:4">
      <c r="A10894" s="1">
        <v>11.091</v>
      </c>
      <c r="B10894" s="2">
        <v>98.9424</v>
      </c>
      <c r="C10894" s="2">
        <v>99.339</v>
      </c>
      <c r="D10894" s="2">
        <v>99.1407</v>
      </c>
    </row>
    <row r="10895" spans="1:4">
      <c r="A10895" s="1">
        <v>11.092</v>
      </c>
      <c r="B10895" s="2">
        <v>98.9424</v>
      </c>
      <c r="C10895" s="2">
        <v>99.339</v>
      </c>
      <c r="D10895" s="2">
        <v>99.1407</v>
      </c>
    </row>
    <row r="10896" spans="1:4">
      <c r="A10896" s="1">
        <v>11.093</v>
      </c>
      <c r="B10896" s="2">
        <v>98.9423</v>
      </c>
      <c r="C10896" s="2">
        <v>99.339</v>
      </c>
      <c r="D10896" s="2">
        <v>99.14065</v>
      </c>
    </row>
    <row r="10897" spans="1:4">
      <c r="A10897" s="1">
        <v>11.094</v>
      </c>
      <c r="B10897" s="2">
        <v>98.9423</v>
      </c>
      <c r="C10897" s="2">
        <v>99.339</v>
      </c>
      <c r="D10897" s="2">
        <v>99.14065</v>
      </c>
    </row>
    <row r="10898" spans="1:4">
      <c r="A10898" s="1">
        <v>11.095</v>
      </c>
      <c r="B10898" s="2">
        <v>98.9423</v>
      </c>
      <c r="C10898" s="2">
        <v>99.339</v>
      </c>
      <c r="D10898" s="2">
        <v>99.14065</v>
      </c>
    </row>
    <row r="10899" spans="1:4">
      <c r="A10899" s="1">
        <v>11.096</v>
      </c>
      <c r="B10899" s="2">
        <v>98.9423</v>
      </c>
      <c r="C10899" s="2">
        <v>99.339</v>
      </c>
      <c r="D10899" s="2">
        <v>99.14065</v>
      </c>
    </row>
    <row r="10900" spans="1:4">
      <c r="A10900" s="1">
        <v>11.097</v>
      </c>
      <c r="B10900" s="2">
        <v>98.9423</v>
      </c>
      <c r="C10900" s="2">
        <v>99.339</v>
      </c>
      <c r="D10900" s="2">
        <v>99.14065</v>
      </c>
    </row>
    <row r="10901" spans="1:4">
      <c r="A10901" s="1">
        <v>11.098</v>
      </c>
      <c r="B10901" s="2">
        <v>98.9423</v>
      </c>
      <c r="C10901" s="2">
        <v>99.339</v>
      </c>
      <c r="D10901" s="2">
        <v>99.14065</v>
      </c>
    </row>
    <row r="10902" spans="1:4">
      <c r="A10902" s="1">
        <v>11.099</v>
      </c>
      <c r="B10902" s="2">
        <v>98.9423</v>
      </c>
      <c r="C10902" s="2">
        <v>99.339</v>
      </c>
      <c r="D10902" s="2">
        <v>99.14065</v>
      </c>
    </row>
    <row r="10903" spans="1:4">
      <c r="A10903" s="1">
        <v>11.1</v>
      </c>
      <c r="B10903" s="2">
        <v>98.9423</v>
      </c>
      <c r="C10903" s="2">
        <v>99.339</v>
      </c>
      <c r="D10903" s="2">
        <v>99.14065</v>
      </c>
    </row>
    <row r="10904" spans="1:4">
      <c r="A10904" s="1">
        <v>11.101</v>
      </c>
      <c r="B10904" s="2">
        <v>98.9423</v>
      </c>
      <c r="C10904" s="2">
        <v>99.3391</v>
      </c>
      <c r="D10904" s="2">
        <v>99.1407</v>
      </c>
    </row>
    <row r="10905" spans="1:4">
      <c r="A10905" s="1">
        <v>11.102</v>
      </c>
      <c r="B10905" s="2">
        <v>98.9423</v>
      </c>
      <c r="C10905" s="2">
        <v>99.3391</v>
      </c>
      <c r="D10905" s="2">
        <v>99.1407</v>
      </c>
    </row>
    <row r="10906" spans="1:4">
      <c r="A10906" s="1">
        <v>11.103</v>
      </c>
      <c r="B10906" s="2">
        <v>98.9422</v>
      </c>
      <c r="C10906" s="2">
        <v>99.3391</v>
      </c>
      <c r="D10906" s="2">
        <v>99.14065</v>
      </c>
    </row>
    <row r="10907" spans="1:4">
      <c r="A10907" s="1">
        <v>11.104</v>
      </c>
      <c r="B10907" s="2">
        <v>98.9422</v>
      </c>
      <c r="C10907" s="2">
        <v>99.3391</v>
      </c>
      <c r="D10907" s="2">
        <v>99.14065</v>
      </c>
    </row>
    <row r="10908" spans="1:4">
      <c r="A10908" s="1">
        <v>11.105</v>
      </c>
      <c r="B10908" s="2">
        <v>98.9422</v>
      </c>
      <c r="C10908" s="2">
        <v>99.3391</v>
      </c>
      <c r="D10908" s="2">
        <v>99.14065</v>
      </c>
    </row>
    <row r="10909" spans="1:4">
      <c r="A10909" s="1">
        <v>11.106</v>
      </c>
      <c r="B10909" s="2">
        <v>98.9422</v>
      </c>
      <c r="C10909" s="2">
        <v>99.3391</v>
      </c>
      <c r="D10909" s="2">
        <v>99.14065</v>
      </c>
    </row>
    <row r="10910" spans="1:4">
      <c r="A10910" s="1">
        <v>11.107</v>
      </c>
      <c r="B10910" s="2">
        <v>98.9422</v>
      </c>
      <c r="C10910" s="2">
        <v>99.3391</v>
      </c>
      <c r="D10910" s="2">
        <v>99.14065</v>
      </c>
    </row>
    <row r="10911" spans="1:4">
      <c r="A10911" s="1">
        <v>11.108</v>
      </c>
      <c r="B10911" s="2">
        <v>98.9422</v>
      </c>
      <c r="C10911" s="2">
        <v>99.3391</v>
      </c>
      <c r="D10911" s="2">
        <v>99.14065</v>
      </c>
    </row>
    <row r="10912" spans="1:4">
      <c r="A10912" s="1">
        <v>11.109</v>
      </c>
      <c r="B10912" s="2">
        <v>98.9422</v>
      </c>
      <c r="C10912" s="2">
        <v>99.3391</v>
      </c>
      <c r="D10912" s="2">
        <v>99.14065</v>
      </c>
    </row>
    <row r="10913" spans="1:4">
      <c r="A10913" s="1">
        <v>11.11</v>
      </c>
      <c r="B10913" s="2">
        <v>98.9422</v>
      </c>
      <c r="C10913" s="2">
        <v>99.3391</v>
      </c>
      <c r="D10913" s="2">
        <v>99.14065</v>
      </c>
    </row>
    <row r="10914" spans="1:4">
      <c r="A10914" s="1">
        <v>11.111</v>
      </c>
      <c r="B10914" s="2">
        <v>98.9422</v>
      </c>
      <c r="C10914" s="2">
        <v>99.3391</v>
      </c>
      <c r="D10914" s="2">
        <v>99.14065</v>
      </c>
    </row>
    <row r="10915" spans="1:4">
      <c r="A10915" s="1">
        <v>11.112</v>
      </c>
      <c r="B10915" s="2">
        <v>98.9422</v>
      </c>
      <c r="C10915" s="2">
        <v>99.3392</v>
      </c>
      <c r="D10915" s="2">
        <v>99.1407</v>
      </c>
    </row>
    <row r="10916" spans="1:4">
      <c r="A10916" s="1">
        <v>11.113</v>
      </c>
      <c r="B10916" s="2">
        <v>98.9422</v>
      </c>
      <c r="C10916" s="2">
        <v>99.3392</v>
      </c>
      <c r="D10916" s="2">
        <v>99.1407</v>
      </c>
    </row>
    <row r="10917" spans="1:4">
      <c r="A10917" s="1">
        <v>11.114</v>
      </c>
      <c r="B10917" s="2">
        <v>98.9421</v>
      </c>
      <c r="C10917" s="2">
        <v>99.3392</v>
      </c>
      <c r="D10917" s="2">
        <v>99.14065</v>
      </c>
    </row>
    <row r="10918" spans="1:4">
      <c r="A10918" s="1">
        <v>11.115</v>
      </c>
      <c r="B10918" s="2">
        <v>98.9421</v>
      </c>
      <c r="C10918" s="2">
        <v>99.3392</v>
      </c>
      <c r="D10918" s="2">
        <v>99.14065</v>
      </c>
    </row>
    <row r="10919" spans="1:4">
      <c r="A10919" s="1">
        <v>11.116</v>
      </c>
      <c r="B10919" s="2">
        <v>98.9421</v>
      </c>
      <c r="C10919" s="2">
        <v>99.3392</v>
      </c>
      <c r="D10919" s="2">
        <v>99.14065</v>
      </c>
    </row>
    <row r="10920" spans="1:4">
      <c r="A10920" s="1">
        <v>11.117</v>
      </c>
      <c r="B10920" s="2">
        <v>98.9421</v>
      </c>
      <c r="C10920" s="2">
        <v>99.3392</v>
      </c>
      <c r="D10920" s="2">
        <v>99.14065</v>
      </c>
    </row>
    <row r="10921" spans="1:4">
      <c r="A10921" s="1">
        <v>11.118</v>
      </c>
      <c r="B10921" s="2">
        <v>98.9421</v>
      </c>
      <c r="C10921" s="2">
        <v>99.3392</v>
      </c>
      <c r="D10921" s="2">
        <v>99.14065</v>
      </c>
    </row>
    <row r="10922" spans="1:4">
      <c r="A10922" s="1">
        <v>11.119</v>
      </c>
      <c r="B10922" s="2">
        <v>98.9421</v>
      </c>
      <c r="C10922" s="2">
        <v>99.3392</v>
      </c>
      <c r="D10922" s="2">
        <v>99.14065</v>
      </c>
    </row>
    <row r="10923" spans="1:4">
      <c r="A10923" s="1">
        <v>11.12</v>
      </c>
      <c r="B10923" s="2">
        <v>98.9421</v>
      </c>
      <c r="C10923" s="2">
        <v>99.3392</v>
      </c>
      <c r="D10923" s="2">
        <v>99.14065</v>
      </c>
    </row>
    <row r="10924" spans="1:4">
      <c r="A10924" s="1">
        <v>11.121</v>
      </c>
      <c r="B10924" s="2">
        <v>98.9421</v>
      </c>
      <c r="C10924" s="2">
        <v>99.3392</v>
      </c>
      <c r="D10924" s="2">
        <v>99.14065</v>
      </c>
    </row>
    <row r="10925" spans="1:4">
      <c r="A10925" s="1">
        <v>11.122</v>
      </c>
      <c r="B10925" s="2">
        <v>98.9421</v>
      </c>
      <c r="C10925" s="2">
        <v>99.3393</v>
      </c>
      <c r="D10925" s="2">
        <v>99.1407</v>
      </c>
    </row>
    <row r="10926" spans="1:4">
      <c r="A10926" s="1">
        <v>11.123</v>
      </c>
      <c r="B10926" s="2">
        <v>98.9421</v>
      </c>
      <c r="C10926" s="2">
        <v>99.3393</v>
      </c>
      <c r="D10926" s="2">
        <v>99.1407</v>
      </c>
    </row>
    <row r="10927" spans="1:4">
      <c r="A10927" s="1">
        <v>11.124</v>
      </c>
      <c r="B10927" s="2">
        <v>98.9421</v>
      </c>
      <c r="C10927" s="2">
        <v>99.3393</v>
      </c>
      <c r="D10927" s="2">
        <v>99.1407</v>
      </c>
    </row>
    <row r="10928" spans="1:4">
      <c r="A10928" s="1">
        <v>11.125</v>
      </c>
      <c r="B10928" s="2">
        <v>98.942</v>
      </c>
      <c r="C10928" s="2">
        <v>99.3393</v>
      </c>
      <c r="D10928" s="2">
        <v>99.14065</v>
      </c>
    </row>
    <row r="10929" spans="1:4">
      <c r="A10929" s="1">
        <v>11.126</v>
      </c>
      <c r="B10929" s="2">
        <v>98.942</v>
      </c>
      <c r="C10929" s="2">
        <v>99.3393</v>
      </c>
      <c r="D10929" s="2">
        <v>99.14065</v>
      </c>
    </row>
    <row r="10930" spans="1:4">
      <c r="A10930" s="1">
        <v>11.127</v>
      </c>
      <c r="B10930" s="2">
        <v>98.942</v>
      </c>
      <c r="C10930" s="2">
        <v>99.3393</v>
      </c>
      <c r="D10930" s="2">
        <v>99.14065</v>
      </c>
    </row>
    <row r="10931" spans="1:4">
      <c r="A10931" s="1">
        <v>11.128</v>
      </c>
      <c r="B10931" s="2">
        <v>98.942</v>
      </c>
      <c r="C10931" s="2">
        <v>99.3393</v>
      </c>
      <c r="D10931" s="2">
        <v>99.14065</v>
      </c>
    </row>
    <row r="10932" spans="1:4">
      <c r="A10932" s="1">
        <v>11.129</v>
      </c>
      <c r="B10932" s="2">
        <v>98.942</v>
      </c>
      <c r="C10932" s="2">
        <v>99.3393</v>
      </c>
      <c r="D10932" s="2">
        <v>99.14065</v>
      </c>
    </row>
    <row r="10933" spans="1:4">
      <c r="A10933" s="1">
        <v>11.13</v>
      </c>
      <c r="B10933" s="2">
        <v>98.942</v>
      </c>
      <c r="C10933" s="2">
        <v>99.3393</v>
      </c>
      <c r="D10933" s="2">
        <v>99.14065</v>
      </c>
    </row>
    <row r="10934" spans="1:4">
      <c r="A10934" s="1">
        <v>11.131</v>
      </c>
      <c r="B10934" s="2">
        <v>98.942</v>
      </c>
      <c r="C10934" s="2">
        <v>99.3393</v>
      </c>
      <c r="D10934" s="2">
        <v>99.14065</v>
      </c>
    </row>
    <row r="10935" spans="1:4">
      <c r="A10935" s="1">
        <v>11.132</v>
      </c>
      <c r="B10935" s="2">
        <v>98.942</v>
      </c>
      <c r="C10935" s="2">
        <v>99.3394</v>
      </c>
      <c r="D10935" s="2">
        <v>99.1407</v>
      </c>
    </row>
    <row r="10936" spans="1:4">
      <c r="A10936" s="1">
        <v>11.133</v>
      </c>
      <c r="B10936" s="2">
        <v>98.942</v>
      </c>
      <c r="C10936" s="2">
        <v>99.3394</v>
      </c>
      <c r="D10936" s="2">
        <v>99.1407</v>
      </c>
    </row>
    <row r="10937" spans="1:4">
      <c r="A10937" s="1">
        <v>11.134</v>
      </c>
      <c r="B10937" s="2">
        <v>98.942</v>
      </c>
      <c r="C10937" s="2">
        <v>99.3394</v>
      </c>
      <c r="D10937" s="2">
        <v>99.1407</v>
      </c>
    </row>
    <row r="10938" spans="1:4">
      <c r="A10938" s="1">
        <v>11.135</v>
      </c>
      <c r="B10938" s="2">
        <v>98.942</v>
      </c>
      <c r="C10938" s="2">
        <v>99.3394</v>
      </c>
      <c r="D10938" s="2">
        <v>99.1407</v>
      </c>
    </row>
    <row r="10939" spans="1:4">
      <c r="A10939" s="1">
        <v>11.136</v>
      </c>
      <c r="B10939" s="2">
        <v>98.9419</v>
      </c>
      <c r="C10939" s="2">
        <v>99.3394</v>
      </c>
      <c r="D10939" s="2">
        <v>99.14065</v>
      </c>
    </row>
    <row r="10940" spans="1:4">
      <c r="A10940" s="1">
        <v>11.137</v>
      </c>
      <c r="B10940" s="2">
        <v>98.9419</v>
      </c>
      <c r="C10940" s="2">
        <v>99.3394</v>
      </c>
      <c r="D10940" s="2">
        <v>99.14065</v>
      </c>
    </row>
    <row r="10941" spans="1:4">
      <c r="A10941" s="1">
        <v>11.138</v>
      </c>
      <c r="B10941" s="2">
        <v>98.9419</v>
      </c>
      <c r="C10941" s="2">
        <v>99.3394</v>
      </c>
      <c r="D10941" s="2">
        <v>99.14065</v>
      </c>
    </row>
    <row r="10942" spans="1:4">
      <c r="A10942" s="1">
        <v>11.139</v>
      </c>
      <c r="B10942" s="2">
        <v>98.9419</v>
      </c>
      <c r="C10942" s="2">
        <v>99.3394</v>
      </c>
      <c r="D10942" s="2">
        <v>99.14065</v>
      </c>
    </row>
    <row r="10943" spans="1:4">
      <c r="A10943" s="1">
        <v>11.14</v>
      </c>
      <c r="B10943" s="2">
        <v>98.9419</v>
      </c>
      <c r="C10943" s="2">
        <v>99.3394</v>
      </c>
      <c r="D10943" s="2">
        <v>99.14065</v>
      </c>
    </row>
    <row r="10944" spans="1:4">
      <c r="A10944" s="1">
        <v>11.141</v>
      </c>
      <c r="B10944" s="2">
        <v>98.9419</v>
      </c>
      <c r="C10944" s="2">
        <v>99.3394</v>
      </c>
      <c r="D10944" s="2">
        <v>99.14065</v>
      </c>
    </row>
    <row r="10945" spans="1:4">
      <c r="A10945" s="1">
        <v>11.142</v>
      </c>
      <c r="B10945" s="2">
        <v>98.9419</v>
      </c>
      <c r="C10945" s="2">
        <v>99.3395</v>
      </c>
      <c r="D10945" s="2">
        <v>99.1407</v>
      </c>
    </row>
    <row r="10946" spans="1:4">
      <c r="A10946" s="1">
        <v>11.143</v>
      </c>
      <c r="B10946" s="2">
        <v>98.9419</v>
      </c>
      <c r="C10946" s="2">
        <v>99.3395</v>
      </c>
      <c r="D10946" s="2">
        <v>99.1407</v>
      </c>
    </row>
    <row r="10947" spans="1:4">
      <c r="A10947" s="1">
        <v>11.144</v>
      </c>
      <c r="B10947" s="2">
        <v>98.9419</v>
      </c>
      <c r="C10947" s="2">
        <v>99.3395</v>
      </c>
      <c r="D10947" s="2">
        <v>99.1407</v>
      </c>
    </row>
    <row r="10948" spans="1:4">
      <c r="A10948" s="1">
        <v>11.145</v>
      </c>
      <c r="B10948" s="2">
        <v>98.9419</v>
      </c>
      <c r="C10948" s="2">
        <v>99.3395</v>
      </c>
      <c r="D10948" s="2">
        <v>99.1407</v>
      </c>
    </row>
    <row r="10949" spans="1:4">
      <c r="A10949" s="1">
        <v>11.146</v>
      </c>
      <c r="B10949" s="2">
        <v>98.9419</v>
      </c>
      <c r="C10949" s="2">
        <v>99.3395</v>
      </c>
      <c r="D10949" s="2">
        <v>99.1407</v>
      </c>
    </row>
    <row r="10950" spans="1:4">
      <c r="A10950" s="1">
        <v>11.147</v>
      </c>
      <c r="B10950" s="2">
        <v>98.9418</v>
      </c>
      <c r="C10950" s="2">
        <v>99.3395</v>
      </c>
      <c r="D10950" s="2">
        <v>99.14065</v>
      </c>
    </row>
    <row r="10951" spans="1:4">
      <c r="A10951" s="1">
        <v>11.148</v>
      </c>
      <c r="B10951" s="2">
        <v>98.9418</v>
      </c>
      <c r="C10951" s="2">
        <v>99.3395</v>
      </c>
      <c r="D10951" s="2">
        <v>99.14065</v>
      </c>
    </row>
    <row r="10952" spans="1:4">
      <c r="A10952" s="1">
        <v>11.149</v>
      </c>
      <c r="B10952" s="2">
        <v>98.9418</v>
      </c>
      <c r="C10952" s="2">
        <v>99.3395</v>
      </c>
      <c r="D10952" s="2">
        <v>99.14065</v>
      </c>
    </row>
    <row r="10953" spans="1:4">
      <c r="A10953" s="1">
        <v>11.15</v>
      </c>
      <c r="B10953" s="2">
        <v>98.9418</v>
      </c>
      <c r="C10953" s="2">
        <v>99.3395</v>
      </c>
      <c r="D10953" s="2">
        <v>99.14065</v>
      </c>
    </row>
    <row r="10954" spans="1:4">
      <c r="A10954" s="1">
        <v>11.151</v>
      </c>
      <c r="B10954" s="2">
        <v>98.9418</v>
      </c>
      <c r="C10954" s="2">
        <v>99.3395</v>
      </c>
      <c r="D10954" s="2">
        <v>99.14065</v>
      </c>
    </row>
    <row r="10955" spans="1:4">
      <c r="A10955" s="1">
        <v>11.152</v>
      </c>
      <c r="B10955" s="2">
        <v>98.9418</v>
      </c>
      <c r="C10955" s="2">
        <v>99.3395</v>
      </c>
      <c r="D10955" s="2">
        <v>99.14065</v>
      </c>
    </row>
    <row r="10956" spans="1:4">
      <c r="A10956" s="1">
        <v>11.153</v>
      </c>
      <c r="B10956" s="2">
        <v>98.9418</v>
      </c>
      <c r="C10956" s="2">
        <v>99.3396</v>
      </c>
      <c r="D10956" s="2">
        <v>99.1407</v>
      </c>
    </row>
    <row r="10957" spans="1:4">
      <c r="A10957" s="1">
        <v>11.154</v>
      </c>
      <c r="B10957" s="2">
        <v>98.9418</v>
      </c>
      <c r="C10957" s="2">
        <v>99.3396</v>
      </c>
      <c r="D10957" s="2">
        <v>99.1407</v>
      </c>
    </row>
    <row r="10958" spans="1:4">
      <c r="A10958" s="1">
        <v>11.155</v>
      </c>
      <c r="B10958" s="2">
        <v>98.9418</v>
      </c>
      <c r="C10958" s="2">
        <v>99.3396</v>
      </c>
      <c r="D10958" s="2">
        <v>99.1407</v>
      </c>
    </row>
    <row r="10959" spans="1:4">
      <c r="A10959" s="1">
        <v>11.156</v>
      </c>
      <c r="B10959" s="2">
        <v>98.9418</v>
      </c>
      <c r="C10959" s="2">
        <v>99.3396</v>
      </c>
      <c r="D10959" s="2">
        <v>99.1407</v>
      </c>
    </row>
    <row r="10960" spans="1:4">
      <c r="A10960" s="1">
        <v>11.157</v>
      </c>
      <c r="B10960" s="2">
        <v>98.9418</v>
      </c>
      <c r="C10960" s="2">
        <v>99.3396</v>
      </c>
      <c r="D10960" s="2">
        <v>99.1407</v>
      </c>
    </row>
    <row r="10961" spans="1:4">
      <c r="A10961" s="1">
        <v>11.158</v>
      </c>
      <c r="B10961" s="2">
        <v>98.9417</v>
      </c>
      <c r="C10961" s="2">
        <v>99.3396</v>
      </c>
      <c r="D10961" s="2">
        <v>99.14065</v>
      </c>
    </row>
    <row r="10962" spans="1:4">
      <c r="A10962" s="1">
        <v>11.159</v>
      </c>
      <c r="B10962" s="2">
        <v>98.9417</v>
      </c>
      <c r="C10962" s="2">
        <v>99.3396</v>
      </c>
      <c r="D10962" s="2">
        <v>99.14065</v>
      </c>
    </row>
    <row r="10963" spans="1:4">
      <c r="A10963" s="1">
        <v>11.16</v>
      </c>
      <c r="B10963" s="2">
        <v>98.9417</v>
      </c>
      <c r="C10963" s="2">
        <v>99.3396</v>
      </c>
      <c r="D10963" s="2">
        <v>99.14065</v>
      </c>
    </row>
    <row r="10964" spans="1:4">
      <c r="A10964" s="1">
        <v>11.161</v>
      </c>
      <c r="B10964" s="2">
        <v>98.9417</v>
      </c>
      <c r="C10964" s="2">
        <v>99.3396</v>
      </c>
      <c r="D10964" s="2">
        <v>99.14065</v>
      </c>
    </row>
    <row r="10965" spans="1:4">
      <c r="A10965" s="1">
        <v>11.162</v>
      </c>
      <c r="B10965" s="2">
        <v>98.9417</v>
      </c>
      <c r="C10965" s="2">
        <v>99.3396</v>
      </c>
      <c r="D10965" s="2">
        <v>99.14065</v>
      </c>
    </row>
    <row r="10966" spans="1:4">
      <c r="A10966" s="1">
        <v>11.163</v>
      </c>
      <c r="B10966" s="2">
        <v>98.9417</v>
      </c>
      <c r="C10966" s="2">
        <v>99.3397</v>
      </c>
      <c r="D10966" s="2">
        <v>99.1407</v>
      </c>
    </row>
    <row r="10967" spans="1:4">
      <c r="A10967" s="1">
        <v>11.164</v>
      </c>
      <c r="B10967" s="2">
        <v>98.9417</v>
      </c>
      <c r="C10967" s="2">
        <v>99.3397</v>
      </c>
      <c r="D10967" s="2">
        <v>99.1407</v>
      </c>
    </row>
    <row r="10968" spans="1:4">
      <c r="A10968" s="1">
        <v>11.165</v>
      </c>
      <c r="B10968" s="2">
        <v>98.9417</v>
      </c>
      <c r="C10968" s="2">
        <v>99.3397</v>
      </c>
      <c r="D10968" s="2">
        <v>99.1407</v>
      </c>
    </row>
    <row r="10969" spans="1:4">
      <c r="A10969" s="1">
        <v>11.166</v>
      </c>
      <c r="B10969" s="2">
        <v>98.9417</v>
      </c>
      <c r="C10969" s="2">
        <v>99.3397</v>
      </c>
      <c r="D10969" s="2">
        <v>99.1407</v>
      </c>
    </row>
    <row r="10970" spans="1:4">
      <c r="A10970" s="1">
        <v>11.167</v>
      </c>
      <c r="B10970" s="2">
        <v>98.9417</v>
      </c>
      <c r="C10970" s="2">
        <v>99.3397</v>
      </c>
      <c r="D10970" s="2">
        <v>99.1407</v>
      </c>
    </row>
    <row r="10971" spans="1:4">
      <c r="A10971" s="1">
        <v>11.168</v>
      </c>
      <c r="B10971" s="2">
        <v>98.9417</v>
      </c>
      <c r="C10971" s="2">
        <v>99.3397</v>
      </c>
      <c r="D10971" s="2">
        <v>99.1407</v>
      </c>
    </row>
    <row r="10972" spans="1:4">
      <c r="A10972" s="1">
        <v>11.169</v>
      </c>
      <c r="B10972" s="2">
        <v>98.9416</v>
      </c>
      <c r="C10972" s="2">
        <v>99.3397</v>
      </c>
      <c r="D10972" s="2">
        <v>99.14065</v>
      </c>
    </row>
    <row r="10973" spans="1:4">
      <c r="A10973" s="1">
        <v>11.17</v>
      </c>
      <c r="B10973" s="2">
        <v>98.9416</v>
      </c>
      <c r="C10973" s="2">
        <v>99.3397</v>
      </c>
      <c r="D10973" s="2">
        <v>99.14065</v>
      </c>
    </row>
    <row r="10974" spans="1:4">
      <c r="A10974" s="1">
        <v>11.171</v>
      </c>
      <c r="B10974" s="2">
        <v>98.9416</v>
      </c>
      <c r="C10974" s="2">
        <v>99.3397</v>
      </c>
      <c r="D10974" s="2">
        <v>99.14065</v>
      </c>
    </row>
    <row r="10975" spans="1:4">
      <c r="A10975" s="1">
        <v>11.172</v>
      </c>
      <c r="B10975" s="2">
        <v>98.9416</v>
      </c>
      <c r="C10975" s="2">
        <v>99.3397</v>
      </c>
      <c r="D10975" s="2">
        <v>99.14065</v>
      </c>
    </row>
    <row r="10976" spans="1:4">
      <c r="A10976" s="1">
        <v>11.173</v>
      </c>
      <c r="B10976" s="2">
        <v>98.9416</v>
      </c>
      <c r="C10976" s="2">
        <v>99.3398</v>
      </c>
      <c r="D10976" s="2">
        <v>99.1407</v>
      </c>
    </row>
    <row r="10977" spans="1:4">
      <c r="A10977" s="1">
        <v>11.174</v>
      </c>
      <c r="B10977" s="2">
        <v>98.9416</v>
      </c>
      <c r="C10977" s="2">
        <v>99.3398</v>
      </c>
      <c r="D10977" s="2">
        <v>99.1407</v>
      </c>
    </row>
    <row r="10978" spans="1:4">
      <c r="A10978" s="1">
        <v>11.175</v>
      </c>
      <c r="B10978" s="2">
        <v>98.9416</v>
      </c>
      <c r="C10978" s="2">
        <v>99.3398</v>
      </c>
      <c r="D10978" s="2">
        <v>99.1407</v>
      </c>
    </row>
    <row r="10979" spans="1:4">
      <c r="A10979" s="1">
        <v>11.176</v>
      </c>
      <c r="B10979" s="2">
        <v>98.9416</v>
      </c>
      <c r="C10979" s="2">
        <v>99.3398</v>
      </c>
      <c r="D10979" s="2">
        <v>99.1407</v>
      </c>
    </row>
    <row r="10980" spans="1:4">
      <c r="A10980" s="1">
        <v>11.177</v>
      </c>
      <c r="B10980" s="2">
        <v>98.9416</v>
      </c>
      <c r="C10980" s="2">
        <v>99.3398</v>
      </c>
      <c r="D10980" s="2">
        <v>99.1407</v>
      </c>
    </row>
    <row r="10981" spans="1:4">
      <c r="A10981" s="1">
        <v>11.178</v>
      </c>
      <c r="B10981" s="2">
        <v>98.9416</v>
      </c>
      <c r="C10981" s="2">
        <v>99.3398</v>
      </c>
      <c r="D10981" s="2">
        <v>99.1407</v>
      </c>
    </row>
    <row r="10982" spans="1:4">
      <c r="A10982" s="1">
        <v>11.179</v>
      </c>
      <c r="B10982" s="2">
        <v>98.9416</v>
      </c>
      <c r="C10982" s="2">
        <v>99.3398</v>
      </c>
      <c r="D10982" s="2">
        <v>99.1407</v>
      </c>
    </row>
    <row r="10983" spans="1:4">
      <c r="A10983" s="1">
        <v>11.18</v>
      </c>
      <c r="B10983" s="2">
        <v>98.9415</v>
      </c>
      <c r="C10983" s="2">
        <v>99.3398</v>
      </c>
      <c r="D10983" s="2">
        <v>99.14065</v>
      </c>
    </row>
    <row r="10984" spans="1:4">
      <c r="A10984" s="1">
        <v>11.181</v>
      </c>
      <c r="B10984" s="2">
        <v>98.9415</v>
      </c>
      <c r="C10984" s="2">
        <v>99.3398</v>
      </c>
      <c r="D10984" s="2">
        <v>99.14065</v>
      </c>
    </row>
    <row r="10985" spans="1:4">
      <c r="A10985" s="1">
        <v>11.182</v>
      </c>
      <c r="B10985" s="2">
        <v>98.9415</v>
      </c>
      <c r="C10985" s="2">
        <v>99.3398</v>
      </c>
      <c r="D10985" s="2">
        <v>99.14065</v>
      </c>
    </row>
    <row r="10986" spans="1:4">
      <c r="A10986" s="1">
        <v>11.183</v>
      </c>
      <c r="B10986" s="2">
        <v>98.9415</v>
      </c>
      <c r="C10986" s="2">
        <v>99.3398</v>
      </c>
      <c r="D10986" s="2">
        <v>99.14065</v>
      </c>
    </row>
    <row r="10987" spans="1:4">
      <c r="A10987" s="1">
        <v>11.184</v>
      </c>
      <c r="B10987" s="2">
        <v>98.9415</v>
      </c>
      <c r="C10987" s="2">
        <v>99.3399</v>
      </c>
      <c r="D10987" s="2">
        <v>99.1407</v>
      </c>
    </row>
    <row r="10988" spans="1:4">
      <c r="A10988" s="1">
        <v>11.185</v>
      </c>
      <c r="B10988" s="2">
        <v>98.9415</v>
      </c>
      <c r="C10988" s="2">
        <v>99.3399</v>
      </c>
      <c r="D10988" s="2">
        <v>99.1407</v>
      </c>
    </row>
    <row r="10989" spans="1:4">
      <c r="A10989" s="1">
        <v>11.186</v>
      </c>
      <c r="B10989" s="2">
        <v>98.9415</v>
      </c>
      <c r="C10989" s="2">
        <v>99.3399</v>
      </c>
      <c r="D10989" s="2">
        <v>99.1407</v>
      </c>
    </row>
    <row r="10990" spans="1:4">
      <c r="A10990" s="1">
        <v>11.187</v>
      </c>
      <c r="B10990" s="2">
        <v>98.9415</v>
      </c>
      <c r="C10990" s="2">
        <v>99.3399</v>
      </c>
      <c r="D10990" s="2">
        <v>99.1407</v>
      </c>
    </row>
    <row r="10991" spans="1:4">
      <c r="A10991" s="1">
        <v>11.188</v>
      </c>
      <c r="B10991" s="2">
        <v>98.9415</v>
      </c>
      <c r="C10991" s="2">
        <v>99.3399</v>
      </c>
      <c r="D10991" s="2">
        <v>99.1407</v>
      </c>
    </row>
    <row r="10992" spans="1:4">
      <c r="A10992" s="1">
        <v>11.189</v>
      </c>
      <c r="B10992" s="2">
        <v>98.9415</v>
      </c>
      <c r="C10992" s="2">
        <v>99.3399</v>
      </c>
      <c r="D10992" s="2">
        <v>99.1407</v>
      </c>
    </row>
    <row r="10993" spans="1:4">
      <c r="A10993" s="1">
        <v>11.19</v>
      </c>
      <c r="B10993" s="2">
        <v>98.9415</v>
      </c>
      <c r="C10993" s="2">
        <v>99.3399</v>
      </c>
      <c r="D10993" s="2">
        <v>99.1407</v>
      </c>
    </row>
    <row r="10994" spans="1:4">
      <c r="A10994" s="1">
        <v>11.191</v>
      </c>
      <c r="B10994" s="2">
        <v>98.9414</v>
      </c>
      <c r="C10994" s="2">
        <v>99.3399</v>
      </c>
      <c r="D10994" s="2">
        <v>99.14065</v>
      </c>
    </row>
    <row r="10995" spans="1:4">
      <c r="A10995" s="1">
        <v>11.192</v>
      </c>
      <c r="B10995" s="2">
        <v>98.9414</v>
      </c>
      <c r="C10995" s="2">
        <v>99.3399</v>
      </c>
      <c r="D10995" s="2">
        <v>99.14065</v>
      </c>
    </row>
    <row r="10996" spans="1:4">
      <c r="A10996" s="1">
        <v>11.193</v>
      </c>
      <c r="B10996" s="2">
        <v>98.9414</v>
      </c>
      <c r="C10996" s="2">
        <v>99.3399</v>
      </c>
      <c r="D10996" s="2">
        <v>99.14065</v>
      </c>
    </row>
    <row r="10997" spans="1:4">
      <c r="A10997" s="1">
        <v>11.194</v>
      </c>
      <c r="B10997" s="2">
        <v>98.9414</v>
      </c>
      <c r="C10997" s="2">
        <v>99.34</v>
      </c>
      <c r="D10997" s="2">
        <v>99.1407</v>
      </c>
    </row>
    <row r="10998" spans="1:4">
      <c r="A10998" s="1">
        <v>11.195</v>
      </c>
      <c r="B10998" s="2">
        <v>98.9414</v>
      </c>
      <c r="C10998" s="2">
        <v>99.34</v>
      </c>
      <c r="D10998" s="2">
        <v>99.1407</v>
      </c>
    </row>
    <row r="10999" spans="1:4">
      <c r="A10999" s="1">
        <v>11.196</v>
      </c>
      <c r="B10999" s="2">
        <v>98.9414</v>
      </c>
      <c r="C10999" s="2">
        <v>99.34</v>
      </c>
      <c r="D10999" s="2">
        <v>99.1407</v>
      </c>
    </row>
    <row r="11000" spans="1:4">
      <c r="A11000" s="1">
        <v>11.197</v>
      </c>
      <c r="B11000" s="2">
        <v>98.9414</v>
      </c>
      <c r="C11000" s="2">
        <v>99.34</v>
      </c>
      <c r="D11000" s="2">
        <v>99.1407</v>
      </c>
    </row>
    <row r="11001" spans="1:4">
      <c r="A11001" s="1">
        <v>11.198</v>
      </c>
      <c r="B11001" s="2">
        <v>98.9414</v>
      </c>
      <c r="C11001" s="2">
        <v>99.34</v>
      </c>
      <c r="D11001" s="2">
        <v>99.1407</v>
      </c>
    </row>
    <row r="11002" spans="1:4">
      <c r="A11002" s="1">
        <v>11.199</v>
      </c>
      <c r="B11002" s="2">
        <v>98.9414</v>
      </c>
      <c r="C11002" s="2">
        <v>99.34</v>
      </c>
      <c r="D11002" s="2">
        <v>99.1407</v>
      </c>
    </row>
    <row r="11003" spans="1:4">
      <c r="A11003" s="1">
        <v>11.2</v>
      </c>
      <c r="B11003" s="2">
        <v>98.9414</v>
      </c>
      <c r="C11003" s="2">
        <v>99.34</v>
      </c>
      <c r="D11003" s="2">
        <v>99.1407</v>
      </c>
    </row>
    <row r="11004" spans="1:4">
      <c r="A11004" s="1">
        <v>11.201</v>
      </c>
      <c r="B11004" s="2">
        <v>98.9414</v>
      </c>
      <c r="C11004" s="2">
        <v>99.34</v>
      </c>
      <c r="D11004" s="2">
        <v>99.1407</v>
      </c>
    </row>
    <row r="11005" spans="1:4">
      <c r="A11005" s="1">
        <v>11.202</v>
      </c>
      <c r="B11005" s="2">
        <v>98.9413</v>
      </c>
      <c r="C11005" s="2">
        <v>99.34</v>
      </c>
      <c r="D11005" s="2">
        <v>99.14065</v>
      </c>
    </row>
    <row r="11006" spans="1:4">
      <c r="A11006" s="1">
        <v>11.203</v>
      </c>
      <c r="B11006" s="2">
        <v>98.9413</v>
      </c>
      <c r="C11006" s="2">
        <v>99.34</v>
      </c>
      <c r="D11006" s="2">
        <v>99.14065</v>
      </c>
    </row>
    <row r="11007" spans="1:4">
      <c r="A11007" s="1">
        <v>11.204</v>
      </c>
      <c r="B11007" s="2">
        <v>98.9413</v>
      </c>
      <c r="C11007" s="2">
        <v>99.3401</v>
      </c>
      <c r="D11007" s="2">
        <v>99.1407</v>
      </c>
    </row>
    <row r="11008" spans="1:4">
      <c r="A11008" s="1">
        <v>11.205</v>
      </c>
      <c r="B11008" s="2">
        <v>98.9413</v>
      </c>
      <c r="C11008" s="2">
        <v>99.3401</v>
      </c>
      <c r="D11008" s="2">
        <v>99.1407</v>
      </c>
    </row>
    <row r="11009" spans="1:4">
      <c r="A11009" s="1">
        <v>11.206</v>
      </c>
      <c r="B11009" s="2">
        <v>98.9413</v>
      </c>
      <c r="C11009" s="2">
        <v>99.3401</v>
      </c>
      <c r="D11009" s="2">
        <v>99.1407</v>
      </c>
    </row>
    <row r="11010" spans="1:4">
      <c r="A11010" s="1">
        <v>11.207</v>
      </c>
      <c r="B11010" s="2">
        <v>98.9413</v>
      </c>
      <c r="C11010" s="2">
        <v>99.3401</v>
      </c>
      <c r="D11010" s="2">
        <v>99.1407</v>
      </c>
    </row>
    <row r="11011" spans="1:4">
      <c r="A11011" s="1">
        <v>11.208</v>
      </c>
      <c r="B11011" s="2">
        <v>98.9413</v>
      </c>
      <c r="C11011" s="2">
        <v>99.3401</v>
      </c>
      <c r="D11011" s="2">
        <v>99.1407</v>
      </c>
    </row>
    <row r="11012" spans="1:4">
      <c r="A11012" s="1">
        <v>11.209</v>
      </c>
      <c r="B11012" s="2">
        <v>98.9413</v>
      </c>
      <c r="C11012" s="2">
        <v>99.3401</v>
      </c>
      <c r="D11012" s="2">
        <v>99.1407</v>
      </c>
    </row>
    <row r="11013" spans="1:4">
      <c r="A11013" s="1">
        <v>11.21</v>
      </c>
      <c r="B11013" s="2">
        <v>98.9413</v>
      </c>
      <c r="C11013" s="2">
        <v>99.3401</v>
      </c>
      <c r="D11013" s="2">
        <v>99.1407</v>
      </c>
    </row>
    <row r="11014" spans="1:4">
      <c r="A11014" s="1">
        <v>11.211</v>
      </c>
      <c r="B11014" s="2">
        <v>98.9413</v>
      </c>
      <c r="C11014" s="2">
        <v>99.3401</v>
      </c>
      <c r="D11014" s="2">
        <v>99.1407</v>
      </c>
    </row>
    <row r="11015" spans="1:4">
      <c r="A11015" s="1">
        <v>11.212</v>
      </c>
      <c r="B11015" s="2">
        <v>98.9413</v>
      </c>
      <c r="C11015" s="2">
        <v>99.3401</v>
      </c>
      <c r="D11015" s="2">
        <v>99.1407</v>
      </c>
    </row>
    <row r="11016" spans="1:4">
      <c r="A11016" s="1">
        <v>11.213</v>
      </c>
      <c r="B11016" s="2">
        <v>98.9412</v>
      </c>
      <c r="C11016" s="2">
        <v>99.3401</v>
      </c>
      <c r="D11016" s="2">
        <v>99.14065</v>
      </c>
    </row>
    <row r="11017" spans="1:4">
      <c r="A11017" s="1">
        <v>11.214</v>
      </c>
      <c r="B11017" s="2">
        <v>98.9412</v>
      </c>
      <c r="C11017" s="2">
        <v>99.3401</v>
      </c>
      <c r="D11017" s="2">
        <v>99.14065</v>
      </c>
    </row>
    <row r="11018" spans="1:4">
      <c r="A11018" s="1">
        <v>11.215</v>
      </c>
      <c r="B11018" s="2">
        <v>98.9412</v>
      </c>
      <c r="C11018" s="2">
        <v>99.3402</v>
      </c>
      <c r="D11018" s="2">
        <v>99.1407</v>
      </c>
    </row>
    <row r="11019" spans="1:4">
      <c r="A11019" s="1">
        <v>11.216</v>
      </c>
      <c r="B11019" s="2">
        <v>98.9412</v>
      </c>
      <c r="C11019" s="2">
        <v>99.3402</v>
      </c>
      <c r="D11019" s="2">
        <v>99.1407</v>
      </c>
    </row>
    <row r="11020" spans="1:4">
      <c r="A11020" s="1">
        <v>11.217</v>
      </c>
      <c r="B11020" s="2">
        <v>98.9412</v>
      </c>
      <c r="C11020" s="2">
        <v>99.3402</v>
      </c>
      <c r="D11020" s="2">
        <v>99.1407</v>
      </c>
    </row>
    <row r="11021" spans="1:4">
      <c r="A11021" s="1">
        <v>11.218</v>
      </c>
      <c r="B11021" s="2">
        <v>98.9412</v>
      </c>
      <c r="C11021" s="2">
        <v>99.3402</v>
      </c>
      <c r="D11021" s="2">
        <v>99.1407</v>
      </c>
    </row>
    <row r="11022" spans="1:4">
      <c r="A11022" s="1">
        <v>11.219</v>
      </c>
      <c r="B11022" s="2">
        <v>98.9412</v>
      </c>
      <c r="C11022" s="2">
        <v>99.3402</v>
      </c>
      <c r="D11022" s="2">
        <v>99.1407</v>
      </c>
    </row>
    <row r="11023" spans="1:4">
      <c r="A11023" s="1">
        <v>11.22</v>
      </c>
      <c r="B11023" s="2">
        <v>98.9412</v>
      </c>
      <c r="C11023" s="2">
        <v>99.3402</v>
      </c>
      <c r="D11023" s="2">
        <v>99.1407</v>
      </c>
    </row>
    <row r="11024" spans="1:4">
      <c r="A11024" s="1">
        <v>11.221</v>
      </c>
      <c r="B11024" s="2">
        <v>98.9412</v>
      </c>
      <c r="C11024" s="2">
        <v>99.3402</v>
      </c>
      <c r="D11024" s="2">
        <v>99.1407</v>
      </c>
    </row>
    <row r="11025" spans="1:4">
      <c r="A11025" s="1">
        <v>11.222</v>
      </c>
      <c r="B11025" s="2">
        <v>98.9412</v>
      </c>
      <c r="C11025" s="2">
        <v>99.3402</v>
      </c>
      <c r="D11025" s="2">
        <v>99.1407</v>
      </c>
    </row>
    <row r="11026" spans="1:4">
      <c r="A11026" s="1">
        <v>11.223</v>
      </c>
      <c r="B11026" s="2">
        <v>98.9412</v>
      </c>
      <c r="C11026" s="2">
        <v>99.3402</v>
      </c>
      <c r="D11026" s="2">
        <v>99.1407</v>
      </c>
    </row>
    <row r="11027" spans="1:4">
      <c r="A11027" s="1">
        <v>11.224</v>
      </c>
      <c r="B11027" s="2">
        <v>98.9411</v>
      </c>
      <c r="C11027" s="2">
        <v>99.3402</v>
      </c>
      <c r="D11027" s="2">
        <v>99.14065</v>
      </c>
    </row>
    <row r="11028" spans="1:4">
      <c r="A11028" s="1">
        <v>11.225</v>
      </c>
      <c r="B11028" s="2">
        <v>98.9411</v>
      </c>
      <c r="C11028" s="2">
        <v>99.3403</v>
      </c>
      <c r="D11028" s="2">
        <v>99.1407</v>
      </c>
    </row>
    <row r="11029" spans="1:4">
      <c r="A11029" s="1">
        <v>11.226</v>
      </c>
      <c r="B11029" s="2">
        <v>98.9411</v>
      </c>
      <c r="C11029" s="2">
        <v>99.3403</v>
      </c>
      <c r="D11029" s="2">
        <v>99.1407</v>
      </c>
    </row>
    <row r="11030" spans="1:4">
      <c r="A11030" s="1">
        <v>11.227</v>
      </c>
      <c r="B11030" s="2">
        <v>98.9411</v>
      </c>
      <c r="C11030" s="2">
        <v>99.3403</v>
      </c>
      <c r="D11030" s="2">
        <v>99.1407</v>
      </c>
    </row>
    <row r="11031" spans="1:4">
      <c r="A11031" s="1">
        <v>11.228</v>
      </c>
      <c r="B11031" s="2">
        <v>98.9411</v>
      </c>
      <c r="C11031" s="2">
        <v>99.3403</v>
      </c>
      <c r="D11031" s="2">
        <v>99.1407</v>
      </c>
    </row>
    <row r="11032" spans="1:4">
      <c r="A11032" s="1">
        <v>11.229</v>
      </c>
      <c r="B11032" s="2">
        <v>98.9411</v>
      </c>
      <c r="C11032" s="2">
        <v>99.3403</v>
      </c>
      <c r="D11032" s="2">
        <v>99.1407</v>
      </c>
    </row>
    <row r="11033" spans="1:4">
      <c r="A11033" s="1">
        <v>11.23</v>
      </c>
      <c r="B11033" s="2">
        <v>98.9411</v>
      </c>
      <c r="C11033" s="2">
        <v>99.3403</v>
      </c>
      <c r="D11033" s="2">
        <v>99.1407</v>
      </c>
    </row>
    <row r="11034" spans="1:4">
      <c r="A11034" s="1">
        <v>11.231</v>
      </c>
      <c r="B11034" s="2">
        <v>98.9411</v>
      </c>
      <c r="C11034" s="2">
        <v>99.3403</v>
      </c>
      <c r="D11034" s="2">
        <v>99.1407</v>
      </c>
    </row>
    <row r="11035" spans="1:4">
      <c r="A11035" s="1">
        <v>11.232</v>
      </c>
      <c r="B11035" s="2">
        <v>98.9411</v>
      </c>
      <c r="C11035" s="2">
        <v>99.3403</v>
      </c>
      <c r="D11035" s="2">
        <v>99.1407</v>
      </c>
    </row>
    <row r="11036" spans="1:4">
      <c r="A11036" s="1">
        <v>11.233</v>
      </c>
      <c r="B11036" s="2">
        <v>98.9411</v>
      </c>
      <c r="C11036" s="2">
        <v>99.3403</v>
      </c>
      <c r="D11036" s="2">
        <v>99.1407</v>
      </c>
    </row>
    <row r="11037" spans="1:4">
      <c r="A11037" s="1">
        <v>11.234</v>
      </c>
      <c r="B11037" s="2">
        <v>98.9411</v>
      </c>
      <c r="C11037" s="2">
        <v>99.3403</v>
      </c>
      <c r="D11037" s="2">
        <v>99.1407</v>
      </c>
    </row>
    <row r="11038" spans="1:4">
      <c r="A11038" s="1">
        <v>11.235</v>
      </c>
      <c r="B11038" s="2">
        <v>98.941</v>
      </c>
      <c r="C11038" s="2">
        <v>99.3403</v>
      </c>
      <c r="D11038" s="2">
        <v>99.14065</v>
      </c>
    </row>
    <row r="11039" spans="1:4">
      <c r="A11039" s="1">
        <v>11.236</v>
      </c>
      <c r="B11039" s="2">
        <v>98.941</v>
      </c>
      <c r="C11039" s="2">
        <v>99.3404</v>
      </c>
      <c r="D11039" s="2">
        <v>99.1407</v>
      </c>
    </row>
    <row r="11040" spans="1:4">
      <c r="A11040" s="1">
        <v>11.237</v>
      </c>
      <c r="B11040" s="2">
        <v>98.941</v>
      </c>
      <c r="C11040" s="2">
        <v>99.3404</v>
      </c>
      <c r="D11040" s="2">
        <v>99.1407</v>
      </c>
    </row>
    <row r="11041" spans="1:4">
      <c r="A11041" s="1">
        <v>11.238</v>
      </c>
      <c r="B11041" s="2">
        <v>98.941</v>
      </c>
      <c r="C11041" s="2">
        <v>99.3404</v>
      </c>
      <c r="D11041" s="2">
        <v>99.1407</v>
      </c>
    </row>
    <row r="11042" spans="1:4">
      <c r="A11042" s="1">
        <v>11.239</v>
      </c>
      <c r="B11042" s="2">
        <v>98.941</v>
      </c>
      <c r="C11042" s="2">
        <v>99.3404</v>
      </c>
      <c r="D11042" s="2">
        <v>99.1407</v>
      </c>
    </row>
    <row r="11043" spans="1:4">
      <c r="A11043" s="1">
        <v>11.24</v>
      </c>
      <c r="B11043" s="2">
        <v>98.941</v>
      </c>
      <c r="C11043" s="2">
        <v>99.3404</v>
      </c>
      <c r="D11043" s="2">
        <v>99.1407</v>
      </c>
    </row>
    <row r="11044" spans="1:4">
      <c r="A11044" s="1">
        <v>11.241</v>
      </c>
      <c r="B11044" s="2">
        <v>98.941</v>
      </c>
      <c r="C11044" s="2">
        <v>99.3404</v>
      </c>
      <c r="D11044" s="2">
        <v>99.1407</v>
      </c>
    </row>
    <row r="11045" spans="1:4">
      <c r="A11045" s="1">
        <v>11.242</v>
      </c>
      <c r="B11045" s="2">
        <v>98.941</v>
      </c>
      <c r="C11045" s="2">
        <v>99.3404</v>
      </c>
      <c r="D11045" s="2">
        <v>99.1407</v>
      </c>
    </row>
    <row r="11046" spans="1:4">
      <c r="A11046" s="1">
        <v>11.243</v>
      </c>
      <c r="B11046" s="2">
        <v>98.941</v>
      </c>
      <c r="C11046" s="2">
        <v>99.3404</v>
      </c>
      <c r="D11046" s="2">
        <v>99.1407</v>
      </c>
    </row>
    <row r="11047" spans="1:4">
      <c r="A11047" s="1">
        <v>11.244</v>
      </c>
      <c r="B11047" s="2">
        <v>98.941</v>
      </c>
      <c r="C11047" s="2">
        <v>99.3404</v>
      </c>
      <c r="D11047" s="2">
        <v>99.1407</v>
      </c>
    </row>
    <row r="11048" spans="1:4">
      <c r="A11048" s="1">
        <v>11.245</v>
      </c>
      <c r="B11048" s="2">
        <v>98.941</v>
      </c>
      <c r="C11048" s="2">
        <v>99.3404</v>
      </c>
      <c r="D11048" s="2">
        <v>99.1407</v>
      </c>
    </row>
    <row r="11049" spans="1:4">
      <c r="A11049" s="1">
        <v>11.246</v>
      </c>
      <c r="B11049" s="2">
        <v>98.941</v>
      </c>
      <c r="C11049" s="2">
        <v>99.3405</v>
      </c>
      <c r="D11049" s="2">
        <v>99.14075</v>
      </c>
    </row>
    <row r="11050" spans="1:4">
      <c r="A11050" s="1">
        <v>11.247</v>
      </c>
      <c r="B11050" s="2">
        <v>98.9409</v>
      </c>
      <c r="C11050" s="2">
        <v>99.3405</v>
      </c>
      <c r="D11050" s="2">
        <v>99.1407</v>
      </c>
    </row>
    <row r="11051" spans="1:4">
      <c r="A11051" s="1">
        <v>11.248</v>
      </c>
      <c r="B11051" s="2">
        <v>98.9409</v>
      </c>
      <c r="C11051" s="2">
        <v>99.3405</v>
      </c>
      <c r="D11051" s="2">
        <v>99.1407</v>
      </c>
    </row>
    <row r="11052" spans="1:4">
      <c r="A11052" s="1">
        <v>11.249</v>
      </c>
      <c r="B11052" s="2">
        <v>98.9409</v>
      </c>
      <c r="C11052" s="2">
        <v>99.3405</v>
      </c>
      <c r="D11052" s="2">
        <v>99.1407</v>
      </c>
    </row>
    <row r="11053" spans="1:4">
      <c r="A11053" s="1">
        <v>11.25</v>
      </c>
      <c r="B11053" s="2">
        <v>98.9409</v>
      </c>
      <c r="C11053" s="2">
        <v>99.3405</v>
      </c>
      <c r="D11053" s="2">
        <v>99.1407</v>
      </c>
    </row>
    <row r="11054" spans="1:4">
      <c r="A11054" s="1">
        <v>11.251</v>
      </c>
      <c r="B11054" s="2">
        <v>98.9409</v>
      </c>
      <c r="C11054" s="2">
        <v>99.3405</v>
      </c>
      <c r="D11054" s="2">
        <v>99.1407</v>
      </c>
    </row>
    <row r="11055" spans="1:4">
      <c r="A11055" s="1">
        <v>11.252</v>
      </c>
      <c r="B11055" s="2">
        <v>98.9409</v>
      </c>
      <c r="C11055" s="2">
        <v>99.3405</v>
      </c>
      <c r="D11055" s="2">
        <v>99.1407</v>
      </c>
    </row>
    <row r="11056" spans="1:4">
      <c r="A11056" s="1">
        <v>11.253</v>
      </c>
      <c r="B11056" s="2">
        <v>98.9409</v>
      </c>
      <c r="C11056" s="2">
        <v>99.3405</v>
      </c>
      <c r="D11056" s="2">
        <v>99.1407</v>
      </c>
    </row>
    <row r="11057" spans="1:4">
      <c r="A11057" s="1">
        <v>11.254</v>
      </c>
      <c r="B11057" s="2">
        <v>98.9409</v>
      </c>
      <c r="C11057" s="2">
        <v>99.3405</v>
      </c>
      <c r="D11057" s="2">
        <v>99.1407</v>
      </c>
    </row>
    <row r="11058" spans="1:4">
      <c r="A11058" s="1">
        <v>11.255</v>
      </c>
      <c r="B11058" s="2">
        <v>98.9409</v>
      </c>
      <c r="C11058" s="2">
        <v>99.3405</v>
      </c>
      <c r="D11058" s="2">
        <v>99.1407</v>
      </c>
    </row>
    <row r="11059" spans="1:4">
      <c r="A11059" s="1">
        <v>11.256</v>
      </c>
      <c r="B11059" s="2">
        <v>98.9409</v>
      </c>
      <c r="C11059" s="2">
        <v>99.3406</v>
      </c>
      <c r="D11059" s="2">
        <v>99.14075</v>
      </c>
    </row>
    <row r="11060" spans="1:4">
      <c r="A11060" s="1">
        <v>11.257</v>
      </c>
      <c r="B11060" s="2">
        <v>98.9409</v>
      </c>
      <c r="C11060" s="2">
        <v>99.3406</v>
      </c>
      <c r="D11060" s="2">
        <v>99.14075</v>
      </c>
    </row>
    <row r="11061" spans="1:4">
      <c r="A11061" s="1">
        <v>11.258</v>
      </c>
      <c r="B11061" s="2">
        <v>98.9408</v>
      </c>
      <c r="C11061" s="2">
        <v>99.3406</v>
      </c>
      <c r="D11061" s="2">
        <v>99.1407</v>
      </c>
    </row>
    <row r="11062" spans="1:4">
      <c r="A11062" s="1">
        <v>11.259</v>
      </c>
      <c r="B11062" s="2">
        <v>98.9408</v>
      </c>
      <c r="C11062" s="2">
        <v>99.3406</v>
      </c>
      <c r="D11062" s="2">
        <v>99.1407</v>
      </c>
    </row>
    <row r="11063" spans="1:4">
      <c r="A11063" s="1">
        <v>11.26</v>
      </c>
      <c r="B11063" s="2">
        <v>98.9408</v>
      </c>
      <c r="C11063" s="2">
        <v>99.3406</v>
      </c>
      <c r="D11063" s="2">
        <v>99.1407</v>
      </c>
    </row>
    <row r="11064" spans="1:4">
      <c r="A11064" s="1">
        <v>11.261</v>
      </c>
      <c r="B11064" s="2">
        <v>98.9408</v>
      </c>
      <c r="C11064" s="2">
        <v>99.3406</v>
      </c>
      <c r="D11064" s="2">
        <v>99.1407</v>
      </c>
    </row>
    <row r="11065" spans="1:4">
      <c r="A11065" s="1">
        <v>11.262</v>
      </c>
      <c r="B11065" s="2">
        <v>98.9408</v>
      </c>
      <c r="C11065" s="2">
        <v>99.3406</v>
      </c>
      <c r="D11065" s="2">
        <v>99.1407</v>
      </c>
    </row>
    <row r="11066" spans="1:4">
      <c r="A11066" s="1">
        <v>11.263</v>
      </c>
      <c r="B11066" s="2">
        <v>98.9408</v>
      </c>
      <c r="C11066" s="2">
        <v>99.3406</v>
      </c>
      <c r="D11066" s="2">
        <v>99.1407</v>
      </c>
    </row>
    <row r="11067" spans="1:4">
      <c r="A11067" s="1">
        <v>11.264</v>
      </c>
      <c r="B11067" s="2">
        <v>98.9408</v>
      </c>
      <c r="C11067" s="2">
        <v>99.3406</v>
      </c>
      <c r="D11067" s="2">
        <v>99.1407</v>
      </c>
    </row>
    <row r="11068" spans="1:4">
      <c r="A11068" s="1">
        <v>11.265</v>
      </c>
      <c r="B11068" s="2">
        <v>98.9408</v>
      </c>
      <c r="C11068" s="2">
        <v>99.3406</v>
      </c>
      <c r="D11068" s="2">
        <v>99.1407</v>
      </c>
    </row>
    <row r="11069" spans="1:4">
      <c r="A11069" s="1">
        <v>11.266</v>
      </c>
      <c r="B11069" s="2">
        <v>98.9408</v>
      </c>
      <c r="C11069" s="2">
        <v>99.3406</v>
      </c>
      <c r="D11069" s="2">
        <v>99.1407</v>
      </c>
    </row>
    <row r="11070" spans="1:4">
      <c r="A11070" s="1">
        <v>11.267</v>
      </c>
      <c r="B11070" s="2">
        <v>98.9408</v>
      </c>
      <c r="C11070" s="2">
        <v>99.3407</v>
      </c>
      <c r="D11070" s="2">
        <v>99.14075</v>
      </c>
    </row>
    <row r="11071" spans="1:4">
      <c r="A11071" s="1">
        <v>11.268</v>
      </c>
      <c r="B11071" s="2">
        <v>98.9408</v>
      </c>
      <c r="C11071" s="2">
        <v>99.3407</v>
      </c>
      <c r="D11071" s="2">
        <v>99.14075</v>
      </c>
    </row>
    <row r="11072" spans="1:4">
      <c r="A11072" s="1">
        <v>11.269</v>
      </c>
      <c r="B11072" s="2">
        <v>98.9407</v>
      </c>
      <c r="C11072" s="2">
        <v>99.3407</v>
      </c>
      <c r="D11072" s="2">
        <v>99.1407</v>
      </c>
    </row>
    <row r="11073" spans="1:4">
      <c r="A11073" s="1">
        <v>11.27</v>
      </c>
      <c r="B11073" s="2">
        <v>98.9407</v>
      </c>
      <c r="C11073" s="2">
        <v>99.3407</v>
      </c>
      <c r="D11073" s="2">
        <v>99.1407</v>
      </c>
    </row>
    <row r="11074" spans="1:4">
      <c r="A11074" s="1">
        <v>11.271</v>
      </c>
      <c r="B11074" s="2">
        <v>98.9407</v>
      </c>
      <c r="C11074" s="2">
        <v>99.3407</v>
      </c>
      <c r="D11074" s="2">
        <v>99.1407</v>
      </c>
    </row>
    <row r="11075" spans="1:4">
      <c r="A11075" s="1">
        <v>11.272</v>
      </c>
      <c r="B11075" s="2">
        <v>98.9407</v>
      </c>
      <c r="C11075" s="2">
        <v>99.3407</v>
      </c>
      <c r="D11075" s="2">
        <v>99.1407</v>
      </c>
    </row>
    <row r="11076" spans="1:4">
      <c r="A11076" s="1">
        <v>11.273</v>
      </c>
      <c r="B11076" s="2">
        <v>98.9407</v>
      </c>
      <c r="C11076" s="2">
        <v>99.3407</v>
      </c>
      <c r="D11076" s="2">
        <v>99.1407</v>
      </c>
    </row>
    <row r="11077" spans="1:4">
      <c r="A11077" s="1">
        <v>11.274</v>
      </c>
      <c r="B11077" s="2">
        <v>98.9407</v>
      </c>
      <c r="C11077" s="2">
        <v>99.3407</v>
      </c>
      <c r="D11077" s="2">
        <v>99.1407</v>
      </c>
    </row>
    <row r="11078" spans="1:4">
      <c r="A11078" s="1">
        <v>11.275</v>
      </c>
      <c r="B11078" s="2">
        <v>98.9407</v>
      </c>
      <c r="C11078" s="2">
        <v>99.3407</v>
      </c>
      <c r="D11078" s="2">
        <v>99.1407</v>
      </c>
    </row>
    <row r="11079" spans="1:4">
      <c r="A11079" s="1">
        <v>11.276</v>
      </c>
      <c r="B11079" s="2">
        <v>98.9407</v>
      </c>
      <c r="C11079" s="2">
        <v>99.3407</v>
      </c>
      <c r="D11079" s="2">
        <v>99.1407</v>
      </c>
    </row>
    <row r="11080" spans="1:4">
      <c r="A11080" s="1">
        <v>11.277</v>
      </c>
      <c r="B11080" s="2">
        <v>98.9407</v>
      </c>
      <c r="C11080" s="2">
        <v>99.3408</v>
      </c>
      <c r="D11080" s="2">
        <v>99.14075</v>
      </c>
    </row>
    <row r="11081" spans="1:4">
      <c r="A11081" s="1">
        <v>11.278</v>
      </c>
      <c r="B11081" s="2">
        <v>98.9407</v>
      </c>
      <c r="C11081" s="2">
        <v>99.3408</v>
      </c>
      <c r="D11081" s="2">
        <v>99.14075</v>
      </c>
    </row>
    <row r="11082" spans="1:4">
      <c r="A11082" s="1">
        <v>11.279</v>
      </c>
      <c r="B11082" s="2">
        <v>98.9407</v>
      </c>
      <c r="C11082" s="2">
        <v>99.3408</v>
      </c>
      <c r="D11082" s="2">
        <v>99.14075</v>
      </c>
    </row>
    <row r="11083" spans="1:4">
      <c r="A11083" s="1">
        <v>11.28</v>
      </c>
      <c r="B11083" s="2">
        <v>98.9407</v>
      </c>
      <c r="C11083" s="2">
        <v>99.3408</v>
      </c>
      <c r="D11083" s="2">
        <v>99.14075</v>
      </c>
    </row>
    <row r="11084" spans="1:4">
      <c r="A11084" s="1">
        <v>11.281</v>
      </c>
      <c r="B11084" s="2">
        <v>98.9406</v>
      </c>
      <c r="C11084" s="2">
        <v>99.3408</v>
      </c>
      <c r="D11084" s="2">
        <v>99.1407</v>
      </c>
    </row>
    <row r="11085" spans="1:4">
      <c r="A11085" s="1">
        <v>11.282</v>
      </c>
      <c r="B11085" s="2">
        <v>98.9406</v>
      </c>
      <c r="C11085" s="2">
        <v>99.3408</v>
      </c>
      <c r="D11085" s="2">
        <v>99.1407</v>
      </c>
    </row>
    <row r="11086" spans="1:4">
      <c r="A11086" s="1">
        <v>11.283</v>
      </c>
      <c r="B11086" s="2">
        <v>98.9406</v>
      </c>
      <c r="C11086" s="2">
        <v>99.3408</v>
      </c>
      <c r="D11086" s="2">
        <v>99.1407</v>
      </c>
    </row>
    <row r="11087" spans="1:4">
      <c r="A11087" s="1">
        <v>11.284</v>
      </c>
      <c r="B11087" s="2">
        <v>98.9406</v>
      </c>
      <c r="C11087" s="2">
        <v>99.3408</v>
      </c>
      <c r="D11087" s="2">
        <v>99.1407</v>
      </c>
    </row>
    <row r="11088" spans="1:4">
      <c r="A11088" s="1">
        <v>11.285</v>
      </c>
      <c r="B11088" s="2">
        <v>98.9406</v>
      </c>
      <c r="C11088" s="2">
        <v>99.3408</v>
      </c>
      <c r="D11088" s="2">
        <v>99.1407</v>
      </c>
    </row>
    <row r="11089" spans="1:4">
      <c r="A11089" s="1">
        <v>11.286</v>
      </c>
      <c r="B11089" s="2">
        <v>98.9406</v>
      </c>
      <c r="C11089" s="2">
        <v>99.3408</v>
      </c>
      <c r="D11089" s="2">
        <v>99.1407</v>
      </c>
    </row>
    <row r="11090" spans="1:4">
      <c r="A11090" s="1">
        <v>11.287</v>
      </c>
      <c r="B11090" s="2">
        <v>98.9406</v>
      </c>
      <c r="C11090" s="2">
        <v>99.3408</v>
      </c>
      <c r="D11090" s="2">
        <v>99.1407</v>
      </c>
    </row>
    <row r="11091" spans="1:4">
      <c r="A11091" s="1">
        <v>11.288</v>
      </c>
      <c r="B11091" s="2">
        <v>98.9406</v>
      </c>
      <c r="C11091" s="2">
        <v>99.3409</v>
      </c>
      <c r="D11091" s="2">
        <v>99.14075</v>
      </c>
    </row>
    <row r="11092" spans="1:4">
      <c r="A11092" s="1">
        <v>11.289</v>
      </c>
      <c r="B11092" s="2">
        <v>98.9406</v>
      </c>
      <c r="C11092" s="2">
        <v>99.3409</v>
      </c>
      <c r="D11092" s="2">
        <v>99.14075</v>
      </c>
    </row>
    <row r="11093" spans="1:4">
      <c r="A11093" s="1">
        <v>11.29</v>
      </c>
      <c r="B11093" s="2">
        <v>98.9406</v>
      </c>
      <c r="C11093" s="2">
        <v>99.3409</v>
      </c>
      <c r="D11093" s="2">
        <v>99.14075</v>
      </c>
    </row>
    <row r="11094" spans="1:4">
      <c r="A11094" s="1">
        <v>11.291</v>
      </c>
      <c r="B11094" s="2">
        <v>98.9406</v>
      </c>
      <c r="C11094" s="2">
        <v>99.3409</v>
      </c>
      <c r="D11094" s="2">
        <v>99.14075</v>
      </c>
    </row>
    <row r="11095" spans="1:4">
      <c r="A11095" s="1">
        <v>11.292</v>
      </c>
      <c r="B11095" s="2">
        <v>98.9405</v>
      </c>
      <c r="C11095" s="2">
        <v>99.3409</v>
      </c>
      <c r="D11095" s="2">
        <v>99.1407</v>
      </c>
    </row>
    <row r="11096" spans="1:4">
      <c r="A11096" s="1">
        <v>11.293</v>
      </c>
      <c r="B11096" s="2">
        <v>98.9405</v>
      </c>
      <c r="C11096" s="2">
        <v>99.3409</v>
      </c>
      <c r="D11096" s="2">
        <v>99.1407</v>
      </c>
    </row>
    <row r="11097" spans="1:4">
      <c r="A11097" s="1">
        <v>11.294</v>
      </c>
      <c r="B11097" s="2">
        <v>98.9405</v>
      </c>
      <c r="C11097" s="2">
        <v>99.3409</v>
      </c>
      <c r="D11097" s="2">
        <v>99.1407</v>
      </c>
    </row>
    <row r="11098" spans="1:4">
      <c r="A11098" s="1">
        <v>11.295</v>
      </c>
      <c r="B11098" s="2">
        <v>98.9405</v>
      </c>
      <c r="C11098" s="2">
        <v>99.3409</v>
      </c>
      <c r="D11098" s="2">
        <v>99.1407</v>
      </c>
    </row>
    <row r="11099" spans="1:4">
      <c r="A11099" s="1">
        <v>11.296</v>
      </c>
      <c r="B11099" s="2">
        <v>98.9405</v>
      </c>
      <c r="C11099" s="2">
        <v>99.3409</v>
      </c>
      <c r="D11099" s="2">
        <v>99.1407</v>
      </c>
    </row>
    <row r="11100" spans="1:4">
      <c r="A11100" s="1">
        <v>11.297</v>
      </c>
      <c r="B11100" s="2">
        <v>98.9405</v>
      </c>
      <c r="C11100" s="2">
        <v>99.3409</v>
      </c>
      <c r="D11100" s="2">
        <v>99.1407</v>
      </c>
    </row>
    <row r="11101" spans="1:4">
      <c r="A11101" s="1">
        <v>11.298</v>
      </c>
      <c r="B11101" s="2">
        <v>98.9405</v>
      </c>
      <c r="C11101" s="2">
        <v>99.341</v>
      </c>
      <c r="D11101" s="2">
        <v>99.14075</v>
      </c>
    </row>
    <row r="11102" spans="1:4">
      <c r="A11102" s="1">
        <v>11.299</v>
      </c>
      <c r="B11102" s="2">
        <v>98.9405</v>
      </c>
      <c r="C11102" s="2">
        <v>99.341</v>
      </c>
      <c r="D11102" s="2">
        <v>99.14075</v>
      </c>
    </row>
    <row r="11103" spans="1:4">
      <c r="A11103" s="1">
        <v>11.3</v>
      </c>
      <c r="B11103" s="2">
        <v>98.9405</v>
      </c>
      <c r="C11103" s="2">
        <v>99.341</v>
      </c>
      <c r="D11103" s="2">
        <v>99.14075</v>
      </c>
    </row>
    <row r="11104" spans="1:4">
      <c r="A11104" s="1">
        <v>11.301</v>
      </c>
      <c r="B11104" s="2">
        <v>98.9405</v>
      </c>
      <c r="C11104" s="2">
        <v>99.341</v>
      </c>
      <c r="D11104" s="2">
        <v>99.14075</v>
      </c>
    </row>
    <row r="11105" spans="1:4">
      <c r="A11105" s="1">
        <v>11.302</v>
      </c>
      <c r="B11105" s="2">
        <v>98.9405</v>
      </c>
      <c r="C11105" s="2">
        <v>99.341</v>
      </c>
      <c r="D11105" s="2">
        <v>99.14075</v>
      </c>
    </row>
    <row r="11106" spans="1:4">
      <c r="A11106" s="1">
        <v>11.303</v>
      </c>
      <c r="B11106" s="2">
        <v>98.9405</v>
      </c>
      <c r="C11106" s="2">
        <v>99.341</v>
      </c>
      <c r="D11106" s="2">
        <v>99.14075</v>
      </c>
    </row>
    <row r="11107" spans="1:4">
      <c r="A11107" s="1">
        <v>11.304</v>
      </c>
      <c r="B11107" s="2">
        <v>98.9404</v>
      </c>
      <c r="C11107" s="2">
        <v>99.341</v>
      </c>
      <c r="D11107" s="2">
        <v>99.1407</v>
      </c>
    </row>
    <row r="11108" spans="1:4">
      <c r="A11108" s="1">
        <v>11.305</v>
      </c>
      <c r="B11108" s="2">
        <v>98.9404</v>
      </c>
      <c r="C11108" s="2">
        <v>99.341</v>
      </c>
      <c r="D11108" s="2">
        <v>99.1407</v>
      </c>
    </row>
    <row r="11109" spans="1:4">
      <c r="A11109" s="1">
        <v>11.306</v>
      </c>
      <c r="B11109" s="2">
        <v>98.9404</v>
      </c>
      <c r="C11109" s="2">
        <v>99.341</v>
      </c>
      <c r="D11109" s="2">
        <v>99.1407</v>
      </c>
    </row>
    <row r="11110" spans="1:4">
      <c r="A11110" s="1">
        <v>11.307</v>
      </c>
      <c r="B11110" s="2">
        <v>98.9404</v>
      </c>
      <c r="C11110" s="2">
        <v>99.341</v>
      </c>
      <c r="D11110" s="2">
        <v>99.1407</v>
      </c>
    </row>
    <row r="11111" spans="1:4">
      <c r="A11111" s="1">
        <v>11.308</v>
      </c>
      <c r="B11111" s="2">
        <v>98.9404</v>
      </c>
      <c r="C11111" s="2">
        <v>99.341</v>
      </c>
      <c r="D11111" s="2">
        <v>99.1407</v>
      </c>
    </row>
    <row r="11112" spans="1:4">
      <c r="A11112" s="1">
        <v>11.309</v>
      </c>
      <c r="B11112" s="2">
        <v>98.9404</v>
      </c>
      <c r="C11112" s="2">
        <v>99.3411</v>
      </c>
      <c r="D11112" s="2">
        <v>99.14075</v>
      </c>
    </row>
    <row r="11113" spans="1:4">
      <c r="A11113" s="1">
        <v>11.31</v>
      </c>
      <c r="B11113" s="2">
        <v>98.9404</v>
      </c>
      <c r="C11113" s="2">
        <v>99.3411</v>
      </c>
      <c r="D11113" s="2">
        <v>99.14075</v>
      </c>
    </row>
    <row r="11114" spans="1:4">
      <c r="A11114" s="1">
        <v>11.311</v>
      </c>
      <c r="B11114" s="2">
        <v>98.9404</v>
      </c>
      <c r="C11114" s="2">
        <v>99.3411</v>
      </c>
      <c r="D11114" s="2">
        <v>99.14075</v>
      </c>
    </row>
    <row r="11115" spans="1:4">
      <c r="A11115" s="1">
        <v>11.312</v>
      </c>
      <c r="B11115" s="2">
        <v>98.9404</v>
      </c>
      <c r="C11115" s="2">
        <v>99.3411</v>
      </c>
      <c r="D11115" s="2">
        <v>99.14075</v>
      </c>
    </row>
    <row r="11116" spans="1:4">
      <c r="A11116" s="1">
        <v>11.313</v>
      </c>
      <c r="B11116" s="2">
        <v>98.9404</v>
      </c>
      <c r="C11116" s="2">
        <v>99.3411</v>
      </c>
      <c r="D11116" s="2">
        <v>99.14075</v>
      </c>
    </row>
    <row r="11117" spans="1:4">
      <c r="A11117" s="1">
        <v>11.314</v>
      </c>
      <c r="B11117" s="2">
        <v>98.9404</v>
      </c>
      <c r="C11117" s="2">
        <v>99.3411</v>
      </c>
      <c r="D11117" s="2">
        <v>99.14075</v>
      </c>
    </row>
    <row r="11118" spans="1:4">
      <c r="A11118" s="1">
        <v>11.315</v>
      </c>
      <c r="B11118" s="2">
        <v>98.9403</v>
      </c>
      <c r="C11118" s="2">
        <v>99.3411</v>
      </c>
      <c r="D11118" s="2">
        <v>99.1407</v>
      </c>
    </row>
    <row r="11119" spans="1:4">
      <c r="A11119" s="1">
        <v>11.316</v>
      </c>
      <c r="B11119" s="2">
        <v>98.9403</v>
      </c>
      <c r="C11119" s="2">
        <v>99.3411</v>
      </c>
      <c r="D11119" s="2">
        <v>99.1407</v>
      </c>
    </row>
    <row r="11120" spans="1:4">
      <c r="A11120" s="1">
        <v>11.317</v>
      </c>
      <c r="B11120" s="2">
        <v>98.9403</v>
      </c>
      <c r="C11120" s="2">
        <v>99.3411</v>
      </c>
      <c r="D11120" s="2">
        <v>99.1407</v>
      </c>
    </row>
    <row r="11121" spans="1:4">
      <c r="A11121" s="1">
        <v>11.318</v>
      </c>
      <c r="B11121" s="2">
        <v>98.9403</v>
      </c>
      <c r="C11121" s="2">
        <v>99.3411</v>
      </c>
      <c r="D11121" s="2">
        <v>99.1407</v>
      </c>
    </row>
    <row r="11122" spans="1:4">
      <c r="A11122" s="1">
        <v>11.319</v>
      </c>
      <c r="B11122" s="2">
        <v>98.9403</v>
      </c>
      <c r="C11122" s="2">
        <v>99.3412</v>
      </c>
      <c r="D11122" s="2">
        <v>99.14075</v>
      </c>
    </row>
    <row r="11123" spans="1:4">
      <c r="A11123" s="1">
        <v>11.32</v>
      </c>
      <c r="B11123" s="2">
        <v>98.9403</v>
      </c>
      <c r="C11123" s="2">
        <v>99.3412</v>
      </c>
      <c r="D11123" s="2">
        <v>99.14075</v>
      </c>
    </row>
    <row r="11124" spans="1:4">
      <c r="A11124" s="1">
        <v>11.321</v>
      </c>
      <c r="B11124" s="2">
        <v>98.9403</v>
      </c>
      <c r="C11124" s="2">
        <v>99.3412</v>
      </c>
      <c r="D11124" s="2">
        <v>99.14075</v>
      </c>
    </row>
    <row r="11125" spans="1:4">
      <c r="A11125" s="1">
        <v>11.322</v>
      </c>
      <c r="B11125" s="2">
        <v>98.9403</v>
      </c>
      <c r="C11125" s="2">
        <v>99.3412</v>
      </c>
      <c r="D11125" s="2">
        <v>99.14075</v>
      </c>
    </row>
    <row r="11126" spans="1:4">
      <c r="A11126" s="1">
        <v>11.323</v>
      </c>
      <c r="B11126" s="2">
        <v>98.9403</v>
      </c>
      <c r="C11126" s="2">
        <v>99.3412</v>
      </c>
      <c r="D11126" s="2">
        <v>99.14075</v>
      </c>
    </row>
    <row r="11127" spans="1:4">
      <c r="A11127" s="1">
        <v>11.324</v>
      </c>
      <c r="B11127" s="2">
        <v>98.9403</v>
      </c>
      <c r="C11127" s="2">
        <v>99.3412</v>
      </c>
      <c r="D11127" s="2">
        <v>99.14075</v>
      </c>
    </row>
    <row r="11128" spans="1:4">
      <c r="A11128" s="1">
        <v>11.325</v>
      </c>
      <c r="B11128" s="2">
        <v>98.9403</v>
      </c>
      <c r="C11128" s="2">
        <v>99.3412</v>
      </c>
      <c r="D11128" s="2">
        <v>99.14075</v>
      </c>
    </row>
    <row r="11129" spans="1:4">
      <c r="A11129" s="1">
        <v>11.326</v>
      </c>
      <c r="B11129" s="2">
        <v>98.9403</v>
      </c>
      <c r="C11129" s="2">
        <v>99.3412</v>
      </c>
      <c r="D11129" s="2">
        <v>99.14075</v>
      </c>
    </row>
    <row r="11130" spans="1:4">
      <c r="A11130" s="1">
        <v>11.327</v>
      </c>
      <c r="B11130" s="2">
        <v>98.9402</v>
      </c>
      <c r="C11130" s="2">
        <v>99.3412</v>
      </c>
      <c r="D11130" s="2">
        <v>99.1407</v>
      </c>
    </row>
    <row r="11131" spans="1:4">
      <c r="A11131" s="1">
        <v>11.328</v>
      </c>
      <c r="B11131" s="2">
        <v>98.9402</v>
      </c>
      <c r="C11131" s="2">
        <v>99.3412</v>
      </c>
      <c r="D11131" s="2">
        <v>99.1407</v>
      </c>
    </row>
    <row r="11132" spans="1:4">
      <c r="A11132" s="1">
        <v>11.329</v>
      </c>
      <c r="B11132" s="2">
        <v>98.9402</v>
      </c>
      <c r="C11132" s="2">
        <v>99.3412</v>
      </c>
      <c r="D11132" s="2">
        <v>99.1407</v>
      </c>
    </row>
    <row r="11133" spans="1:4">
      <c r="A11133" s="1">
        <v>11.33</v>
      </c>
      <c r="B11133" s="2">
        <v>98.9402</v>
      </c>
      <c r="C11133" s="2">
        <v>99.3413</v>
      </c>
      <c r="D11133" s="2">
        <v>99.14075</v>
      </c>
    </row>
    <row r="11134" spans="1:4">
      <c r="A11134" s="1">
        <v>11.331</v>
      </c>
      <c r="B11134" s="2">
        <v>98.9402</v>
      </c>
      <c r="C11134" s="2">
        <v>99.3413</v>
      </c>
      <c r="D11134" s="2">
        <v>99.14075</v>
      </c>
    </row>
    <row r="11135" spans="1:4">
      <c r="A11135" s="1">
        <v>11.332</v>
      </c>
      <c r="B11135" s="2">
        <v>98.9402</v>
      </c>
      <c r="C11135" s="2">
        <v>99.3413</v>
      </c>
      <c r="D11135" s="2">
        <v>99.14075</v>
      </c>
    </row>
    <row r="11136" spans="1:4">
      <c r="A11136" s="1">
        <v>11.333</v>
      </c>
      <c r="B11136" s="2">
        <v>98.9402</v>
      </c>
      <c r="C11136" s="2">
        <v>99.3413</v>
      </c>
      <c r="D11136" s="2">
        <v>99.14075</v>
      </c>
    </row>
    <row r="11137" spans="1:4">
      <c r="A11137" s="1">
        <v>11.334</v>
      </c>
      <c r="B11137" s="2">
        <v>98.9402</v>
      </c>
      <c r="C11137" s="2">
        <v>99.3413</v>
      </c>
      <c r="D11137" s="2">
        <v>99.14075</v>
      </c>
    </row>
    <row r="11138" spans="1:4">
      <c r="A11138" s="1">
        <v>11.335</v>
      </c>
      <c r="B11138" s="2">
        <v>98.9402</v>
      </c>
      <c r="C11138" s="2">
        <v>99.3413</v>
      </c>
      <c r="D11138" s="2">
        <v>99.14075</v>
      </c>
    </row>
    <row r="11139" spans="1:4">
      <c r="A11139" s="1">
        <v>11.336</v>
      </c>
      <c r="B11139" s="2">
        <v>98.9402</v>
      </c>
      <c r="C11139" s="2">
        <v>99.3413</v>
      </c>
      <c r="D11139" s="2">
        <v>99.14075</v>
      </c>
    </row>
    <row r="11140" spans="1:4">
      <c r="A11140" s="1">
        <v>11.337</v>
      </c>
      <c r="B11140" s="2">
        <v>98.9402</v>
      </c>
      <c r="C11140" s="2">
        <v>99.3413</v>
      </c>
      <c r="D11140" s="2">
        <v>99.14075</v>
      </c>
    </row>
    <row r="11141" spans="1:4">
      <c r="A11141" s="1">
        <v>11.338</v>
      </c>
      <c r="B11141" s="2">
        <v>98.9402</v>
      </c>
      <c r="C11141" s="2">
        <v>99.3413</v>
      </c>
      <c r="D11141" s="2">
        <v>99.14075</v>
      </c>
    </row>
    <row r="11142" spans="1:4">
      <c r="A11142" s="1">
        <v>11.339</v>
      </c>
      <c r="B11142" s="2">
        <v>98.9401</v>
      </c>
      <c r="C11142" s="2">
        <v>99.3413</v>
      </c>
      <c r="D11142" s="2">
        <v>99.1407</v>
      </c>
    </row>
    <row r="11143" spans="1:4">
      <c r="A11143" s="1">
        <v>11.34</v>
      </c>
      <c r="B11143" s="2">
        <v>98.9401</v>
      </c>
      <c r="C11143" s="2">
        <v>99.3413</v>
      </c>
      <c r="D11143" s="2">
        <v>99.1407</v>
      </c>
    </row>
    <row r="11144" spans="1:4">
      <c r="A11144" s="1">
        <v>11.341</v>
      </c>
      <c r="B11144" s="2">
        <v>98.9401</v>
      </c>
      <c r="C11144" s="2">
        <v>99.3414</v>
      </c>
      <c r="D11144" s="2">
        <v>99.14075</v>
      </c>
    </row>
    <row r="11145" spans="1:4">
      <c r="A11145" s="1">
        <v>11.342</v>
      </c>
      <c r="B11145" s="2">
        <v>98.9401</v>
      </c>
      <c r="C11145" s="2">
        <v>99.3414</v>
      </c>
      <c r="D11145" s="2">
        <v>99.14075</v>
      </c>
    </row>
    <row r="11146" spans="1:4">
      <c r="A11146" s="1">
        <v>11.343</v>
      </c>
      <c r="B11146" s="2">
        <v>98.9401</v>
      </c>
      <c r="C11146" s="2">
        <v>99.3414</v>
      </c>
      <c r="D11146" s="2">
        <v>99.14075</v>
      </c>
    </row>
    <row r="11147" spans="1:4">
      <c r="A11147" s="1">
        <v>11.344</v>
      </c>
      <c r="B11147" s="2">
        <v>98.9401</v>
      </c>
      <c r="C11147" s="2">
        <v>99.3414</v>
      </c>
      <c r="D11147" s="2">
        <v>99.14075</v>
      </c>
    </row>
    <row r="11148" spans="1:4">
      <c r="A11148" s="1">
        <v>11.345</v>
      </c>
      <c r="B11148" s="2">
        <v>98.9401</v>
      </c>
      <c r="C11148" s="2">
        <v>99.3414</v>
      </c>
      <c r="D11148" s="2">
        <v>99.14075</v>
      </c>
    </row>
    <row r="11149" spans="1:4">
      <c r="A11149" s="1">
        <v>11.346</v>
      </c>
      <c r="B11149" s="2">
        <v>98.9401</v>
      </c>
      <c r="C11149" s="2">
        <v>99.3414</v>
      </c>
      <c r="D11149" s="2">
        <v>99.14075</v>
      </c>
    </row>
    <row r="11150" spans="1:4">
      <c r="A11150" s="1">
        <v>11.347</v>
      </c>
      <c r="B11150" s="2">
        <v>98.9401</v>
      </c>
      <c r="C11150" s="2">
        <v>99.3414</v>
      </c>
      <c r="D11150" s="2">
        <v>99.14075</v>
      </c>
    </row>
    <row r="11151" spans="1:4">
      <c r="A11151" s="1">
        <v>11.348</v>
      </c>
      <c r="B11151" s="2">
        <v>98.9401</v>
      </c>
      <c r="C11151" s="2">
        <v>99.3414</v>
      </c>
      <c r="D11151" s="2">
        <v>99.14075</v>
      </c>
    </row>
    <row r="11152" spans="1:4">
      <c r="A11152" s="1">
        <v>11.349</v>
      </c>
      <c r="B11152" s="2">
        <v>98.9401</v>
      </c>
      <c r="C11152" s="2">
        <v>99.3414</v>
      </c>
      <c r="D11152" s="2">
        <v>99.14075</v>
      </c>
    </row>
    <row r="11153" spans="1:4">
      <c r="A11153" s="1">
        <v>11.35</v>
      </c>
      <c r="B11153" s="2">
        <v>98.9401</v>
      </c>
      <c r="C11153" s="2">
        <v>99.3414</v>
      </c>
      <c r="D11153" s="2">
        <v>99.14075</v>
      </c>
    </row>
    <row r="11154" spans="1:4">
      <c r="A11154" s="1">
        <v>11.351</v>
      </c>
      <c r="B11154" s="2">
        <v>98.94</v>
      </c>
      <c r="C11154" s="2">
        <v>99.3415</v>
      </c>
      <c r="D11154" s="2">
        <v>99.14075</v>
      </c>
    </row>
    <row r="11155" spans="1:4">
      <c r="A11155" s="1">
        <v>11.352</v>
      </c>
      <c r="B11155" s="2">
        <v>98.94</v>
      </c>
      <c r="C11155" s="2">
        <v>99.3415</v>
      </c>
      <c r="D11155" s="2">
        <v>99.14075</v>
      </c>
    </row>
    <row r="11156" spans="1:4">
      <c r="A11156" s="1">
        <v>11.353</v>
      </c>
      <c r="B11156" s="2">
        <v>98.94</v>
      </c>
      <c r="C11156" s="2">
        <v>99.3415</v>
      </c>
      <c r="D11156" s="2">
        <v>99.14075</v>
      </c>
    </row>
    <row r="11157" spans="1:4">
      <c r="A11157" s="1">
        <v>11.354</v>
      </c>
      <c r="B11157" s="2">
        <v>98.94</v>
      </c>
      <c r="C11157" s="2">
        <v>99.3415</v>
      </c>
      <c r="D11157" s="2">
        <v>99.14075</v>
      </c>
    </row>
    <row r="11158" spans="1:4">
      <c r="A11158" s="1">
        <v>11.355</v>
      </c>
      <c r="B11158" s="2">
        <v>98.94</v>
      </c>
      <c r="C11158" s="2">
        <v>99.3415</v>
      </c>
      <c r="D11158" s="2">
        <v>99.14075</v>
      </c>
    </row>
    <row r="11159" spans="1:4">
      <c r="A11159" s="1">
        <v>11.356</v>
      </c>
      <c r="B11159" s="2">
        <v>98.94</v>
      </c>
      <c r="C11159" s="2">
        <v>99.3415</v>
      </c>
      <c r="D11159" s="2">
        <v>99.14075</v>
      </c>
    </row>
    <row r="11160" spans="1:4">
      <c r="A11160" s="1">
        <v>11.357</v>
      </c>
      <c r="B11160" s="2">
        <v>98.94</v>
      </c>
      <c r="C11160" s="2">
        <v>99.3415</v>
      </c>
      <c r="D11160" s="2">
        <v>99.14075</v>
      </c>
    </row>
    <row r="11161" spans="1:4">
      <c r="A11161" s="1">
        <v>11.358</v>
      </c>
      <c r="B11161" s="2">
        <v>98.94</v>
      </c>
      <c r="C11161" s="2">
        <v>99.3415</v>
      </c>
      <c r="D11161" s="2">
        <v>99.14075</v>
      </c>
    </row>
    <row r="11162" spans="1:4">
      <c r="A11162" s="1">
        <v>11.359</v>
      </c>
      <c r="B11162" s="2">
        <v>98.94</v>
      </c>
      <c r="C11162" s="2">
        <v>99.3415</v>
      </c>
      <c r="D11162" s="2">
        <v>99.14075</v>
      </c>
    </row>
    <row r="11163" spans="1:4">
      <c r="A11163" s="1">
        <v>11.36</v>
      </c>
      <c r="B11163" s="2">
        <v>98.94</v>
      </c>
      <c r="C11163" s="2">
        <v>99.3415</v>
      </c>
      <c r="D11163" s="2">
        <v>99.14075</v>
      </c>
    </row>
    <row r="11164" spans="1:4">
      <c r="A11164" s="1">
        <v>11.361</v>
      </c>
      <c r="B11164" s="2">
        <v>98.94</v>
      </c>
      <c r="C11164" s="2">
        <v>99.3415</v>
      </c>
      <c r="D11164" s="2">
        <v>99.14075</v>
      </c>
    </row>
    <row r="11165" spans="1:4">
      <c r="A11165" s="1">
        <v>11.362</v>
      </c>
      <c r="B11165" s="2">
        <v>98.9399</v>
      </c>
      <c r="C11165" s="2">
        <v>99.3416</v>
      </c>
      <c r="D11165" s="2">
        <v>99.14075</v>
      </c>
    </row>
    <row r="11166" spans="1:4">
      <c r="A11166" s="1">
        <v>11.363</v>
      </c>
      <c r="B11166" s="2">
        <v>98.9399</v>
      </c>
      <c r="C11166" s="2">
        <v>99.3416</v>
      </c>
      <c r="D11166" s="2">
        <v>99.14075</v>
      </c>
    </row>
    <row r="11167" spans="1:4">
      <c r="A11167" s="1">
        <v>11.364</v>
      </c>
      <c r="B11167" s="2">
        <v>98.9399</v>
      </c>
      <c r="C11167" s="2">
        <v>99.3416</v>
      </c>
      <c r="D11167" s="2">
        <v>99.14075</v>
      </c>
    </row>
    <row r="11168" spans="1:4">
      <c r="A11168" s="1">
        <v>11.365</v>
      </c>
      <c r="B11168" s="2">
        <v>98.9399</v>
      </c>
      <c r="C11168" s="2">
        <v>99.3416</v>
      </c>
      <c r="D11168" s="2">
        <v>99.14075</v>
      </c>
    </row>
    <row r="11169" spans="1:4">
      <c r="A11169" s="1">
        <v>11.366</v>
      </c>
      <c r="B11169" s="2">
        <v>98.9399</v>
      </c>
      <c r="C11169" s="2">
        <v>99.3416</v>
      </c>
      <c r="D11169" s="2">
        <v>99.14075</v>
      </c>
    </row>
    <row r="11170" spans="1:4">
      <c r="A11170" s="1">
        <v>11.367</v>
      </c>
      <c r="B11170" s="2">
        <v>98.9399</v>
      </c>
      <c r="C11170" s="2">
        <v>99.3416</v>
      </c>
      <c r="D11170" s="2">
        <v>99.14075</v>
      </c>
    </row>
    <row r="11171" spans="1:4">
      <c r="A11171" s="1">
        <v>11.368</v>
      </c>
      <c r="B11171" s="2">
        <v>98.9399</v>
      </c>
      <c r="C11171" s="2">
        <v>99.3416</v>
      </c>
      <c r="D11171" s="2">
        <v>99.14075</v>
      </c>
    </row>
    <row r="11172" spans="1:4">
      <c r="A11172" s="1">
        <v>11.369</v>
      </c>
      <c r="B11172" s="2">
        <v>98.9399</v>
      </c>
      <c r="C11172" s="2">
        <v>99.3416</v>
      </c>
      <c r="D11172" s="2">
        <v>99.14075</v>
      </c>
    </row>
    <row r="11173" spans="1:4">
      <c r="A11173" s="1">
        <v>11.37</v>
      </c>
      <c r="B11173" s="2">
        <v>98.9399</v>
      </c>
      <c r="C11173" s="2">
        <v>99.3416</v>
      </c>
      <c r="D11173" s="2">
        <v>99.14075</v>
      </c>
    </row>
    <row r="11174" spans="1:4">
      <c r="A11174" s="1">
        <v>11.371</v>
      </c>
      <c r="B11174" s="2">
        <v>98.9399</v>
      </c>
      <c r="C11174" s="2">
        <v>99.3416</v>
      </c>
      <c r="D11174" s="2">
        <v>99.14075</v>
      </c>
    </row>
    <row r="11175" spans="1:4">
      <c r="A11175" s="1">
        <v>11.372</v>
      </c>
      <c r="B11175" s="2">
        <v>98.9399</v>
      </c>
      <c r="C11175" s="2">
        <v>99.3417</v>
      </c>
      <c r="D11175" s="2">
        <v>99.1408</v>
      </c>
    </row>
    <row r="11176" spans="1:4">
      <c r="A11176" s="1">
        <v>11.373</v>
      </c>
      <c r="B11176" s="2">
        <v>98.9399</v>
      </c>
      <c r="C11176" s="2">
        <v>99.3417</v>
      </c>
      <c r="D11176" s="2">
        <v>99.1408</v>
      </c>
    </row>
    <row r="11177" spans="1:4">
      <c r="A11177" s="1">
        <v>11.374</v>
      </c>
      <c r="B11177" s="2">
        <v>98.9398</v>
      </c>
      <c r="C11177" s="2">
        <v>99.3417</v>
      </c>
      <c r="D11177" s="2">
        <v>99.14075</v>
      </c>
    </row>
    <row r="11178" spans="1:4">
      <c r="A11178" s="1">
        <v>11.375</v>
      </c>
      <c r="B11178" s="2">
        <v>98.9398</v>
      </c>
      <c r="C11178" s="2">
        <v>99.3417</v>
      </c>
      <c r="D11178" s="2">
        <v>99.14075</v>
      </c>
    </row>
    <row r="11179" spans="1:4">
      <c r="A11179" s="1">
        <v>11.376</v>
      </c>
      <c r="B11179" s="2">
        <v>98.9398</v>
      </c>
      <c r="C11179" s="2">
        <v>99.3417</v>
      </c>
      <c r="D11179" s="2">
        <v>99.14075</v>
      </c>
    </row>
    <row r="11180" spans="1:4">
      <c r="A11180" s="1">
        <v>11.377</v>
      </c>
      <c r="B11180" s="2">
        <v>98.9398</v>
      </c>
      <c r="C11180" s="2">
        <v>99.3417</v>
      </c>
      <c r="D11180" s="2">
        <v>99.14075</v>
      </c>
    </row>
    <row r="11181" spans="1:4">
      <c r="A11181" s="1">
        <v>11.378</v>
      </c>
      <c r="B11181" s="2">
        <v>98.9398</v>
      </c>
      <c r="C11181" s="2">
        <v>99.3417</v>
      </c>
      <c r="D11181" s="2">
        <v>99.14075</v>
      </c>
    </row>
    <row r="11182" spans="1:4">
      <c r="A11182" s="1">
        <v>11.379</v>
      </c>
      <c r="B11182" s="2">
        <v>98.9398</v>
      </c>
      <c r="C11182" s="2">
        <v>99.3417</v>
      </c>
      <c r="D11182" s="2">
        <v>99.14075</v>
      </c>
    </row>
    <row r="11183" spans="1:4">
      <c r="A11183" s="1">
        <v>11.38</v>
      </c>
      <c r="B11183" s="2">
        <v>98.9398</v>
      </c>
      <c r="C11183" s="2">
        <v>99.3417</v>
      </c>
      <c r="D11183" s="2">
        <v>99.14075</v>
      </c>
    </row>
    <row r="11184" spans="1:4">
      <c r="A11184" s="1">
        <v>11.381</v>
      </c>
      <c r="B11184" s="2">
        <v>98.9398</v>
      </c>
      <c r="C11184" s="2">
        <v>99.3417</v>
      </c>
      <c r="D11184" s="2">
        <v>99.14075</v>
      </c>
    </row>
    <row r="11185" spans="1:4">
      <c r="A11185" s="1">
        <v>11.382</v>
      </c>
      <c r="B11185" s="2">
        <v>98.9398</v>
      </c>
      <c r="C11185" s="2">
        <v>99.3417</v>
      </c>
      <c r="D11185" s="2">
        <v>99.14075</v>
      </c>
    </row>
    <row r="11186" spans="1:4">
      <c r="A11186" s="1">
        <v>11.383</v>
      </c>
      <c r="B11186" s="2">
        <v>98.9398</v>
      </c>
      <c r="C11186" s="2">
        <v>99.3418</v>
      </c>
      <c r="D11186" s="2">
        <v>99.1408</v>
      </c>
    </row>
    <row r="11187" spans="1:4">
      <c r="A11187" s="1">
        <v>11.384</v>
      </c>
      <c r="B11187" s="2">
        <v>98.9398</v>
      </c>
      <c r="C11187" s="2">
        <v>99.3418</v>
      </c>
      <c r="D11187" s="2">
        <v>99.1408</v>
      </c>
    </row>
    <row r="11188" spans="1:4">
      <c r="A11188" s="1">
        <v>11.385</v>
      </c>
      <c r="B11188" s="2">
        <v>98.9398</v>
      </c>
      <c r="C11188" s="2">
        <v>99.3418</v>
      </c>
      <c r="D11188" s="2">
        <v>99.1408</v>
      </c>
    </row>
    <row r="11189" spans="1:4">
      <c r="A11189" s="1">
        <v>11.386</v>
      </c>
      <c r="B11189" s="2">
        <v>98.9397</v>
      </c>
      <c r="C11189" s="2">
        <v>99.3418</v>
      </c>
      <c r="D11189" s="2">
        <v>99.14075</v>
      </c>
    </row>
    <row r="11190" spans="1:4">
      <c r="A11190" s="1">
        <v>11.387</v>
      </c>
      <c r="B11190" s="2">
        <v>98.9397</v>
      </c>
      <c r="C11190" s="2">
        <v>99.3418</v>
      </c>
      <c r="D11190" s="2">
        <v>99.14075</v>
      </c>
    </row>
    <row r="11191" spans="1:4">
      <c r="A11191" s="1">
        <v>11.388</v>
      </c>
      <c r="B11191" s="2">
        <v>98.9397</v>
      </c>
      <c r="C11191" s="2">
        <v>99.3418</v>
      </c>
      <c r="D11191" s="2">
        <v>99.14075</v>
      </c>
    </row>
    <row r="11192" spans="1:4">
      <c r="A11192" s="1">
        <v>11.389</v>
      </c>
      <c r="B11192" s="2">
        <v>98.9397</v>
      </c>
      <c r="C11192" s="2">
        <v>99.3418</v>
      </c>
      <c r="D11192" s="2">
        <v>99.14075</v>
      </c>
    </row>
    <row r="11193" spans="1:4">
      <c r="A11193" s="1">
        <v>11.39</v>
      </c>
      <c r="B11193" s="2">
        <v>98.9397</v>
      </c>
      <c r="C11193" s="2">
        <v>99.3418</v>
      </c>
      <c r="D11193" s="2">
        <v>99.14075</v>
      </c>
    </row>
    <row r="11194" spans="1:4">
      <c r="A11194" s="1">
        <v>11.391</v>
      </c>
      <c r="B11194" s="2">
        <v>98.9397</v>
      </c>
      <c r="C11194" s="2">
        <v>99.3418</v>
      </c>
      <c r="D11194" s="2">
        <v>99.14075</v>
      </c>
    </row>
    <row r="11195" spans="1:4">
      <c r="A11195" s="1">
        <v>11.392</v>
      </c>
      <c r="B11195" s="2">
        <v>98.9397</v>
      </c>
      <c r="C11195" s="2">
        <v>99.3418</v>
      </c>
      <c r="D11195" s="2">
        <v>99.14075</v>
      </c>
    </row>
    <row r="11196" spans="1:4">
      <c r="A11196" s="1">
        <v>11.393</v>
      </c>
      <c r="B11196" s="2">
        <v>98.9397</v>
      </c>
      <c r="C11196" s="2">
        <v>99.3419</v>
      </c>
      <c r="D11196" s="2">
        <v>99.1408</v>
      </c>
    </row>
    <row r="11197" spans="1:4">
      <c r="A11197" s="1">
        <v>11.394</v>
      </c>
      <c r="B11197" s="2">
        <v>98.9397</v>
      </c>
      <c r="C11197" s="2">
        <v>99.3419</v>
      </c>
      <c r="D11197" s="2">
        <v>99.1408</v>
      </c>
    </row>
    <row r="11198" spans="1:4">
      <c r="A11198" s="1">
        <v>11.395</v>
      </c>
      <c r="B11198" s="2">
        <v>98.9397</v>
      </c>
      <c r="C11198" s="2">
        <v>99.3419</v>
      </c>
      <c r="D11198" s="2">
        <v>99.1408</v>
      </c>
    </row>
    <row r="11199" spans="1:4">
      <c r="A11199" s="1">
        <v>11.396</v>
      </c>
      <c r="B11199" s="2">
        <v>98.9397</v>
      </c>
      <c r="C11199" s="2">
        <v>99.3419</v>
      </c>
      <c r="D11199" s="2">
        <v>99.1408</v>
      </c>
    </row>
    <row r="11200" spans="1:4">
      <c r="A11200" s="1">
        <v>11.397</v>
      </c>
      <c r="B11200" s="2">
        <v>98.9397</v>
      </c>
      <c r="C11200" s="2">
        <v>99.3419</v>
      </c>
      <c r="D11200" s="2">
        <v>99.1408</v>
      </c>
    </row>
    <row r="11201" spans="1:4">
      <c r="A11201" s="1">
        <v>11.398</v>
      </c>
      <c r="B11201" s="2">
        <v>98.9396</v>
      </c>
      <c r="C11201" s="2">
        <v>99.3419</v>
      </c>
      <c r="D11201" s="2">
        <v>99.14075</v>
      </c>
    </row>
    <row r="11202" spans="1:4">
      <c r="A11202" s="1">
        <v>11.399</v>
      </c>
      <c r="B11202" s="2">
        <v>98.9396</v>
      </c>
      <c r="C11202" s="2">
        <v>99.3419</v>
      </c>
      <c r="D11202" s="2">
        <v>99.14075</v>
      </c>
    </row>
    <row r="11203" spans="1:4">
      <c r="A11203" s="1">
        <v>11.4</v>
      </c>
      <c r="B11203" s="2">
        <v>98.9396</v>
      </c>
      <c r="C11203" s="2">
        <v>99.3419</v>
      </c>
      <c r="D11203" s="2">
        <v>99.14075</v>
      </c>
    </row>
    <row r="11204" spans="1:4">
      <c r="A11204" s="1">
        <v>11.401</v>
      </c>
      <c r="B11204" s="2">
        <v>98.9396</v>
      </c>
      <c r="C11204" s="2">
        <v>99.3419</v>
      </c>
      <c r="D11204" s="2">
        <v>99.14075</v>
      </c>
    </row>
    <row r="11205" spans="1:4">
      <c r="A11205" s="1">
        <v>11.402</v>
      </c>
      <c r="B11205" s="2">
        <v>98.9396</v>
      </c>
      <c r="C11205" s="2">
        <v>99.3419</v>
      </c>
      <c r="D11205" s="2">
        <v>99.14075</v>
      </c>
    </row>
    <row r="11206" spans="1:4">
      <c r="A11206" s="1">
        <v>11.403</v>
      </c>
      <c r="B11206" s="2">
        <v>98.9396</v>
      </c>
      <c r="C11206" s="2">
        <v>99.3419</v>
      </c>
      <c r="D11206" s="2">
        <v>99.14075</v>
      </c>
    </row>
    <row r="11207" spans="1:4">
      <c r="A11207" s="1">
        <v>11.404</v>
      </c>
      <c r="B11207" s="2">
        <v>98.9396</v>
      </c>
      <c r="C11207" s="2">
        <v>99.342</v>
      </c>
      <c r="D11207" s="2">
        <v>99.1408</v>
      </c>
    </row>
    <row r="11208" spans="1:4">
      <c r="A11208" s="1">
        <v>11.405</v>
      </c>
      <c r="B11208" s="2">
        <v>98.9396</v>
      </c>
      <c r="C11208" s="2">
        <v>99.342</v>
      </c>
      <c r="D11208" s="2">
        <v>99.1408</v>
      </c>
    </row>
    <row r="11209" spans="1:4">
      <c r="A11209" s="1">
        <v>11.406</v>
      </c>
      <c r="B11209" s="2">
        <v>98.9396</v>
      </c>
      <c r="C11209" s="2">
        <v>99.342</v>
      </c>
      <c r="D11209" s="2">
        <v>99.1408</v>
      </c>
    </row>
    <row r="11210" spans="1:4">
      <c r="A11210" s="1">
        <v>11.407</v>
      </c>
      <c r="B11210" s="2">
        <v>98.9396</v>
      </c>
      <c r="C11210" s="2">
        <v>99.342</v>
      </c>
      <c r="D11210" s="2">
        <v>99.1408</v>
      </c>
    </row>
    <row r="11211" spans="1:4">
      <c r="A11211" s="1">
        <v>11.408</v>
      </c>
      <c r="B11211" s="2">
        <v>98.9396</v>
      </c>
      <c r="C11211" s="2">
        <v>99.342</v>
      </c>
      <c r="D11211" s="2">
        <v>99.1408</v>
      </c>
    </row>
    <row r="11212" spans="1:4">
      <c r="A11212" s="1">
        <v>11.409</v>
      </c>
      <c r="B11212" s="2">
        <v>98.9396</v>
      </c>
      <c r="C11212" s="2">
        <v>99.342</v>
      </c>
      <c r="D11212" s="2">
        <v>99.1408</v>
      </c>
    </row>
    <row r="11213" spans="1:4">
      <c r="A11213" s="1">
        <v>11.41</v>
      </c>
      <c r="B11213" s="2">
        <v>98.9395</v>
      </c>
      <c r="C11213" s="2">
        <v>99.342</v>
      </c>
      <c r="D11213" s="2">
        <v>99.14075</v>
      </c>
    </row>
    <row r="11214" spans="1:4">
      <c r="A11214" s="1">
        <v>11.411</v>
      </c>
      <c r="B11214" s="2">
        <v>98.9395</v>
      </c>
      <c r="C11214" s="2">
        <v>99.342</v>
      </c>
      <c r="D11214" s="2">
        <v>99.14075</v>
      </c>
    </row>
    <row r="11215" spans="1:4">
      <c r="A11215" s="1">
        <v>11.412</v>
      </c>
      <c r="B11215" s="2">
        <v>98.9395</v>
      </c>
      <c r="C11215" s="2">
        <v>99.342</v>
      </c>
      <c r="D11215" s="2">
        <v>99.14075</v>
      </c>
    </row>
    <row r="11216" spans="1:4">
      <c r="A11216" s="1">
        <v>11.413</v>
      </c>
      <c r="B11216" s="2">
        <v>98.9395</v>
      </c>
      <c r="C11216" s="2">
        <v>99.342</v>
      </c>
      <c r="D11216" s="2">
        <v>99.14075</v>
      </c>
    </row>
    <row r="11217" spans="1:4">
      <c r="A11217" s="1">
        <v>11.414</v>
      </c>
      <c r="B11217" s="2">
        <v>98.9395</v>
      </c>
      <c r="C11217" s="2">
        <v>99.342</v>
      </c>
      <c r="D11217" s="2">
        <v>99.14075</v>
      </c>
    </row>
    <row r="11218" spans="1:4">
      <c r="A11218" s="1">
        <v>11.415</v>
      </c>
      <c r="B11218" s="2">
        <v>98.9395</v>
      </c>
      <c r="C11218" s="2">
        <v>99.3421</v>
      </c>
      <c r="D11218" s="2">
        <v>99.1408</v>
      </c>
    </row>
    <row r="11219" spans="1:4">
      <c r="A11219" s="1">
        <v>11.416</v>
      </c>
      <c r="B11219" s="2">
        <v>98.9395</v>
      </c>
      <c r="C11219" s="2">
        <v>99.3421</v>
      </c>
      <c r="D11219" s="2">
        <v>99.1408</v>
      </c>
    </row>
    <row r="11220" spans="1:4">
      <c r="A11220" s="1">
        <v>11.417</v>
      </c>
      <c r="B11220" s="2">
        <v>98.9395</v>
      </c>
      <c r="C11220" s="2">
        <v>99.3421</v>
      </c>
      <c r="D11220" s="2">
        <v>99.1408</v>
      </c>
    </row>
    <row r="11221" spans="1:4">
      <c r="A11221" s="1">
        <v>11.418</v>
      </c>
      <c r="B11221" s="2">
        <v>98.9395</v>
      </c>
      <c r="C11221" s="2">
        <v>99.3421</v>
      </c>
      <c r="D11221" s="2">
        <v>99.1408</v>
      </c>
    </row>
    <row r="11222" spans="1:4">
      <c r="A11222" s="1">
        <v>11.419</v>
      </c>
      <c r="B11222" s="2">
        <v>98.9395</v>
      </c>
      <c r="C11222" s="2">
        <v>99.3421</v>
      </c>
      <c r="D11222" s="2">
        <v>99.1408</v>
      </c>
    </row>
    <row r="11223" spans="1:4">
      <c r="A11223" s="1">
        <v>11.42</v>
      </c>
      <c r="B11223" s="2">
        <v>98.9395</v>
      </c>
      <c r="C11223" s="2">
        <v>99.3421</v>
      </c>
      <c r="D11223" s="2">
        <v>99.1408</v>
      </c>
    </row>
    <row r="11224" spans="1:4">
      <c r="A11224" s="1">
        <v>11.421</v>
      </c>
      <c r="B11224" s="2">
        <v>98.9395</v>
      </c>
      <c r="C11224" s="2">
        <v>99.3421</v>
      </c>
      <c r="D11224" s="2">
        <v>99.1408</v>
      </c>
    </row>
    <row r="11225" spans="1:4">
      <c r="A11225" s="1">
        <v>11.422</v>
      </c>
      <c r="B11225" s="2">
        <v>98.9394</v>
      </c>
      <c r="C11225" s="2">
        <v>99.3421</v>
      </c>
      <c r="D11225" s="2">
        <v>99.14075</v>
      </c>
    </row>
    <row r="11226" spans="1:4">
      <c r="A11226" s="1">
        <v>11.423</v>
      </c>
      <c r="B11226" s="2">
        <v>98.9394</v>
      </c>
      <c r="C11226" s="2">
        <v>99.3421</v>
      </c>
      <c r="D11226" s="2">
        <v>99.14075</v>
      </c>
    </row>
    <row r="11227" spans="1:4">
      <c r="A11227" s="1">
        <v>11.424</v>
      </c>
      <c r="B11227" s="2">
        <v>98.9394</v>
      </c>
      <c r="C11227" s="2">
        <v>99.3421</v>
      </c>
      <c r="D11227" s="2">
        <v>99.14075</v>
      </c>
    </row>
    <row r="11228" spans="1:4">
      <c r="A11228" s="1">
        <v>11.425</v>
      </c>
      <c r="B11228" s="2">
        <v>98.9394</v>
      </c>
      <c r="C11228" s="2">
        <v>99.3422</v>
      </c>
      <c r="D11228" s="2">
        <v>99.1408</v>
      </c>
    </row>
    <row r="11229" spans="1:4">
      <c r="A11229" s="1">
        <v>11.426</v>
      </c>
      <c r="B11229" s="2">
        <v>98.9394</v>
      </c>
      <c r="C11229" s="2">
        <v>99.3422</v>
      </c>
      <c r="D11229" s="2">
        <v>99.1408</v>
      </c>
    </row>
    <row r="11230" spans="1:4">
      <c r="A11230" s="1">
        <v>11.427</v>
      </c>
      <c r="B11230" s="2">
        <v>98.9394</v>
      </c>
      <c r="C11230" s="2">
        <v>99.3422</v>
      </c>
      <c r="D11230" s="2">
        <v>99.1408</v>
      </c>
    </row>
    <row r="11231" spans="1:4">
      <c r="A11231" s="1">
        <v>11.428</v>
      </c>
      <c r="B11231" s="2">
        <v>98.9394</v>
      </c>
      <c r="C11231" s="2">
        <v>99.3422</v>
      </c>
      <c r="D11231" s="2">
        <v>99.1408</v>
      </c>
    </row>
    <row r="11232" spans="1:4">
      <c r="A11232" s="1">
        <v>11.429</v>
      </c>
      <c r="B11232" s="2">
        <v>98.9394</v>
      </c>
      <c r="C11232" s="2">
        <v>99.3422</v>
      </c>
      <c r="D11232" s="2">
        <v>99.1408</v>
      </c>
    </row>
    <row r="11233" spans="1:4">
      <c r="A11233" s="1">
        <v>11.43</v>
      </c>
      <c r="B11233" s="2">
        <v>98.9394</v>
      </c>
      <c r="C11233" s="2">
        <v>99.3422</v>
      </c>
      <c r="D11233" s="2">
        <v>99.1408</v>
      </c>
    </row>
    <row r="11234" spans="1:4">
      <c r="A11234" s="1">
        <v>11.431</v>
      </c>
      <c r="B11234" s="2">
        <v>98.9394</v>
      </c>
      <c r="C11234" s="2">
        <v>99.3422</v>
      </c>
      <c r="D11234" s="2">
        <v>99.1408</v>
      </c>
    </row>
    <row r="11235" spans="1:4">
      <c r="A11235" s="1">
        <v>11.432</v>
      </c>
      <c r="B11235" s="2">
        <v>98.9394</v>
      </c>
      <c r="C11235" s="2">
        <v>99.3422</v>
      </c>
      <c r="D11235" s="2">
        <v>99.1408</v>
      </c>
    </row>
    <row r="11236" spans="1:4">
      <c r="A11236" s="1">
        <v>11.433</v>
      </c>
      <c r="B11236" s="2">
        <v>98.9394</v>
      </c>
      <c r="C11236" s="2">
        <v>99.3422</v>
      </c>
      <c r="D11236" s="2">
        <v>99.1408</v>
      </c>
    </row>
    <row r="11237" spans="1:4">
      <c r="A11237" s="1">
        <v>11.434</v>
      </c>
      <c r="B11237" s="2">
        <v>98.9393</v>
      </c>
      <c r="C11237" s="2">
        <v>99.3422</v>
      </c>
      <c r="D11237" s="2">
        <v>99.14075</v>
      </c>
    </row>
    <row r="11238" spans="1:4">
      <c r="A11238" s="1">
        <v>11.435</v>
      </c>
      <c r="B11238" s="2">
        <v>98.9393</v>
      </c>
      <c r="C11238" s="2">
        <v>99.3422</v>
      </c>
      <c r="D11238" s="2">
        <v>99.14075</v>
      </c>
    </row>
    <row r="11239" spans="1:4">
      <c r="A11239" s="1">
        <v>11.436</v>
      </c>
      <c r="B11239" s="2">
        <v>98.9393</v>
      </c>
      <c r="C11239" s="2">
        <v>99.3423</v>
      </c>
      <c r="D11239" s="2">
        <v>99.1408</v>
      </c>
    </row>
    <row r="11240" spans="1:4">
      <c r="A11240" s="1">
        <v>11.437</v>
      </c>
      <c r="B11240" s="2">
        <v>98.9393</v>
      </c>
      <c r="C11240" s="2">
        <v>99.3423</v>
      </c>
      <c r="D11240" s="2">
        <v>99.1408</v>
      </c>
    </row>
    <row r="11241" spans="1:4">
      <c r="A11241" s="1">
        <v>11.438</v>
      </c>
      <c r="B11241" s="2">
        <v>98.9393</v>
      </c>
      <c r="C11241" s="2">
        <v>99.3423</v>
      </c>
      <c r="D11241" s="2">
        <v>99.1408</v>
      </c>
    </row>
    <row r="11242" spans="1:4">
      <c r="A11242" s="1">
        <v>11.439</v>
      </c>
      <c r="B11242" s="2">
        <v>98.9393</v>
      </c>
      <c r="C11242" s="2">
        <v>99.3423</v>
      </c>
      <c r="D11242" s="2">
        <v>99.1408</v>
      </c>
    </row>
    <row r="11243" spans="1:4">
      <c r="A11243" s="1">
        <v>11.44</v>
      </c>
      <c r="B11243" s="2">
        <v>98.9393</v>
      </c>
      <c r="C11243" s="2">
        <v>99.3423</v>
      </c>
      <c r="D11243" s="2">
        <v>99.1408</v>
      </c>
    </row>
    <row r="11244" spans="1:4">
      <c r="A11244" s="1">
        <v>11.441</v>
      </c>
      <c r="B11244" s="2">
        <v>98.9393</v>
      </c>
      <c r="C11244" s="2">
        <v>99.3423</v>
      </c>
      <c r="D11244" s="2">
        <v>99.1408</v>
      </c>
    </row>
    <row r="11245" spans="1:4">
      <c r="A11245" s="1">
        <v>11.442</v>
      </c>
      <c r="B11245" s="2">
        <v>98.9393</v>
      </c>
      <c r="C11245" s="2">
        <v>99.3423</v>
      </c>
      <c r="D11245" s="2">
        <v>99.1408</v>
      </c>
    </row>
    <row r="11246" spans="1:4">
      <c r="A11246" s="1">
        <v>11.443</v>
      </c>
      <c r="B11246" s="2">
        <v>98.9393</v>
      </c>
      <c r="C11246" s="2">
        <v>99.3423</v>
      </c>
      <c r="D11246" s="2">
        <v>99.1408</v>
      </c>
    </row>
    <row r="11247" spans="1:4">
      <c r="A11247" s="1">
        <v>11.444</v>
      </c>
      <c r="B11247" s="2">
        <v>98.9393</v>
      </c>
      <c r="C11247" s="2">
        <v>99.3423</v>
      </c>
      <c r="D11247" s="2">
        <v>99.1408</v>
      </c>
    </row>
    <row r="11248" spans="1:4">
      <c r="A11248" s="1">
        <v>11.445</v>
      </c>
      <c r="B11248" s="2">
        <v>98.9393</v>
      </c>
      <c r="C11248" s="2">
        <v>99.3423</v>
      </c>
      <c r="D11248" s="2">
        <v>99.1408</v>
      </c>
    </row>
    <row r="11249" spans="1:4">
      <c r="A11249" s="1">
        <v>11.446</v>
      </c>
      <c r="B11249" s="2">
        <v>98.9393</v>
      </c>
      <c r="C11249" s="2">
        <v>99.3423</v>
      </c>
      <c r="D11249" s="2">
        <v>99.1408</v>
      </c>
    </row>
    <row r="11250" spans="1:4">
      <c r="A11250" s="1">
        <v>11.447</v>
      </c>
      <c r="B11250" s="2">
        <v>98.9392</v>
      </c>
      <c r="C11250" s="2">
        <v>99.3424</v>
      </c>
      <c r="D11250" s="2">
        <v>99.1408</v>
      </c>
    </row>
    <row r="11251" spans="1:4">
      <c r="A11251" s="1">
        <v>11.448</v>
      </c>
      <c r="B11251" s="2">
        <v>98.9392</v>
      </c>
      <c r="C11251" s="2">
        <v>99.3424</v>
      </c>
      <c r="D11251" s="2">
        <v>99.1408</v>
      </c>
    </row>
    <row r="11252" spans="1:4">
      <c r="A11252" s="1">
        <v>11.449</v>
      </c>
      <c r="B11252" s="2">
        <v>98.9392</v>
      </c>
      <c r="C11252" s="2">
        <v>99.3424</v>
      </c>
      <c r="D11252" s="2">
        <v>99.1408</v>
      </c>
    </row>
    <row r="11253" spans="1:4">
      <c r="A11253" s="1">
        <v>11.45</v>
      </c>
      <c r="B11253" s="2">
        <v>98.9392</v>
      </c>
      <c r="C11253" s="2">
        <v>99.3424</v>
      </c>
      <c r="D11253" s="2">
        <v>99.1408</v>
      </c>
    </row>
    <row r="11254" spans="1:4">
      <c r="A11254" s="1">
        <v>11.451</v>
      </c>
      <c r="B11254" s="2">
        <v>98.9392</v>
      </c>
      <c r="C11254" s="2">
        <v>99.3424</v>
      </c>
      <c r="D11254" s="2">
        <v>99.1408</v>
      </c>
    </row>
    <row r="11255" spans="1:4">
      <c r="A11255" s="1">
        <v>11.452</v>
      </c>
      <c r="B11255" s="2">
        <v>98.9392</v>
      </c>
      <c r="C11255" s="2">
        <v>99.3424</v>
      </c>
      <c r="D11255" s="2">
        <v>99.1408</v>
      </c>
    </row>
    <row r="11256" spans="1:4">
      <c r="A11256" s="1">
        <v>11.453</v>
      </c>
      <c r="B11256" s="2">
        <v>98.9392</v>
      </c>
      <c r="C11256" s="2">
        <v>99.3424</v>
      </c>
      <c r="D11256" s="2">
        <v>99.1408</v>
      </c>
    </row>
    <row r="11257" spans="1:4">
      <c r="A11257" s="1">
        <v>11.454</v>
      </c>
      <c r="B11257" s="2">
        <v>98.9392</v>
      </c>
      <c r="C11257" s="2">
        <v>99.3424</v>
      </c>
      <c r="D11257" s="2">
        <v>99.1408</v>
      </c>
    </row>
    <row r="11258" spans="1:4">
      <c r="A11258" s="1">
        <v>11.455</v>
      </c>
      <c r="B11258" s="2">
        <v>98.9392</v>
      </c>
      <c r="C11258" s="2">
        <v>99.3424</v>
      </c>
      <c r="D11258" s="2">
        <v>99.1408</v>
      </c>
    </row>
    <row r="11259" spans="1:4">
      <c r="A11259" s="1">
        <v>11.456</v>
      </c>
      <c r="B11259" s="2">
        <v>98.9392</v>
      </c>
      <c r="C11259" s="2">
        <v>99.3424</v>
      </c>
      <c r="D11259" s="2">
        <v>99.1408</v>
      </c>
    </row>
    <row r="11260" spans="1:4">
      <c r="A11260" s="1">
        <v>11.457</v>
      </c>
      <c r="B11260" s="2">
        <v>98.9392</v>
      </c>
      <c r="C11260" s="2">
        <v>99.3424</v>
      </c>
      <c r="D11260" s="2">
        <v>99.1408</v>
      </c>
    </row>
    <row r="11261" spans="1:4">
      <c r="A11261" s="1">
        <v>11.458</v>
      </c>
      <c r="B11261" s="2">
        <v>98.9392</v>
      </c>
      <c r="C11261" s="2">
        <v>99.3425</v>
      </c>
      <c r="D11261" s="2">
        <v>99.14085</v>
      </c>
    </row>
    <row r="11262" spans="1:4">
      <c r="A11262" s="1">
        <v>11.459</v>
      </c>
      <c r="B11262" s="2">
        <v>98.9391</v>
      </c>
      <c r="C11262" s="2">
        <v>99.3425</v>
      </c>
      <c r="D11262" s="2">
        <v>99.1408</v>
      </c>
    </row>
    <row r="11263" spans="1:4">
      <c r="A11263" s="1">
        <v>11.46</v>
      </c>
      <c r="B11263" s="2">
        <v>98.9391</v>
      </c>
      <c r="C11263" s="2">
        <v>99.3425</v>
      </c>
      <c r="D11263" s="2">
        <v>99.1408</v>
      </c>
    </row>
    <row r="11264" spans="1:4">
      <c r="A11264" s="1">
        <v>11.461</v>
      </c>
      <c r="B11264" s="2">
        <v>98.9391</v>
      </c>
      <c r="C11264" s="2">
        <v>99.3425</v>
      </c>
      <c r="D11264" s="2">
        <v>99.1408</v>
      </c>
    </row>
    <row r="11265" spans="1:4">
      <c r="A11265" s="1">
        <v>11.462</v>
      </c>
      <c r="B11265" s="2">
        <v>98.9391</v>
      </c>
      <c r="C11265" s="2">
        <v>99.3425</v>
      </c>
      <c r="D11265" s="2">
        <v>99.1408</v>
      </c>
    </row>
    <row r="11266" spans="1:4">
      <c r="A11266" s="1">
        <v>11.463</v>
      </c>
      <c r="B11266" s="2">
        <v>98.9391</v>
      </c>
      <c r="C11266" s="2">
        <v>99.3425</v>
      </c>
      <c r="D11266" s="2">
        <v>99.1408</v>
      </c>
    </row>
    <row r="11267" spans="1:4">
      <c r="A11267" s="1">
        <v>11.464</v>
      </c>
      <c r="B11267" s="2">
        <v>98.9391</v>
      </c>
      <c r="C11267" s="2">
        <v>99.3425</v>
      </c>
      <c r="D11267" s="2">
        <v>99.1408</v>
      </c>
    </row>
    <row r="11268" spans="1:4">
      <c r="A11268" s="1">
        <v>11.465</v>
      </c>
      <c r="B11268" s="2">
        <v>98.9391</v>
      </c>
      <c r="C11268" s="2">
        <v>99.3425</v>
      </c>
      <c r="D11268" s="2">
        <v>99.1408</v>
      </c>
    </row>
    <row r="11269" spans="1:4">
      <c r="A11269" s="1">
        <v>11.466</v>
      </c>
      <c r="B11269" s="2">
        <v>98.9391</v>
      </c>
      <c r="C11269" s="2">
        <v>99.3425</v>
      </c>
      <c r="D11269" s="2">
        <v>99.1408</v>
      </c>
    </row>
    <row r="11270" spans="1:4">
      <c r="A11270" s="1">
        <v>11.467</v>
      </c>
      <c r="B11270" s="2">
        <v>98.9391</v>
      </c>
      <c r="C11270" s="2">
        <v>99.3425</v>
      </c>
      <c r="D11270" s="2">
        <v>99.1408</v>
      </c>
    </row>
    <row r="11271" spans="1:4">
      <c r="A11271" s="1">
        <v>11.468</v>
      </c>
      <c r="B11271" s="2">
        <v>98.9391</v>
      </c>
      <c r="C11271" s="2">
        <v>99.3426</v>
      </c>
      <c r="D11271" s="2">
        <v>99.14085</v>
      </c>
    </row>
    <row r="11272" spans="1:4">
      <c r="A11272" s="1">
        <v>11.469</v>
      </c>
      <c r="B11272" s="2">
        <v>98.9391</v>
      </c>
      <c r="C11272" s="2">
        <v>99.3426</v>
      </c>
      <c r="D11272" s="2">
        <v>99.14085</v>
      </c>
    </row>
    <row r="11273" spans="1:4">
      <c r="A11273" s="1">
        <v>11.47</v>
      </c>
      <c r="B11273" s="2">
        <v>98.9391</v>
      </c>
      <c r="C11273" s="2">
        <v>99.3426</v>
      </c>
      <c r="D11273" s="2">
        <v>99.14085</v>
      </c>
    </row>
    <row r="11274" spans="1:4">
      <c r="A11274" s="1">
        <v>11.471</v>
      </c>
      <c r="B11274" s="2">
        <v>98.939</v>
      </c>
      <c r="C11274" s="2">
        <v>99.3426</v>
      </c>
      <c r="D11274" s="2">
        <v>99.1408</v>
      </c>
    </row>
    <row r="11275" spans="1:4">
      <c r="A11275" s="1">
        <v>11.472</v>
      </c>
      <c r="B11275" s="2">
        <v>98.939</v>
      </c>
      <c r="C11275" s="2">
        <v>99.3426</v>
      </c>
      <c r="D11275" s="2">
        <v>99.1408</v>
      </c>
    </row>
    <row r="11276" spans="1:4">
      <c r="A11276" s="1">
        <v>11.473</v>
      </c>
      <c r="B11276" s="2">
        <v>98.939</v>
      </c>
      <c r="C11276" s="2">
        <v>99.3426</v>
      </c>
      <c r="D11276" s="2">
        <v>99.1408</v>
      </c>
    </row>
    <row r="11277" spans="1:4">
      <c r="A11277" s="1">
        <v>11.474</v>
      </c>
      <c r="B11277" s="2">
        <v>98.939</v>
      </c>
      <c r="C11277" s="2">
        <v>99.3426</v>
      </c>
      <c r="D11277" s="2">
        <v>99.1408</v>
      </c>
    </row>
    <row r="11278" spans="1:4">
      <c r="A11278" s="1">
        <v>11.475</v>
      </c>
      <c r="B11278" s="2">
        <v>98.939</v>
      </c>
      <c r="C11278" s="2">
        <v>99.3426</v>
      </c>
      <c r="D11278" s="2">
        <v>99.1408</v>
      </c>
    </row>
    <row r="11279" spans="1:4">
      <c r="A11279" s="1">
        <v>11.476</v>
      </c>
      <c r="B11279" s="2">
        <v>98.939</v>
      </c>
      <c r="C11279" s="2">
        <v>99.3426</v>
      </c>
      <c r="D11279" s="2">
        <v>99.1408</v>
      </c>
    </row>
    <row r="11280" spans="1:4">
      <c r="A11280" s="1">
        <v>11.477</v>
      </c>
      <c r="B11280" s="2">
        <v>98.939</v>
      </c>
      <c r="C11280" s="2">
        <v>99.3426</v>
      </c>
      <c r="D11280" s="2">
        <v>99.1408</v>
      </c>
    </row>
    <row r="11281" spans="1:4">
      <c r="A11281" s="1">
        <v>11.478</v>
      </c>
      <c r="B11281" s="2">
        <v>98.939</v>
      </c>
      <c r="C11281" s="2">
        <v>99.3426</v>
      </c>
      <c r="D11281" s="2">
        <v>99.1408</v>
      </c>
    </row>
    <row r="11282" spans="1:4">
      <c r="A11282" s="1">
        <v>11.479</v>
      </c>
      <c r="B11282" s="2">
        <v>98.939</v>
      </c>
      <c r="C11282" s="2">
        <v>99.3427</v>
      </c>
      <c r="D11282" s="2">
        <v>99.14085</v>
      </c>
    </row>
    <row r="11283" spans="1:4">
      <c r="A11283" s="1">
        <v>11.48</v>
      </c>
      <c r="B11283" s="2">
        <v>98.939</v>
      </c>
      <c r="C11283" s="2">
        <v>99.3427</v>
      </c>
      <c r="D11283" s="2">
        <v>99.14085</v>
      </c>
    </row>
    <row r="11284" spans="1:4">
      <c r="A11284" s="1">
        <v>11.481</v>
      </c>
      <c r="B11284" s="2">
        <v>98.939</v>
      </c>
      <c r="C11284" s="2">
        <v>99.3427</v>
      </c>
      <c r="D11284" s="2">
        <v>99.14085</v>
      </c>
    </row>
    <row r="11285" spans="1:4">
      <c r="A11285" s="1">
        <v>11.482</v>
      </c>
      <c r="B11285" s="2">
        <v>98.939</v>
      </c>
      <c r="C11285" s="2">
        <v>99.3427</v>
      </c>
      <c r="D11285" s="2">
        <v>99.14085</v>
      </c>
    </row>
    <row r="11286" spans="1:4">
      <c r="A11286" s="1">
        <v>11.483</v>
      </c>
      <c r="B11286" s="2">
        <v>98.939</v>
      </c>
      <c r="C11286" s="2">
        <v>99.3427</v>
      </c>
      <c r="D11286" s="2">
        <v>99.14085</v>
      </c>
    </row>
    <row r="11287" spans="1:4">
      <c r="A11287" s="1">
        <v>11.484</v>
      </c>
      <c r="B11287" s="2">
        <v>98.9389</v>
      </c>
      <c r="C11287" s="2">
        <v>99.3427</v>
      </c>
      <c r="D11287" s="2">
        <v>99.1408</v>
      </c>
    </row>
    <row r="11288" spans="1:4">
      <c r="A11288" s="1">
        <v>11.485</v>
      </c>
      <c r="B11288" s="2">
        <v>98.9389</v>
      </c>
      <c r="C11288" s="2">
        <v>99.3427</v>
      </c>
      <c r="D11288" s="2">
        <v>99.1408</v>
      </c>
    </row>
    <row r="11289" spans="1:4">
      <c r="A11289" s="1">
        <v>11.486</v>
      </c>
      <c r="B11289" s="2">
        <v>98.9389</v>
      </c>
      <c r="C11289" s="2">
        <v>99.3427</v>
      </c>
      <c r="D11289" s="2">
        <v>99.1408</v>
      </c>
    </row>
    <row r="11290" spans="1:4">
      <c r="A11290" s="1">
        <v>11.487</v>
      </c>
      <c r="B11290" s="2">
        <v>98.9389</v>
      </c>
      <c r="C11290" s="2">
        <v>99.3427</v>
      </c>
      <c r="D11290" s="2">
        <v>99.1408</v>
      </c>
    </row>
    <row r="11291" spans="1:4">
      <c r="A11291" s="1">
        <v>11.488</v>
      </c>
      <c r="B11291" s="2">
        <v>98.9389</v>
      </c>
      <c r="C11291" s="2">
        <v>99.3427</v>
      </c>
      <c r="D11291" s="2">
        <v>99.1408</v>
      </c>
    </row>
    <row r="11292" spans="1:4">
      <c r="A11292" s="1">
        <v>11.489</v>
      </c>
      <c r="B11292" s="2">
        <v>98.9389</v>
      </c>
      <c r="C11292" s="2">
        <v>99.3427</v>
      </c>
      <c r="D11292" s="2">
        <v>99.1408</v>
      </c>
    </row>
    <row r="11293" spans="1:4">
      <c r="A11293" s="1">
        <v>11.49</v>
      </c>
      <c r="B11293" s="2">
        <v>98.9389</v>
      </c>
      <c r="C11293" s="2">
        <v>99.3428</v>
      </c>
      <c r="D11293" s="2">
        <v>99.14085</v>
      </c>
    </row>
    <row r="11294" spans="1:4">
      <c r="A11294" s="1">
        <v>11.491</v>
      </c>
      <c r="B11294" s="2">
        <v>98.9389</v>
      </c>
      <c r="C11294" s="2">
        <v>99.3428</v>
      </c>
      <c r="D11294" s="2">
        <v>99.14085</v>
      </c>
    </row>
    <row r="11295" spans="1:4">
      <c r="A11295" s="1">
        <v>11.492</v>
      </c>
      <c r="B11295" s="2">
        <v>98.9389</v>
      </c>
      <c r="C11295" s="2">
        <v>99.3428</v>
      </c>
      <c r="D11295" s="2">
        <v>99.14085</v>
      </c>
    </row>
    <row r="11296" spans="1:4">
      <c r="A11296" s="1">
        <v>11.493</v>
      </c>
      <c r="B11296" s="2">
        <v>98.9389</v>
      </c>
      <c r="C11296" s="2">
        <v>99.3428</v>
      </c>
      <c r="D11296" s="2">
        <v>99.14085</v>
      </c>
    </row>
    <row r="11297" spans="1:4">
      <c r="A11297" s="1">
        <v>11.494</v>
      </c>
      <c r="B11297" s="2">
        <v>98.9389</v>
      </c>
      <c r="C11297" s="2">
        <v>99.3428</v>
      </c>
      <c r="D11297" s="2">
        <v>99.14085</v>
      </c>
    </row>
    <row r="11298" spans="1:4">
      <c r="A11298" s="1">
        <v>11.495</v>
      </c>
      <c r="B11298" s="2">
        <v>98.9389</v>
      </c>
      <c r="C11298" s="2">
        <v>99.3428</v>
      </c>
      <c r="D11298" s="2">
        <v>99.14085</v>
      </c>
    </row>
    <row r="11299" spans="1:4">
      <c r="A11299" s="1">
        <v>11.496</v>
      </c>
      <c r="B11299" s="2">
        <v>98.9388</v>
      </c>
      <c r="C11299" s="2">
        <v>99.3428</v>
      </c>
      <c r="D11299" s="2">
        <v>99.1408</v>
      </c>
    </row>
    <row r="11300" spans="1:4">
      <c r="A11300" s="1">
        <v>11.497</v>
      </c>
      <c r="B11300" s="2">
        <v>98.9388</v>
      </c>
      <c r="C11300" s="2">
        <v>99.3428</v>
      </c>
      <c r="D11300" s="2">
        <v>99.1408</v>
      </c>
    </row>
    <row r="11301" spans="1:4">
      <c r="A11301" s="1">
        <v>11.498</v>
      </c>
      <c r="B11301" s="2">
        <v>98.9388</v>
      </c>
      <c r="C11301" s="2">
        <v>99.3428</v>
      </c>
      <c r="D11301" s="2">
        <v>99.1408</v>
      </c>
    </row>
    <row r="11302" spans="1:4">
      <c r="A11302" s="1">
        <v>11.499</v>
      </c>
      <c r="B11302" s="2">
        <v>98.9388</v>
      </c>
      <c r="C11302" s="2">
        <v>99.3428</v>
      </c>
      <c r="D11302" s="2">
        <v>99.1408</v>
      </c>
    </row>
    <row r="11303" spans="1:4">
      <c r="A11303" s="1">
        <v>11.5</v>
      </c>
      <c r="B11303" s="2">
        <v>98.9388</v>
      </c>
      <c r="C11303" s="2">
        <v>99.3429</v>
      </c>
      <c r="D11303" s="2">
        <v>99.14085</v>
      </c>
    </row>
    <row r="11304" spans="1:4">
      <c r="A11304" s="1">
        <v>11.501</v>
      </c>
      <c r="B11304" s="2">
        <v>98.9388</v>
      </c>
      <c r="C11304" s="2">
        <v>99.3429</v>
      </c>
      <c r="D11304" s="2">
        <v>99.14085</v>
      </c>
    </row>
    <row r="11305" spans="1:4">
      <c r="A11305" s="1">
        <v>11.502</v>
      </c>
      <c r="B11305" s="2">
        <v>98.9388</v>
      </c>
      <c r="C11305" s="2">
        <v>99.3429</v>
      </c>
      <c r="D11305" s="2">
        <v>99.14085</v>
      </c>
    </row>
    <row r="11306" spans="1:4">
      <c r="A11306" s="1">
        <v>11.503</v>
      </c>
      <c r="B11306" s="2">
        <v>98.9388</v>
      </c>
      <c r="C11306" s="2">
        <v>99.3429</v>
      </c>
      <c r="D11306" s="2">
        <v>99.14085</v>
      </c>
    </row>
    <row r="11307" spans="1:4">
      <c r="A11307" s="1">
        <v>11.504</v>
      </c>
      <c r="B11307" s="2">
        <v>98.9388</v>
      </c>
      <c r="C11307" s="2">
        <v>99.3429</v>
      </c>
      <c r="D11307" s="2">
        <v>99.14085</v>
      </c>
    </row>
    <row r="11308" spans="1:4">
      <c r="A11308" s="1">
        <v>11.505</v>
      </c>
      <c r="B11308" s="2">
        <v>98.9388</v>
      </c>
      <c r="C11308" s="2">
        <v>99.3429</v>
      </c>
      <c r="D11308" s="2">
        <v>99.14085</v>
      </c>
    </row>
    <row r="11309" spans="1:4">
      <c r="A11309" s="1">
        <v>11.506</v>
      </c>
      <c r="B11309" s="2">
        <v>98.9388</v>
      </c>
      <c r="C11309" s="2">
        <v>99.3429</v>
      </c>
      <c r="D11309" s="2">
        <v>99.14085</v>
      </c>
    </row>
    <row r="11310" spans="1:4">
      <c r="A11310" s="1">
        <v>11.507</v>
      </c>
      <c r="B11310" s="2">
        <v>98.9388</v>
      </c>
      <c r="C11310" s="2">
        <v>99.3429</v>
      </c>
      <c r="D11310" s="2">
        <v>99.14085</v>
      </c>
    </row>
    <row r="11311" spans="1:4">
      <c r="A11311" s="1">
        <v>11.508</v>
      </c>
      <c r="B11311" s="2">
        <v>98.9388</v>
      </c>
      <c r="C11311" s="2">
        <v>99.3429</v>
      </c>
      <c r="D11311" s="2">
        <v>99.14085</v>
      </c>
    </row>
    <row r="11312" spans="1:4">
      <c r="A11312" s="1">
        <v>11.509</v>
      </c>
      <c r="B11312" s="2">
        <v>98.9387</v>
      </c>
      <c r="C11312" s="2">
        <v>99.3429</v>
      </c>
      <c r="D11312" s="2">
        <v>99.1408</v>
      </c>
    </row>
    <row r="11313" spans="1:4">
      <c r="A11313" s="1">
        <v>11.51</v>
      </c>
      <c r="B11313" s="2">
        <v>98.9387</v>
      </c>
      <c r="C11313" s="2">
        <v>99.3429</v>
      </c>
      <c r="D11313" s="2">
        <v>99.1408</v>
      </c>
    </row>
    <row r="11314" spans="1:4">
      <c r="A11314" s="1">
        <v>11.511</v>
      </c>
      <c r="B11314" s="2">
        <v>98.9387</v>
      </c>
      <c r="C11314" s="2">
        <v>99.343</v>
      </c>
      <c r="D11314" s="2">
        <v>99.14085</v>
      </c>
    </row>
    <row r="11315" spans="1:4">
      <c r="A11315" s="1">
        <v>11.512</v>
      </c>
      <c r="B11315" s="2">
        <v>98.9387</v>
      </c>
      <c r="C11315" s="2">
        <v>99.343</v>
      </c>
      <c r="D11315" s="2">
        <v>99.14085</v>
      </c>
    </row>
    <row r="11316" spans="1:4">
      <c r="A11316" s="1">
        <v>11.513</v>
      </c>
      <c r="B11316" s="2">
        <v>98.9387</v>
      </c>
      <c r="C11316" s="2">
        <v>99.343</v>
      </c>
      <c r="D11316" s="2">
        <v>99.14085</v>
      </c>
    </row>
    <row r="11317" spans="1:4">
      <c r="A11317" s="1">
        <v>11.514</v>
      </c>
      <c r="B11317" s="2">
        <v>98.9387</v>
      </c>
      <c r="C11317" s="2">
        <v>99.343</v>
      </c>
      <c r="D11317" s="2">
        <v>99.14085</v>
      </c>
    </row>
    <row r="11318" spans="1:4">
      <c r="A11318" s="1">
        <v>11.515</v>
      </c>
      <c r="B11318" s="2">
        <v>98.9387</v>
      </c>
      <c r="C11318" s="2">
        <v>99.343</v>
      </c>
      <c r="D11318" s="2">
        <v>99.14085</v>
      </c>
    </row>
    <row r="11319" spans="1:4">
      <c r="A11319" s="1">
        <v>11.516</v>
      </c>
      <c r="B11319" s="2">
        <v>98.9387</v>
      </c>
      <c r="C11319" s="2">
        <v>99.343</v>
      </c>
      <c r="D11319" s="2">
        <v>99.14085</v>
      </c>
    </row>
    <row r="11320" spans="1:4">
      <c r="A11320" s="1">
        <v>11.517</v>
      </c>
      <c r="B11320" s="2">
        <v>98.9387</v>
      </c>
      <c r="C11320" s="2">
        <v>99.343</v>
      </c>
      <c r="D11320" s="2">
        <v>99.14085</v>
      </c>
    </row>
    <row r="11321" spans="1:4">
      <c r="A11321" s="1">
        <v>11.518</v>
      </c>
      <c r="B11321" s="2">
        <v>98.9387</v>
      </c>
      <c r="C11321" s="2">
        <v>99.343</v>
      </c>
      <c r="D11321" s="2">
        <v>99.14085</v>
      </c>
    </row>
    <row r="11322" spans="1:4">
      <c r="A11322" s="1">
        <v>11.519</v>
      </c>
      <c r="B11322" s="2">
        <v>98.9387</v>
      </c>
      <c r="C11322" s="2">
        <v>99.343</v>
      </c>
      <c r="D11322" s="2">
        <v>99.14085</v>
      </c>
    </row>
    <row r="11323" spans="1:4">
      <c r="A11323" s="1">
        <v>11.52</v>
      </c>
      <c r="B11323" s="2">
        <v>98.9387</v>
      </c>
      <c r="C11323" s="2">
        <v>99.343</v>
      </c>
      <c r="D11323" s="2">
        <v>99.14085</v>
      </c>
    </row>
    <row r="11324" spans="1:4">
      <c r="A11324" s="1">
        <v>11.521</v>
      </c>
      <c r="B11324" s="2">
        <v>98.9386</v>
      </c>
      <c r="C11324" s="2">
        <v>99.343</v>
      </c>
      <c r="D11324" s="2">
        <v>99.1408</v>
      </c>
    </row>
    <row r="11325" spans="1:4">
      <c r="A11325" s="1">
        <v>11.522</v>
      </c>
      <c r="B11325" s="2">
        <v>98.9386</v>
      </c>
      <c r="C11325" s="2">
        <v>99.3431</v>
      </c>
      <c r="D11325" s="2">
        <v>99.14085</v>
      </c>
    </row>
    <row r="11326" spans="1:4">
      <c r="A11326" s="1">
        <v>11.523</v>
      </c>
      <c r="B11326" s="2">
        <v>98.9386</v>
      </c>
      <c r="C11326" s="2">
        <v>99.3431</v>
      </c>
      <c r="D11326" s="2">
        <v>99.14085</v>
      </c>
    </row>
    <row r="11327" spans="1:4">
      <c r="A11327" s="1">
        <v>11.524</v>
      </c>
      <c r="B11327" s="2">
        <v>98.9386</v>
      </c>
      <c r="C11327" s="2">
        <v>99.3431</v>
      </c>
      <c r="D11327" s="2">
        <v>99.14085</v>
      </c>
    </row>
    <row r="11328" spans="1:4">
      <c r="A11328" s="1">
        <v>11.525</v>
      </c>
      <c r="B11328" s="2">
        <v>98.9386</v>
      </c>
      <c r="C11328" s="2">
        <v>99.3431</v>
      </c>
      <c r="D11328" s="2">
        <v>99.14085</v>
      </c>
    </row>
    <row r="11329" spans="1:4">
      <c r="A11329" s="1">
        <v>11.526</v>
      </c>
      <c r="B11329" s="2">
        <v>98.9386</v>
      </c>
      <c r="C11329" s="2">
        <v>99.3431</v>
      </c>
      <c r="D11329" s="2">
        <v>99.14085</v>
      </c>
    </row>
    <row r="11330" spans="1:4">
      <c r="A11330" s="1">
        <v>11.527</v>
      </c>
      <c r="B11330" s="2">
        <v>98.9386</v>
      </c>
      <c r="C11330" s="2">
        <v>99.3431</v>
      </c>
      <c r="D11330" s="2">
        <v>99.14085</v>
      </c>
    </row>
    <row r="11331" spans="1:4">
      <c r="A11331" s="1">
        <v>11.528</v>
      </c>
      <c r="B11331" s="2">
        <v>98.9386</v>
      </c>
      <c r="C11331" s="2">
        <v>99.3431</v>
      </c>
      <c r="D11331" s="2">
        <v>99.14085</v>
      </c>
    </row>
    <row r="11332" spans="1:4">
      <c r="A11332" s="1">
        <v>11.529</v>
      </c>
      <c r="B11332" s="2">
        <v>98.9386</v>
      </c>
      <c r="C11332" s="2">
        <v>99.3431</v>
      </c>
      <c r="D11332" s="2">
        <v>99.14085</v>
      </c>
    </row>
    <row r="11333" spans="1:4">
      <c r="A11333" s="1">
        <v>11.53</v>
      </c>
      <c r="B11333" s="2">
        <v>98.9386</v>
      </c>
      <c r="C11333" s="2">
        <v>99.3431</v>
      </c>
      <c r="D11333" s="2">
        <v>99.14085</v>
      </c>
    </row>
    <row r="11334" spans="1:4">
      <c r="A11334" s="1">
        <v>11.531</v>
      </c>
      <c r="B11334" s="2">
        <v>98.9386</v>
      </c>
      <c r="C11334" s="2">
        <v>99.3431</v>
      </c>
      <c r="D11334" s="2">
        <v>99.14085</v>
      </c>
    </row>
    <row r="11335" spans="1:4">
      <c r="A11335" s="1">
        <v>11.532</v>
      </c>
      <c r="B11335" s="2">
        <v>98.9386</v>
      </c>
      <c r="C11335" s="2">
        <v>99.3431</v>
      </c>
      <c r="D11335" s="2">
        <v>99.14085</v>
      </c>
    </row>
    <row r="11336" spans="1:4">
      <c r="A11336" s="1">
        <v>11.533</v>
      </c>
      <c r="B11336" s="2">
        <v>98.9386</v>
      </c>
      <c r="C11336" s="2">
        <v>99.3432</v>
      </c>
      <c r="D11336" s="2">
        <v>99.1409</v>
      </c>
    </row>
    <row r="11337" spans="1:4">
      <c r="A11337" s="1">
        <v>11.534</v>
      </c>
      <c r="B11337" s="2">
        <v>98.9385</v>
      </c>
      <c r="C11337" s="2">
        <v>99.3432</v>
      </c>
      <c r="D11337" s="2">
        <v>99.14085</v>
      </c>
    </row>
    <row r="11338" spans="1:4">
      <c r="A11338" s="1">
        <v>11.535</v>
      </c>
      <c r="B11338" s="2">
        <v>98.9385</v>
      </c>
      <c r="C11338" s="2">
        <v>99.3432</v>
      </c>
      <c r="D11338" s="2">
        <v>99.14085</v>
      </c>
    </row>
    <row r="11339" spans="1:4">
      <c r="A11339" s="1">
        <v>11.536</v>
      </c>
      <c r="B11339" s="2">
        <v>98.9385</v>
      </c>
      <c r="C11339" s="2">
        <v>99.3432</v>
      </c>
      <c r="D11339" s="2">
        <v>99.14085</v>
      </c>
    </row>
    <row r="11340" spans="1:4">
      <c r="A11340" s="1">
        <v>11.537</v>
      </c>
      <c r="B11340" s="2">
        <v>98.9385</v>
      </c>
      <c r="C11340" s="2">
        <v>99.3432</v>
      </c>
      <c r="D11340" s="2">
        <v>99.14085</v>
      </c>
    </row>
    <row r="11341" spans="1:4">
      <c r="A11341" s="1">
        <v>11.538</v>
      </c>
      <c r="B11341" s="2">
        <v>98.9385</v>
      </c>
      <c r="C11341" s="2">
        <v>99.3432</v>
      </c>
      <c r="D11341" s="2">
        <v>99.14085</v>
      </c>
    </row>
    <row r="11342" spans="1:4">
      <c r="A11342" s="1">
        <v>11.539</v>
      </c>
      <c r="B11342" s="2">
        <v>98.9385</v>
      </c>
      <c r="C11342" s="2">
        <v>99.3432</v>
      </c>
      <c r="D11342" s="2">
        <v>99.14085</v>
      </c>
    </row>
    <row r="11343" spans="1:4">
      <c r="A11343" s="1">
        <v>11.54</v>
      </c>
      <c r="B11343" s="2">
        <v>98.9385</v>
      </c>
      <c r="C11343" s="2">
        <v>99.3432</v>
      </c>
      <c r="D11343" s="2">
        <v>99.14085</v>
      </c>
    </row>
    <row r="11344" spans="1:4">
      <c r="A11344" s="1">
        <v>11.541</v>
      </c>
      <c r="B11344" s="2">
        <v>98.9385</v>
      </c>
      <c r="C11344" s="2">
        <v>99.3432</v>
      </c>
      <c r="D11344" s="2">
        <v>99.14085</v>
      </c>
    </row>
    <row r="11345" spans="1:4">
      <c r="A11345" s="1">
        <v>11.542</v>
      </c>
      <c r="B11345" s="2">
        <v>98.9385</v>
      </c>
      <c r="C11345" s="2">
        <v>99.3432</v>
      </c>
      <c r="D11345" s="2">
        <v>99.14085</v>
      </c>
    </row>
    <row r="11346" spans="1:4">
      <c r="A11346" s="1">
        <v>11.543</v>
      </c>
      <c r="B11346" s="2">
        <v>98.9385</v>
      </c>
      <c r="C11346" s="2">
        <v>99.3432</v>
      </c>
      <c r="D11346" s="2">
        <v>99.14085</v>
      </c>
    </row>
    <row r="11347" spans="1:4">
      <c r="A11347" s="1">
        <v>11.544</v>
      </c>
      <c r="B11347" s="2">
        <v>98.9385</v>
      </c>
      <c r="C11347" s="2">
        <v>99.3433</v>
      </c>
      <c r="D11347" s="2">
        <v>99.1409</v>
      </c>
    </row>
    <row r="11348" spans="1:4">
      <c r="A11348" s="1">
        <v>11.545</v>
      </c>
      <c r="B11348" s="2">
        <v>98.9385</v>
      </c>
      <c r="C11348" s="2">
        <v>99.3433</v>
      </c>
      <c r="D11348" s="2">
        <v>99.1409</v>
      </c>
    </row>
    <row r="11349" spans="1:4">
      <c r="A11349" s="1">
        <v>11.546</v>
      </c>
      <c r="B11349" s="2">
        <v>98.9385</v>
      </c>
      <c r="C11349" s="2">
        <v>99.3433</v>
      </c>
      <c r="D11349" s="2">
        <v>99.1409</v>
      </c>
    </row>
    <row r="11350" spans="1:4">
      <c r="A11350" s="1">
        <v>11.547</v>
      </c>
      <c r="B11350" s="2">
        <v>98.9384</v>
      </c>
      <c r="C11350" s="2">
        <v>99.3433</v>
      </c>
      <c r="D11350" s="2">
        <v>99.14085</v>
      </c>
    </row>
    <row r="11351" spans="1:4">
      <c r="A11351" s="1">
        <v>11.548</v>
      </c>
      <c r="B11351" s="2">
        <v>98.9384</v>
      </c>
      <c r="C11351" s="2">
        <v>99.3433</v>
      </c>
      <c r="D11351" s="2">
        <v>99.14085</v>
      </c>
    </row>
    <row r="11352" spans="1:4">
      <c r="A11352" s="1">
        <v>11.549</v>
      </c>
      <c r="B11352" s="2">
        <v>98.9384</v>
      </c>
      <c r="C11352" s="2">
        <v>99.3433</v>
      </c>
      <c r="D11352" s="2">
        <v>99.14085</v>
      </c>
    </row>
    <row r="11353" spans="1:4">
      <c r="A11353" s="1">
        <v>11.55</v>
      </c>
      <c r="B11353" s="2">
        <v>98.9384</v>
      </c>
      <c r="C11353" s="2">
        <v>99.3433</v>
      </c>
      <c r="D11353" s="2">
        <v>99.14085</v>
      </c>
    </row>
    <row r="11354" spans="1:4">
      <c r="A11354" s="1">
        <v>11.551</v>
      </c>
      <c r="B11354" s="2">
        <v>98.9384</v>
      </c>
      <c r="C11354" s="2">
        <v>99.3433</v>
      </c>
      <c r="D11354" s="2">
        <v>99.14085</v>
      </c>
    </row>
    <row r="11355" spans="1:4">
      <c r="A11355" s="1">
        <v>11.552</v>
      </c>
      <c r="B11355" s="2">
        <v>98.9384</v>
      </c>
      <c r="C11355" s="2">
        <v>99.3433</v>
      </c>
      <c r="D11355" s="2">
        <v>99.14085</v>
      </c>
    </row>
    <row r="11356" spans="1:4">
      <c r="A11356" s="1">
        <v>11.553</v>
      </c>
      <c r="B11356" s="2">
        <v>98.9384</v>
      </c>
      <c r="C11356" s="2">
        <v>99.3433</v>
      </c>
      <c r="D11356" s="2">
        <v>99.14085</v>
      </c>
    </row>
    <row r="11357" spans="1:4">
      <c r="A11357" s="1">
        <v>11.554</v>
      </c>
      <c r="B11357" s="2">
        <v>98.9384</v>
      </c>
      <c r="C11357" s="2">
        <v>99.3434</v>
      </c>
      <c r="D11357" s="2">
        <v>99.1409</v>
      </c>
    </row>
    <row r="11358" spans="1:4">
      <c r="A11358" s="1">
        <v>11.555</v>
      </c>
      <c r="B11358" s="2">
        <v>98.9384</v>
      </c>
      <c r="C11358" s="2">
        <v>99.3434</v>
      </c>
      <c r="D11358" s="2">
        <v>99.1409</v>
      </c>
    </row>
    <row r="11359" spans="1:4">
      <c r="A11359" s="1">
        <v>11.556</v>
      </c>
      <c r="B11359" s="2">
        <v>98.9384</v>
      </c>
      <c r="C11359" s="2">
        <v>99.3434</v>
      </c>
      <c r="D11359" s="2">
        <v>99.1409</v>
      </c>
    </row>
    <row r="11360" spans="1:4">
      <c r="A11360" s="1">
        <v>11.557</v>
      </c>
      <c r="B11360" s="2">
        <v>98.9384</v>
      </c>
      <c r="C11360" s="2">
        <v>99.3434</v>
      </c>
      <c r="D11360" s="2">
        <v>99.1409</v>
      </c>
    </row>
    <row r="11361" spans="1:4">
      <c r="A11361" s="1">
        <v>11.558</v>
      </c>
      <c r="B11361" s="2">
        <v>98.9384</v>
      </c>
      <c r="C11361" s="2">
        <v>99.3434</v>
      </c>
      <c r="D11361" s="2">
        <v>99.1409</v>
      </c>
    </row>
    <row r="11362" spans="1:4">
      <c r="A11362" s="1">
        <v>11.559</v>
      </c>
      <c r="B11362" s="2">
        <v>98.9384</v>
      </c>
      <c r="C11362" s="2">
        <v>99.3434</v>
      </c>
      <c r="D11362" s="2">
        <v>99.1409</v>
      </c>
    </row>
    <row r="11363" spans="1:4">
      <c r="A11363" s="1">
        <v>11.56</v>
      </c>
      <c r="B11363" s="2">
        <v>98.9383</v>
      </c>
      <c r="C11363" s="2">
        <v>99.3434</v>
      </c>
      <c r="D11363" s="2">
        <v>99.14085</v>
      </c>
    </row>
    <row r="11364" spans="1:4">
      <c r="A11364" s="1">
        <v>11.561</v>
      </c>
      <c r="B11364" s="2">
        <v>98.9383</v>
      </c>
      <c r="C11364" s="2">
        <v>99.3434</v>
      </c>
      <c r="D11364" s="2">
        <v>99.14085</v>
      </c>
    </row>
    <row r="11365" spans="1:4">
      <c r="A11365" s="1">
        <v>11.562</v>
      </c>
      <c r="B11365" s="2">
        <v>98.9383</v>
      </c>
      <c r="C11365" s="2">
        <v>99.3434</v>
      </c>
      <c r="D11365" s="2">
        <v>99.14085</v>
      </c>
    </row>
    <row r="11366" spans="1:4">
      <c r="A11366" s="1">
        <v>11.563</v>
      </c>
      <c r="B11366" s="2">
        <v>98.9383</v>
      </c>
      <c r="C11366" s="2">
        <v>99.3434</v>
      </c>
      <c r="D11366" s="2">
        <v>99.14085</v>
      </c>
    </row>
    <row r="11367" spans="1:4">
      <c r="A11367" s="1">
        <v>11.564</v>
      </c>
      <c r="B11367" s="2">
        <v>98.9383</v>
      </c>
      <c r="C11367" s="2">
        <v>99.3434</v>
      </c>
      <c r="D11367" s="2">
        <v>99.14085</v>
      </c>
    </row>
    <row r="11368" spans="1:4">
      <c r="A11368" s="1">
        <v>11.565</v>
      </c>
      <c r="B11368" s="2">
        <v>98.9383</v>
      </c>
      <c r="C11368" s="2">
        <v>99.3435</v>
      </c>
      <c r="D11368" s="2">
        <v>99.1409</v>
      </c>
    </row>
    <row r="11369" spans="1:4">
      <c r="A11369" s="1">
        <v>11.566</v>
      </c>
      <c r="B11369" s="2">
        <v>98.9383</v>
      </c>
      <c r="C11369" s="2">
        <v>99.3435</v>
      </c>
      <c r="D11369" s="2">
        <v>99.1409</v>
      </c>
    </row>
    <row r="11370" spans="1:4">
      <c r="A11370" s="1">
        <v>11.567</v>
      </c>
      <c r="B11370" s="2">
        <v>98.9383</v>
      </c>
      <c r="C11370" s="2">
        <v>99.3435</v>
      </c>
      <c r="D11370" s="2">
        <v>99.1409</v>
      </c>
    </row>
    <row r="11371" spans="1:4">
      <c r="A11371" s="1">
        <v>11.568</v>
      </c>
      <c r="B11371" s="2">
        <v>98.9383</v>
      </c>
      <c r="C11371" s="2">
        <v>99.3435</v>
      </c>
      <c r="D11371" s="2">
        <v>99.1409</v>
      </c>
    </row>
    <row r="11372" spans="1:4">
      <c r="A11372" s="1">
        <v>11.569</v>
      </c>
      <c r="B11372" s="2">
        <v>98.9383</v>
      </c>
      <c r="C11372" s="2">
        <v>99.3435</v>
      </c>
      <c r="D11372" s="2">
        <v>99.1409</v>
      </c>
    </row>
    <row r="11373" spans="1:4">
      <c r="A11373" s="1">
        <v>11.57</v>
      </c>
      <c r="B11373" s="2">
        <v>98.9383</v>
      </c>
      <c r="C11373" s="2">
        <v>99.3435</v>
      </c>
      <c r="D11373" s="2">
        <v>99.1409</v>
      </c>
    </row>
    <row r="11374" spans="1:4">
      <c r="A11374" s="1">
        <v>11.571</v>
      </c>
      <c r="B11374" s="2">
        <v>98.9383</v>
      </c>
      <c r="C11374" s="2">
        <v>99.3435</v>
      </c>
      <c r="D11374" s="2">
        <v>99.1409</v>
      </c>
    </row>
    <row r="11375" spans="1:4">
      <c r="A11375" s="1">
        <v>11.572</v>
      </c>
      <c r="B11375" s="2">
        <v>98.9382</v>
      </c>
      <c r="C11375" s="2">
        <v>99.3435</v>
      </c>
      <c r="D11375" s="2">
        <v>99.14085</v>
      </c>
    </row>
    <row r="11376" spans="1:4">
      <c r="A11376" s="1">
        <v>11.573</v>
      </c>
      <c r="B11376" s="2">
        <v>98.9382</v>
      </c>
      <c r="C11376" s="2">
        <v>99.3435</v>
      </c>
      <c r="D11376" s="2">
        <v>99.14085</v>
      </c>
    </row>
    <row r="11377" spans="1:4">
      <c r="A11377" s="1">
        <v>11.574</v>
      </c>
      <c r="B11377" s="2">
        <v>98.9382</v>
      </c>
      <c r="C11377" s="2">
        <v>99.3435</v>
      </c>
      <c r="D11377" s="2">
        <v>99.14085</v>
      </c>
    </row>
    <row r="11378" spans="1:4">
      <c r="A11378" s="1">
        <v>11.575</v>
      </c>
      <c r="B11378" s="2">
        <v>98.9382</v>
      </c>
      <c r="C11378" s="2">
        <v>99.3435</v>
      </c>
      <c r="D11378" s="2">
        <v>99.14085</v>
      </c>
    </row>
    <row r="11379" spans="1:4">
      <c r="A11379" s="1">
        <v>11.576</v>
      </c>
      <c r="B11379" s="2">
        <v>98.9382</v>
      </c>
      <c r="C11379" s="2">
        <v>99.3436</v>
      </c>
      <c r="D11379" s="2">
        <v>99.1409</v>
      </c>
    </row>
    <row r="11380" spans="1:4">
      <c r="A11380" s="1">
        <v>11.577</v>
      </c>
      <c r="B11380" s="2">
        <v>98.9382</v>
      </c>
      <c r="C11380" s="2">
        <v>99.3436</v>
      </c>
      <c r="D11380" s="2">
        <v>99.1409</v>
      </c>
    </row>
    <row r="11381" spans="1:4">
      <c r="A11381" s="1">
        <v>11.578</v>
      </c>
      <c r="B11381" s="2">
        <v>98.9382</v>
      </c>
      <c r="C11381" s="2">
        <v>99.3436</v>
      </c>
      <c r="D11381" s="2">
        <v>99.1409</v>
      </c>
    </row>
    <row r="11382" spans="1:4">
      <c r="A11382" s="1">
        <v>11.579</v>
      </c>
      <c r="B11382" s="2">
        <v>98.9382</v>
      </c>
      <c r="C11382" s="2">
        <v>99.3436</v>
      </c>
      <c r="D11382" s="2">
        <v>99.1409</v>
      </c>
    </row>
    <row r="11383" spans="1:4">
      <c r="A11383" s="1">
        <v>11.58</v>
      </c>
      <c r="B11383" s="2">
        <v>98.9382</v>
      </c>
      <c r="C11383" s="2">
        <v>99.3436</v>
      </c>
      <c r="D11383" s="2">
        <v>99.1409</v>
      </c>
    </row>
    <row r="11384" spans="1:4">
      <c r="A11384" s="1">
        <v>11.581</v>
      </c>
      <c r="B11384" s="2">
        <v>98.9382</v>
      </c>
      <c r="C11384" s="2">
        <v>99.3436</v>
      </c>
      <c r="D11384" s="2">
        <v>99.1409</v>
      </c>
    </row>
    <row r="11385" spans="1:4">
      <c r="A11385" s="1">
        <v>11.582</v>
      </c>
      <c r="B11385" s="2">
        <v>98.9382</v>
      </c>
      <c r="C11385" s="2">
        <v>99.3436</v>
      </c>
      <c r="D11385" s="2">
        <v>99.1409</v>
      </c>
    </row>
    <row r="11386" spans="1:4">
      <c r="A11386" s="1">
        <v>11.583</v>
      </c>
      <c r="B11386" s="2">
        <v>98.9382</v>
      </c>
      <c r="C11386" s="2">
        <v>99.3436</v>
      </c>
      <c r="D11386" s="2">
        <v>99.1409</v>
      </c>
    </row>
    <row r="11387" spans="1:4">
      <c r="A11387" s="1">
        <v>11.584</v>
      </c>
      <c r="B11387" s="2">
        <v>98.9382</v>
      </c>
      <c r="C11387" s="2">
        <v>99.3436</v>
      </c>
      <c r="D11387" s="2">
        <v>99.1409</v>
      </c>
    </row>
    <row r="11388" spans="1:4">
      <c r="A11388" s="1">
        <v>11.585</v>
      </c>
      <c r="B11388" s="2">
        <v>98.9381</v>
      </c>
      <c r="C11388" s="2">
        <v>99.3436</v>
      </c>
      <c r="D11388" s="2">
        <v>99.14085</v>
      </c>
    </row>
    <row r="11389" spans="1:4">
      <c r="A11389" s="1">
        <v>11.586</v>
      </c>
      <c r="B11389" s="2">
        <v>98.9381</v>
      </c>
      <c r="C11389" s="2">
        <v>99.3436</v>
      </c>
      <c r="D11389" s="2">
        <v>99.14085</v>
      </c>
    </row>
    <row r="11390" spans="1:4">
      <c r="A11390" s="1">
        <v>11.587</v>
      </c>
      <c r="B11390" s="2">
        <v>98.9381</v>
      </c>
      <c r="C11390" s="2">
        <v>99.3437</v>
      </c>
      <c r="D11390" s="2">
        <v>99.1409</v>
      </c>
    </row>
    <row r="11391" spans="1:4">
      <c r="A11391" s="1">
        <v>11.588</v>
      </c>
      <c r="B11391" s="2">
        <v>98.9381</v>
      </c>
      <c r="C11391" s="2">
        <v>99.3437</v>
      </c>
      <c r="D11391" s="2">
        <v>99.1409</v>
      </c>
    </row>
    <row r="11392" spans="1:4">
      <c r="A11392" s="1">
        <v>11.589</v>
      </c>
      <c r="B11392" s="2">
        <v>98.9381</v>
      </c>
      <c r="C11392" s="2">
        <v>99.3437</v>
      </c>
      <c r="D11392" s="2">
        <v>99.1409</v>
      </c>
    </row>
    <row r="11393" spans="1:4">
      <c r="A11393" s="1">
        <v>11.59</v>
      </c>
      <c r="B11393" s="2">
        <v>98.9381</v>
      </c>
      <c r="C11393" s="2">
        <v>99.3437</v>
      </c>
      <c r="D11393" s="2">
        <v>99.1409</v>
      </c>
    </row>
    <row r="11394" spans="1:4">
      <c r="A11394" s="1">
        <v>11.591</v>
      </c>
      <c r="B11394" s="2">
        <v>98.9381</v>
      </c>
      <c r="C11394" s="2">
        <v>99.3437</v>
      </c>
      <c r="D11394" s="2">
        <v>99.1409</v>
      </c>
    </row>
    <row r="11395" spans="1:4">
      <c r="A11395" s="1">
        <v>11.592</v>
      </c>
      <c r="B11395" s="2">
        <v>98.9381</v>
      </c>
      <c r="C11395" s="2">
        <v>99.3437</v>
      </c>
      <c r="D11395" s="2">
        <v>99.1409</v>
      </c>
    </row>
    <row r="11396" spans="1:4">
      <c r="A11396" s="1">
        <v>11.593</v>
      </c>
      <c r="B11396" s="2">
        <v>98.9381</v>
      </c>
      <c r="C11396" s="2">
        <v>99.3437</v>
      </c>
      <c r="D11396" s="2">
        <v>99.1409</v>
      </c>
    </row>
    <row r="11397" spans="1:4">
      <c r="A11397" s="1">
        <v>11.594</v>
      </c>
      <c r="B11397" s="2">
        <v>98.9381</v>
      </c>
      <c r="C11397" s="2">
        <v>99.3437</v>
      </c>
      <c r="D11397" s="2">
        <v>99.1409</v>
      </c>
    </row>
    <row r="11398" spans="1:4">
      <c r="A11398" s="1">
        <v>11.595</v>
      </c>
      <c r="B11398" s="2">
        <v>98.9381</v>
      </c>
      <c r="C11398" s="2">
        <v>99.3437</v>
      </c>
      <c r="D11398" s="2">
        <v>99.1409</v>
      </c>
    </row>
    <row r="11399" spans="1:4">
      <c r="A11399" s="1">
        <v>11.596</v>
      </c>
      <c r="B11399" s="2">
        <v>98.9381</v>
      </c>
      <c r="C11399" s="2">
        <v>99.3437</v>
      </c>
      <c r="D11399" s="2">
        <v>99.1409</v>
      </c>
    </row>
    <row r="11400" spans="1:4">
      <c r="A11400" s="1">
        <v>11.597</v>
      </c>
      <c r="B11400" s="2">
        <v>98.9381</v>
      </c>
      <c r="C11400" s="2">
        <v>99.3437</v>
      </c>
      <c r="D11400" s="2">
        <v>99.1409</v>
      </c>
    </row>
    <row r="11401" spans="1:4">
      <c r="A11401" s="1">
        <v>11.598</v>
      </c>
      <c r="B11401" s="2">
        <v>98.938</v>
      </c>
      <c r="C11401" s="2">
        <v>99.3438</v>
      </c>
      <c r="D11401" s="2">
        <v>99.1409</v>
      </c>
    </row>
    <row r="11402" spans="1:4">
      <c r="A11402" s="1">
        <v>11.599</v>
      </c>
      <c r="B11402" s="2">
        <v>98.938</v>
      </c>
      <c r="C11402" s="2">
        <v>99.3438</v>
      </c>
      <c r="D11402" s="2">
        <v>99.1409</v>
      </c>
    </row>
    <row r="11403" spans="1:4">
      <c r="A11403" s="1">
        <v>11.6</v>
      </c>
      <c r="B11403" s="2">
        <v>98.938</v>
      </c>
      <c r="C11403" s="2">
        <v>99.3438</v>
      </c>
      <c r="D11403" s="2">
        <v>99.1409</v>
      </c>
    </row>
    <row r="11404" spans="1:4">
      <c r="A11404" s="1">
        <v>11.601</v>
      </c>
      <c r="B11404" s="2">
        <v>98.938</v>
      </c>
      <c r="C11404" s="2">
        <v>99.3438</v>
      </c>
      <c r="D11404" s="2">
        <v>99.1409</v>
      </c>
    </row>
    <row r="11405" spans="1:4">
      <c r="A11405" s="1">
        <v>11.602</v>
      </c>
      <c r="B11405" s="2">
        <v>98.938</v>
      </c>
      <c r="C11405" s="2">
        <v>99.3438</v>
      </c>
      <c r="D11405" s="2">
        <v>99.1409</v>
      </c>
    </row>
    <row r="11406" spans="1:4">
      <c r="A11406" s="1">
        <v>11.603</v>
      </c>
      <c r="B11406" s="2">
        <v>98.938</v>
      </c>
      <c r="C11406" s="2">
        <v>99.3438</v>
      </c>
      <c r="D11406" s="2">
        <v>99.1409</v>
      </c>
    </row>
    <row r="11407" spans="1:4">
      <c r="A11407" s="1">
        <v>11.604</v>
      </c>
      <c r="B11407" s="2">
        <v>98.938</v>
      </c>
      <c r="C11407" s="2">
        <v>99.3438</v>
      </c>
      <c r="D11407" s="2">
        <v>99.1409</v>
      </c>
    </row>
    <row r="11408" spans="1:4">
      <c r="A11408" s="1">
        <v>11.605</v>
      </c>
      <c r="B11408" s="2">
        <v>98.938</v>
      </c>
      <c r="C11408" s="2">
        <v>99.3438</v>
      </c>
      <c r="D11408" s="2">
        <v>99.1409</v>
      </c>
    </row>
    <row r="11409" spans="1:4">
      <c r="A11409" s="1">
        <v>11.606</v>
      </c>
      <c r="B11409" s="2">
        <v>98.938</v>
      </c>
      <c r="C11409" s="2">
        <v>99.3438</v>
      </c>
      <c r="D11409" s="2">
        <v>99.1409</v>
      </c>
    </row>
    <row r="11410" spans="1:4">
      <c r="A11410" s="1">
        <v>11.607</v>
      </c>
      <c r="B11410" s="2">
        <v>98.938</v>
      </c>
      <c r="C11410" s="2">
        <v>99.3438</v>
      </c>
      <c r="D11410" s="2">
        <v>99.1409</v>
      </c>
    </row>
    <row r="11411" spans="1:4">
      <c r="A11411" s="1">
        <v>11.608</v>
      </c>
      <c r="B11411" s="2">
        <v>98.938</v>
      </c>
      <c r="C11411" s="2">
        <v>99.3438</v>
      </c>
      <c r="D11411" s="2">
        <v>99.1409</v>
      </c>
    </row>
    <row r="11412" spans="1:4">
      <c r="A11412" s="1">
        <v>11.609</v>
      </c>
      <c r="B11412" s="2">
        <v>98.938</v>
      </c>
      <c r="C11412" s="2">
        <v>99.3439</v>
      </c>
      <c r="D11412" s="2">
        <v>99.14095</v>
      </c>
    </row>
    <row r="11413" spans="1:4">
      <c r="A11413" s="1">
        <v>11.61</v>
      </c>
      <c r="B11413" s="2">
        <v>98.938</v>
      </c>
      <c r="C11413" s="2">
        <v>99.3439</v>
      </c>
      <c r="D11413" s="2">
        <v>99.14095</v>
      </c>
    </row>
    <row r="11414" spans="1:4">
      <c r="A11414" s="1">
        <v>11.611</v>
      </c>
      <c r="B11414" s="2">
        <v>98.9379</v>
      </c>
      <c r="C11414" s="2">
        <v>99.3439</v>
      </c>
      <c r="D11414" s="2">
        <v>99.1409</v>
      </c>
    </row>
    <row r="11415" spans="1:4">
      <c r="A11415" s="1">
        <v>11.612</v>
      </c>
      <c r="B11415" s="2">
        <v>98.9379</v>
      </c>
      <c r="C11415" s="2">
        <v>99.3439</v>
      </c>
      <c r="D11415" s="2">
        <v>99.1409</v>
      </c>
    </row>
    <row r="11416" spans="1:4">
      <c r="A11416" s="1">
        <v>11.613</v>
      </c>
      <c r="B11416" s="2">
        <v>98.9379</v>
      </c>
      <c r="C11416" s="2">
        <v>99.3439</v>
      </c>
      <c r="D11416" s="2">
        <v>99.1409</v>
      </c>
    </row>
    <row r="11417" spans="1:4">
      <c r="A11417" s="1">
        <v>11.614</v>
      </c>
      <c r="B11417" s="2">
        <v>98.9379</v>
      </c>
      <c r="C11417" s="2">
        <v>99.3439</v>
      </c>
      <c r="D11417" s="2">
        <v>99.1409</v>
      </c>
    </row>
    <row r="11418" spans="1:4">
      <c r="A11418" s="1">
        <v>11.615</v>
      </c>
      <c r="B11418" s="2">
        <v>98.9379</v>
      </c>
      <c r="C11418" s="2">
        <v>99.3439</v>
      </c>
      <c r="D11418" s="2">
        <v>99.1409</v>
      </c>
    </row>
    <row r="11419" spans="1:4">
      <c r="A11419" s="1">
        <v>11.616</v>
      </c>
      <c r="B11419" s="2">
        <v>98.9379</v>
      </c>
      <c r="C11419" s="2">
        <v>99.3439</v>
      </c>
      <c r="D11419" s="2">
        <v>99.1409</v>
      </c>
    </row>
    <row r="11420" spans="1:4">
      <c r="A11420" s="1">
        <v>11.617</v>
      </c>
      <c r="B11420" s="2">
        <v>98.9379</v>
      </c>
      <c r="C11420" s="2">
        <v>99.3439</v>
      </c>
      <c r="D11420" s="2">
        <v>99.1409</v>
      </c>
    </row>
    <row r="11421" spans="1:4">
      <c r="A11421" s="1">
        <v>11.618</v>
      </c>
      <c r="B11421" s="2">
        <v>98.9379</v>
      </c>
      <c r="C11421" s="2">
        <v>99.3439</v>
      </c>
      <c r="D11421" s="2">
        <v>99.1409</v>
      </c>
    </row>
    <row r="11422" spans="1:4">
      <c r="A11422" s="1">
        <v>11.619</v>
      </c>
      <c r="B11422" s="2">
        <v>98.9379</v>
      </c>
      <c r="C11422" s="2">
        <v>99.3439</v>
      </c>
      <c r="D11422" s="2">
        <v>99.1409</v>
      </c>
    </row>
    <row r="11423" spans="1:4">
      <c r="A11423" s="1">
        <v>11.62</v>
      </c>
      <c r="B11423" s="2">
        <v>98.9379</v>
      </c>
      <c r="C11423" s="2">
        <v>99.344</v>
      </c>
      <c r="D11423" s="2">
        <v>99.14095</v>
      </c>
    </row>
    <row r="11424" spans="1:4">
      <c r="A11424" s="1">
        <v>11.621</v>
      </c>
      <c r="B11424" s="2">
        <v>98.9379</v>
      </c>
      <c r="C11424" s="2">
        <v>99.344</v>
      </c>
      <c r="D11424" s="2">
        <v>99.14095</v>
      </c>
    </row>
    <row r="11425" spans="1:4">
      <c r="A11425" s="1">
        <v>11.622</v>
      </c>
      <c r="B11425" s="2">
        <v>98.9379</v>
      </c>
      <c r="C11425" s="2">
        <v>99.344</v>
      </c>
      <c r="D11425" s="2">
        <v>99.14095</v>
      </c>
    </row>
    <row r="11426" spans="1:4">
      <c r="A11426" s="1">
        <v>11.623</v>
      </c>
      <c r="B11426" s="2">
        <v>98.9379</v>
      </c>
      <c r="C11426" s="2">
        <v>99.344</v>
      </c>
      <c r="D11426" s="2">
        <v>99.14095</v>
      </c>
    </row>
    <row r="11427" spans="1:4">
      <c r="A11427" s="1">
        <v>11.624</v>
      </c>
      <c r="B11427" s="2">
        <v>98.9379</v>
      </c>
      <c r="C11427" s="2">
        <v>99.344</v>
      </c>
      <c r="D11427" s="2">
        <v>99.14095</v>
      </c>
    </row>
    <row r="11428" spans="1:4">
      <c r="A11428" s="1">
        <v>11.625</v>
      </c>
      <c r="B11428" s="2">
        <v>98.9378</v>
      </c>
      <c r="C11428" s="2">
        <v>99.344</v>
      </c>
      <c r="D11428" s="2">
        <v>99.1409</v>
      </c>
    </row>
    <row r="11429" spans="1:4">
      <c r="A11429" s="1">
        <v>11.626</v>
      </c>
      <c r="B11429" s="2">
        <v>98.9378</v>
      </c>
      <c r="C11429" s="2">
        <v>99.344</v>
      </c>
      <c r="D11429" s="2">
        <v>99.1409</v>
      </c>
    </row>
    <row r="11430" spans="1:4">
      <c r="A11430" s="1">
        <v>11.627</v>
      </c>
      <c r="B11430" s="2">
        <v>98.9378</v>
      </c>
      <c r="C11430" s="2">
        <v>99.344</v>
      </c>
      <c r="D11430" s="2">
        <v>99.1409</v>
      </c>
    </row>
    <row r="11431" spans="1:4">
      <c r="A11431" s="1">
        <v>11.628</v>
      </c>
      <c r="B11431" s="2">
        <v>98.9378</v>
      </c>
      <c r="C11431" s="2">
        <v>99.344</v>
      </c>
      <c r="D11431" s="2">
        <v>99.1409</v>
      </c>
    </row>
    <row r="11432" spans="1:4">
      <c r="A11432" s="1">
        <v>11.629</v>
      </c>
      <c r="B11432" s="2">
        <v>98.9378</v>
      </c>
      <c r="C11432" s="2">
        <v>99.344</v>
      </c>
      <c r="D11432" s="2">
        <v>99.1409</v>
      </c>
    </row>
    <row r="11433" spans="1:4">
      <c r="A11433" s="1">
        <v>11.63</v>
      </c>
      <c r="B11433" s="2">
        <v>98.9378</v>
      </c>
      <c r="C11433" s="2">
        <v>99.344</v>
      </c>
      <c r="D11433" s="2">
        <v>99.1409</v>
      </c>
    </row>
    <row r="11434" spans="1:4">
      <c r="A11434" s="1">
        <v>11.631</v>
      </c>
      <c r="B11434" s="2">
        <v>98.9378</v>
      </c>
      <c r="C11434" s="2">
        <v>99.3441</v>
      </c>
      <c r="D11434" s="2">
        <v>99.14095</v>
      </c>
    </row>
    <row r="11435" spans="1:4">
      <c r="A11435" s="1">
        <v>11.632</v>
      </c>
      <c r="B11435" s="2">
        <v>98.9378</v>
      </c>
      <c r="C11435" s="2">
        <v>99.3441</v>
      </c>
      <c r="D11435" s="2">
        <v>99.14095</v>
      </c>
    </row>
    <row r="11436" spans="1:4">
      <c r="A11436" s="1">
        <v>11.633</v>
      </c>
      <c r="B11436" s="2">
        <v>98.9378</v>
      </c>
      <c r="C11436" s="2">
        <v>99.3441</v>
      </c>
      <c r="D11436" s="2">
        <v>99.14095</v>
      </c>
    </row>
    <row r="11437" spans="1:4">
      <c r="A11437" s="1">
        <v>11.634</v>
      </c>
      <c r="B11437" s="2">
        <v>98.9378</v>
      </c>
      <c r="C11437" s="2">
        <v>99.3441</v>
      </c>
      <c r="D11437" s="2">
        <v>99.14095</v>
      </c>
    </row>
    <row r="11438" spans="1:4">
      <c r="A11438" s="1">
        <v>11.635</v>
      </c>
      <c r="B11438" s="2">
        <v>98.9378</v>
      </c>
      <c r="C11438" s="2">
        <v>99.3441</v>
      </c>
      <c r="D11438" s="2">
        <v>99.14095</v>
      </c>
    </row>
    <row r="11439" spans="1:4">
      <c r="A11439" s="1">
        <v>11.636</v>
      </c>
      <c r="B11439" s="2">
        <v>98.9378</v>
      </c>
      <c r="C11439" s="2">
        <v>99.3441</v>
      </c>
      <c r="D11439" s="2">
        <v>99.14095</v>
      </c>
    </row>
    <row r="11440" spans="1:4">
      <c r="A11440" s="1">
        <v>11.637</v>
      </c>
      <c r="B11440" s="2">
        <v>98.9378</v>
      </c>
      <c r="C11440" s="2">
        <v>99.3441</v>
      </c>
      <c r="D11440" s="2">
        <v>99.14095</v>
      </c>
    </row>
    <row r="11441" spans="1:4">
      <c r="A11441" s="1">
        <v>11.638</v>
      </c>
      <c r="B11441" s="2">
        <v>98.9377</v>
      </c>
      <c r="C11441" s="2">
        <v>99.3441</v>
      </c>
      <c r="D11441" s="2">
        <v>99.1409</v>
      </c>
    </row>
    <row r="11442" spans="1:4">
      <c r="A11442" s="1">
        <v>11.639</v>
      </c>
      <c r="B11442" s="2">
        <v>98.9377</v>
      </c>
      <c r="C11442" s="2">
        <v>99.3441</v>
      </c>
      <c r="D11442" s="2">
        <v>99.1409</v>
      </c>
    </row>
    <row r="11443" spans="1:4">
      <c r="A11443" s="1">
        <v>11.64</v>
      </c>
      <c r="B11443" s="2">
        <v>98.9377</v>
      </c>
      <c r="C11443" s="2">
        <v>99.3441</v>
      </c>
      <c r="D11443" s="2">
        <v>99.1409</v>
      </c>
    </row>
    <row r="11444" spans="1:4">
      <c r="A11444" s="1">
        <v>11.641</v>
      </c>
      <c r="B11444" s="2">
        <v>98.9377</v>
      </c>
      <c r="C11444" s="2">
        <v>99.3441</v>
      </c>
      <c r="D11444" s="2">
        <v>99.1409</v>
      </c>
    </row>
    <row r="11445" spans="1:4">
      <c r="A11445" s="1">
        <v>11.642</v>
      </c>
      <c r="B11445" s="2">
        <v>98.9377</v>
      </c>
      <c r="C11445" s="2">
        <v>99.3442</v>
      </c>
      <c r="D11445" s="2">
        <v>99.14095</v>
      </c>
    </row>
    <row r="11446" spans="1:4">
      <c r="A11446" s="1">
        <v>11.643</v>
      </c>
      <c r="B11446" s="2">
        <v>98.9377</v>
      </c>
      <c r="C11446" s="2">
        <v>99.3442</v>
      </c>
      <c r="D11446" s="2">
        <v>99.14095</v>
      </c>
    </row>
    <row r="11447" spans="1:4">
      <c r="A11447" s="1">
        <v>11.644</v>
      </c>
      <c r="B11447" s="2">
        <v>98.9377</v>
      </c>
      <c r="C11447" s="2">
        <v>99.3442</v>
      </c>
      <c r="D11447" s="2">
        <v>99.14095</v>
      </c>
    </row>
    <row r="11448" spans="1:4">
      <c r="A11448" s="1">
        <v>11.645</v>
      </c>
      <c r="B11448" s="2">
        <v>98.9377</v>
      </c>
      <c r="C11448" s="2">
        <v>99.3442</v>
      </c>
      <c r="D11448" s="2">
        <v>99.14095</v>
      </c>
    </row>
    <row r="11449" spans="1:4">
      <c r="A11449" s="1">
        <v>11.646</v>
      </c>
      <c r="B11449" s="2">
        <v>98.9377</v>
      </c>
      <c r="C11449" s="2">
        <v>99.3442</v>
      </c>
      <c r="D11449" s="2">
        <v>99.14095</v>
      </c>
    </row>
    <row r="11450" spans="1:4">
      <c r="A11450" s="1">
        <v>11.647</v>
      </c>
      <c r="B11450" s="2">
        <v>98.9377</v>
      </c>
      <c r="C11450" s="2">
        <v>99.3442</v>
      </c>
      <c r="D11450" s="2">
        <v>99.14095</v>
      </c>
    </row>
    <row r="11451" spans="1:4">
      <c r="A11451" s="1">
        <v>11.648</v>
      </c>
      <c r="B11451" s="2">
        <v>98.9377</v>
      </c>
      <c r="C11451" s="2">
        <v>99.3442</v>
      </c>
      <c r="D11451" s="2">
        <v>99.14095</v>
      </c>
    </row>
    <row r="11452" spans="1:4">
      <c r="A11452" s="1">
        <v>11.649</v>
      </c>
      <c r="B11452" s="2">
        <v>98.9377</v>
      </c>
      <c r="C11452" s="2">
        <v>99.3442</v>
      </c>
      <c r="D11452" s="2">
        <v>99.14095</v>
      </c>
    </row>
    <row r="11453" spans="1:4">
      <c r="A11453" s="1">
        <v>11.65</v>
      </c>
      <c r="B11453" s="2">
        <v>98.9377</v>
      </c>
      <c r="C11453" s="2">
        <v>99.3442</v>
      </c>
      <c r="D11453" s="2">
        <v>99.14095</v>
      </c>
    </row>
    <row r="11454" spans="1:4">
      <c r="A11454" s="1">
        <v>11.651</v>
      </c>
      <c r="B11454" s="2">
        <v>98.9376</v>
      </c>
      <c r="C11454" s="2">
        <v>99.3442</v>
      </c>
      <c r="D11454" s="2">
        <v>99.1409</v>
      </c>
    </row>
    <row r="11455" spans="1:4">
      <c r="A11455" s="1">
        <v>11.652</v>
      </c>
      <c r="B11455" s="2">
        <v>98.9376</v>
      </c>
      <c r="C11455" s="2">
        <v>99.3442</v>
      </c>
      <c r="D11455" s="2">
        <v>99.1409</v>
      </c>
    </row>
    <row r="11456" spans="1:4">
      <c r="A11456" s="1">
        <v>11.653</v>
      </c>
      <c r="B11456" s="2">
        <v>98.9376</v>
      </c>
      <c r="C11456" s="2">
        <v>99.3443</v>
      </c>
      <c r="D11456" s="2">
        <v>99.14095</v>
      </c>
    </row>
    <row r="11457" spans="1:4">
      <c r="A11457" s="1">
        <v>11.654</v>
      </c>
      <c r="B11457" s="2">
        <v>98.9376</v>
      </c>
      <c r="C11457" s="2">
        <v>99.3443</v>
      </c>
      <c r="D11457" s="2">
        <v>99.14095</v>
      </c>
    </row>
    <row r="11458" spans="1:4">
      <c r="A11458" s="1">
        <v>11.655</v>
      </c>
      <c r="B11458" s="2">
        <v>98.9376</v>
      </c>
      <c r="C11458" s="2">
        <v>99.3443</v>
      </c>
      <c r="D11458" s="2">
        <v>99.14095</v>
      </c>
    </row>
    <row r="11459" spans="1:4">
      <c r="A11459" s="1">
        <v>11.656</v>
      </c>
      <c r="B11459" s="2">
        <v>98.9376</v>
      </c>
      <c r="C11459" s="2">
        <v>99.3443</v>
      </c>
      <c r="D11459" s="2">
        <v>99.14095</v>
      </c>
    </row>
    <row r="11460" spans="1:4">
      <c r="A11460" s="1">
        <v>11.657</v>
      </c>
      <c r="B11460" s="2">
        <v>98.9376</v>
      </c>
      <c r="C11460" s="2">
        <v>99.3443</v>
      </c>
      <c r="D11460" s="2">
        <v>99.14095</v>
      </c>
    </row>
    <row r="11461" spans="1:4">
      <c r="A11461" s="1">
        <v>11.658</v>
      </c>
      <c r="B11461" s="2">
        <v>98.9376</v>
      </c>
      <c r="C11461" s="2">
        <v>99.3443</v>
      </c>
      <c r="D11461" s="2">
        <v>99.14095</v>
      </c>
    </row>
    <row r="11462" spans="1:4">
      <c r="A11462" s="1">
        <v>11.659</v>
      </c>
      <c r="B11462" s="2">
        <v>98.9376</v>
      </c>
      <c r="C11462" s="2">
        <v>99.3443</v>
      </c>
      <c r="D11462" s="2">
        <v>99.14095</v>
      </c>
    </row>
    <row r="11463" spans="1:4">
      <c r="A11463" s="1">
        <v>11.66</v>
      </c>
      <c r="B11463" s="2">
        <v>98.9376</v>
      </c>
      <c r="C11463" s="2">
        <v>99.3443</v>
      </c>
      <c r="D11463" s="2">
        <v>99.14095</v>
      </c>
    </row>
    <row r="11464" spans="1:4">
      <c r="A11464" s="1">
        <v>11.661</v>
      </c>
      <c r="B11464" s="2">
        <v>98.9376</v>
      </c>
      <c r="C11464" s="2">
        <v>99.3443</v>
      </c>
      <c r="D11464" s="2">
        <v>99.14095</v>
      </c>
    </row>
    <row r="11465" spans="1:4">
      <c r="A11465" s="1">
        <v>11.662</v>
      </c>
      <c r="B11465" s="2">
        <v>98.9376</v>
      </c>
      <c r="C11465" s="2">
        <v>99.3443</v>
      </c>
      <c r="D11465" s="2">
        <v>99.14095</v>
      </c>
    </row>
    <row r="11466" spans="1:4">
      <c r="A11466" s="1">
        <v>11.663</v>
      </c>
      <c r="B11466" s="2">
        <v>98.9376</v>
      </c>
      <c r="C11466" s="2">
        <v>99.3443</v>
      </c>
      <c r="D11466" s="2">
        <v>99.14095</v>
      </c>
    </row>
    <row r="11467" spans="1:4">
      <c r="A11467" s="1">
        <v>11.664</v>
      </c>
      <c r="B11467" s="2">
        <v>98.9375</v>
      </c>
      <c r="C11467" s="2">
        <v>99.3444</v>
      </c>
      <c r="D11467" s="2">
        <v>99.14095</v>
      </c>
    </row>
    <row r="11468" spans="1:4">
      <c r="A11468" s="1">
        <v>11.665</v>
      </c>
      <c r="B11468" s="2">
        <v>98.9375</v>
      </c>
      <c r="C11468" s="2">
        <v>99.3444</v>
      </c>
      <c r="D11468" s="2">
        <v>99.14095</v>
      </c>
    </row>
    <row r="11469" spans="1:4">
      <c r="A11469" s="1">
        <v>11.666</v>
      </c>
      <c r="B11469" s="2">
        <v>98.9375</v>
      </c>
      <c r="C11469" s="2">
        <v>99.3444</v>
      </c>
      <c r="D11469" s="2">
        <v>99.14095</v>
      </c>
    </row>
    <row r="11470" spans="1:4">
      <c r="A11470" s="1">
        <v>11.667</v>
      </c>
      <c r="B11470" s="2">
        <v>98.9375</v>
      </c>
      <c r="C11470" s="2">
        <v>99.3444</v>
      </c>
      <c r="D11470" s="2">
        <v>99.14095</v>
      </c>
    </row>
    <row r="11471" spans="1:4">
      <c r="A11471" s="1">
        <v>11.668</v>
      </c>
      <c r="B11471" s="2">
        <v>98.9375</v>
      </c>
      <c r="C11471" s="2">
        <v>99.3444</v>
      </c>
      <c r="D11471" s="2">
        <v>99.14095</v>
      </c>
    </row>
    <row r="11472" spans="1:4">
      <c r="A11472" s="1">
        <v>11.669</v>
      </c>
      <c r="B11472" s="2">
        <v>98.9375</v>
      </c>
      <c r="C11472" s="2">
        <v>99.3444</v>
      </c>
      <c r="D11472" s="2">
        <v>99.14095</v>
      </c>
    </row>
    <row r="11473" spans="1:4">
      <c r="A11473" s="1">
        <v>11.67</v>
      </c>
      <c r="B11473" s="2">
        <v>98.9375</v>
      </c>
      <c r="C11473" s="2">
        <v>99.3444</v>
      </c>
      <c r="D11473" s="2">
        <v>99.14095</v>
      </c>
    </row>
    <row r="11474" spans="1:4">
      <c r="A11474" s="1">
        <v>11.671</v>
      </c>
      <c r="B11474" s="2">
        <v>98.9375</v>
      </c>
      <c r="C11474" s="2">
        <v>99.3444</v>
      </c>
      <c r="D11474" s="2">
        <v>99.14095</v>
      </c>
    </row>
    <row r="11475" spans="1:4">
      <c r="A11475" s="1">
        <v>11.672</v>
      </c>
      <c r="B11475" s="2">
        <v>98.9375</v>
      </c>
      <c r="C11475" s="2">
        <v>99.3444</v>
      </c>
      <c r="D11475" s="2">
        <v>99.14095</v>
      </c>
    </row>
    <row r="11476" spans="1:4">
      <c r="A11476" s="1">
        <v>11.673</v>
      </c>
      <c r="B11476" s="2">
        <v>98.9375</v>
      </c>
      <c r="C11476" s="2">
        <v>99.3444</v>
      </c>
      <c r="D11476" s="2">
        <v>99.14095</v>
      </c>
    </row>
    <row r="11477" spans="1:4">
      <c r="A11477" s="1">
        <v>11.674</v>
      </c>
      <c r="B11477" s="2">
        <v>98.9375</v>
      </c>
      <c r="C11477" s="2">
        <v>99.3444</v>
      </c>
      <c r="D11477" s="2">
        <v>99.14095</v>
      </c>
    </row>
    <row r="11478" spans="1:4">
      <c r="A11478" s="1">
        <v>11.675</v>
      </c>
      <c r="B11478" s="2">
        <v>98.9375</v>
      </c>
      <c r="C11478" s="2">
        <v>99.3445</v>
      </c>
      <c r="D11478" s="2">
        <v>99.141</v>
      </c>
    </row>
    <row r="11479" spans="1:4">
      <c r="A11479" s="1">
        <v>11.676</v>
      </c>
      <c r="B11479" s="2">
        <v>98.9375</v>
      </c>
      <c r="C11479" s="2">
        <v>99.3445</v>
      </c>
      <c r="D11479" s="2">
        <v>99.141</v>
      </c>
    </row>
    <row r="11480" spans="1:4">
      <c r="A11480" s="1">
        <v>11.677</v>
      </c>
      <c r="B11480" s="2">
        <v>98.9375</v>
      </c>
      <c r="C11480" s="2">
        <v>99.3445</v>
      </c>
      <c r="D11480" s="2">
        <v>99.141</v>
      </c>
    </row>
    <row r="11481" spans="1:4">
      <c r="A11481" s="1">
        <v>11.678</v>
      </c>
      <c r="B11481" s="2">
        <v>98.9374</v>
      </c>
      <c r="C11481" s="2">
        <v>99.3445</v>
      </c>
      <c r="D11481" s="2">
        <v>99.14095</v>
      </c>
    </row>
    <row r="11482" spans="1:4">
      <c r="A11482" s="1">
        <v>11.679</v>
      </c>
      <c r="B11482" s="2">
        <v>98.9374</v>
      </c>
      <c r="C11482" s="2">
        <v>99.3445</v>
      </c>
      <c r="D11482" s="2">
        <v>99.14095</v>
      </c>
    </row>
    <row r="11483" spans="1:4">
      <c r="A11483" s="1">
        <v>11.68</v>
      </c>
      <c r="B11483" s="2">
        <v>98.9374</v>
      </c>
      <c r="C11483" s="2">
        <v>99.3445</v>
      </c>
      <c r="D11483" s="2">
        <v>99.14095</v>
      </c>
    </row>
    <row r="11484" spans="1:4">
      <c r="A11484" s="1">
        <v>11.681</v>
      </c>
      <c r="B11484" s="2">
        <v>98.9374</v>
      </c>
      <c r="C11484" s="2">
        <v>99.3445</v>
      </c>
      <c r="D11484" s="2">
        <v>99.14095</v>
      </c>
    </row>
    <row r="11485" spans="1:4">
      <c r="A11485" s="1">
        <v>11.682</v>
      </c>
      <c r="B11485" s="2">
        <v>98.9374</v>
      </c>
      <c r="C11485" s="2">
        <v>99.3445</v>
      </c>
      <c r="D11485" s="2">
        <v>99.14095</v>
      </c>
    </row>
    <row r="11486" spans="1:4">
      <c r="A11486" s="1">
        <v>11.683</v>
      </c>
      <c r="B11486" s="2">
        <v>98.9374</v>
      </c>
      <c r="C11486" s="2">
        <v>99.3445</v>
      </c>
      <c r="D11486" s="2">
        <v>99.14095</v>
      </c>
    </row>
    <row r="11487" spans="1:4">
      <c r="A11487" s="1">
        <v>11.684</v>
      </c>
      <c r="B11487" s="2">
        <v>98.9374</v>
      </c>
      <c r="C11487" s="2">
        <v>99.3445</v>
      </c>
      <c r="D11487" s="2">
        <v>99.14095</v>
      </c>
    </row>
    <row r="11488" spans="1:4">
      <c r="A11488" s="1">
        <v>11.685</v>
      </c>
      <c r="B11488" s="2">
        <v>98.9374</v>
      </c>
      <c r="C11488" s="2">
        <v>99.3445</v>
      </c>
      <c r="D11488" s="2">
        <v>99.14095</v>
      </c>
    </row>
    <row r="11489" spans="1:4">
      <c r="A11489" s="1">
        <v>11.686</v>
      </c>
      <c r="B11489" s="2">
        <v>98.9374</v>
      </c>
      <c r="C11489" s="2">
        <v>99.3446</v>
      </c>
      <c r="D11489" s="2">
        <v>99.141</v>
      </c>
    </row>
    <row r="11490" spans="1:4">
      <c r="A11490" s="1">
        <v>11.687</v>
      </c>
      <c r="B11490" s="2">
        <v>98.9374</v>
      </c>
      <c r="C11490" s="2">
        <v>99.3446</v>
      </c>
      <c r="D11490" s="2">
        <v>99.141</v>
      </c>
    </row>
    <row r="11491" spans="1:4">
      <c r="A11491" s="1">
        <v>11.688</v>
      </c>
      <c r="B11491" s="2">
        <v>98.9374</v>
      </c>
      <c r="C11491" s="2">
        <v>99.3446</v>
      </c>
      <c r="D11491" s="2">
        <v>99.141</v>
      </c>
    </row>
    <row r="11492" spans="1:4">
      <c r="A11492" s="1">
        <v>11.689</v>
      </c>
      <c r="B11492" s="2">
        <v>98.9374</v>
      </c>
      <c r="C11492" s="2">
        <v>99.3446</v>
      </c>
      <c r="D11492" s="2">
        <v>99.141</v>
      </c>
    </row>
    <row r="11493" spans="1:4">
      <c r="A11493" s="1">
        <v>11.69</v>
      </c>
      <c r="B11493" s="2">
        <v>98.9374</v>
      </c>
      <c r="C11493" s="2">
        <v>99.3446</v>
      </c>
      <c r="D11493" s="2">
        <v>99.141</v>
      </c>
    </row>
    <row r="11494" spans="1:4">
      <c r="A11494" s="1">
        <v>11.691</v>
      </c>
      <c r="B11494" s="2">
        <v>98.9373</v>
      </c>
      <c r="C11494" s="2">
        <v>99.3446</v>
      </c>
      <c r="D11494" s="2">
        <v>99.14095</v>
      </c>
    </row>
    <row r="11495" spans="1:4">
      <c r="A11495" s="1">
        <v>11.692</v>
      </c>
      <c r="B11495" s="2">
        <v>98.9373</v>
      </c>
      <c r="C11495" s="2">
        <v>99.3446</v>
      </c>
      <c r="D11495" s="2">
        <v>99.14095</v>
      </c>
    </row>
    <row r="11496" spans="1:4">
      <c r="A11496" s="1">
        <v>11.693</v>
      </c>
      <c r="B11496" s="2">
        <v>98.9373</v>
      </c>
      <c r="C11496" s="2">
        <v>99.3446</v>
      </c>
      <c r="D11496" s="2">
        <v>99.14095</v>
      </c>
    </row>
    <row r="11497" spans="1:4">
      <c r="A11497" s="1">
        <v>11.694</v>
      </c>
      <c r="B11497" s="2">
        <v>98.9373</v>
      </c>
      <c r="C11497" s="2">
        <v>99.3446</v>
      </c>
      <c r="D11497" s="2">
        <v>99.14095</v>
      </c>
    </row>
    <row r="11498" spans="1:4">
      <c r="A11498" s="1">
        <v>11.695</v>
      </c>
      <c r="B11498" s="2">
        <v>98.9373</v>
      </c>
      <c r="C11498" s="2">
        <v>99.3446</v>
      </c>
      <c r="D11498" s="2">
        <v>99.14095</v>
      </c>
    </row>
    <row r="11499" spans="1:4">
      <c r="A11499" s="1">
        <v>11.696</v>
      </c>
      <c r="B11499" s="2">
        <v>98.9373</v>
      </c>
      <c r="C11499" s="2">
        <v>99.3446</v>
      </c>
      <c r="D11499" s="2">
        <v>99.14095</v>
      </c>
    </row>
    <row r="11500" spans="1:4">
      <c r="A11500" s="1">
        <v>11.697</v>
      </c>
      <c r="B11500" s="2">
        <v>98.9373</v>
      </c>
      <c r="C11500" s="2">
        <v>99.3447</v>
      </c>
      <c r="D11500" s="2">
        <v>99.141</v>
      </c>
    </row>
    <row r="11501" spans="1:4">
      <c r="A11501" s="1">
        <v>11.698</v>
      </c>
      <c r="B11501" s="2">
        <v>98.9373</v>
      </c>
      <c r="C11501" s="2">
        <v>99.3447</v>
      </c>
      <c r="D11501" s="2">
        <v>99.141</v>
      </c>
    </row>
    <row r="11502" spans="1:4">
      <c r="A11502" s="1">
        <v>11.699</v>
      </c>
      <c r="B11502" s="2">
        <v>98.9373</v>
      </c>
      <c r="C11502" s="2">
        <v>99.3447</v>
      </c>
      <c r="D11502" s="2">
        <v>99.141</v>
      </c>
    </row>
    <row r="11503" spans="1:4">
      <c r="A11503" s="1">
        <v>11.7</v>
      </c>
      <c r="B11503" s="2">
        <v>98.9373</v>
      </c>
      <c r="C11503" s="2">
        <v>99.3447</v>
      </c>
      <c r="D11503" s="2">
        <v>99.141</v>
      </c>
    </row>
    <row r="11504" spans="1:4">
      <c r="A11504" s="1">
        <v>11.701</v>
      </c>
      <c r="B11504" s="2">
        <v>98.9373</v>
      </c>
      <c r="C11504" s="2">
        <v>99.3447</v>
      </c>
      <c r="D11504" s="2">
        <v>99.141</v>
      </c>
    </row>
    <row r="11505" spans="1:4">
      <c r="A11505" s="1">
        <v>11.702</v>
      </c>
      <c r="B11505" s="2">
        <v>98.9373</v>
      </c>
      <c r="C11505" s="2">
        <v>99.3447</v>
      </c>
      <c r="D11505" s="2">
        <v>99.141</v>
      </c>
    </row>
    <row r="11506" spans="1:4">
      <c r="A11506" s="1">
        <v>11.703</v>
      </c>
      <c r="B11506" s="2">
        <v>98.9373</v>
      </c>
      <c r="C11506" s="2">
        <v>99.3447</v>
      </c>
      <c r="D11506" s="2">
        <v>99.141</v>
      </c>
    </row>
    <row r="11507" spans="1:4">
      <c r="A11507" s="1">
        <v>11.704</v>
      </c>
      <c r="B11507" s="2">
        <v>98.9373</v>
      </c>
      <c r="C11507" s="2">
        <v>99.3447</v>
      </c>
      <c r="D11507" s="2">
        <v>99.141</v>
      </c>
    </row>
    <row r="11508" spans="1:4">
      <c r="A11508" s="1">
        <v>11.705</v>
      </c>
      <c r="B11508" s="2">
        <v>98.9372</v>
      </c>
      <c r="C11508" s="2">
        <v>99.3447</v>
      </c>
      <c r="D11508" s="2">
        <v>99.14095</v>
      </c>
    </row>
    <row r="11509" spans="1:4">
      <c r="A11509" s="1">
        <v>11.706</v>
      </c>
      <c r="B11509" s="2">
        <v>98.9372</v>
      </c>
      <c r="C11509" s="2">
        <v>99.3447</v>
      </c>
      <c r="D11509" s="2">
        <v>99.14095</v>
      </c>
    </row>
    <row r="11510" spans="1:4">
      <c r="A11510" s="1">
        <v>11.707</v>
      </c>
      <c r="B11510" s="2">
        <v>98.9372</v>
      </c>
      <c r="C11510" s="2">
        <v>99.3447</v>
      </c>
      <c r="D11510" s="2">
        <v>99.14095</v>
      </c>
    </row>
    <row r="11511" spans="1:4">
      <c r="A11511" s="1">
        <v>11.708</v>
      </c>
      <c r="B11511" s="2">
        <v>98.9372</v>
      </c>
      <c r="C11511" s="2">
        <v>99.3448</v>
      </c>
      <c r="D11511" s="2">
        <v>99.141</v>
      </c>
    </row>
    <row r="11512" spans="1:4">
      <c r="A11512" s="1">
        <v>11.709</v>
      </c>
      <c r="B11512" s="2">
        <v>98.9372</v>
      </c>
      <c r="C11512" s="2">
        <v>99.3448</v>
      </c>
      <c r="D11512" s="2">
        <v>99.141</v>
      </c>
    </row>
    <row r="11513" spans="1:4">
      <c r="A11513" s="1">
        <v>11.71</v>
      </c>
      <c r="B11513" s="2">
        <v>98.9372</v>
      </c>
      <c r="C11513" s="2">
        <v>99.3448</v>
      </c>
      <c r="D11513" s="2">
        <v>99.141</v>
      </c>
    </row>
    <row r="11514" spans="1:4">
      <c r="A11514" s="1">
        <v>11.711</v>
      </c>
      <c r="B11514" s="2">
        <v>98.9372</v>
      </c>
      <c r="C11514" s="2">
        <v>99.3448</v>
      </c>
      <c r="D11514" s="2">
        <v>99.141</v>
      </c>
    </row>
    <row r="11515" spans="1:4">
      <c r="A11515" s="1">
        <v>11.712</v>
      </c>
      <c r="B11515" s="2">
        <v>98.9372</v>
      </c>
      <c r="C11515" s="2">
        <v>99.3448</v>
      </c>
      <c r="D11515" s="2">
        <v>99.141</v>
      </c>
    </row>
    <row r="11516" spans="1:4">
      <c r="A11516" s="1">
        <v>11.713</v>
      </c>
      <c r="B11516" s="2">
        <v>98.9372</v>
      </c>
      <c r="C11516" s="2">
        <v>99.3448</v>
      </c>
      <c r="D11516" s="2">
        <v>99.141</v>
      </c>
    </row>
    <row r="11517" spans="1:4">
      <c r="A11517" s="1">
        <v>11.714</v>
      </c>
      <c r="B11517" s="2">
        <v>98.9372</v>
      </c>
      <c r="C11517" s="2">
        <v>99.3448</v>
      </c>
      <c r="D11517" s="2">
        <v>99.141</v>
      </c>
    </row>
    <row r="11518" spans="1:4">
      <c r="A11518" s="1">
        <v>11.715</v>
      </c>
      <c r="B11518" s="2">
        <v>98.9372</v>
      </c>
      <c r="C11518" s="2">
        <v>99.3448</v>
      </c>
      <c r="D11518" s="2">
        <v>99.141</v>
      </c>
    </row>
    <row r="11519" spans="1:4">
      <c r="A11519" s="1">
        <v>11.716</v>
      </c>
      <c r="B11519" s="2">
        <v>98.9372</v>
      </c>
      <c r="C11519" s="2">
        <v>99.3448</v>
      </c>
      <c r="D11519" s="2">
        <v>99.141</v>
      </c>
    </row>
    <row r="11520" spans="1:4">
      <c r="A11520" s="1">
        <v>11.717</v>
      </c>
      <c r="B11520" s="2">
        <v>98.9372</v>
      </c>
      <c r="C11520" s="2">
        <v>99.3448</v>
      </c>
      <c r="D11520" s="2">
        <v>99.141</v>
      </c>
    </row>
    <row r="11521" spans="1:4">
      <c r="A11521" s="1">
        <v>11.718</v>
      </c>
      <c r="B11521" s="2">
        <v>98.9372</v>
      </c>
      <c r="C11521" s="2">
        <v>99.3448</v>
      </c>
      <c r="D11521" s="2">
        <v>99.141</v>
      </c>
    </row>
    <row r="11522" spans="1:4">
      <c r="A11522" s="1">
        <v>11.719</v>
      </c>
      <c r="B11522" s="2">
        <v>98.9371</v>
      </c>
      <c r="C11522" s="2">
        <v>99.3449</v>
      </c>
      <c r="D11522" s="2">
        <v>99.141</v>
      </c>
    </row>
    <row r="11523" spans="1:4">
      <c r="A11523" s="1">
        <v>11.72</v>
      </c>
      <c r="B11523" s="2">
        <v>98.9371</v>
      </c>
      <c r="C11523" s="2">
        <v>99.3449</v>
      </c>
      <c r="D11523" s="2">
        <v>99.141</v>
      </c>
    </row>
    <row r="11524" spans="1:4">
      <c r="A11524" s="1">
        <v>11.721</v>
      </c>
      <c r="B11524" s="2">
        <v>98.9371</v>
      </c>
      <c r="C11524" s="2">
        <v>99.3449</v>
      </c>
      <c r="D11524" s="2">
        <v>99.141</v>
      </c>
    </row>
    <row r="11525" spans="1:4">
      <c r="A11525" s="1">
        <v>11.722</v>
      </c>
      <c r="B11525" s="2">
        <v>98.9371</v>
      </c>
      <c r="C11525" s="2">
        <v>99.3449</v>
      </c>
      <c r="D11525" s="2">
        <v>99.141</v>
      </c>
    </row>
    <row r="11526" spans="1:4">
      <c r="A11526" s="1">
        <v>11.723</v>
      </c>
      <c r="B11526" s="2">
        <v>98.9371</v>
      </c>
      <c r="C11526" s="2">
        <v>99.3449</v>
      </c>
      <c r="D11526" s="2">
        <v>99.141</v>
      </c>
    </row>
    <row r="11527" spans="1:4">
      <c r="A11527" s="1">
        <v>11.724</v>
      </c>
      <c r="B11527" s="2">
        <v>98.9371</v>
      </c>
      <c r="C11527" s="2">
        <v>99.3449</v>
      </c>
      <c r="D11527" s="2">
        <v>99.141</v>
      </c>
    </row>
    <row r="11528" spans="1:4">
      <c r="A11528" s="1">
        <v>11.725</v>
      </c>
      <c r="B11528" s="2">
        <v>98.9371</v>
      </c>
      <c r="C11528" s="2">
        <v>99.3449</v>
      </c>
      <c r="D11528" s="2">
        <v>99.141</v>
      </c>
    </row>
    <row r="11529" spans="1:4">
      <c r="A11529" s="1">
        <v>11.726</v>
      </c>
      <c r="B11529" s="2">
        <v>98.9371</v>
      </c>
      <c r="C11529" s="2">
        <v>99.3449</v>
      </c>
      <c r="D11529" s="2">
        <v>99.141</v>
      </c>
    </row>
    <row r="11530" spans="1:4">
      <c r="A11530" s="1">
        <v>11.727</v>
      </c>
      <c r="B11530" s="2">
        <v>98.9371</v>
      </c>
      <c r="C11530" s="2">
        <v>99.3449</v>
      </c>
      <c r="D11530" s="2">
        <v>99.141</v>
      </c>
    </row>
    <row r="11531" spans="1:4">
      <c r="A11531" s="1">
        <v>11.728</v>
      </c>
      <c r="B11531" s="2">
        <v>98.9371</v>
      </c>
      <c r="C11531" s="2">
        <v>99.3449</v>
      </c>
      <c r="D11531" s="2">
        <v>99.141</v>
      </c>
    </row>
    <row r="11532" spans="1:4">
      <c r="A11532" s="1">
        <v>11.729</v>
      </c>
      <c r="B11532" s="2">
        <v>98.9371</v>
      </c>
      <c r="C11532" s="2">
        <v>99.3449</v>
      </c>
      <c r="D11532" s="2">
        <v>99.141</v>
      </c>
    </row>
    <row r="11533" spans="1:4">
      <c r="A11533" s="1">
        <v>11.73</v>
      </c>
      <c r="B11533" s="2">
        <v>98.9371</v>
      </c>
      <c r="C11533" s="2">
        <v>99.345</v>
      </c>
      <c r="D11533" s="2">
        <v>99.14105</v>
      </c>
    </row>
    <row r="11534" spans="1:4">
      <c r="A11534" s="1">
        <v>11.731</v>
      </c>
      <c r="B11534" s="2">
        <v>98.9371</v>
      </c>
      <c r="C11534" s="2">
        <v>99.345</v>
      </c>
      <c r="D11534" s="2">
        <v>99.14105</v>
      </c>
    </row>
    <row r="11535" spans="1:4">
      <c r="A11535" s="1">
        <v>11.732</v>
      </c>
      <c r="B11535" s="2">
        <v>98.9371</v>
      </c>
      <c r="C11535" s="2">
        <v>99.345</v>
      </c>
      <c r="D11535" s="2">
        <v>99.14105</v>
      </c>
    </row>
    <row r="11536" spans="1:4">
      <c r="A11536" s="1">
        <v>11.733</v>
      </c>
      <c r="B11536" s="2">
        <v>98.937</v>
      </c>
      <c r="C11536" s="2">
        <v>99.345</v>
      </c>
      <c r="D11536" s="2">
        <v>99.141</v>
      </c>
    </row>
    <row r="11537" spans="1:4">
      <c r="A11537" s="1">
        <v>11.734</v>
      </c>
      <c r="B11537" s="2">
        <v>98.937</v>
      </c>
      <c r="C11537" s="2">
        <v>99.345</v>
      </c>
      <c r="D11537" s="2">
        <v>99.141</v>
      </c>
    </row>
    <row r="11538" spans="1:4">
      <c r="A11538" s="1">
        <v>11.735</v>
      </c>
      <c r="B11538" s="2">
        <v>98.937</v>
      </c>
      <c r="C11538" s="2">
        <v>99.345</v>
      </c>
      <c r="D11538" s="2">
        <v>99.141</v>
      </c>
    </row>
    <row r="11539" spans="1:4">
      <c r="A11539" s="1">
        <v>11.736</v>
      </c>
      <c r="B11539" s="2">
        <v>98.937</v>
      </c>
      <c r="C11539" s="2">
        <v>99.345</v>
      </c>
      <c r="D11539" s="2">
        <v>99.141</v>
      </c>
    </row>
    <row r="11540" spans="1:4">
      <c r="A11540" s="1">
        <v>11.737</v>
      </c>
      <c r="B11540" s="2">
        <v>98.937</v>
      </c>
      <c r="C11540" s="2">
        <v>99.345</v>
      </c>
      <c r="D11540" s="2">
        <v>99.141</v>
      </c>
    </row>
    <row r="11541" spans="1:4">
      <c r="A11541" s="1">
        <v>11.738</v>
      </c>
      <c r="B11541" s="2">
        <v>98.937</v>
      </c>
      <c r="C11541" s="2">
        <v>99.345</v>
      </c>
      <c r="D11541" s="2">
        <v>99.141</v>
      </c>
    </row>
    <row r="11542" spans="1:4">
      <c r="A11542" s="1">
        <v>11.739</v>
      </c>
      <c r="B11542" s="2">
        <v>98.937</v>
      </c>
      <c r="C11542" s="2">
        <v>99.345</v>
      </c>
      <c r="D11542" s="2">
        <v>99.141</v>
      </c>
    </row>
    <row r="11543" spans="1:4">
      <c r="A11543" s="1">
        <v>11.74</v>
      </c>
      <c r="B11543" s="2">
        <v>98.937</v>
      </c>
      <c r="C11543" s="2">
        <v>99.345</v>
      </c>
      <c r="D11543" s="2">
        <v>99.141</v>
      </c>
    </row>
    <row r="11544" spans="1:4">
      <c r="A11544" s="1">
        <v>11.741</v>
      </c>
      <c r="B11544" s="2">
        <v>98.937</v>
      </c>
      <c r="C11544" s="2">
        <v>99.3451</v>
      </c>
      <c r="D11544" s="2">
        <v>99.14105</v>
      </c>
    </row>
    <row r="11545" spans="1:4">
      <c r="A11545" s="1">
        <v>11.742</v>
      </c>
      <c r="B11545" s="2">
        <v>98.937</v>
      </c>
      <c r="C11545" s="2">
        <v>99.3451</v>
      </c>
      <c r="D11545" s="2">
        <v>99.14105</v>
      </c>
    </row>
    <row r="11546" spans="1:4">
      <c r="A11546" s="1">
        <v>11.743</v>
      </c>
      <c r="B11546" s="2">
        <v>98.937</v>
      </c>
      <c r="C11546" s="2">
        <v>99.3451</v>
      </c>
      <c r="D11546" s="2">
        <v>99.14105</v>
      </c>
    </row>
    <row r="11547" spans="1:4">
      <c r="A11547" s="1">
        <v>11.744</v>
      </c>
      <c r="B11547" s="2">
        <v>98.937</v>
      </c>
      <c r="C11547" s="2">
        <v>99.3451</v>
      </c>
      <c r="D11547" s="2">
        <v>99.14105</v>
      </c>
    </row>
    <row r="11548" spans="1:4">
      <c r="A11548" s="1">
        <v>11.745</v>
      </c>
      <c r="B11548" s="2">
        <v>98.937</v>
      </c>
      <c r="C11548" s="2">
        <v>99.3451</v>
      </c>
      <c r="D11548" s="2">
        <v>99.14105</v>
      </c>
    </row>
    <row r="11549" spans="1:4">
      <c r="A11549" s="1">
        <v>11.746</v>
      </c>
      <c r="B11549" s="2">
        <v>98.9369</v>
      </c>
      <c r="C11549" s="2">
        <v>99.3451</v>
      </c>
      <c r="D11549" s="2">
        <v>99.141</v>
      </c>
    </row>
    <row r="11550" spans="1:4">
      <c r="A11550" s="1">
        <v>11.747</v>
      </c>
      <c r="B11550" s="2">
        <v>98.9369</v>
      </c>
      <c r="C11550" s="2">
        <v>99.3451</v>
      </c>
      <c r="D11550" s="2">
        <v>99.141</v>
      </c>
    </row>
    <row r="11551" spans="1:4">
      <c r="A11551" s="1">
        <v>11.748</v>
      </c>
      <c r="B11551" s="2">
        <v>98.9369</v>
      </c>
      <c r="C11551" s="2">
        <v>99.3451</v>
      </c>
      <c r="D11551" s="2">
        <v>99.141</v>
      </c>
    </row>
    <row r="11552" spans="1:4">
      <c r="A11552" s="1">
        <v>11.749</v>
      </c>
      <c r="B11552" s="2">
        <v>98.9369</v>
      </c>
      <c r="C11552" s="2">
        <v>99.3451</v>
      </c>
      <c r="D11552" s="2">
        <v>99.141</v>
      </c>
    </row>
    <row r="11553" spans="1:4">
      <c r="A11553" s="1">
        <v>11.75</v>
      </c>
      <c r="B11553" s="2">
        <v>98.9369</v>
      </c>
      <c r="C11553" s="2">
        <v>99.3451</v>
      </c>
      <c r="D11553" s="2">
        <v>99.141</v>
      </c>
    </row>
    <row r="11554" spans="1:4">
      <c r="A11554" s="1">
        <v>11.751</v>
      </c>
      <c r="B11554" s="2">
        <v>98.9369</v>
      </c>
      <c r="C11554" s="2">
        <v>99.3451</v>
      </c>
      <c r="D11554" s="2">
        <v>99.141</v>
      </c>
    </row>
    <row r="11555" spans="1:4">
      <c r="A11555" s="1">
        <v>11.752</v>
      </c>
      <c r="B11555" s="2">
        <v>98.9369</v>
      </c>
      <c r="C11555" s="2">
        <v>99.3452</v>
      </c>
      <c r="D11555" s="2">
        <v>99.14105</v>
      </c>
    </row>
    <row r="11556" spans="1:4">
      <c r="A11556" s="1">
        <v>11.753</v>
      </c>
      <c r="B11556" s="2">
        <v>98.9369</v>
      </c>
      <c r="C11556" s="2">
        <v>99.3452</v>
      </c>
      <c r="D11556" s="2">
        <v>99.14105</v>
      </c>
    </row>
    <row r="11557" spans="1:4">
      <c r="A11557" s="1">
        <v>11.754</v>
      </c>
      <c r="B11557" s="2">
        <v>98.9369</v>
      </c>
      <c r="C11557" s="2">
        <v>99.3452</v>
      </c>
      <c r="D11557" s="2">
        <v>99.14105</v>
      </c>
    </row>
    <row r="11558" spans="1:4">
      <c r="A11558" s="1">
        <v>11.755</v>
      </c>
      <c r="B11558" s="2">
        <v>98.9369</v>
      </c>
      <c r="C11558" s="2">
        <v>99.3452</v>
      </c>
      <c r="D11558" s="2">
        <v>99.14105</v>
      </c>
    </row>
    <row r="11559" spans="1:4">
      <c r="A11559" s="1">
        <v>11.756</v>
      </c>
      <c r="B11559" s="2">
        <v>98.9369</v>
      </c>
      <c r="C11559" s="2">
        <v>99.3452</v>
      </c>
      <c r="D11559" s="2">
        <v>99.14105</v>
      </c>
    </row>
    <row r="11560" spans="1:4">
      <c r="A11560" s="1">
        <v>11.757</v>
      </c>
      <c r="B11560" s="2">
        <v>98.9369</v>
      </c>
      <c r="C11560" s="2">
        <v>99.3452</v>
      </c>
      <c r="D11560" s="2">
        <v>99.14105</v>
      </c>
    </row>
    <row r="11561" spans="1:4">
      <c r="A11561" s="1">
        <v>11.758</v>
      </c>
      <c r="B11561" s="2">
        <v>98.9369</v>
      </c>
      <c r="C11561" s="2">
        <v>99.3452</v>
      </c>
      <c r="D11561" s="2">
        <v>99.14105</v>
      </c>
    </row>
    <row r="11562" spans="1:4">
      <c r="A11562" s="1">
        <v>11.759</v>
      </c>
      <c r="B11562" s="2">
        <v>98.9369</v>
      </c>
      <c r="C11562" s="2">
        <v>99.3452</v>
      </c>
      <c r="D11562" s="2">
        <v>99.14105</v>
      </c>
    </row>
    <row r="11563" spans="1:4">
      <c r="A11563" s="1">
        <v>11.76</v>
      </c>
      <c r="B11563" s="2">
        <v>98.9368</v>
      </c>
      <c r="C11563" s="2">
        <v>99.3452</v>
      </c>
      <c r="D11563" s="2">
        <v>99.141</v>
      </c>
    </row>
    <row r="11564" spans="1:4">
      <c r="A11564" s="1">
        <v>11.761</v>
      </c>
      <c r="B11564" s="2">
        <v>98.9368</v>
      </c>
      <c r="C11564" s="2">
        <v>99.3452</v>
      </c>
      <c r="D11564" s="2">
        <v>99.141</v>
      </c>
    </row>
    <row r="11565" spans="1:4">
      <c r="A11565" s="1">
        <v>11.762</v>
      </c>
      <c r="B11565" s="2">
        <v>98.9368</v>
      </c>
      <c r="C11565" s="2">
        <v>99.3452</v>
      </c>
      <c r="D11565" s="2">
        <v>99.141</v>
      </c>
    </row>
    <row r="11566" spans="1:4">
      <c r="A11566" s="1">
        <v>11.763</v>
      </c>
      <c r="B11566" s="2">
        <v>98.9368</v>
      </c>
      <c r="C11566" s="2">
        <v>99.3453</v>
      </c>
      <c r="D11566" s="2">
        <v>99.14105</v>
      </c>
    </row>
    <row r="11567" spans="1:4">
      <c r="A11567" s="1">
        <v>11.764</v>
      </c>
      <c r="B11567" s="2">
        <v>98.9368</v>
      </c>
      <c r="C11567" s="2">
        <v>99.3453</v>
      </c>
      <c r="D11567" s="2">
        <v>99.14105</v>
      </c>
    </row>
    <row r="11568" spans="1:4">
      <c r="A11568" s="1">
        <v>11.765</v>
      </c>
      <c r="B11568" s="2">
        <v>98.9368</v>
      </c>
      <c r="C11568" s="2">
        <v>99.3453</v>
      </c>
      <c r="D11568" s="2">
        <v>99.14105</v>
      </c>
    </row>
    <row r="11569" spans="1:4">
      <c r="A11569" s="1">
        <v>11.766</v>
      </c>
      <c r="B11569" s="2">
        <v>98.9368</v>
      </c>
      <c r="C11569" s="2">
        <v>99.3453</v>
      </c>
      <c r="D11569" s="2">
        <v>99.14105</v>
      </c>
    </row>
    <row r="11570" spans="1:4">
      <c r="A11570" s="1">
        <v>11.767</v>
      </c>
      <c r="B11570" s="2">
        <v>98.9368</v>
      </c>
      <c r="C11570" s="2">
        <v>99.3453</v>
      </c>
      <c r="D11570" s="2">
        <v>99.14105</v>
      </c>
    </row>
    <row r="11571" spans="1:4">
      <c r="A11571" s="1">
        <v>11.768</v>
      </c>
      <c r="B11571" s="2">
        <v>98.9368</v>
      </c>
      <c r="C11571" s="2">
        <v>99.3453</v>
      </c>
      <c r="D11571" s="2">
        <v>99.14105</v>
      </c>
    </row>
    <row r="11572" spans="1:4">
      <c r="A11572" s="1">
        <v>11.769</v>
      </c>
      <c r="B11572" s="2">
        <v>98.9368</v>
      </c>
      <c r="C11572" s="2">
        <v>99.3453</v>
      </c>
      <c r="D11572" s="2">
        <v>99.14105</v>
      </c>
    </row>
    <row r="11573" spans="1:4">
      <c r="A11573" s="1">
        <v>11.77</v>
      </c>
      <c r="B11573" s="2">
        <v>98.9368</v>
      </c>
      <c r="C11573" s="2">
        <v>99.3453</v>
      </c>
      <c r="D11573" s="2">
        <v>99.14105</v>
      </c>
    </row>
    <row r="11574" spans="1:4">
      <c r="A11574" s="1">
        <v>11.771</v>
      </c>
      <c r="B11574" s="2">
        <v>98.9368</v>
      </c>
      <c r="C11574" s="2">
        <v>99.3453</v>
      </c>
      <c r="D11574" s="2">
        <v>99.14105</v>
      </c>
    </row>
    <row r="11575" spans="1:4">
      <c r="A11575" s="1">
        <v>11.772</v>
      </c>
      <c r="B11575" s="2">
        <v>98.9368</v>
      </c>
      <c r="C11575" s="2">
        <v>99.3453</v>
      </c>
      <c r="D11575" s="2">
        <v>99.14105</v>
      </c>
    </row>
    <row r="11576" spans="1:4">
      <c r="A11576" s="1">
        <v>11.773</v>
      </c>
      <c r="B11576" s="2">
        <v>98.9368</v>
      </c>
      <c r="C11576" s="2">
        <v>99.3453</v>
      </c>
      <c r="D11576" s="2">
        <v>99.14105</v>
      </c>
    </row>
    <row r="11577" spans="1:4">
      <c r="A11577" s="1">
        <v>11.774</v>
      </c>
      <c r="B11577" s="2">
        <v>98.9367</v>
      </c>
      <c r="C11577" s="2">
        <v>99.3454</v>
      </c>
      <c r="D11577" s="2">
        <v>99.14105</v>
      </c>
    </row>
    <row r="11578" spans="1:4">
      <c r="A11578" s="1">
        <v>11.775</v>
      </c>
      <c r="B11578" s="2">
        <v>98.9367</v>
      </c>
      <c r="C11578" s="2">
        <v>99.3454</v>
      </c>
      <c r="D11578" s="2">
        <v>99.14105</v>
      </c>
    </row>
    <row r="11579" spans="1:4">
      <c r="A11579" s="1">
        <v>11.776</v>
      </c>
      <c r="B11579" s="2">
        <v>98.9367</v>
      </c>
      <c r="C11579" s="2">
        <v>99.3454</v>
      </c>
      <c r="D11579" s="2">
        <v>99.14105</v>
      </c>
    </row>
    <row r="11580" spans="1:4">
      <c r="A11580" s="1">
        <v>11.777</v>
      </c>
      <c r="B11580" s="2">
        <v>98.9367</v>
      </c>
      <c r="C11580" s="2">
        <v>99.3454</v>
      </c>
      <c r="D11580" s="2">
        <v>99.14105</v>
      </c>
    </row>
    <row r="11581" spans="1:4">
      <c r="A11581" s="1">
        <v>11.778</v>
      </c>
      <c r="B11581" s="2">
        <v>98.9367</v>
      </c>
      <c r="C11581" s="2">
        <v>99.3454</v>
      </c>
      <c r="D11581" s="2">
        <v>99.14105</v>
      </c>
    </row>
    <row r="11582" spans="1:4">
      <c r="A11582" s="1">
        <v>11.779</v>
      </c>
      <c r="B11582" s="2">
        <v>98.9367</v>
      </c>
      <c r="C11582" s="2">
        <v>99.3454</v>
      </c>
      <c r="D11582" s="2">
        <v>99.14105</v>
      </c>
    </row>
    <row r="11583" spans="1:4">
      <c r="A11583" s="1">
        <v>11.78</v>
      </c>
      <c r="B11583" s="2">
        <v>98.9367</v>
      </c>
      <c r="C11583" s="2">
        <v>99.3454</v>
      </c>
      <c r="D11583" s="2">
        <v>99.14105</v>
      </c>
    </row>
    <row r="11584" spans="1:4">
      <c r="A11584" s="1">
        <v>11.781</v>
      </c>
      <c r="B11584" s="2">
        <v>98.9367</v>
      </c>
      <c r="C11584" s="2">
        <v>99.3454</v>
      </c>
      <c r="D11584" s="2">
        <v>99.14105</v>
      </c>
    </row>
    <row r="11585" spans="1:4">
      <c r="A11585" s="1">
        <v>11.782</v>
      </c>
      <c r="B11585" s="2">
        <v>98.9367</v>
      </c>
      <c r="C11585" s="2">
        <v>99.3454</v>
      </c>
      <c r="D11585" s="2">
        <v>99.14105</v>
      </c>
    </row>
    <row r="11586" spans="1:4">
      <c r="A11586" s="1">
        <v>11.783</v>
      </c>
      <c r="B11586" s="2">
        <v>98.9367</v>
      </c>
      <c r="C11586" s="2">
        <v>99.3454</v>
      </c>
      <c r="D11586" s="2">
        <v>99.14105</v>
      </c>
    </row>
    <row r="11587" spans="1:4">
      <c r="A11587" s="1">
        <v>11.784</v>
      </c>
      <c r="B11587" s="2">
        <v>98.9367</v>
      </c>
      <c r="C11587" s="2">
        <v>99.3454</v>
      </c>
      <c r="D11587" s="2">
        <v>99.14105</v>
      </c>
    </row>
    <row r="11588" spans="1:4">
      <c r="A11588" s="1">
        <v>11.785</v>
      </c>
      <c r="B11588" s="2">
        <v>98.9367</v>
      </c>
      <c r="C11588" s="2">
        <v>99.3455</v>
      </c>
      <c r="D11588" s="2">
        <v>99.1411</v>
      </c>
    </row>
    <row r="11589" spans="1:4">
      <c r="A11589" s="1">
        <v>11.786</v>
      </c>
      <c r="B11589" s="2">
        <v>98.9367</v>
      </c>
      <c r="C11589" s="2">
        <v>99.3455</v>
      </c>
      <c r="D11589" s="2">
        <v>99.1411</v>
      </c>
    </row>
    <row r="11590" spans="1:4">
      <c r="A11590" s="1">
        <v>11.787</v>
      </c>
      <c r="B11590" s="2">
        <v>98.9367</v>
      </c>
      <c r="C11590" s="2">
        <v>99.3455</v>
      </c>
      <c r="D11590" s="2">
        <v>99.1411</v>
      </c>
    </row>
    <row r="11591" spans="1:4">
      <c r="A11591" s="1">
        <v>11.788</v>
      </c>
      <c r="B11591" s="2">
        <v>98.9367</v>
      </c>
      <c r="C11591" s="2">
        <v>99.3455</v>
      </c>
      <c r="D11591" s="2">
        <v>99.1411</v>
      </c>
    </row>
    <row r="11592" spans="1:4">
      <c r="A11592" s="1">
        <v>11.789</v>
      </c>
      <c r="B11592" s="2">
        <v>98.9366</v>
      </c>
      <c r="C11592" s="2">
        <v>99.3455</v>
      </c>
      <c r="D11592" s="2">
        <v>99.14105</v>
      </c>
    </row>
    <row r="11593" spans="1:4">
      <c r="A11593" s="1">
        <v>11.79</v>
      </c>
      <c r="B11593" s="2">
        <v>98.9366</v>
      </c>
      <c r="C11593" s="2">
        <v>99.3455</v>
      </c>
      <c r="D11593" s="2">
        <v>99.14105</v>
      </c>
    </row>
    <row r="11594" spans="1:4">
      <c r="A11594" s="1">
        <v>11.791</v>
      </c>
      <c r="B11594" s="2">
        <v>98.9366</v>
      </c>
      <c r="C11594" s="2">
        <v>99.3455</v>
      </c>
      <c r="D11594" s="2">
        <v>99.14105</v>
      </c>
    </row>
    <row r="11595" spans="1:4">
      <c r="A11595" s="1">
        <v>11.792</v>
      </c>
      <c r="B11595" s="2">
        <v>98.9366</v>
      </c>
      <c r="C11595" s="2">
        <v>99.3455</v>
      </c>
      <c r="D11595" s="2">
        <v>99.14105</v>
      </c>
    </row>
    <row r="11596" spans="1:4">
      <c r="A11596" s="1">
        <v>11.793</v>
      </c>
      <c r="B11596" s="2">
        <v>98.9366</v>
      </c>
      <c r="C11596" s="2">
        <v>99.3455</v>
      </c>
      <c r="D11596" s="2">
        <v>99.14105</v>
      </c>
    </row>
    <row r="11597" spans="1:4">
      <c r="A11597" s="1">
        <v>11.794</v>
      </c>
      <c r="B11597" s="2">
        <v>98.9366</v>
      </c>
      <c r="C11597" s="2">
        <v>99.3455</v>
      </c>
      <c r="D11597" s="2">
        <v>99.14105</v>
      </c>
    </row>
    <row r="11598" spans="1:4">
      <c r="A11598" s="1">
        <v>11.795</v>
      </c>
      <c r="B11598" s="2">
        <v>98.9366</v>
      </c>
      <c r="C11598" s="2">
        <v>99.3455</v>
      </c>
      <c r="D11598" s="2">
        <v>99.14105</v>
      </c>
    </row>
    <row r="11599" spans="1:4">
      <c r="A11599" s="1">
        <v>11.796</v>
      </c>
      <c r="B11599" s="2">
        <v>98.9366</v>
      </c>
      <c r="C11599" s="2">
        <v>99.3456</v>
      </c>
      <c r="D11599" s="2">
        <v>99.1411</v>
      </c>
    </row>
    <row r="11600" spans="1:4">
      <c r="A11600" s="1">
        <v>11.797</v>
      </c>
      <c r="B11600" s="2">
        <v>98.9366</v>
      </c>
      <c r="C11600" s="2">
        <v>99.3456</v>
      </c>
      <c r="D11600" s="2">
        <v>99.1411</v>
      </c>
    </row>
    <row r="11601" spans="1:4">
      <c r="A11601" s="1">
        <v>11.798</v>
      </c>
      <c r="B11601" s="2">
        <v>98.9366</v>
      </c>
      <c r="C11601" s="2">
        <v>99.3456</v>
      </c>
      <c r="D11601" s="2">
        <v>99.1411</v>
      </c>
    </row>
    <row r="11602" spans="1:4">
      <c r="A11602" s="1">
        <v>11.799</v>
      </c>
      <c r="B11602" s="2">
        <v>98.9366</v>
      </c>
      <c r="C11602" s="2">
        <v>99.3456</v>
      </c>
      <c r="D11602" s="2">
        <v>99.1411</v>
      </c>
    </row>
    <row r="11603" spans="1:4">
      <c r="A11603" s="1">
        <v>11.8</v>
      </c>
      <c r="B11603" s="2">
        <v>98.9366</v>
      </c>
      <c r="C11603" s="2">
        <v>99.3456</v>
      </c>
      <c r="D11603" s="2">
        <v>99.1411</v>
      </c>
    </row>
    <row r="11604" spans="1:4">
      <c r="A11604" s="1">
        <v>11.801</v>
      </c>
      <c r="B11604" s="2">
        <v>98.9366</v>
      </c>
      <c r="C11604" s="2">
        <v>99.3456</v>
      </c>
      <c r="D11604" s="2">
        <v>99.1411</v>
      </c>
    </row>
    <row r="11605" spans="1:4">
      <c r="A11605" s="1">
        <v>11.802</v>
      </c>
      <c r="B11605" s="2">
        <v>98.9366</v>
      </c>
      <c r="C11605" s="2">
        <v>99.3456</v>
      </c>
      <c r="D11605" s="2">
        <v>99.1411</v>
      </c>
    </row>
    <row r="11606" spans="1:4">
      <c r="A11606" s="1">
        <v>11.803</v>
      </c>
      <c r="B11606" s="2">
        <v>98.9365</v>
      </c>
      <c r="C11606" s="2">
        <v>99.3456</v>
      </c>
      <c r="D11606" s="2">
        <v>99.14105</v>
      </c>
    </row>
    <row r="11607" spans="1:4">
      <c r="A11607" s="1">
        <v>11.804</v>
      </c>
      <c r="B11607" s="2">
        <v>98.9365</v>
      </c>
      <c r="C11607" s="2">
        <v>99.3456</v>
      </c>
      <c r="D11607" s="2">
        <v>99.14105</v>
      </c>
    </row>
    <row r="11608" spans="1:4">
      <c r="A11608" s="1">
        <v>11.805</v>
      </c>
      <c r="B11608" s="2">
        <v>98.9365</v>
      </c>
      <c r="C11608" s="2">
        <v>99.3456</v>
      </c>
      <c r="D11608" s="2">
        <v>99.14105</v>
      </c>
    </row>
    <row r="11609" spans="1:4">
      <c r="A11609" s="1">
        <v>11.806</v>
      </c>
      <c r="B11609" s="2">
        <v>98.9365</v>
      </c>
      <c r="C11609" s="2">
        <v>99.3456</v>
      </c>
      <c r="D11609" s="2">
        <v>99.14105</v>
      </c>
    </row>
    <row r="11610" spans="1:4">
      <c r="A11610" s="1">
        <v>11.807</v>
      </c>
      <c r="B11610" s="2">
        <v>98.9365</v>
      </c>
      <c r="C11610" s="2">
        <v>99.3457</v>
      </c>
      <c r="D11610" s="2">
        <v>99.1411</v>
      </c>
    </row>
    <row r="11611" spans="1:4">
      <c r="A11611" s="1">
        <v>11.808</v>
      </c>
      <c r="B11611" s="2">
        <v>98.9365</v>
      </c>
      <c r="C11611" s="2">
        <v>99.3457</v>
      </c>
      <c r="D11611" s="2">
        <v>99.1411</v>
      </c>
    </row>
    <row r="11612" spans="1:4">
      <c r="A11612" s="1">
        <v>11.809</v>
      </c>
      <c r="B11612" s="2">
        <v>98.9365</v>
      </c>
      <c r="C11612" s="2">
        <v>99.3457</v>
      </c>
      <c r="D11612" s="2">
        <v>99.1411</v>
      </c>
    </row>
    <row r="11613" spans="1:4">
      <c r="A11613" s="1">
        <v>11.81</v>
      </c>
      <c r="B11613" s="2">
        <v>98.9365</v>
      </c>
      <c r="C11613" s="2">
        <v>99.3457</v>
      </c>
      <c r="D11613" s="2">
        <v>99.1411</v>
      </c>
    </row>
    <row r="11614" spans="1:4">
      <c r="A11614" s="1">
        <v>11.811</v>
      </c>
      <c r="B11614" s="2">
        <v>98.9365</v>
      </c>
      <c r="C11614" s="2">
        <v>99.3457</v>
      </c>
      <c r="D11614" s="2">
        <v>99.1411</v>
      </c>
    </row>
    <row r="11615" spans="1:4">
      <c r="A11615" s="1">
        <v>11.812</v>
      </c>
      <c r="B11615" s="2">
        <v>98.9365</v>
      </c>
      <c r="C11615" s="2">
        <v>99.3457</v>
      </c>
      <c r="D11615" s="2">
        <v>99.1411</v>
      </c>
    </row>
    <row r="11616" spans="1:4">
      <c r="A11616" s="1">
        <v>11.813</v>
      </c>
      <c r="B11616" s="2">
        <v>98.9365</v>
      </c>
      <c r="C11616" s="2">
        <v>99.3457</v>
      </c>
      <c r="D11616" s="2">
        <v>99.1411</v>
      </c>
    </row>
    <row r="11617" spans="1:4">
      <c r="A11617" s="1">
        <v>11.814</v>
      </c>
      <c r="B11617" s="2">
        <v>98.9365</v>
      </c>
      <c r="C11617" s="2">
        <v>99.3457</v>
      </c>
      <c r="D11617" s="2">
        <v>99.1411</v>
      </c>
    </row>
    <row r="11618" spans="1:4">
      <c r="A11618" s="1">
        <v>11.815</v>
      </c>
      <c r="B11618" s="2">
        <v>98.9365</v>
      </c>
      <c r="C11618" s="2">
        <v>99.3457</v>
      </c>
      <c r="D11618" s="2">
        <v>99.1411</v>
      </c>
    </row>
    <row r="11619" spans="1:4">
      <c r="A11619" s="1">
        <v>11.816</v>
      </c>
      <c r="B11619" s="2">
        <v>98.9365</v>
      </c>
      <c r="C11619" s="2">
        <v>99.3457</v>
      </c>
      <c r="D11619" s="2">
        <v>99.1411</v>
      </c>
    </row>
    <row r="11620" spans="1:4">
      <c r="A11620" s="1">
        <v>11.817</v>
      </c>
      <c r="B11620" s="2">
        <v>98.9364</v>
      </c>
      <c r="C11620" s="2">
        <v>99.3457</v>
      </c>
      <c r="D11620" s="2">
        <v>99.14105</v>
      </c>
    </row>
    <row r="11621" spans="1:4">
      <c r="A11621" s="1">
        <v>11.818</v>
      </c>
      <c r="B11621" s="2">
        <v>98.9364</v>
      </c>
      <c r="C11621" s="2">
        <v>99.3457</v>
      </c>
      <c r="D11621" s="2">
        <v>99.14105</v>
      </c>
    </row>
    <row r="11622" spans="1:4">
      <c r="A11622" s="1">
        <v>11.819</v>
      </c>
      <c r="B11622" s="2">
        <v>98.9364</v>
      </c>
      <c r="C11622" s="2">
        <v>99.3458</v>
      </c>
      <c r="D11622" s="2">
        <v>99.1411</v>
      </c>
    </row>
    <row r="11623" spans="1:4">
      <c r="A11623" s="1">
        <v>11.82</v>
      </c>
      <c r="B11623" s="2">
        <v>98.9364</v>
      </c>
      <c r="C11623" s="2">
        <v>99.3458</v>
      </c>
      <c r="D11623" s="2">
        <v>99.1411</v>
      </c>
    </row>
    <row r="11624" spans="1:4">
      <c r="A11624" s="1">
        <v>11.821</v>
      </c>
      <c r="B11624" s="2">
        <v>98.9364</v>
      </c>
      <c r="C11624" s="2">
        <v>99.3458</v>
      </c>
      <c r="D11624" s="2">
        <v>99.1411</v>
      </c>
    </row>
    <row r="11625" spans="1:4">
      <c r="A11625" s="1">
        <v>11.822</v>
      </c>
      <c r="B11625" s="2">
        <v>98.9364</v>
      </c>
      <c r="C11625" s="2">
        <v>99.3458</v>
      </c>
      <c r="D11625" s="2">
        <v>99.1411</v>
      </c>
    </row>
    <row r="11626" spans="1:4">
      <c r="A11626" s="1">
        <v>11.823</v>
      </c>
      <c r="B11626" s="2">
        <v>98.9364</v>
      </c>
      <c r="C11626" s="2">
        <v>99.3458</v>
      </c>
      <c r="D11626" s="2">
        <v>99.1411</v>
      </c>
    </row>
    <row r="11627" spans="1:4">
      <c r="A11627" s="1">
        <v>11.824</v>
      </c>
      <c r="B11627" s="2">
        <v>98.9364</v>
      </c>
      <c r="C11627" s="2">
        <v>99.3458</v>
      </c>
      <c r="D11627" s="2">
        <v>99.1411</v>
      </c>
    </row>
    <row r="11628" spans="1:4">
      <c r="A11628" s="1">
        <v>11.825</v>
      </c>
      <c r="B11628" s="2">
        <v>98.9364</v>
      </c>
      <c r="C11628" s="2">
        <v>99.3458</v>
      </c>
      <c r="D11628" s="2">
        <v>99.1411</v>
      </c>
    </row>
    <row r="11629" spans="1:4">
      <c r="A11629" s="1">
        <v>11.826</v>
      </c>
      <c r="B11629" s="2">
        <v>98.9364</v>
      </c>
      <c r="C11629" s="2">
        <v>99.3458</v>
      </c>
      <c r="D11629" s="2">
        <v>99.1411</v>
      </c>
    </row>
    <row r="11630" spans="1:4">
      <c r="A11630" s="1">
        <v>11.827</v>
      </c>
      <c r="B11630" s="2">
        <v>98.9364</v>
      </c>
      <c r="C11630" s="2">
        <v>99.3458</v>
      </c>
      <c r="D11630" s="2">
        <v>99.1411</v>
      </c>
    </row>
    <row r="11631" spans="1:4">
      <c r="A11631" s="1">
        <v>11.828</v>
      </c>
      <c r="B11631" s="2">
        <v>98.9364</v>
      </c>
      <c r="C11631" s="2">
        <v>99.3458</v>
      </c>
      <c r="D11631" s="2">
        <v>99.1411</v>
      </c>
    </row>
    <row r="11632" spans="1:4">
      <c r="A11632" s="1">
        <v>11.829</v>
      </c>
      <c r="B11632" s="2">
        <v>98.9364</v>
      </c>
      <c r="C11632" s="2">
        <v>99.3458</v>
      </c>
      <c r="D11632" s="2">
        <v>99.1411</v>
      </c>
    </row>
    <row r="11633" spans="1:4">
      <c r="A11633" s="1">
        <v>11.83</v>
      </c>
      <c r="B11633" s="2">
        <v>98.9364</v>
      </c>
      <c r="C11633" s="2">
        <v>99.3459</v>
      </c>
      <c r="D11633" s="2">
        <v>99.14115</v>
      </c>
    </row>
    <row r="11634" spans="1:4">
      <c r="A11634" s="1">
        <v>11.831</v>
      </c>
      <c r="B11634" s="2">
        <v>98.9364</v>
      </c>
      <c r="C11634" s="2">
        <v>99.3459</v>
      </c>
      <c r="D11634" s="2">
        <v>99.14115</v>
      </c>
    </row>
    <row r="11635" spans="1:4">
      <c r="A11635" s="1">
        <v>11.832</v>
      </c>
      <c r="B11635" s="2">
        <v>98.9363</v>
      </c>
      <c r="C11635" s="2">
        <v>99.3459</v>
      </c>
      <c r="D11635" s="2">
        <v>99.1411</v>
      </c>
    </row>
    <row r="11636" spans="1:4">
      <c r="A11636" s="1">
        <v>11.833</v>
      </c>
      <c r="B11636" s="2">
        <v>98.9363</v>
      </c>
      <c r="C11636" s="2">
        <v>99.3459</v>
      </c>
      <c r="D11636" s="2">
        <v>99.1411</v>
      </c>
    </row>
    <row r="11637" spans="1:4">
      <c r="A11637" s="1">
        <v>11.834</v>
      </c>
      <c r="B11637" s="2">
        <v>98.9363</v>
      </c>
      <c r="C11637" s="2">
        <v>99.3459</v>
      </c>
      <c r="D11637" s="2">
        <v>99.1411</v>
      </c>
    </row>
    <row r="11638" spans="1:4">
      <c r="A11638" s="1">
        <v>11.835</v>
      </c>
      <c r="B11638" s="2">
        <v>98.9363</v>
      </c>
      <c r="C11638" s="2">
        <v>99.3459</v>
      </c>
      <c r="D11638" s="2">
        <v>99.1411</v>
      </c>
    </row>
    <row r="11639" spans="1:4">
      <c r="A11639" s="1">
        <v>11.836</v>
      </c>
      <c r="B11639" s="2">
        <v>98.9363</v>
      </c>
      <c r="C11639" s="2">
        <v>99.3459</v>
      </c>
      <c r="D11639" s="2">
        <v>99.1411</v>
      </c>
    </row>
    <row r="11640" spans="1:4">
      <c r="A11640" s="1">
        <v>11.837</v>
      </c>
      <c r="B11640" s="2">
        <v>98.9363</v>
      </c>
      <c r="C11640" s="2">
        <v>99.3459</v>
      </c>
      <c r="D11640" s="2">
        <v>99.1411</v>
      </c>
    </row>
    <row r="11641" spans="1:4">
      <c r="A11641" s="1">
        <v>11.838</v>
      </c>
      <c r="B11641" s="2">
        <v>98.9363</v>
      </c>
      <c r="C11641" s="2">
        <v>99.3459</v>
      </c>
      <c r="D11641" s="2">
        <v>99.1411</v>
      </c>
    </row>
    <row r="11642" spans="1:4">
      <c r="A11642" s="1">
        <v>11.839</v>
      </c>
      <c r="B11642" s="2">
        <v>98.9363</v>
      </c>
      <c r="C11642" s="2">
        <v>99.3459</v>
      </c>
      <c r="D11642" s="2">
        <v>99.1411</v>
      </c>
    </row>
    <row r="11643" spans="1:4">
      <c r="A11643" s="1">
        <v>11.84</v>
      </c>
      <c r="B11643" s="2">
        <v>98.9363</v>
      </c>
      <c r="C11643" s="2">
        <v>99.3459</v>
      </c>
      <c r="D11643" s="2">
        <v>99.1411</v>
      </c>
    </row>
    <row r="11644" spans="1:4">
      <c r="A11644" s="1">
        <v>11.841</v>
      </c>
      <c r="B11644" s="2">
        <v>98.9363</v>
      </c>
      <c r="C11644" s="2">
        <v>99.346</v>
      </c>
      <c r="D11644" s="2">
        <v>99.14115</v>
      </c>
    </row>
    <row r="11645" spans="1:4">
      <c r="A11645" s="1">
        <v>11.842</v>
      </c>
      <c r="B11645" s="2">
        <v>98.9363</v>
      </c>
      <c r="C11645" s="2">
        <v>99.346</v>
      </c>
      <c r="D11645" s="2">
        <v>99.14115</v>
      </c>
    </row>
    <row r="11646" spans="1:4">
      <c r="A11646" s="1">
        <v>11.843</v>
      </c>
      <c r="B11646" s="2">
        <v>98.9363</v>
      </c>
      <c r="C11646" s="2">
        <v>99.346</v>
      </c>
      <c r="D11646" s="2">
        <v>99.14115</v>
      </c>
    </row>
    <row r="11647" spans="1:4">
      <c r="A11647" s="1">
        <v>11.844</v>
      </c>
      <c r="B11647" s="2">
        <v>98.9363</v>
      </c>
      <c r="C11647" s="2">
        <v>99.346</v>
      </c>
      <c r="D11647" s="2">
        <v>99.14115</v>
      </c>
    </row>
    <row r="11648" spans="1:4">
      <c r="A11648" s="1">
        <v>11.845</v>
      </c>
      <c r="B11648" s="2">
        <v>98.9363</v>
      </c>
      <c r="C11648" s="2">
        <v>99.346</v>
      </c>
      <c r="D11648" s="2">
        <v>99.14115</v>
      </c>
    </row>
    <row r="11649" spans="1:4">
      <c r="A11649" s="1">
        <v>11.846</v>
      </c>
      <c r="B11649" s="2">
        <v>98.9362</v>
      </c>
      <c r="C11649" s="2">
        <v>99.346</v>
      </c>
      <c r="D11649" s="2">
        <v>99.1411</v>
      </c>
    </row>
    <row r="11650" spans="1:4">
      <c r="A11650" s="1">
        <v>11.847</v>
      </c>
      <c r="B11650" s="2">
        <v>98.9362</v>
      </c>
      <c r="C11650" s="2">
        <v>99.346</v>
      </c>
      <c r="D11650" s="2">
        <v>99.1411</v>
      </c>
    </row>
    <row r="11651" spans="1:4">
      <c r="A11651" s="1">
        <v>11.848</v>
      </c>
      <c r="B11651" s="2">
        <v>98.9362</v>
      </c>
      <c r="C11651" s="2">
        <v>99.346</v>
      </c>
      <c r="D11651" s="2">
        <v>99.1411</v>
      </c>
    </row>
    <row r="11652" spans="1:4">
      <c r="A11652" s="1">
        <v>11.849</v>
      </c>
      <c r="B11652" s="2">
        <v>98.9362</v>
      </c>
      <c r="C11652" s="2">
        <v>99.346</v>
      </c>
      <c r="D11652" s="2">
        <v>99.1411</v>
      </c>
    </row>
    <row r="11653" spans="1:4">
      <c r="A11653" s="1">
        <v>11.85</v>
      </c>
      <c r="B11653" s="2">
        <v>98.9362</v>
      </c>
      <c r="C11653" s="2">
        <v>99.346</v>
      </c>
      <c r="D11653" s="2">
        <v>99.1411</v>
      </c>
    </row>
    <row r="11654" spans="1:4">
      <c r="A11654" s="1">
        <v>11.851</v>
      </c>
      <c r="B11654" s="2">
        <v>98.9362</v>
      </c>
      <c r="C11654" s="2">
        <v>99.346</v>
      </c>
      <c r="D11654" s="2">
        <v>99.1411</v>
      </c>
    </row>
    <row r="11655" spans="1:4">
      <c r="A11655" s="1">
        <v>11.852</v>
      </c>
      <c r="B11655" s="2">
        <v>98.9362</v>
      </c>
      <c r="C11655" s="2">
        <v>99.3461</v>
      </c>
      <c r="D11655" s="2">
        <v>99.14115</v>
      </c>
    </row>
    <row r="11656" spans="1:4">
      <c r="A11656" s="1">
        <v>11.853</v>
      </c>
      <c r="B11656" s="2">
        <v>98.9362</v>
      </c>
      <c r="C11656" s="2">
        <v>99.3461</v>
      </c>
      <c r="D11656" s="2">
        <v>99.14115</v>
      </c>
    </row>
    <row r="11657" spans="1:4">
      <c r="A11657" s="1">
        <v>11.854</v>
      </c>
      <c r="B11657" s="2">
        <v>98.9362</v>
      </c>
      <c r="C11657" s="2">
        <v>99.3461</v>
      </c>
      <c r="D11657" s="2">
        <v>99.14115</v>
      </c>
    </row>
    <row r="11658" spans="1:4">
      <c r="A11658" s="1">
        <v>11.855</v>
      </c>
      <c r="B11658" s="2">
        <v>98.9362</v>
      </c>
      <c r="C11658" s="2">
        <v>99.3461</v>
      </c>
      <c r="D11658" s="2">
        <v>99.14115</v>
      </c>
    </row>
    <row r="11659" spans="1:4">
      <c r="A11659" s="1">
        <v>11.856</v>
      </c>
      <c r="B11659" s="2">
        <v>98.9362</v>
      </c>
      <c r="C11659" s="2">
        <v>99.3461</v>
      </c>
      <c r="D11659" s="2">
        <v>99.14115</v>
      </c>
    </row>
    <row r="11660" spans="1:4">
      <c r="A11660" s="1">
        <v>11.857</v>
      </c>
      <c r="B11660" s="2">
        <v>98.9362</v>
      </c>
      <c r="C11660" s="2">
        <v>99.3461</v>
      </c>
      <c r="D11660" s="2">
        <v>99.14115</v>
      </c>
    </row>
    <row r="11661" spans="1:4">
      <c r="A11661" s="1">
        <v>11.858</v>
      </c>
      <c r="B11661" s="2">
        <v>98.9362</v>
      </c>
      <c r="C11661" s="2">
        <v>99.3461</v>
      </c>
      <c r="D11661" s="2">
        <v>99.14115</v>
      </c>
    </row>
    <row r="11662" spans="1:4">
      <c r="A11662" s="1">
        <v>11.859</v>
      </c>
      <c r="B11662" s="2">
        <v>98.9362</v>
      </c>
      <c r="C11662" s="2">
        <v>99.3461</v>
      </c>
      <c r="D11662" s="2">
        <v>99.14115</v>
      </c>
    </row>
    <row r="11663" spans="1:4">
      <c r="A11663" s="1">
        <v>11.86</v>
      </c>
      <c r="B11663" s="2">
        <v>98.9362</v>
      </c>
      <c r="C11663" s="2">
        <v>99.3461</v>
      </c>
      <c r="D11663" s="2">
        <v>99.14115</v>
      </c>
    </row>
    <row r="11664" spans="1:4">
      <c r="A11664" s="1">
        <v>11.861</v>
      </c>
      <c r="B11664" s="2">
        <v>98.9361</v>
      </c>
      <c r="C11664" s="2">
        <v>99.3461</v>
      </c>
      <c r="D11664" s="2">
        <v>99.1411</v>
      </c>
    </row>
    <row r="11665" spans="1:4">
      <c r="A11665" s="1">
        <v>11.862</v>
      </c>
      <c r="B11665" s="2">
        <v>98.9361</v>
      </c>
      <c r="C11665" s="2">
        <v>99.3461</v>
      </c>
      <c r="D11665" s="2">
        <v>99.1411</v>
      </c>
    </row>
    <row r="11666" spans="1:4">
      <c r="A11666" s="1">
        <v>11.863</v>
      </c>
      <c r="B11666" s="2">
        <v>98.9361</v>
      </c>
      <c r="C11666" s="2">
        <v>99.3462</v>
      </c>
      <c r="D11666" s="2">
        <v>99.14115</v>
      </c>
    </row>
    <row r="11667" spans="1:4">
      <c r="A11667" s="1">
        <v>11.864</v>
      </c>
      <c r="B11667" s="2">
        <v>98.9361</v>
      </c>
      <c r="C11667" s="2">
        <v>99.3462</v>
      </c>
      <c r="D11667" s="2">
        <v>99.14115</v>
      </c>
    </row>
    <row r="11668" spans="1:4">
      <c r="A11668" s="1">
        <v>11.865</v>
      </c>
      <c r="B11668" s="2">
        <v>98.9361</v>
      </c>
      <c r="C11668" s="2">
        <v>99.3462</v>
      </c>
      <c r="D11668" s="2">
        <v>99.14115</v>
      </c>
    </row>
    <row r="11669" spans="1:4">
      <c r="A11669" s="1">
        <v>11.866</v>
      </c>
      <c r="B11669" s="2">
        <v>98.9361</v>
      </c>
      <c r="C11669" s="2">
        <v>99.3462</v>
      </c>
      <c r="D11669" s="2">
        <v>99.14115</v>
      </c>
    </row>
    <row r="11670" spans="1:4">
      <c r="A11670" s="1">
        <v>11.867</v>
      </c>
      <c r="B11670" s="2">
        <v>98.9361</v>
      </c>
      <c r="C11670" s="2">
        <v>99.3462</v>
      </c>
      <c r="D11670" s="2">
        <v>99.14115</v>
      </c>
    </row>
    <row r="11671" spans="1:4">
      <c r="A11671" s="1">
        <v>11.868</v>
      </c>
      <c r="B11671" s="2">
        <v>98.9361</v>
      </c>
      <c r="C11671" s="2">
        <v>99.3462</v>
      </c>
      <c r="D11671" s="2">
        <v>99.14115</v>
      </c>
    </row>
    <row r="11672" spans="1:4">
      <c r="A11672" s="1">
        <v>11.869</v>
      </c>
      <c r="B11672" s="2">
        <v>98.9361</v>
      </c>
      <c r="C11672" s="2">
        <v>99.3462</v>
      </c>
      <c r="D11672" s="2">
        <v>99.14115</v>
      </c>
    </row>
    <row r="11673" spans="1:4">
      <c r="A11673" s="1">
        <v>11.87</v>
      </c>
      <c r="B11673" s="2">
        <v>98.9361</v>
      </c>
      <c r="C11673" s="2">
        <v>99.3462</v>
      </c>
      <c r="D11673" s="2">
        <v>99.14115</v>
      </c>
    </row>
    <row r="11674" spans="1:4">
      <c r="A11674" s="1">
        <v>11.871</v>
      </c>
      <c r="B11674" s="2">
        <v>98.9361</v>
      </c>
      <c r="C11674" s="2">
        <v>99.3462</v>
      </c>
      <c r="D11674" s="2">
        <v>99.14115</v>
      </c>
    </row>
    <row r="11675" spans="1:4">
      <c r="A11675" s="1">
        <v>11.872</v>
      </c>
      <c r="B11675" s="2">
        <v>98.9361</v>
      </c>
      <c r="C11675" s="2">
        <v>99.3462</v>
      </c>
      <c r="D11675" s="2">
        <v>99.14115</v>
      </c>
    </row>
    <row r="11676" spans="1:4">
      <c r="A11676" s="1">
        <v>11.873</v>
      </c>
      <c r="B11676" s="2">
        <v>98.9361</v>
      </c>
      <c r="C11676" s="2">
        <v>99.3462</v>
      </c>
      <c r="D11676" s="2">
        <v>99.14115</v>
      </c>
    </row>
    <row r="11677" spans="1:4">
      <c r="A11677" s="1">
        <v>11.874</v>
      </c>
      <c r="B11677" s="2">
        <v>98.9361</v>
      </c>
      <c r="C11677" s="2">
        <v>99.3462</v>
      </c>
      <c r="D11677" s="2">
        <v>99.14115</v>
      </c>
    </row>
    <row r="11678" spans="1:4">
      <c r="A11678" s="1">
        <v>11.875</v>
      </c>
      <c r="B11678" s="2">
        <v>98.936</v>
      </c>
      <c r="C11678" s="2">
        <v>99.3463</v>
      </c>
      <c r="D11678" s="2">
        <v>99.14115</v>
      </c>
    </row>
    <row r="11679" spans="1:4">
      <c r="A11679" s="1">
        <v>11.876</v>
      </c>
      <c r="B11679" s="2">
        <v>98.936</v>
      </c>
      <c r="C11679" s="2">
        <v>99.3463</v>
      </c>
      <c r="D11679" s="2">
        <v>99.14115</v>
      </c>
    </row>
    <row r="11680" spans="1:4">
      <c r="A11680" s="1">
        <v>11.877</v>
      </c>
      <c r="B11680" s="2">
        <v>98.936</v>
      </c>
      <c r="C11680" s="2">
        <v>99.3463</v>
      </c>
      <c r="D11680" s="2">
        <v>99.14115</v>
      </c>
    </row>
    <row r="11681" spans="1:4">
      <c r="A11681" s="1">
        <v>11.878</v>
      </c>
      <c r="B11681" s="2">
        <v>98.936</v>
      </c>
      <c r="C11681" s="2">
        <v>99.3463</v>
      </c>
      <c r="D11681" s="2">
        <v>99.14115</v>
      </c>
    </row>
    <row r="11682" spans="1:4">
      <c r="A11682" s="1">
        <v>11.879</v>
      </c>
      <c r="B11682" s="2">
        <v>98.936</v>
      </c>
      <c r="C11682" s="2">
        <v>99.3463</v>
      </c>
      <c r="D11682" s="2">
        <v>99.14115</v>
      </c>
    </row>
    <row r="11683" spans="1:4">
      <c r="A11683" s="1">
        <v>11.88</v>
      </c>
      <c r="B11683" s="2">
        <v>98.936</v>
      </c>
      <c r="C11683" s="2">
        <v>99.3463</v>
      </c>
      <c r="D11683" s="2">
        <v>99.14115</v>
      </c>
    </row>
    <row r="11684" spans="1:4">
      <c r="A11684" s="1">
        <v>11.881</v>
      </c>
      <c r="B11684" s="2">
        <v>98.936</v>
      </c>
      <c r="C11684" s="2">
        <v>99.3463</v>
      </c>
      <c r="D11684" s="2">
        <v>99.14115</v>
      </c>
    </row>
    <row r="11685" spans="1:4">
      <c r="A11685" s="1">
        <v>11.882</v>
      </c>
      <c r="B11685" s="2">
        <v>98.936</v>
      </c>
      <c r="C11685" s="2">
        <v>99.3463</v>
      </c>
      <c r="D11685" s="2">
        <v>99.14115</v>
      </c>
    </row>
    <row r="11686" spans="1:4">
      <c r="A11686" s="1">
        <v>11.883</v>
      </c>
      <c r="B11686" s="2">
        <v>98.936</v>
      </c>
      <c r="C11686" s="2">
        <v>99.3463</v>
      </c>
      <c r="D11686" s="2">
        <v>99.14115</v>
      </c>
    </row>
    <row r="11687" spans="1:4">
      <c r="A11687" s="1">
        <v>11.884</v>
      </c>
      <c r="B11687" s="2">
        <v>98.936</v>
      </c>
      <c r="C11687" s="2">
        <v>99.3463</v>
      </c>
      <c r="D11687" s="2">
        <v>99.14115</v>
      </c>
    </row>
    <row r="11688" spans="1:4">
      <c r="A11688" s="1">
        <v>11.885</v>
      </c>
      <c r="B11688" s="2">
        <v>98.936</v>
      </c>
      <c r="C11688" s="2">
        <v>99.3463</v>
      </c>
      <c r="D11688" s="2">
        <v>99.14115</v>
      </c>
    </row>
    <row r="11689" spans="1:4">
      <c r="A11689" s="1">
        <v>11.886</v>
      </c>
      <c r="B11689" s="2">
        <v>98.936</v>
      </c>
      <c r="C11689" s="2">
        <v>99.3464</v>
      </c>
      <c r="D11689" s="2">
        <v>99.1412</v>
      </c>
    </row>
    <row r="11690" spans="1:4">
      <c r="A11690" s="1">
        <v>11.887</v>
      </c>
      <c r="B11690" s="2">
        <v>98.936</v>
      </c>
      <c r="C11690" s="2">
        <v>99.3464</v>
      </c>
      <c r="D11690" s="2">
        <v>99.1412</v>
      </c>
    </row>
    <row r="11691" spans="1:4">
      <c r="A11691" s="1">
        <v>11.888</v>
      </c>
      <c r="B11691" s="2">
        <v>98.936</v>
      </c>
      <c r="C11691" s="2">
        <v>99.3464</v>
      </c>
      <c r="D11691" s="2">
        <v>99.1412</v>
      </c>
    </row>
    <row r="11692" spans="1:4">
      <c r="A11692" s="1">
        <v>11.889</v>
      </c>
      <c r="B11692" s="2">
        <v>98.936</v>
      </c>
      <c r="C11692" s="2">
        <v>99.3464</v>
      </c>
      <c r="D11692" s="2">
        <v>99.1412</v>
      </c>
    </row>
    <row r="11693" spans="1:4">
      <c r="A11693" s="1">
        <v>11.89</v>
      </c>
      <c r="B11693" s="2">
        <v>98.9359</v>
      </c>
      <c r="C11693" s="2">
        <v>99.3464</v>
      </c>
      <c r="D11693" s="2">
        <v>99.14115</v>
      </c>
    </row>
    <row r="11694" spans="1:4">
      <c r="A11694" s="1">
        <v>11.891</v>
      </c>
      <c r="B11694" s="2">
        <v>98.9359</v>
      </c>
      <c r="C11694" s="2">
        <v>99.3464</v>
      </c>
      <c r="D11694" s="2">
        <v>99.14115</v>
      </c>
    </row>
    <row r="11695" spans="1:4">
      <c r="A11695" s="1">
        <v>11.892</v>
      </c>
      <c r="B11695" s="2">
        <v>98.9359</v>
      </c>
      <c r="C11695" s="2">
        <v>99.3464</v>
      </c>
      <c r="D11695" s="2">
        <v>99.14115</v>
      </c>
    </row>
    <row r="11696" spans="1:4">
      <c r="A11696" s="1">
        <v>11.893</v>
      </c>
      <c r="B11696" s="2">
        <v>98.9359</v>
      </c>
      <c r="C11696" s="2">
        <v>99.3464</v>
      </c>
      <c r="D11696" s="2">
        <v>99.14115</v>
      </c>
    </row>
    <row r="11697" spans="1:4">
      <c r="A11697" s="1">
        <v>11.894</v>
      </c>
      <c r="B11697" s="2">
        <v>98.9359</v>
      </c>
      <c r="C11697" s="2">
        <v>99.3464</v>
      </c>
      <c r="D11697" s="2">
        <v>99.14115</v>
      </c>
    </row>
    <row r="11698" spans="1:4">
      <c r="A11698" s="1">
        <v>11.895</v>
      </c>
      <c r="B11698" s="2">
        <v>98.9359</v>
      </c>
      <c r="C11698" s="2">
        <v>99.3464</v>
      </c>
      <c r="D11698" s="2">
        <v>99.14115</v>
      </c>
    </row>
    <row r="11699" spans="1:4">
      <c r="A11699" s="1">
        <v>11.896</v>
      </c>
      <c r="B11699" s="2">
        <v>98.9359</v>
      </c>
      <c r="C11699" s="2">
        <v>99.3464</v>
      </c>
      <c r="D11699" s="2">
        <v>99.14115</v>
      </c>
    </row>
    <row r="11700" spans="1:4">
      <c r="A11700" s="1">
        <v>11.897</v>
      </c>
      <c r="B11700" s="2">
        <v>98.9359</v>
      </c>
      <c r="C11700" s="2">
        <v>99.3465</v>
      </c>
      <c r="D11700" s="2">
        <v>99.1412</v>
      </c>
    </row>
    <row r="11701" spans="1:4">
      <c r="A11701" s="1">
        <v>11.898</v>
      </c>
      <c r="B11701" s="2">
        <v>98.9359</v>
      </c>
      <c r="C11701" s="2">
        <v>99.3465</v>
      </c>
      <c r="D11701" s="2">
        <v>99.1412</v>
      </c>
    </row>
    <row r="11702" spans="1:4">
      <c r="A11702" s="1">
        <v>11.899</v>
      </c>
      <c r="B11702" s="2">
        <v>98.9359</v>
      </c>
      <c r="C11702" s="2">
        <v>99.3465</v>
      </c>
      <c r="D11702" s="2">
        <v>99.1412</v>
      </c>
    </row>
    <row r="11703" spans="1:4">
      <c r="A11703" s="1">
        <v>11.9</v>
      </c>
      <c r="B11703" s="2">
        <v>98.9359</v>
      </c>
      <c r="C11703" s="2">
        <v>99.3465</v>
      </c>
      <c r="D11703" s="2">
        <v>99.1412</v>
      </c>
    </row>
    <row r="11704" spans="1:4">
      <c r="A11704" s="1">
        <v>11.901</v>
      </c>
      <c r="B11704" s="2">
        <v>98.9359</v>
      </c>
      <c r="C11704" s="2">
        <v>99.3465</v>
      </c>
      <c r="D11704" s="2">
        <v>99.1412</v>
      </c>
    </row>
    <row r="11705" spans="1:4">
      <c r="A11705" s="1">
        <v>11.902</v>
      </c>
      <c r="B11705" s="2">
        <v>98.9359</v>
      </c>
      <c r="C11705" s="2">
        <v>99.3465</v>
      </c>
      <c r="D11705" s="2">
        <v>99.1412</v>
      </c>
    </row>
    <row r="11706" spans="1:4">
      <c r="A11706" s="1">
        <v>11.903</v>
      </c>
      <c r="B11706" s="2">
        <v>98.9359</v>
      </c>
      <c r="C11706" s="2">
        <v>99.3465</v>
      </c>
      <c r="D11706" s="2">
        <v>99.1412</v>
      </c>
    </row>
    <row r="11707" spans="1:4">
      <c r="A11707" s="1">
        <v>11.904</v>
      </c>
      <c r="B11707" s="2">
        <v>98.9359</v>
      </c>
      <c r="C11707" s="2">
        <v>99.3465</v>
      </c>
      <c r="D11707" s="2">
        <v>99.1412</v>
      </c>
    </row>
    <row r="11708" spans="1:4">
      <c r="A11708" s="1">
        <v>11.905</v>
      </c>
      <c r="B11708" s="2">
        <v>98.9358</v>
      </c>
      <c r="C11708" s="2">
        <v>99.3465</v>
      </c>
      <c r="D11708" s="2">
        <v>99.14115</v>
      </c>
    </row>
    <row r="11709" spans="1:4">
      <c r="A11709" s="1">
        <v>11.906</v>
      </c>
      <c r="B11709" s="2">
        <v>98.9358</v>
      </c>
      <c r="C11709" s="2">
        <v>99.3465</v>
      </c>
      <c r="D11709" s="2">
        <v>99.14115</v>
      </c>
    </row>
    <row r="11710" spans="1:4">
      <c r="A11710" s="1">
        <v>11.907</v>
      </c>
      <c r="B11710" s="2">
        <v>98.9358</v>
      </c>
      <c r="C11710" s="2">
        <v>99.3465</v>
      </c>
      <c r="D11710" s="2">
        <v>99.14115</v>
      </c>
    </row>
    <row r="11711" spans="1:4">
      <c r="A11711" s="1">
        <v>11.908</v>
      </c>
      <c r="B11711" s="2">
        <v>98.9358</v>
      </c>
      <c r="C11711" s="2">
        <v>99.3466</v>
      </c>
      <c r="D11711" s="2">
        <v>99.1412</v>
      </c>
    </row>
    <row r="11712" spans="1:4">
      <c r="A11712" s="1">
        <v>11.909</v>
      </c>
      <c r="B11712" s="2">
        <v>98.9358</v>
      </c>
      <c r="C11712" s="2">
        <v>99.3466</v>
      </c>
      <c r="D11712" s="2">
        <v>99.1412</v>
      </c>
    </row>
    <row r="11713" spans="1:4">
      <c r="A11713" s="1">
        <v>11.91</v>
      </c>
      <c r="B11713" s="2">
        <v>98.9358</v>
      </c>
      <c r="C11713" s="2">
        <v>99.3466</v>
      </c>
      <c r="D11713" s="2">
        <v>99.1412</v>
      </c>
    </row>
    <row r="11714" spans="1:4">
      <c r="A11714" s="1">
        <v>11.911</v>
      </c>
      <c r="B11714" s="2">
        <v>98.9358</v>
      </c>
      <c r="C11714" s="2">
        <v>99.3466</v>
      </c>
      <c r="D11714" s="2">
        <v>99.1412</v>
      </c>
    </row>
    <row r="11715" spans="1:4">
      <c r="A11715" s="1">
        <v>11.912</v>
      </c>
      <c r="B11715" s="2">
        <v>98.9358</v>
      </c>
      <c r="C11715" s="2">
        <v>99.3466</v>
      </c>
      <c r="D11715" s="2">
        <v>99.1412</v>
      </c>
    </row>
    <row r="11716" spans="1:4">
      <c r="A11716" s="1">
        <v>11.913</v>
      </c>
      <c r="B11716" s="2">
        <v>98.9358</v>
      </c>
      <c r="C11716" s="2">
        <v>99.3466</v>
      </c>
      <c r="D11716" s="2">
        <v>99.1412</v>
      </c>
    </row>
    <row r="11717" spans="1:4">
      <c r="A11717" s="1">
        <v>11.914</v>
      </c>
      <c r="B11717" s="2">
        <v>98.9358</v>
      </c>
      <c r="C11717" s="2">
        <v>99.3466</v>
      </c>
      <c r="D11717" s="2">
        <v>99.1412</v>
      </c>
    </row>
    <row r="11718" spans="1:4">
      <c r="A11718" s="1">
        <v>11.915</v>
      </c>
      <c r="B11718" s="2">
        <v>98.9358</v>
      </c>
      <c r="C11718" s="2">
        <v>99.3466</v>
      </c>
      <c r="D11718" s="2">
        <v>99.1412</v>
      </c>
    </row>
    <row r="11719" spans="1:4">
      <c r="A11719" s="1">
        <v>11.916</v>
      </c>
      <c r="B11719" s="2">
        <v>98.9358</v>
      </c>
      <c r="C11719" s="2">
        <v>99.3466</v>
      </c>
      <c r="D11719" s="2">
        <v>99.1412</v>
      </c>
    </row>
    <row r="11720" spans="1:4">
      <c r="A11720" s="1">
        <v>11.917</v>
      </c>
      <c r="B11720" s="2">
        <v>98.9358</v>
      </c>
      <c r="C11720" s="2">
        <v>99.3466</v>
      </c>
      <c r="D11720" s="2">
        <v>99.1412</v>
      </c>
    </row>
    <row r="11721" spans="1:4">
      <c r="A11721" s="1">
        <v>11.918</v>
      </c>
      <c r="B11721" s="2">
        <v>98.9358</v>
      </c>
      <c r="C11721" s="2">
        <v>99.3466</v>
      </c>
      <c r="D11721" s="2">
        <v>99.1412</v>
      </c>
    </row>
    <row r="11722" spans="1:4">
      <c r="A11722" s="1">
        <v>11.919</v>
      </c>
      <c r="B11722" s="2">
        <v>98.9358</v>
      </c>
      <c r="C11722" s="2">
        <v>99.3466</v>
      </c>
      <c r="D11722" s="2">
        <v>99.1412</v>
      </c>
    </row>
    <row r="11723" spans="1:4">
      <c r="A11723" s="1">
        <v>11.92</v>
      </c>
      <c r="B11723" s="2">
        <v>98.9357</v>
      </c>
      <c r="C11723" s="2">
        <v>99.3467</v>
      </c>
      <c r="D11723" s="2">
        <v>99.1412</v>
      </c>
    </row>
    <row r="11724" spans="1:4">
      <c r="A11724" s="1">
        <v>11.921</v>
      </c>
      <c r="B11724" s="2">
        <v>98.9357</v>
      </c>
      <c r="C11724" s="2">
        <v>99.3467</v>
      </c>
      <c r="D11724" s="2">
        <v>99.1412</v>
      </c>
    </row>
    <row r="11725" spans="1:4">
      <c r="A11725" s="1">
        <v>11.922</v>
      </c>
      <c r="B11725" s="2">
        <v>98.9357</v>
      </c>
      <c r="C11725" s="2">
        <v>99.3467</v>
      </c>
      <c r="D11725" s="2">
        <v>99.1412</v>
      </c>
    </row>
    <row r="11726" spans="1:4">
      <c r="A11726" s="1">
        <v>11.923</v>
      </c>
      <c r="B11726" s="2">
        <v>98.9357</v>
      </c>
      <c r="C11726" s="2">
        <v>99.3467</v>
      </c>
      <c r="D11726" s="2">
        <v>99.1412</v>
      </c>
    </row>
    <row r="11727" spans="1:4">
      <c r="A11727" s="1">
        <v>11.924</v>
      </c>
      <c r="B11727" s="2">
        <v>98.9357</v>
      </c>
      <c r="C11727" s="2">
        <v>99.3467</v>
      </c>
      <c r="D11727" s="2">
        <v>99.1412</v>
      </c>
    </row>
    <row r="11728" spans="1:4">
      <c r="A11728" s="1">
        <v>11.925</v>
      </c>
      <c r="B11728" s="2">
        <v>98.9357</v>
      </c>
      <c r="C11728" s="2">
        <v>99.3467</v>
      </c>
      <c r="D11728" s="2">
        <v>99.1412</v>
      </c>
    </row>
    <row r="11729" spans="1:4">
      <c r="A11729" s="1">
        <v>11.926</v>
      </c>
      <c r="B11729" s="2">
        <v>98.9357</v>
      </c>
      <c r="C11729" s="2">
        <v>99.3467</v>
      </c>
      <c r="D11729" s="2">
        <v>99.1412</v>
      </c>
    </row>
    <row r="11730" spans="1:4">
      <c r="A11730" s="1">
        <v>11.927</v>
      </c>
      <c r="B11730" s="2">
        <v>98.9357</v>
      </c>
      <c r="C11730" s="2">
        <v>99.3467</v>
      </c>
      <c r="D11730" s="2">
        <v>99.1412</v>
      </c>
    </row>
    <row r="11731" spans="1:4">
      <c r="A11731" s="1">
        <v>11.928</v>
      </c>
      <c r="B11731" s="2">
        <v>98.9357</v>
      </c>
      <c r="C11731" s="2">
        <v>99.3467</v>
      </c>
      <c r="D11731" s="2">
        <v>99.1412</v>
      </c>
    </row>
    <row r="11732" spans="1:4">
      <c r="A11732" s="1">
        <v>11.929</v>
      </c>
      <c r="B11732" s="2">
        <v>98.9357</v>
      </c>
      <c r="C11732" s="2">
        <v>99.3467</v>
      </c>
      <c r="D11732" s="2">
        <v>99.1412</v>
      </c>
    </row>
    <row r="11733" spans="1:4">
      <c r="A11733" s="1">
        <v>11.93</v>
      </c>
      <c r="B11733" s="2">
        <v>98.9357</v>
      </c>
      <c r="C11733" s="2">
        <v>99.3467</v>
      </c>
      <c r="D11733" s="2">
        <v>99.1412</v>
      </c>
    </row>
    <row r="11734" spans="1:4">
      <c r="A11734" s="1">
        <v>11.931</v>
      </c>
      <c r="B11734" s="2">
        <v>98.9357</v>
      </c>
      <c r="C11734" s="2">
        <v>99.3468</v>
      </c>
      <c r="D11734" s="2">
        <v>99.14125</v>
      </c>
    </row>
    <row r="11735" spans="1:4">
      <c r="A11735" s="1">
        <v>11.932</v>
      </c>
      <c r="B11735" s="2">
        <v>98.9357</v>
      </c>
      <c r="C11735" s="2">
        <v>99.3468</v>
      </c>
      <c r="D11735" s="2">
        <v>99.14125</v>
      </c>
    </row>
    <row r="11736" spans="1:4">
      <c r="A11736" s="1">
        <v>11.933</v>
      </c>
      <c r="B11736" s="2">
        <v>98.9357</v>
      </c>
      <c r="C11736" s="2">
        <v>99.3468</v>
      </c>
      <c r="D11736" s="2">
        <v>99.14125</v>
      </c>
    </row>
    <row r="11737" spans="1:4">
      <c r="A11737" s="1">
        <v>11.934</v>
      </c>
      <c r="B11737" s="2">
        <v>98.9357</v>
      </c>
      <c r="C11737" s="2">
        <v>99.3468</v>
      </c>
      <c r="D11737" s="2">
        <v>99.14125</v>
      </c>
    </row>
    <row r="11738" spans="1:4">
      <c r="A11738" s="1">
        <v>11.935</v>
      </c>
      <c r="B11738" s="2">
        <v>98.9356</v>
      </c>
      <c r="C11738" s="2">
        <v>99.3468</v>
      </c>
      <c r="D11738" s="2">
        <v>99.1412</v>
      </c>
    </row>
    <row r="11739" spans="1:4">
      <c r="A11739" s="1">
        <v>11.936</v>
      </c>
      <c r="B11739" s="2">
        <v>98.9356</v>
      </c>
      <c r="C11739" s="2">
        <v>99.3468</v>
      </c>
      <c r="D11739" s="2">
        <v>99.1412</v>
      </c>
    </row>
    <row r="11740" spans="1:4">
      <c r="A11740" s="1">
        <v>11.937</v>
      </c>
      <c r="B11740" s="2">
        <v>98.9356</v>
      </c>
      <c r="C11740" s="2">
        <v>99.3468</v>
      </c>
      <c r="D11740" s="2">
        <v>99.1412</v>
      </c>
    </row>
    <row r="11741" spans="1:4">
      <c r="A11741" s="1">
        <v>11.938</v>
      </c>
      <c r="B11741" s="2">
        <v>98.9356</v>
      </c>
      <c r="C11741" s="2">
        <v>99.3468</v>
      </c>
      <c r="D11741" s="2">
        <v>99.1412</v>
      </c>
    </row>
    <row r="11742" spans="1:4">
      <c r="A11742" s="1">
        <v>11.939</v>
      </c>
      <c r="B11742" s="2">
        <v>98.9356</v>
      </c>
      <c r="C11742" s="2">
        <v>99.3468</v>
      </c>
      <c r="D11742" s="2">
        <v>99.1412</v>
      </c>
    </row>
    <row r="11743" spans="1:4">
      <c r="A11743" s="1">
        <v>11.94</v>
      </c>
      <c r="B11743" s="2">
        <v>98.9356</v>
      </c>
      <c r="C11743" s="2">
        <v>99.3468</v>
      </c>
      <c r="D11743" s="2">
        <v>99.1412</v>
      </c>
    </row>
    <row r="11744" spans="1:4">
      <c r="A11744" s="1">
        <v>11.941</v>
      </c>
      <c r="B11744" s="2">
        <v>98.9356</v>
      </c>
      <c r="C11744" s="2">
        <v>99.3468</v>
      </c>
      <c r="D11744" s="2">
        <v>99.1412</v>
      </c>
    </row>
    <row r="11745" spans="1:4">
      <c r="A11745" s="1">
        <v>11.942</v>
      </c>
      <c r="B11745" s="2">
        <v>98.9356</v>
      </c>
      <c r="C11745" s="2">
        <v>99.3469</v>
      </c>
      <c r="D11745" s="2">
        <v>99.14125</v>
      </c>
    </row>
    <row r="11746" spans="1:4">
      <c r="A11746" s="1">
        <v>11.943</v>
      </c>
      <c r="B11746" s="2">
        <v>98.9356</v>
      </c>
      <c r="C11746" s="2">
        <v>99.3469</v>
      </c>
      <c r="D11746" s="2">
        <v>99.14125</v>
      </c>
    </row>
    <row r="11747" spans="1:4">
      <c r="A11747" s="1">
        <v>11.944</v>
      </c>
      <c r="B11747" s="2">
        <v>98.9356</v>
      </c>
      <c r="C11747" s="2">
        <v>99.3469</v>
      </c>
      <c r="D11747" s="2">
        <v>99.14125</v>
      </c>
    </row>
    <row r="11748" spans="1:4">
      <c r="A11748" s="1">
        <v>11.945</v>
      </c>
      <c r="B11748" s="2">
        <v>98.9356</v>
      </c>
      <c r="C11748" s="2">
        <v>99.3469</v>
      </c>
      <c r="D11748" s="2">
        <v>99.14125</v>
      </c>
    </row>
    <row r="11749" spans="1:4">
      <c r="A11749" s="1">
        <v>11.946</v>
      </c>
      <c r="B11749" s="2">
        <v>98.9356</v>
      </c>
      <c r="C11749" s="2">
        <v>99.3469</v>
      </c>
      <c r="D11749" s="2">
        <v>99.14125</v>
      </c>
    </row>
    <row r="11750" spans="1:4">
      <c r="A11750" s="1">
        <v>11.947</v>
      </c>
      <c r="B11750" s="2">
        <v>98.9356</v>
      </c>
      <c r="C11750" s="2">
        <v>99.3469</v>
      </c>
      <c r="D11750" s="2">
        <v>99.14125</v>
      </c>
    </row>
    <row r="11751" spans="1:4">
      <c r="A11751" s="1">
        <v>11.948</v>
      </c>
      <c r="B11751" s="2">
        <v>98.9356</v>
      </c>
      <c r="C11751" s="2">
        <v>99.3469</v>
      </c>
      <c r="D11751" s="2">
        <v>99.14125</v>
      </c>
    </row>
    <row r="11752" spans="1:4">
      <c r="A11752" s="1">
        <v>11.949</v>
      </c>
      <c r="B11752" s="2">
        <v>98.9356</v>
      </c>
      <c r="C11752" s="2">
        <v>99.3469</v>
      </c>
      <c r="D11752" s="2">
        <v>99.14125</v>
      </c>
    </row>
    <row r="11753" spans="1:4">
      <c r="A11753" s="1">
        <v>11.95</v>
      </c>
      <c r="B11753" s="2">
        <v>98.9355</v>
      </c>
      <c r="C11753" s="2">
        <v>99.3469</v>
      </c>
      <c r="D11753" s="2">
        <v>99.1412</v>
      </c>
    </row>
    <row r="11754" spans="1:4">
      <c r="A11754" s="1">
        <v>11.951</v>
      </c>
      <c r="B11754" s="2">
        <v>98.9355</v>
      </c>
      <c r="C11754" s="2">
        <v>99.3469</v>
      </c>
      <c r="D11754" s="2">
        <v>99.1412</v>
      </c>
    </row>
    <row r="11755" spans="1:4">
      <c r="A11755" s="1">
        <v>11.952</v>
      </c>
      <c r="B11755" s="2">
        <v>98.9355</v>
      </c>
      <c r="C11755" s="2">
        <v>99.3469</v>
      </c>
      <c r="D11755" s="2">
        <v>99.1412</v>
      </c>
    </row>
    <row r="11756" spans="1:4">
      <c r="A11756" s="1">
        <v>11.953</v>
      </c>
      <c r="B11756" s="2">
        <v>98.9355</v>
      </c>
      <c r="C11756" s="2">
        <v>99.347</v>
      </c>
      <c r="D11756" s="2">
        <v>99.14125</v>
      </c>
    </row>
    <row r="11757" spans="1:4">
      <c r="A11757" s="1">
        <v>11.954</v>
      </c>
      <c r="B11757" s="2">
        <v>98.9355</v>
      </c>
      <c r="C11757" s="2">
        <v>99.347</v>
      </c>
      <c r="D11757" s="2">
        <v>99.14125</v>
      </c>
    </row>
    <row r="11758" spans="1:4">
      <c r="A11758" s="1">
        <v>11.955</v>
      </c>
      <c r="B11758" s="2">
        <v>98.9355</v>
      </c>
      <c r="C11758" s="2">
        <v>99.347</v>
      </c>
      <c r="D11758" s="2">
        <v>99.14125</v>
      </c>
    </row>
    <row r="11759" spans="1:4">
      <c r="A11759" s="1">
        <v>11.956</v>
      </c>
      <c r="B11759" s="2">
        <v>98.9355</v>
      </c>
      <c r="C11759" s="2">
        <v>99.347</v>
      </c>
      <c r="D11759" s="2">
        <v>99.14125</v>
      </c>
    </row>
    <row r="11760" spans="1:4">
      <c r="A11760" s="1">
        <v>11.957</v>
      </c>
      <c r="B11760" s="2">
        <v>98.9355</v>
      </c>
      <c r="C11760" s="2">
        <v>99.347</v>
      </c>
      <c r="D11760" s="2">
        <v>99.14125</v>
      </c>
    </row>
    <row r="11761" spans="1:4">
      <c r="A11761" s="1">
        <v>11.958</v>
      </c>
      <c r="B11761" s="2">
        <v>98.9355</v>
      </c>
      <c r="C11761" s="2">
        <v>99.347</v>
      </c>
      <c r="D11761" s="2">
        <v>99.14125</v>
      </c>
    </row>
    <row r="11762" spans="1:4">
      <c r="A11762" s="1">
        <v>11.959</v>
      </c>
      <c r="B11762" s="2">
        <v>98.9355</v>
      </c>
      <c r="C11762" s="2">
        <v>99.347</v>
      </c>
      <c r="D11762" s="2">
        <v>99.14125</v>
      </c>
    </row>
    <row r="11763" spans="1:4">
      <c r="A11763" s="1">
        <v>11.96</v>
      </c>
      <c r="B11763" s="2">
        <v>98.9355</v>
      </c>
      <c r="C11763" s="2">
        <v>99.347</v>
      </c>
      <c r="D11763" s="2">
        <v>99.14125</v>
      </c>
    </row>
    <row r="11764" spans="1:4">
      <c r="A11764" s="1">
        <v>11.961</v>
      </c>
      <c r="B11764" s="2">
        <v>98.9355</v>
      </c>
      <c r="C11764" s="2">
        <v>99.347</v>
      </c>
      <c r="D11764" s="2">
        <v>99.14125</v>
      </c>
    </row>
    <row r="11765" spans="1:4">
      <c r="A11765" s="1">
        <v>11.962</v>
      </c>
      <c r="B11765" s="2">
        <v>98.9355</v>
      </c>
      <c r="C11765" s="2">
        <v>99.347</v>
      </c>
      <c r="D11765" s="2">
        <v>99.14125</v>
      </c>
    </row>
    <row r="11766" spans="1:4">
      <c r="A11766" s="1">
        <v>11.963</v>
      </c>
      <c r="B11766" s="2">
        <v>98.9355</v>
      </c>
      <c r="C11766" s="2">
        <v>99.347</v>
      </c>
      <c r="D11766" s="2">
        <v>99.14125</v>
      </c>
    </row>
    <row r="11767" spans="1:4">
      <c r="A11767" s="1">
        <v>11.964</v>
      </c>
      <c r="B11767" s="2">
        <v>98.9355</v>
      </c>
      <c r="C11767" s="2">
        <v>99.347</v>
      </c>
      <c r="D11767" s="2">
        <v>99.14125</v>
      </c>
    </row>
    <row r="11768" spans="1:4">
      <c r="A11768" s="1">
        <v>11.965</v>
      </c>
      <c r="B11768" s="2">
        <v>98.9355</v>
      </c>
      <c r="C11768" s="2">
        <v>99.3471</v>
      </c>
      <c r="D11768" s="2">
        <v>99.1413</v>
      </c>
    </row>
    <row r="11769" spans="1:4">
      <c r="A11769" s="1">
        <v>11.966</v>
      </c>
      <c r="B11769" s="2">
        <v>98.9354</v>
      </c>
      <c r="C11769" s="2">
        <v>99.3471</v>
      </c>
      <c r="D11769" s="2">
        <v>99.14125</v>
      </c>
    </row>
    <row r="11770" spans="1:4">
      <c r="A11770" s="1">
        <v>11.967</v>
      </c>
      <c r="B11770" s="2">
        <v>98.9354</v>
      </c>
      <c r="C11770" s="2">
        <v>99.3471</v>
      </c>
      <c r="D11770" s="2">
        <v>99.14125</v>
      </c>
    </row>
    <row r="11771" spans="1:4">
      <c r="A11771" s="1">
        <v>11.968</v>
      </c>
      <c r="B11771" s="2">
        <v>98.9354</v>
      </c>
      <c r="C11771" s="2">
        <v>99.3471</v>
      </c>
      <c r="D11771" s="2">
        <v>99.14125</v>
      </c>
    </row>
    <row r="11772" spans="1:4">
      <c r="A11772" s="1">
        <v>11.969</v>
      </c>
      <c r="B11772" s="2">
        <v>98.9354</v>
      </c>
      <c r="C11772" s="2">
        <v>99.3471</v>
      </c>
      <c r="D11772" s="2">
        <v>99.14125</v>
      </c>
    </row>
    <row r="11773" spans="1:4">
      <c r="A11773" s="1">
        <v>11.97</v>
      </c>
      <c r="B11773" s="2">
        <v>98.9354</v>
      </c>
      <c r="C11773" s="2">
        <v>99.3471</v>
      </c>
      <c r="D11773" s="2">
        <v>99.14125</v>
      </c>
    </row>
    <row r="11774" spans="1:4">
      <c r="A11774" s="1">
        <v>11.971</v>
      </c>
      <c r="B11774" s="2">
        <v>98.9354</v>
      </c>
      <c r="C11774" s="2">
        <v>99.3471</v>
      </c>
      <c r="D11774" s="2">
        <v>99.14125</v>
      </c>
    </row>
    <row r="11775" spans="1:4">
      <c r="A11775" s="1">
        <v>11.972</v>
      </c>
      <c r="B11775" s="2">
        <v>98.9354</v>
      </c>
      <c r="C11775" s="2">
        <v>99.3471</v>
      </c>
      <c r="D11775" s="2">
        <v>99.14125</v>
      </c>
    </row>
    <row r="11776" spans="1:4">
      <c r="A11776" s="1">
        <v>11.973</v>
      </c>
      <c r="B11776" s="2">
        <v>98.9354</v>
      </c>
      <c r="C11776" s="2">
        <v>99.3471</v>
      </c>
      <c r="D11776" s="2">
        <v>99.14125</v>
      </c>
    </row>
    <row r="11777" spans="1:4">
      <c r="A11777" s="1">
        <v>11.974</v>
      </c>
      <c r="B11777" s="2">
        <v>98.9354</v>
      </c>
      <c r="C11777" s="2">
        <v>99.3471</v>
      </c>
      <c r="D11777" s="2">
        <v>99.14125</v>
      </c>
    </row>
    <row r="11778" spans="1:4">
      <c r="A11778" s="1">
        <v>11.975</v>
      </c>
      <c r="B11778" s="2">
        <v>98.9354</v>
      </c>
      <c r="C11778" s="2">
        <v>99.3471</v>
      </c>
      <c r="D11778" s="2">
        <v>99.14125</v>
      </c>
    </row>
    <row r="11779" spans="1:4">
      <c r="A11779" s="1">
        <v>11.976</v>
      </c>
      <c r="B11779" s="2">
        <v>98.9354</v>
      </c>
      <c r="C11779" s="2">
        <v>99.3472</v>
      </c>
      <c r="D11779" s="2">
        <v>99.1413</v>
      </c>
    </row>
    <row r="11780" spans="1:4">
      <c r="A11780" s="1">
        <v>11.977</v>
      </c>
      <c r="B11780" s="2">
        <v>98.9354</v>
      </c>
      <c r="C11780" s="2">
        <v>99.3472</v>
      </c>
      <c r="D11780" s="2">
        <v>99.1413</v>
      </c>
    </row>
    <row r="11781" spans="1:4">
      <c r="A11781" s="1">
        <v>11.978</v>
      </c>
      <c r="B11781" s="2">
        <v>98.9354</v>
      </c>
      <c r="C11781" s="2">
        <v>99.3472</v>
      </c>
      <c r="D11781" s="2">
        <v>99.1413</v>
      </c>
    </row>
    <row r="11782" spans="1:4">
      <c r="A11782" s="1">
        <v>11.979</v>
      </c>
      <c r="B11782" s="2">
        <v>98.9354</v>
      </c>
      <c r="C11782" s="2">
        <v>99.3472</v>
      </c>
      <c r="D11782" s="2">
        <v>99.1413</v>
      </c>
    </row>
    <row r="11783" spans="1:4">
      <c r="A11783" s="1">
        <v>11.98</v>
      </c>
      <c r="B11783" s="2">
        <v>98.9354</v>
      </c>
      <c r="C11783" s="2">
        <v>99.3472</v>
      </c>
      <c r="D11783" s="2">
        <v>99.1413</v>
      </c>
    </row>
    <row r="11784" spans="1:4">
      <c r="A11784" s="1">
        <v>11.981</v>
      </c>
      <c r="B11784" s="2">
        <v>98.9353</v>
      </c>
      <c r="C11784" s="2">
        <v>99.3472</v>
      </c>
      <c r="D11784" s="2">
        <v>99.14125</v>
      </c>
    </row>
    <row r="11785" spans="1:4">
      <c r="A11785" s="1">
        <v>11.982</v>
      </c>
      <c r="B11785" s="2">
        <v>98.9353</v>
      </c>
      <c r="C11785" s="2">
        <v>99.3472</v>
      </c>
      <c r="D11785" s="2">
        <v>99.14125</v>
      </c>
    </row>
    <row r="11786" spans="1:4">
      <c r="A11786" s="1">
        <v>11.983</v>
      </c>
      <c r="B11786" s="2">
        <v>98.9353</v>
      </c>
      <c r="C11786" s="2">
        <v>99.3472</v>
      </c>
      <c r="D11786" s="2">
        <v>99.14125</v>
      </c>
    </row>
    <row r="11787" spans="1:4">
      <c r="A11787" s="1">
        <v>11.984</v>
      </c>
      <c r="B11787" s="2">
        <v>98.9353</v>
      </c>
      <c r="C11787" s="2">
        <v>99.3472</v>
      </c>
      <c r="D11787" s="2">
        <v>99.14125</v>
      </c>
    </row>
    <row r="11788" spans="1:4">
      <c r="A11788" s="1">
        <v>11.985</v>
      </c>
      <c r="B11788" s="2">
        <v>98.9353</v>
      </c>
      <c r="C11788" s="2">
        <v>99.3472</v>
      </c>
      <c r="D11788" s="2">
        <v>99.14125</v>
      </c>
    </row>
    <row r="11789" spans="1:4">
      <c r="A11789" s="1">
        <v>11.986</v>
      </c>
      <c r="B11789" s="2">
        <v>98.9353</v>
      </c>
      <c r="C11789" s="2">
        <v>99.3472</v>
      </c>
      <c r="D11789" s="2">
        <v>99.14125</v>
      </c>
    </row>
    <row r="11790" spans="1:4">
      <c r="A11790" s="1">
        <v>11.987</v>
      </c>
      <c r="B11790" s="2">
        <v>98.9353</v>
      </c>
      <c r="C11790" s="2">
        <v>99.3473</v>
      </c>
      <c r="D11790" s="2">
        <v>99.1413</v>
      </c>
    </row>
    <row r="11791" spans="1:4">
      <c r="A11791" s="1">
        <v>11.988</v>
      </c>
      <c r="B11791" s="2">
        <v>98.9353</v>
      </c>
      <c r="C11791" s="2">
        <v>99.3473</v>
      </c>
      <c r="D11791" s="2">
        <v>99.1413</v>
      </c>
    </row>
    <row r="11792" spans="1:4">
      <c r="A11792" s="1">
        <v>11.989</v>
      </c>
      <c r="B11792" s="2">
        <v>98.9353</v>
      </c>
      <c r="C11792" s="2">
        <v>99.3473</v>
      </c>
      <c r="D11792" s="2">
        <v>99.1413</v>
      </c>
    </row>
    <row r="11793" spans="1:4">
      <c r="A11793" s="1">
        <v>11.99</v>
      </c>
      <c r="B11793" s="2">
        <v>98.9353</v>
      </c>
      <c r="C11793" s="2">
        <v>99.3473</v>
      </c>
      <c r="D11793" s="2">
        <v>99.1413</v>
      </c>
    </row>
    <row r="11794" spans="1:4">
      <c r="A11794" s="1">
        <v>11.991</v>
      </c>
      <c r="B11794" s="2">
        <v>98.9353</v>
      </c>
      <c r="C11794" s="2">
        <v>99.3473</v>
      </c>
      <c r="D11794" s="2">
        <v>99.1413</v>
      </c>
    </row>
    <row r="11795" spans="1:4">
      <c r="A11795" s="1">
        <v>11.992</v>
      </c>
      <c r="B11795" s="2">
        <v>98.9353</v>
      </c>
      <c r="C11795" s="2">
        <v>99.3473</v>
      </c>
      <c r="D11795" s="2">
        <v>99.1413</v>
      </c>
    </row>
    <row r="11796" spans="1:4">
      <c r="A11796" s="1">
        <v>11.993</v>
      </c>
      <c r="B11796" s="2">
        <v>98.9353</v>
      </c>
      <c r="C11796" s="2">
        <v>99.3473</v>
      </c>
      <c r="D11796" s="2">
        <v>99.1413</v>
      </c>
    </row>
    <row r="11797" spans="1:4">
      <c r="A11797" s="1">
        <v>11.994</v>
      </c>
      <c r="B11797" s="2">
        <v>98.9353</v>
      </c>
      <c r="C11797" s="2">
        <v>99.3473</v>
      </c>
      <c r="D11797" s="2">
        <v>99.1413</v>
      </c>
    </row>
    <row r="11798" spans="1:4">
      <c r="A11798" s="1">
        <v>11.995</v>
      </c>
      <c r="B11798" s="2">
        <v>98.9353</v>
      </c>
      <c r="C11798" s="2">
        <v>99.3473</v>
      </c>
      <c r="D11798" s="2">
        <v>99.1413</v>
      </c>
    </row>
    <row r="11799" spans="1:4">
      <c r="A11799" s="1">
        <v>11.996</v>
      </c>
      <c r="B11799" s="2">
        <v>98.9353</v>
      </c>
      <c r="C11799" s="2">
        <v>99.3473</v>
      </c>
      <c r="D11799" s="2">
        <v>99.1413</v>
      </c>
    </row>
    <row r="11800" spans="1:4">
      <c r="A11800" s="1">
        <v>11.997</v>
      </c>
      <c r="B11800" s="2">
        <v>98.9352</v>
      </c>
      <c r="C11800" s="2">
        <v>99.3473</v>
      </c>
      <c r="D11800" s="2">
        <v>99.14125</v>
      </c>
    </row>
    <row r="11801" spans="1:4">
      <c r="A11801" s="1">
        <v>11.998</v>
      </c>
      <c r="B11801" s="2">
        <v>98.9352</v>
      </c>
      <c r="C11801" s="2">
        <v>99.3473</v>
      </c>
      <c r="D11801" s="2">
        <v>99.14125</v>
      </c>
    </row>
    <row r="11802" spans="1:4">
      <c r="A11802" s="1">
        <v>11.999</v>
      </c>
      <c r="B11802" s="2">
        <v>98.9352</v>
      </c>
      <c r="C11802" s="2">
        <v>99.3474</v>
      </c>
      <c r="D11802" s="2">
        <v>99.1413</v>
      </c>
    </row>
    <row r="11803" spans="1:4">
      <c r="A11803" s="1">
        <v>12</v>
      </c>
      <c r="B11803" s="2">
        <v>98.9352</v>
      </c>
      <c r="C11803" s="2">
        <v>99.3474</v>
      </c>
      <c r="D11803" s="2">
        <v>99.1413</v>
      </c>
    </row>
    <row r="11804" spans="1:4">
      <c r="A11804" s="1">
        <v>12.001</v>
      </c>
      <c r="B11804" s="2">
        <v>98.9352</v>
      </c>
      <c r="C11804" s="2">
        <v>99.3474</v>
      </c>
      <c r="D11804" s="2">
        <v>99.1413</v>
      </c>
    </row>
    <row r="11805" spans="1:4">
      <c r="A11805" s="1">
        <v>12.002</v>
      </c>
      <c r="B11805" s="2">
        <v>98.9352</v>
      </c>
      <c r="C11805" s="2">
        <v>99.3474</v>
      </c>
      <c r="D11805" s="2">
        <v>99.1413</v>
      </c>
    </row>
    <row r="11806" spans="1:4">
      <c r="A11806" s="1">
        <v>12.003</v>
      </c>
      <c r="B11806" s="2">
        <v>98.9352</v>
      </c>
      <c r="C11806" s="2">
        <v>99.3474</v>
      </c>
      <c r="D11806" s="2">
        <v>99.1413</v>
      </c>
    </row>
    <row r="11807" spans="1:4">
      <c r="A11807" s="1">
        <v>12.004</v>
      </c>
      <c r="B11807" s="2">
        <v>98.9352</v>
      </c>
      <c r="C11807" s="2">
        <v>99.3474</v>
      </c>
      <c r="D11807" s="2">
        <v>99.1413</v>
      </c>
    </row>
    <row r="11808" spans="1:4">
      <c r="A11808" s="1">
        <v>12.005</v>
      </c>
      <c r="B11808" s="2">
        <v>98.9352</v>
      </c>
      <c r="C11808" s="2">
        <v>99.3474</v>
      </c>
      <c r="D11808" s="2">
        <v>99.1413</v>
      </c>
    </row>
    <row r="11809" spans="1:4">
      <c r="A11809" s="1">
        <v>12.006</v>
      </c>
      <c r="B11809" s="2">
        <v>98.9352</v>
      </c>
      <c r="C11809" s="2">
        <v>99.3474</v>
      </c>
      <c r="D11809" s="2">
        <v>99.1413</v>
      </c>
    </row>
    <row r="11810" spans="1:4">
      <c r="A11810" s="1">
        <v>12.007</v>
      </c>
      <c r="B11810" s="2">
        <v>98.9352</v>
      </c>
      <c r="C11810" s="2">
        <v>99.3474</v>
      </c>
      <c r="D11810" s="2">
        <v>99.1413</v>
      </c>
    </row>
    <row r="11811" spans="1:4">
      <c r="A11811" s="1">
        <v>12.008</v>
      </c>
      <c r="B11811" s="2">
        <v>98.9352</v>
      </c>
      <c r="C11811" s="2">
        <v>99.3474</v>
      </c>
      <c r="D11811" s="2">
        <v>99.1413</v>
      </c>
    </row>
    <row r="11812" spans="1:4">
      <c r="A11812" s="1">
        <v>12.009</v>
      </c>
      <c r="B11812" s="2">
        <v>98.9352</v>
      </c>
      <c r="C11812" s="2">
        <v>99.3474</v>
      </c>
      <c r="D11812" s="2">
        <v>99.1413</v>
      </c>
    </row>
    <row r="11813" spans="1:4">
      <c r="A11813" s="1">
        <v>12.01</v>
      </c>
      <c r="B11813" s="2">
        <v>98.9352</v>
      </c>
      <c r="C11813" s="2">
        <v>99.3475</v>
      </c>
      <c r="D11813" s="2">
        <v>99.14135</v>
      </c>
    </row>
    <row r="11814" spans="1:4">
      <c r="A11814" s="1">
        <v>12.011</v>
      </c>
      <c r="B11814" s="2">
        <v>98.9352</v>
      </c>
      <c r="C11814" s="2">
        <v>99.3475</v>
      </c>
      <c r="D11814" s="2">
        <v>99.14135</v>
      </c>
    </row>
    <row r="11815" spans="1:4">
      <c r="A11815" s="1">
        <v>12.012</v>
      </c>
      <c r="B11815" s="2">
        <v>98.9351</v>
      </c>
      <c r="C11815" s="2">
        <v>99.3475</v>
      </c>
      <c r="D11815" s="2">
        <v>99.1413</v>
      </c>
    </row>
    <row r="11816" spans="1:4">
      <c r="A11816" s="1">
        <v>12.013</v>
      </c>
      <c r="B11816" s="2">
        <v>98.9351</v>
      </c>
      <c r="C11816" s="2">
        <v>99.3475</v>
      </c>
      <c r="D11816" s="2">
        <v>99.1413</v>
      </c>
    </row>
    <row r="11817" spans="1:4">
      <c r="A11817" s="1">
        <v>12.014</v>
      </c>
      <c r="B11817" s="2">
        <v>98.9351</v>
      </c>
      <c r="C11817" s="2">
        <v>99.3475</v>
      </c>
      <c r="D11817" s="2">
        <v>99.1413</v>
      </c>
    </row>
    <row r="11818" spans="1:4">
      <c r="A11818" s="1">
        <v>12.015</v>
      </c>
      <c r="B11818" s="2">
        <v>98.9351</v>
      </c>
      <c r="C11818" s="2">
        <v>99.3475</v>
      </c>
      <c r="D11818" s="2">
        <v>99.1413</v>
      </c>
    </row>
    <row r="11819" spans="1:4">
      <c r="A11819" s="1">
        <v>12.016</v>
      </c>
      <c r="B11819" s="2">
        <v>98.9351</v>
      </c>
      <c r="C11819" s="2">
        <v>99.3475</v>
      </c>
      <c r="D11819" s="2">
        <v>99.1413</v>
      </c>
    </row>
    <row r="11820" spans="1:4">
      <c r="A11820" s="1">
        <v>12.017</v>
      </c>
      <c r="B11820" s="2">
        <v>98.9351</v>
      </c>
      <c r="C11820" s="2">
        <v>99.3475</v>
      </c>
      <c r="D11820" s="2">
        <v>99.1413</v>
      </c>
    </row>
    <row r="11821" spans="1:4">
      <c r="A11821" s="1">
        <v>12.018</v>
      </c>
      <c r="B11821" s="2">
        <v>98.9351</v>
      </c>
      <c r="C11821" s="2">
        <v>99.3475</v>
      </c>
      <c r="D11821" s="2">
        <v>99.1413</v>
      </c>
    </row>
    <row r="11822" spans="1:4">
      <c r="A11822" s="1">
        <v>12.019</v>
      </c>
      <c r="B11822" s="2">
        <v>98.9351</v>
      </c>
      <c r="C11822" s="2">
        <v>99.3475</v>
      </c>
      <c r="D11822" s="2">
        <v>99.1413</v>
      </c>
    </row>
    <row r="11823" spans="1:4">
      <c r="A11823" s="1">
        <v>12.02</v>
      </c>
      <c r="B11823" s="2">
        <v>98.9351</v>
      </c>
      <c r="C11823" s="2">
        <v>99.3475</v>
      </c>
      <c r="D11823" s="2">
        <v>99.1413</v>
      </c>
    </row>
    <row r="11824" spans="1:4">
      <c r="A11824" s="1">
        <v>12.021</v>
      </c>
      <c r="B11824" s="2">
        <v>98.9351</v>
      </c>
      <c r="C11824" s="2">
        <v>99.3475</v>
      </c>
      <c r="D11824" s="2">
        <v>99.1413</v>
      </c>
    </row>
    <row r="11825" spans="1:4">
      <c r="A11825" s="1">
        <v>12.022</v>
      </c>
      <c r="B11825" s="2">
        <v>98.9351</v>
      </c>
      <c r="C11825" s="2">
        <v>99.3476</v>
      </c>
      <c r="D11825" s="2">
        <v>99.14135</v>
      </c>
    </row>
    <row r="11826" spans="1:4">
      <c r="A11826" s="1">
        <v>12.023</v>
      </c>
      <c r="B11826" s="2">
        <v>98.9351</v>
      </c>
      <c r="C11826" s="2">
        <v>99.3476</v>
      </c>
      <c r="D11826" s="2">
        <v>99.14135</v>
      </c>
    </row>
    <row r="11827" spans="1:4">
      <c r="A11827" s="1">
        <v>12.024</v>
      </c>
      <c r="B11827" s="2">
        <v>98.9351</v>
      </c>
      <c r="C11827" s="2">
        <v>99.3476</v>
      </c>
      <c r="D11827" s="2">
        <v>99.14135</v>
      </c>
    </row>
    <row r="11828" spans="1:4">
      <c r="A11828" s="1">
        <v>12.025</v>
      </c>
      <c r="B11828" s="2">
        <v>98.9351</v>
      </c>
      <c r="C11828" s="2">
        <v>99.3476</v>
      </c>
      <c r="D11828" s="2">
        <v>99.14135</v>
      </c>
    </row>
    <row r="11829" spans="1:4">
      <c r="A11829" s="1">
        <v>12.026</v>
      </c>
      <c r="B11829" s="2">
        <v>98.9351</v>
      </c>
      <c r="C11829" s="2">
        <v>99.3476</v>
      </c>
      <c r="D11829" s="2">
        <v>99.14135</v>
      </c>
    </row>
    <row r="11830" spans="1:4">
      <c r="A11830" s="1">
        <v>12.027</v>
      </c>
      <c r="B11830" s="2">
        <v>98.9351</v>
      </c>
      <c r="C11830" s="2">
        <v>99.3476</v>
      </c>
      <c r="D11830" s="2">
        <v>99.14135</v>
      </c>
    </row>
    <row r="11831" spans="1:4">
      <c r="A11831" s="1">
        <v>12.028</v>
      </c>
      <c r="B11831" s="2">
        <v>98.935</v>
      </c>
      <c r="C11831" s="2">
        <v>99.3476</v>
      </c>
      <c r="D11831" s="2">
        <v>99.1413</v>
      </c>
    </row>
    <row r="11832" spans="1:4">
      <c r="A11832" s="1">
        <v>12.029</v>
      </c>
      <c r="B11832" s="2">
        <v>98.935</v>
      </c>
      <c r="C11832" s="2">
        <v>99.3476</v>
      </c>
      <c r="D11832" s="2">
        <v>99.1413</v>
      </c>
    </row>
    <row r="11833" spans="1:4">
      <c r="A11833" s="1">
        <v>12.03</v>
      </c>
      <c r="B11833" s="2">
        <v>98.935</v>
      </c>
      <c r="C11833" s="2">
        <v>99.3476</v>
      </c>
      <c r="D11833" s="2">
        <v>99.1413</v>
      </c>
    </row>
    <row r="11834" spans="1:4">
      <c r="A11834" s="1">
        <v>12.031</v>
      </c>
      <c r="B11834" s="2">
        <v>98.935</v>
      </c>
      <c r="C11834" s="2">
        <v>99.3476</v>
      </c>
      <c r="D11834" s="2">
        <v>99.1413</v>
      </c>
    </row>
    <row r="11835" spans="1:4">
      <c r="A11835" s="1">
        <v>12.032</v>
      </c>
      <c r="B11835" s="2">
        <v>98.935</v>
      </c>
      <c r="C11835" s="2">
        <v>99.3476</v>
      </c>
      <c r="D11835" s="2">
        <v>99.1413</v>
      </c>
    </row>
    <row r="11836" spans="1:4">
      <c r="A11836" s="1">
        <v>12.033</v>
      </c>
      <c r="B11836" s="2">
        <v>98.935</v>
      </c>
      <c r="C11836" s="2">
        <v>99.3477</v>
      </c>
      <c r="D11836" s="2">
        <v>99.14135</v>
      </c>
    </row>
    <row r="11837" spans="1:4">
      <c r="A11837" s="1">
        <v>12.034</v>
      </c>
      <c r="B11837" s="2">
        <v>98.935</v>
      </c>
      <c r="C11837" s="2">
        <v>99.3477</v>
      </c>
      <c r="D11837" s="2">
        <v>99.14135</v>
      </c>
    </row>
    <row r="11838" spans="1:4">
      <c r="A11838" s="1">
        <v>12.035</v>
      </c>
      <c r="B11838" s="2">
        <v>98.935</v>
      </c>
      <c r="C11838" s="2">
        <v>99.3477</v>
      </c>
      <c r="D11838" s="2">
        <v>99.14135</v>
      </c>
    </row>
    <row r="11839" spans="1:4">
      <c r="A11839" s="1">
        <v>12.036</v>
      </c>
      <c r="B11839" s="2">
        <v>98.935</v>
      </c>
      <c r="C11839" s="2">
        <v>99.3477</v>
      </c>
      <c r="D11839" s="2">
        <v>99.14135</v>
      </c>
    </row>
    <row r="11840" spans="1:4">
      <c r="A11840" s="1">
        <v>12.037</v>
      </c>
      <c r="B11840" s="2">
        <v>98.935</v>
      </c>
      <c r="C11840" s="2">
        <v>99.3477</v>
      </c>
      <c r="D11840" s="2">
        <v>99.14135</v>
      </c>
    </row>
    <row r="11841" spans="1:4">
      <c r="A11841" s="1">
        <v>12.038</v>
      </c>
      <c r="B11841" s="2">
        <v>98.935</v>
      </c>
      <c r="C11841" s="2">
        <v>99.3477</v>
      </c>
      <c r="D11841" s="2">
        <v>99.14135</v>
      </c>
    </row>
    <row r="11842" spans="1:4">
      <c r="A11842" s="1">
        <v>12.039</v>
      </c>
      <c r="B11842" s="2">
        <v>98.935</v>
      </c>
      <c r="C11842" s="2">
        <v>99.3477</v>
      </c>
      <c r="D11842" s="2">
        <v>99.14135</v>
      </c>
    </row>
    <row r="11843" spans="1:4">
      <c r="A11843" s="1">
        <v>12.04</v>
      </c>
      <c r="B11843" s="2">
        <v>98.935</v>
      </c>
      <c r="C11843" s="2">
        <v>99.3477</v>
      </c>
      <c r="D11843" s="2">
        <v>99.14135</v>
      </c>
    </row>
    <row r="11844" spans="1:4">
      <c r="A11844" s="1">
        <v>12.041</v>
      </c>
      <c r="B11844" s="2">
        <v>98.935</v>
      </c>
      <c r="C11844" s="2">
        <v>99.3477</v>
      </c>
      <c r="D11844" s="2">
        <v>99.14135</v>
      </c>
    </row>
    <row r="11845" spans="1:4">
      <c r="A11845" s="1">
        <v>12.042</v>
      </c>
      <c r="B11845" s="2">
        <v>98.935</v>
      </c>
      <c r="C11845" s="2">
        <v>99.3477</v>
      </c>
      <c r="D11845" s="2">
        <v>99.14135</v>
      </c>
    </row>
    <row r="11846" spans="1:4">
      <c r="A11846" s="1">
        <v>12.043</v>
      </c>
      <c r="B11846" s="2">
        <v>98.935</v>
      </c>
      <c r="C11846" s="2">
        <v>99.3477</v>
      </c>
      <c r="D11846" s="2">
        <v>99.14135</v>
      </c>
    </row>
    <row r="11847" spans="1:4">
      <c r="A11847" s="1">
        <v>12.044</v>
      </c>
      <c r="B11847" s="2">
        <v>98.9349</v>
      </c>
      <c r="C11847" s="2">
        <v>99.3478</v>
      </c>
      <c r="D11847" s="2">
        <v>99.14135</v>
      </c>
    </row>
    <row r="11848" spans="1:4">
      <c r="A11848" s="1">
        <v>12.045</v>
      </c>
      <c r="B11848" s="2">
        <v>98.9349</v>
      </c>
      <c r="C11848" s="2">
        <v>99.3478</v>
      </c>
      <c r="D11848" s="2">
        <v>99.14135</v>
      </c>
    </row>
    <row r="11849" spans="1:4">
      <c r="A11849" s="1">
        <v>12.046</v>
      </c>
      <c r="B11849" s="2">
        <v>98.9349</v>
      </c>
      <c r="C11849" s="2">
        <v>99.3478</v>
      </c>
      <c r="D11849" s="2">
        <v>99.14135</v>
      </c>
    </row>
    <row r="11850" spans="1:4">
      <c r="A11850" s="1">
        <v>12.047</v>
      </c>
      <c r="B11850" s="2">
        <v>98.9349</v>
      </c>
      <c r="C11850" s="2">
        <v>99.3478</v>
      </c>
      <c r="D11850" s="2">
        <v>99.14135</v>
      </c>
    </row>
    <row r="11851" spans="1:4">
      <c r="A11851" s="1">
        <v>12.048</v>
      </c>
      <c r="B11851" s="2">
        <v>98.9349</v>
      </c>
      <c r="C11851" s="2">
        <v>99.3478</v>
      </c>
      <c r="D11851" s="2">
        <v>99.14135</v>
      </c>
    </row>
    <row r="11852" spans="1:4">
      <c r="A11852" s="1">
        <v>12.049</v>
      </c>
      <c r="B11852" s="2">
        <v>98.9349</v>
      </c>
      <c r="C11852" s="2">
        <v>99.3478</v>
      </c>
      <c r="D11852" s="2">
        <v>99.14135</v>
      </c>
    </row>
    <row r="11853" spans="1:4">
      <c r="A11853" s="1">
        <v>12.05</v>
      </c>
      <c r="B11853" s="2">
        <v>98.9349</v>
      </c>
      <c r="C11853" s="2">
        <v>99.3478</v>
      </c>
      <c r="D11853" s="2">
        <v>99.14135</v>
      </c>
    </row>
    <row r="11854" spans="1:4">
      <c r="A11854" s="1">
        <v>12.051</v>
      </c>
      <c r="B11854" s="2">
        <v>98.9349</v>
      </c>
      <c r="C11854" s="2">
        <v>99.3478</v>
      </c>
      <c r="D11854" s="2">
        <v>99.14135</v>
      </c>
    </row>
    <row r="11855" spans="1:4">
      <c r="A11855" s="1">
        <v>12.052</v>
      </c>
      <c r="B11855" s="2">
        <v>98.9349</v>
      </c>
      <c r="C11855" s="2">
        <v>99.3478</v>
      </c>
      <c r="D11855" s="2">
        <v>99.14135</v>
      </c>
    </row>
    <row r="11856" spans="1:4">
      <c r="A11856" s="1">
        <v>12.053</v>
      </c>
      <c r="B11856" s="2">
        <v>98.9349</v>
      </c>
      <c r="C11856" s="2">
        <v>99.3478</v>
      </c>
      <c r="D11856" s="2">
        <v>99.14135</v>
      </c>
    </row>
    <row r="11857" spans="1:4">
      <c r="A11857" s="1">
        <v>12.054</v>
      </c>
      <c r="B11857" s="2">
        <v>98.9349</v>
      </c>
      <c r="C11857" s="2">
        <v>99.3478</v>
      </c>
      <c r="D11857" s="2">
        <v>99.14135</v>
      </c>
    </row>
    <row r="11858" spans="1:4">
      <c r="A11858" s="1">
        <v>12.055</v>
      </c>
      <c r="B11858" s="2">
        <v>98.9349</v>
      </c>
      <c r="C11858" s="2">
        <v>99.3478</v>
      </c>
      <c r="D11858" s="2">
        <v>99.14135</v>
      </c>
    </row>
    <row r="11859" spans="1:4">
      <c r="A11859" s="1">
        <v>12.056</v>
      </c>
      <c r="B11859" s="2">
        <v>98.9349</v>
      </c>
      <c r="C11859" s="2">
        <v>99.3479</v>
      </c>
      <c r="D11859" s="2">
        <v>99.1414</v>
      </c>
    </row>
    <row r="11860" spans="1:4">
      <c r="A11860" s="1">
        <v>12.057</v>
      </c>
      <c r="B11860" s="2">
        <v>98.9349</v>
      </c>
      <c r="C11860" s="2">
        <v>99.3479</v>
      </c>
      <c r="D11860" s="2">
        <v>99.1414</v>
      </c>
    </row>
    <row r="11861" spans="1:4">
      <c r="A11861" s="1">
        <v>12.058</v>
      </c>
      <c r="B11861" s="2">
        <v>98.9349</v>
      </c>
      <c r="C11861" s="2">
        <v>99.3479</v>
      </c>
      <c r="D11861" s="2">
        <v>99.1414</v>
      </c>
    </row>
    <row r="11862" spans="1:4">
      <c r="A11862" s="1">
        <v>12.059</v>
      </c>
      <c r="B11862" s="2">
        <v>98.9349</v>
      </c>
      <c r="C11862" s="2">
        <v>99.3479</v>
      </c>
      <c r="D11862" s="2">
        <v>99.1414</v>
      </c>
    </row>
    <row r="11863" spans="1:4">
      <c r="A11863" s="1">
        <v>12.06</v>
      </c>
      <c r="B11863" s="2">
        <v>98.9348</v>
      </c>
      <c r="C11863" s="2">
        <v>99.3479</v>
      </c>
      <c r="D11863" s="2">
        <v>99.14135</v>
      </c>
    </row>
    <row r="11864" spans="1:4">
      <c r="A11864" s="1">
        <v>12.061</v>
      </c>
      <c r="B11864" s="2">
        <v>98.9348</v>
      </c>
      <c r="C11864" s="2">
        <v>99.3479</v>
      </c>
      <c r="D11864" s="2">
        <v>99.14135</v>
      </c>
    </row>
    <row r="11865" spans="1:4">
      <c r="A11865" s="1">
        <v>12.062</v>
      </c>
      <c r="B11865" s="2">
        <v>98.9348</v>
      </c>
      <c r="C11865" s="2">
        <v>99.3479</v>
      </c>
      <c r="D11865" s="2">
        <v>99.14135</v>
      </c>
    </row>
    <row r="11866" spans="1:4">
      <c r="A11866" s="1">
        <v>12.063</v>
      </c>
      <c r="B11866" s="2">
        <v>98.9348</v>
      </c>
      <c r="C11866" s="2">
        <v>99.3479</v>
      </c>
      <c r="D11866" s="2">
        <v>99.14135</v>
      </c>
    </row>
    <row r="11867" spans="1:4">
      <c r="A11867" s="1">
        <v>12.064</v>
      </c>
      <c r="B11867" s="2">
        <v>98.9348</v>
      </c>
      <c r="C11867" s="2">
        <v>99.3479</v>
      </c>
      <c r="D11867" s="2">
        <v>99.14135</v>
      </c>
    </row>
    <row r="11868" spans="1:4">
      <c r="A11868" s="1">
        <v>12.065</v>
      </c>
      <c r="B11868" s="2">
        <v>98.9348</v>
      </c>
      <c r="C11868" s="2">
        <v>99.3479</v>
      </c>
      <c r="D11868" s="2">
        <v>99.14135</v>
      </c>
    </row>
    <row r="11869" spans="1:4">
      <c r="A11869" s="1">
        <v>12.066</v>
      </c>
      <c r="B11869" s="2">
        <v>98.9348</v>
      </c>
      <c r="C11869" s="2">
        <v>99.3479</v>
      </c>
      <c r="D11869" s="2">
        <v>99.14135</v>
      </c>
    </row>
    <row r="11870" spans="1:4">
      <c r="A11870" s="1">
        <v>12.067</v>
      </c>
      <c r="B11870" s="2">
        <v>98.9348</v>
      </c>
      <c r="C11870" s="2">
        <v>99.348</v>
      </c>
      <c r="D11870" s="2">
        <v>99.1414</v>
      </c>
    </row>
    <row r="11871" spans="1:4">
      <c r="A11871" s="1">
        <v>12.068</v>
      </c>
      <c r="B11871" s="2">
        <v>98.9348</v>
      </c>
      <c r="C11871" s="2">
        <v>99.348</v>
      </c>
      <c r="D11871" s="2">
        <v>99.1414</v>
      </c>
    </row>
    <row r="11872" spans="1:4">
      <c r="A11872" s="1">
        <v>12.069</v>
      </c>
      <c r="B11872" s="2">
        <v>98.9348</v>
      </c>
      <c r="C11872" s="2">
        <v>99.348</v>
      </c>
      <c r="D11872" s="2">
        <v>99.1414</v>
      </c>
    </row>
    <row r="11873" spans="1:4">
      <c r="A11873" s="1">
        <v>12.07</v>
      </c>
      <c r="B11873" s="2">
        <v>98.9348</v>
      </c>
      <c r="C11873" s="2">
        <v>99.348</v>
      </c>
      <c r="D11873" s="2">
        <v>99.1414</v>
      </c>
    </row>
    <row r="11874" spans="1:4">
      <c r="A11874" s="1">
        <v>12.071</v>
      </c>
      <c r="B11874" s="2">
        <v>98.9348</v>
      </c>
      <c r="C11874" s="2">
        <v>99.348</v>
      </c>
      <c r="D11874" s="2">
        <v>99.1414</v>
      </c>
    </row>
    <row r="11875" spans="1:4">
      <c r="A11875" s="1">
        <v>12.072</v>
      </c>
      <c r="B11875" s="2">
        <v>98.9348</v>
      </c>
      <c r="C11875" s="2">
        <v>99.348</v>
      </c>
      <c r="D11875" s="2">
        <v>99.1414</v>
      </c>
    </row>
    <row r="11876" spans="1:4">
      <c r="A11876" s="1">
        <v>12.073</v>
      </c>
      <c r="B11876" s="2">
        <v>98.9348</v>
      </c>
      <c r="C11876" s="2">
        <v>99.348</v>
      </c>
      <c r="D11876" s="2">
        <v>99.1414</v>
      </c>
    </row>
    <row r="11877" spans="1:4">
      <c r="A11877" s="1">
        <v>12.074</v>
      </c>
      <c r="B11877" s="2">
        <v>98.9348</v>
      </c>
      <c r="C11877" s="2">
        <v>99.348</v>
      </c>
      <c r="D11877" s="2">
        <v>99.1414</v>
      </c>
    </row>
    <row r="11878" spans="1:4">
      <c r="A11878" s="1">
        <v>12.075</v>
      </c>
      <c r="B11878" s="2">
        <v>98.9348</v>
      </c>
      <c r="C11878" s="2">
        <v>99.348</v>
      </c>
      <c r="D11878" s="2">
        <v>99.1414</v>
      </c>
    </row>
    <row r="11879" spans="1:4">
      <c r="A11879" s="1">
        <v>12.076</v>
      </c>
      <c r="B11879" s="2">
        <v>98.9347</v>
      </c>
      <c r="C11879" s="2">
        <v>99.348</v>
      </c>
      <c r="D11879" s="2">
        <v>99.14135</v>
      </c>
    </row>
    <row r="11880" spans="1:4">
      <c r="A11880" s="1">
        <v>12.077</v>
      </c>
      <c r="B11880" s="2">
        <v>98.9347</v>
      </c>
      <c r="C11880" s="2">
        <v>99.348</v>
      </c>
      <c r="D11880" s="2">
        <v>99.14135</v>
      </c>
    </row>
    <row r="11881" spans="1:4">
      <c r="A11881" s="1">
        <v>12.078</v>
      </c>
      <c r="B11881" s="2">
        <v>98.9347</v>
      </c>
      <c r="C11881" s="2">
        <v>99.348</v>
      </c>
      <c r="D11881" s="2">
        <v>99.14135</v>
      </c>
    </row>
    <row r="11882" spans="1:4">
      <c r="A11882" s="1">
        <v>12.079</v>
      </c>
      <c r="B11882" s="2">
        <v>98.9347</v>
      </c>
      <c r="C11882" s="2">
        <v>99.3481</v>
      </c>
      <c r="D11882" s="2">
        <v>99.1414</v>
      </c>
    </row>
    <row r="11883" spans="1:4">
      <c r="A11883" s="1">
        <v>12.08</v>
      </c>
      <c r="B11883" s="2">
        <v>98.9347</v>
      </c>
      <c r="C11883" s="2">
        <v>99.3481</v>
      </c>
      <c r="D11883" s="2">
        <v>99.1414</v>
      </c>
    </row>
    <row r="11884" spans="1:4">
      <c r="A11884" s="1">
        <v>12.081</v>
      </c>
      <c r="B11884" s="2">
        <v>98.9347</v>
      </c>
      <c r="C11884" s="2">
        <v>99.3481</v>
      </c>
      <c r="D11884" s="2">
        <v>99.1414</v>
      </c>
    </row>
    <row r="11885" spans="1:4">
      <c r="A11885" s="1">
        <v>12.082</v>
      </c>
      <c r="B11885" s="2">
        <v>98.9347</v>
      </c>
      <c r="C11885" s="2">
        <v>99.3481</v>
      </c>
      <c r="D11885" s="2">
        <v>99.1414</v>
      </c>
    </row>
    <row r="11886" spans="1:4">
      <c r="A11886" s="1">
        <v>12.083</v>
      </c>
      <c r="B11886" s="2">
        <v>98.9347</v>
      </c>
      <c r="C11886" s="2">
        <v>99.3481</v>
      </c>
      <c r="D11886" s="2">
        <v>99.1414</v>
      </c>
    </row>
    <row r="11887" spans="1:4">
      <c r="A11887" s="1">
        <v>12.084</v>
      </c>
      <c r="B11887" s="2">
        <v>98.9347</v>
      </c>
      <c r="C11887" s="2">
        <v>99.3481</v>
      </c>
      <c r="D11887" s="2">
        <v>99.1414</v>
      </c>
    </row>
    <row r="11888" spans="1:4">
      <c r="A11888" s="1">
        <v>12.085</v>
      </c>
      <c r="B11888" s="2">
        <v>98.9347</v>
      </c>
      <c r="C11888" s="2">
        <v>99.3481</v>
      </c>
      <c r="D11888" s="2">
        <v>99.1414</v>
      </c>
    </row>
    <row r="11889" spans="1:4">
      <c r="A11889" s="1">
        <v>12.086</v>
      </c>
      <c r="B11889" s="2">
        <v>98.9347</v>
      </c>
      <c r="C11889" s="2">
        <v>99.3481</v>
      </c>
      <c r="D11889" s="2">
        <v>99.1414</v>
      </c>
    </row>
    <row r="11890" spans="1:4">
      <c r="A11890" s="1">
        <v>12.087</v>
      </c>
      <c r="B11890" s="2">
        <v>98.9347</v>
      </c>
      <c r="C11890" s="2">
        <v>99.3481</v>
      </c>
      <c r="D11890" s="2">
        <v>99.1414</v>
      </c>
    </row>
    <row r="11891" spans="1:4">
      <c r="A11891" s="1">
        <v>12.088</v>
      </c>
      <c r="B11891" s="2">
        <v>98.9347</v>
      </c>
      <c r="C11891" s="2">
        <v>99.3481</v>
      </c>
      <c r="D11891" s="2">
        <v>99.1414</v>
      </c>
    </row>
    <row r="11892" spans="1:4">
      <c r="A11892" s="1">
        <v>12.089</v>
      </c>
      <c r="B11892" s="2">
        <v>98.9347</v>
      </c>
      <c r="C11892" s="2">
        <v>99.3481</v>
      </c>
      <c r="D11892" s="2">
        <v>99.1414</v>
      </c>
    </row>
    <row r="11893" spans="1:4">
      <c r="A11893" s="1">
        <v>12.09</v>
      </c>
      <c r="B11893" s="2">
        <v>98.9347</v>
      </c>
      <c r="C11893" s="2">
        <v>99.3482</v>
      </c>
      <c r="D11893" s="2">
        <v>99.14145</v>
      </c>
    </row>
    <row r="11894" spans="1:4">
      <c r="A11894" s="1">
        <v>12.091</v>
      </c>
      <c r="B11894" s="2">
        <v>98.9347</v>
      </c>
      <c r="C11894" s="2">
        <v>99.3482</v>
      </c>
      <c r="D11894" s="2">
        <v>99.14145</v>
      </c>
    </row>
    <row r="11895" spans="1:4">
      <c r="A11895" s="1">
        <v>12.092</v>
      </c>
      <c r="B11895" s="2">
        <v>98.9347</v>
      </c>
      <c r="C11895" s="2">
        <v>99.3482</v>
      </c>
      <c r="D11895" s="2">
        <v>99.14145</v>
      </c>
    </row>
    <row r="11896" spans="1:4">
      <c r="A11896" s="1">
        <v>12.093</v>
      </c>
      <c r="B11896" s="2">
        <v>98.9346</v>
      </c>
      <c r="C11896" s="2">
        <v>99.3482</v>
      </c>
      <c r="D11896" s="2">
        <v>99.1414</v>
      </c>
    </row>
    <row r="11897" spans="1:4">
      <c r="A11897" s="1">
        <v>12.094</v>
      </c>
      <c r="B11897" s="2">
        <v>98.9346</v>
      </c>
      <c r="C11897" s="2">
        <v>99.3482</v>
      </c>
      <c r="D11897" s="2">
        <v>99.1414</v>
      </c>
    </row>
    <row r="11898" spans="1:4">
      <c r="A11898" s="1">
        <v>12.095</v>
      </c>
      <c r="B11898" s="2">
        <v>98.9346</v>
      </c>
      <c r="C11898" s="2">
        <v>99.3482</v>
      </c>
      <c r="D11898" s="2">
        <v>99.1414</v>
      </c>
    </row>
    <row r="11899" spans="1:4">
      <c r="A11899" s="1">
        <v>12.096</v>
      </c>
      <c r="B11899" s="2">
        <v>98.9346</v>
      </c>
      <c r="C11899" s="2">
        <v>99.3482</v>
      </c>
      <c r="D11899" s="2">
        <v>99.1414</v>
      </c>
    </row>
    <row r="11900" spans="1:4">
      <c r="A11900" s="1">
        <v>12.097</v>
      </c>
      <c r="B11900" s="2">
        <v>98.9346</v>
      </c>
      <c r="C11900" s="2">
        <v>99.3482</v>
      </c>
      <c r="D11900" s="2">
        <v>99.1414</v>
      </c>
    </row>
    <row r="11901" spans="1:4">
      <c r="A11901" s="1">
        <v>12.098</v>
      </c>
      <c r="B11901" s="2">
        <v>98.9346</v>
      </c>
      <c r="C11901" s="2">
        <v>99.3482</v>
      </c>
      <c r="D11901" s="2">
        <v>99.1414</v>
      </c>
    </row>
    <row r="11902" spans="1:4">
      <c r="A11902" s="1">
        <v>12.099</v>
      </c>
      <c r="B11902" s="2">
        <v>98.9346</v>
      </c>
      <c r="C11902" s="2">
        <v>99.3482</v>
      </c>
      <c r="D11902" s="2">
        <v>99.1414</v>
      </c>
    </row>
    <row r="11903" spans="1:4">
      <c r="A11903" s="1">
        <v>12.1</v>
      </c>
      <c r="B11903" s="2">
        <v>98.9346</v>
      </c>
      <c r="C11903" s="2">
        <v>99.3482</v>
      </c>
      <c r="D11903" s="2">
        <v>99.1414</v>
      </c>
    </row>
    <row r="11904" spans="1:4">
      <c r="A11904" s="1">
        <v>12.101</v>
      </c>
      <c r="B11904" s="2">
        <v>98.9346</v>
      </c>
      <c r="C11904" s="2">
        <v>99.3482</v>
      </c>
      <c r="D11904" s="2">
        <v>99.1414</v>
      </c>
    </row>
    <row r="11905" spans="1:4">
      <c r="A11905" s="1">
        <v>12.102</v>
      </c>
      <c r="B11905" s="2">
        <v>98.9346</v>
      </c>
      <c r="C11905" s="2">
        <v>99.3483</v>
      </c>
      <c r="D11905" s="2">
        <v>99.14145</v>
      </c>
    </row>
    <row r="11906" spans="1:4">
      <c r="A11906" s="1">
        <v>12.103</v>
      </c>
      <c r="B11906" s="2">
        <v>98.9346</v>
      </c>
      <c r="C11906" s="2">
        <v>99.3483</v>
      </c>
      <c r="D11906" s="2">
        <v>99.14145</v>
      </c>
    </row>
    <row r="11907" spans="1:4">
      <c r="A11907" s="1">
        <v>12.104</v>
      </c>
      <c r="B11907" s="2">
        <v>98.9346</v>
      </c>
      <c r="C11907" s="2">
        <v>99.3483</v>
      </c>
      <c r="D11907" s="2">
        <v>99.14145</v>
      </c>
    </row>
    <row r="11908" spans="1:4">
      <c r="A11908" s="1">
        <v>12.105</v>
      </c>
      <c r="B11908" s="2">
        <v>98.9346</v>
      </c>
      <c r="C11908" s="2">
        <v>99.3483</v>
      </c>
      <c r="D11908" s="2">
        <v>99.14145</v>
      </c>
    </row>
    <row r="11909" spans="1:4">
      <c r="A11909" s="1">
        <v>12.106</v>
      </c>
      <c r="B11909" s="2">
        <v>98.9346</v>
      </c>
      <c r="C11909" s="2">
        <v>99.3483</v>
      </c>
      <c r="D11909" s="2">
        <v>99.14145</v>
      </c>
    </row>
    <row r="11910" spans="1:4">
      <c r="A11910" s="1">
        <v>12.107</v>
      </c>
      <c r="B11910" s="2">
        <v>98.9346</v>
      </c>
      <c r="C11910" s="2">
        <v>99.3483</v>
      </c>
      <c r="D11910" s="2">
        <v>99.14145</v>
      </c>
    </row>
    <row r="11911" spans="1:4">
      <c r="A11911" s="1">
        <v>12.108</v>
      </c>
      <c r="B11911" s="2">
        <v>98.9346</v>
      </c>
      <c r="C11911" s="2">
        <v>99.3483</v>
      </c>
      <c r="D11911" s="2">
        <v>99.14145</v>
      </c>
    </row>
    <row r="11912" spans="1:4">
      <c r="A11912" s="1">
        <v>12.109</v>
      </c>
      <c r="B11912" s="2">
        <v>98.9345</v>
      </c>
      <c r="C11912" s="2">
        <v>99.3483</v>
      </c>
      <c r="D11912" s="2">
        <v>99.1414</v>
      </c>
    </row>
    <row r="11913" spans="1:4">
      <c r="A11913" s="1">
        <v>12.11</v>
      </c>
      <c r="B11913" s="2">
        <v>98.9345</v>
      </c>
      <c r="C11913" s="2">
        <v>99.3483</v>
      </c>
      <c r="D11913" s="2">
        <v>99.1414</v>
      </c>
    </row>
    <row r="11914" spans="1:4">
      <c r="A11914" s="1">
        <v>12.111</v>
      </c>
      <c r="B11914" s="2">
        <v>98.9345</v>
      </c>
      <c r="C11914" s="2">
        <v>99.3483</v>
      </c>
      <c r="D11914" s="2">
        <v>99.1414</v>
      </c>
    </row>
    <row r="11915" spans="1:4">
      <c r="A11915" s="1">
        <v>12.112</v>
      </c>
      <c r="B11915" s="2">
        <v>98.9345</v>
      </c>
      <c r="C11915" s="2">
        <v>99.3483</v>
      </c>
      <c r="D11915" s="2">
        <v>99.1414</v>
      </c>
    </row>
    <row r="11916" spans="1:4">
      <c r="A11916" s="1">
        <v>12.113</v>
      </c>
      <c r="B11916" s="2">
        <v>98.9345</v>
      </c>
      <c r="C11916" s="2">
        <v>99.3484</v>
      </c>
      <c r="D11916" s="2">
        <v>99.14145</v>
      </c>
    </row>
    <row r="11917" spans="1:4">
      <c r="A11917" s="1">
        <v>12.114</v>
      </c>
      <c r="B11917" s="2">
        <v>98.9345</v>
      </c>
      <c r="C11917" s="2">
        <v>99.3484</v>
      </c>
      <c r="D11917" s="2">
        <v>99.14145</v>
      </c>
    </row>
    <row r="11918" spans="1:4">
      <c r="A11918" s="1">
        <v>12.115</v>
      </c>
      <c r="B11918" s="2">
        <v>98.9345</v>
      </c>
      <c r="C11918" s="2">
        <v>99.3484</v>
      </c>
      <c r="D11918" s="2">
        <v>99.14145</v>
      </c>
    </row>
    <row r="11919" spans="1:4">
      <c r="A11919" s="1">
        <v>12.116</v>
      </c>
      <c r="B11919" s="2">
        <v>98.9345</v>
      </c>
      <c r="C11919" s="2">
        <v>99.3484</v>
      </c>
      <c r="D11919" s="2">
        <v>99.14145</v>
      </c>
    </row>
    <row r="11920" spans="1:4">
      <c r="A11920" s="1">
        <v>12.117</v>
      </c>
      <c r="B11920" s="2">
        <v>98.9345</v>
      </c>
      <c r="C11920" s="2">
        <v>99.3484</v>
      </c>
      <c r="D11920" s="2">
        <v>99.14145</v>
      </c>
    </row>
    <row r="11921" spans="1:4">
      <c r="A11921" s="1">
        <v>12.118</v>
      </c>
      <c r="B11921" s="2">
        <v>98.9345</v>
      </c>
      <c r="C11921" s="2">
        <v>99.3484</v>
      </c>
      <c r="D11921" s="2">
        <v>99.14145</v>
      </c>
    </row>
    <row r="11922" spans="1:4">
      <c r="A11922" s="1">
        <v>12.119</v>
      </c>
      <c r="B11922" s="2">
        <v>98.9345</v>
      </c>
      <c r="C11922" s="2">
        <v>99.3484</v>
      </c>
      <c r="D11922" s="2">
        <v>99.14145</v>
      </c>
    </row>
    <row r="11923" spans="1:4">
      <c r="A11923" s="1">
        <v>12.12</v>
      </c>
      <c r="B11923" s="2">
        <v>98.9345</v>
      </c>
      <c r="C11923" s="2">
        <v>99.3484</v>
      </c>
      <c r="D11923" s="2">
        <v>99.14145</v>
      </c>
    </row>
    <row r="11924" spans="1:4">
      <c r="A11924" s="1">
        <v>12.121</v>
      </c>
      <c r="B11924" s="2">
        <v>98.9345</v>
      </c>
      <c r="C11924" s="2">
        <v>99.3484</v>
      </c>
      <c r="D11924" s="2">
        <v>99.14145</v>
      </c>
    </row>
    <row r="11925" spans="1:4">
      <c r="A11925" s="1">
        <v>12.122</v>
      </c>
      <c r="B11925" s="2">
        <v>98.9345</v>
      </c>
      <c r="C11925" s="2">
        <v>99.3484</v>
      </c>
      <c r="D11925" s="2">
        <v>99.14145</v>
      </c>
    </row>
    <row r="11926" spans="1:4">
      <c r="A11926" s="1">
        <v>12.123</v>
      </c>
      <c r="B11926" s="2">
        <v>98.9345</v>
      </c>
      <c r="C11926" s="2">
        <v>99.3484</v>
      </c>
      <c r="D11926" s="2">
        <v>99.14145</v>
      </c>
    </row>
    <row r="11927" spans="1:4">
      <c r="A11927" s="1">
        <v>12.124</v>
      </c>
      <c r="B11927" s="2">
        <v>98.9345</v>
      </c>
      <c r="C11927" s="2">
        <v>99.3484</v>
      </c>
      <c r="D11927" s="2">
        <v>99.14145</v>
      </c>
    </row>
    <row r="11928" spans="1:4">
      <c r="A11928" s="1">
        <v>12.125</v>
      </c>
      <c r="B11928" s="2">
        <v>98.9345</v>
      </c>
      <c r="C11928" s="2">
        <v>99.3485</v>
      </c>
      <c r="D11928" s="2">
        <v>99.1415</v>
      </c>
    </row>
    <row r="11929" spans="1:4">
      <c r="A11929" s="1">
        <v>12.126</v>
      </c>
      <c r="B11929" s="2">
        <v>98.9344</v>
      </c>
      <c r="C11929" s="2">
        <v>99.3485</v>
      </c>
      <c r="D11929" s="2">
        <v>99.14145</v>
      </c>
    </row>
    <row r="11930" spans="1:4">
      <c r="A11930" s="1">
        <v>12.127</v>
      </c>
      <c r="B11930" s="2">
        <v>98.9344</v>
      </c>
      <c r="C11930" s="2">
        <v>99.3485</v>
      </c>
      <c r="D11930" s="2">
        <v>99.14145</v>
      </c>
    </row>
    <row r="11931" spans="1:4">
      <c r="A11931" s="1">
        <v>12.128</v>
      </c>
      <c r="B11931" s="2">
        <v>98.9344</v>
      </c>
      <c r="C11931" s="2">
        <v>99.3485</v>
      </c>
      <c r="D11931" s="2">
        <v>99.14145</v>
      </c>
    </row>
    <row r="11932" spans="1:4">
      <c r="A11932" s="1">
        <v>12.129</v>
      </c>
      <c r="B11932" s="2">
        <v>98.9344</v>
      </c>
      <c r="C11932" s="2">
        <v>99.3485</v>
      </c>
      <c r="D11932" s="2">
        <v>99.14145</v>
      </c>
    </row>
    <row r="11933" spans="1:4">
      <c r="A11933" s="1">
        <v>12.13</v>
      </c>
      <c r="B11933" s="2">
        <v>98.9344</v>
      </c>
      <c r="C11933" s="2">
        <v>99.3485</v>
      </c>
      <c r="D11933" s="2">
        <v>99.14145</v>
      </c>
    </row>
    <row r="11934" spans="1:4">
      <c r="A11934" s="1">
        <v>12.131</v>
      </c>
      <c r="B11934" s="2">
        <v>98.9344</v>
      </c>
      <c r="C11934" s="2">
        <v>99.3485</v>
      </c>
      <c r="D11934" s="2">
        <v>99.14145</v>
      </c>
    </row>
    <row r="11935" spans="1:4">
      <c r="A11935" s="1">
        <v>12.132</v>
      </c>
      <c r="B11935" s="2">
        <v>98.9344</v>
      </c>
      <c r="C11935" s="2">
        <v>99.3485</v>
      </c>
      <c r="D11935" s="2">
        <v>99.14145</v>
      </c>
    </row>
    <row r="11936" spans="1:4">
      <c r="A11936" s="1">
        <v>12.133</v>
      </c>
      <c r="B11936" s="2">
        <v>98.9344</v>
      </c>
      <c r="C11936" s="2">
        <v>99.3485</v>
      </c>
      <c r="D11936" s="2">
        <v>99.14145</v>
      </c>
    </row>
    <row r="11937" spans="1:4">
      <c r="A11937" s="1">
        <v>12.134</v>
      </c>
      <c r="B11937" s="2">
        <v>98.9344</v>
      </c>
      <c r="C11937" s="2">
        <v>99.3485</v>
      </c>
      <c r="D11937" s="2">
        <v>99.14145</v>
      </c>
    </row>
    <row r="11938" spans="1:4">
      <c r="A11938" s="1">
        <v>12.135</v>
      </c>
      <c r="B11938" s="2">
        <v>98.9344</v>
      </c>
      <c r="C11938" s="2">
        <v>99.3485</v>
      </c>
      <c r="D11938" s="2">
        <v>99.14145</v>
      </c>
    </row>
    <row r="11939" spans="1:4">
      <c r="A11939" s="1">
        <v>12.136</v>
      </c>
      <c r="B11939" s="2">
        <v>98.9344</v>
      </c>
      <c r="C11939" s="2">
        <v>99.3486</v>
      </c>
      <c r="D11939" s="2">
        <v>99.1415</v>
      </c>
    </row>
    <row r="11940" spans="1:4">
      <c r="A11940" s="1">
        <v>12.137</v>
      </c>
      <c r="B11940" s="2">
        <v>98.9344</v>
      </c>
      <c r="C11940" s="2">
        <v>99.3486</v>
      </c>
      <c r="D11940" s="2">
        <v>99.1415</v>
      </c>
    </row>
    <row r="11941" spans="1:4">
      <c r="A11941" s="1">
        <v>12.138</v>
      </c>
      <c r="B11941" s="2">
        <v>98.9344</v>
      </c>
      <c r="C11941" s="2">
        <v>99.3486</v>
      </c>
      <c r="D11941" s="2">
        <v>99.1415</v>
      </c>
    </row>
    <row r="11942" spans="1:4">
      <c r="A11942" s="1">
        <v>12.139</v>
      </c>
      <c r="B11942" s="2">
        <v>98.9344</v>
      </c>
      <c r="C11942" s="2">
        <v>99.3486</v>
      </c>
      <c r="D11942" s="2">
        <v>99.1415</v>
      </c>
    </row>
    <row r="11943" spans="1:4">
      <c r="A11943" s="1">
        <v>12.14</v>
      </c>
      <c r="B11943" s="2">
        <v>98.9344</v>
      </c>
      <c r="C11943" s="2">
        <v>99.3486</v>
      </c>
      <c r="D11943" s="2">
        <v>99.1415</v>
      </c>
    </row>
    <row r="11944" spans="1:4">
      <c r="A11944" s="1">
        <v>12.141</v>
      </c>
      <c r="B11944" s="2">
        <v>98.9344</v>
      </c>
      <c r="C11944" s="2">
        <v>99.3486</v>
      </c>
      <c r="D11944" s="2">
        <v>99.1415</v>
      </c>
    </row>
    <row r="11945" spans="1:4">
      <c r="A11945" s="1">
        <v>12.142</v>
      </c>
      <c r="B11945" s="2">
        <v>98.9344</v>
      </c>
      <c r="C11945" s="2">
        <v>99.3486</v>
      </c>
      <c r="D11945" s="2">
        <v>99.1415</v>
      </c>
    </row>
    <row r="11946" spans="1:4">
      <c r="A11946" s="1">
        <v>12.143</v>
      </c>
      <c r="B11946" s="2">
        <v>98.9343</v>
      </c>
      <c r="C11946" s="2">
        <v>99.3486</v>
      </c>
      <c r="D11946" s="2">
        <v>99.14145</v>
      </c>
    </row>
    <row r="11947" spans="1:4">
      <c r="A11947" s="1">
        <v>12.144</v>
      </c>
      <c r="B11947" s="2">
        <v>98.9343</v>
      </c>
      <c r="C11947" s="2">
        <v>99.3486</v>
      </c>
      <c r="D11947" s="2">
        <v>99.14145</v>
      </c>
    </row>
    <row r="11948" spans="1:4">
      <c r="A11948" s="1">
        <v>12.145</v>
      </c>
      <c r="B11948" s="2">
        <v>98.9343</v>
      </c>
      <c r="C11948" s="2">
        <v>99.3486</v>
      </c>
      <c r="D11948" s="2">
        <v>99.14145</v>
      </c>
    </row>
    <row r="11949" spans="1:4">
      <c r="A11949" s="1">
        <v>12.146</v>
      </c>
      <c r="B11949" s="2">
        <v>98.9343</v>
      </c>
      <c r="C11949" s="2">
        <v>99.3486</v>
      </c>
      <c r="D11949" s="2">
        <v>99.14145</v>
      </c>
    </row>
    <row r="11950" spans="1:4">
      <c r="A11950" s="1">
        <v>12.147</v>
      </c>
      <c r="B11950" s="2">
        <v>98.9343</v>
      </c>
      <c r="C11950" s="2">
        <v>99.3486</v>
      </c>
      <c r="D11950" s="2">
        <v>99.14145</v>
      </c>
    </row>
    <row r="11951" spans="1:4">
      <c r="A11951" s="1">
        <v>12.148</v>
      </c>
      <c r="B11951" s="2">
        <v>98.9343</v>
      </c>
      <c r="C11951" s="2">
        <v>99.3487</v>
      </c>
      <c r="D11951" s="2">
        <v>99.1415</v>
      </c>
    </row>
    <row r="11952" spans="1:4">
      <c r="A11952" s="1">
        <v>12.149</v>
      </c>
      <c r="B11952" s="2">
        <v>98.9343</v>
      </c>
      <c r="C11952" s="2">
        <v>99.3487</v>
      </c>
      <c r="D11952" s="2">
        <v>99.1415</v>
      </c>
    </row>
    <row r="11953" spans="1:4">
      <c r="A11953" s="1">
        <v>12.15</v>
      </c>
      <c r="B11953" s="2">
        <v>98.9343</v>
      </c>
      <c r="C11953" s="2">
        <v>99.3487</v>
      </c>
      <c r="D11953" s="2">
        <v>99.1415</v>
      </c>
    </row>
    <row r="11954" spans="1:4">
      <c r="A11954" s="1">
        <v>12.151</v>
      </c>
      <c r="B11954" s="2">
        <v>98.9343</v>
      </c>
      <c r="C11954" s="2">
        <v>99.3487</v>
      </c>
      <c r="D11954" s="2">
        <v>99.1415</v>
      </c>
    </row>
    <row r="11955" spans="1:4">
      <c r="A11955" s="1">
        <v>12.152</v>
      </c>
      <c r="B11955" s="2">
        <v>98.9343</v>
      </c>
      <c r="C11955" s="2">
        <v>99.3487</v>
      </c>
      <c r="D11955" s="2">
        <v>99.1415</v>
      </c>
    </row>
    <row r="11956" spans="1:4">
      <c r="A11956" s="1">
        <v>12.153</v>
      </c>
      <c r="B11956" s="2">
        <v>98.9343</v>
      </c>
      <c r="C11956" s="2">
        <v>99.3487</v>
      </c>
      <c r="D11956" s="2">
        <v>99.1415</v>
      </c>
    </row>
    <row r="11957" spans="1:4">
      <c r="A11957" s="1">
        <v>12.154</v>
      </c>
      <c r="B11957" s="2">
        <v>98.9343</v>
      </c>
      <c r="C11957" s="2">
        <v>99.3487</v>
      </c>
      <c r="D11957" s="2">
        <v>99.1415</v>
      </c>
    </row>
    <row r="11958" spans="1:4">
      <c r="A11958" s="1">
        <v>12.155</v>
      </c>
      <c r="B11958" s="2">
        <v>98.9343</v>
      </c>
      <c r="C11958" s="2">
        <v>99.3487</v>
      </c>
      <c r="D11958" s="2">
        <v>99.1415</v>
      </c>
    </row>
    <row r="11959" spans="1:4">
      <c r="A11959" s="1">
        <v>12.156</v>
      </c>
      <c r="B11959" s="2">
        <v>98.9343</v>
      </c>
      <c r="C11959" s="2">
        <v>99.3487</v>
      </c>
      <c r="D11959" s="2">
        <v>99.1415</v>
      </c>
    </row>
    <row r="11960" spans="1:4">
      <c r="A11960" s="1">
        <v>12.157</v>
      </c>
      <c r="B11960" s="2">
        <v>98.9343</v>
      </c>
      <c r="C11960" s="2">
        <v>99.3487</v>
      </c>
      <c r="D11960" s="2">
        <v>99.1415</v>
      </c>
    </row>
    <row r="11961" spans="1:4">
      <c r="A11961" s="1">
        <v>12.158</v>
      </c>
      <c r="B11961" s="2">
        <v>98.9343</v>
      </c>
      <c r="C11961" s="2">
        <v>99.3487</v>
      </c>
      <c r="D11961" s="2">
        <v>99.1415</v>
      </c>
    </row>
    <row r="11962" spans="1:4">
      <c r="A11962" s="1">
        <v>12.159</v>
      </c>
      <c r="B11962" s="2">
        <v>98.9342</v>
      </c>
      <c r="C11962" s="2">
        <v>99.3488</v>
      </c>
      <c r="D11962" s="2">
        <v>99.1415</v>
      </c>
    </row>
    <row r="11963" spans="1:4">
      <c r="A11963" s="1">
        <v>12.16</v>
      </c>
      <c r="B11963" s="2">
        <v>98.9342</v>
      </c>
      <c r="C11963" s="2">
        <v>99.3488</v>
      </c>
      <c r="D11963" s="2">
        <v>99.1415</v>
      </c>
    </row>
    <row r="11964" spans="1:4">
      <c r="A11964" s="1">
        <v>12.161</v>
      </c>
      <c r="B11964" s="2">
        <v>98.9342</v>
      </c>
      <c r="C11964" s="2">
        <v>99.3488</v>
      </c>
      <c r="D11964" s="2">
        <v>99.1415</v>
      </c>
    </row>
    <row r="11965" spans="1:4">
      <c r="A11965" s="1">
        <v>12.162</v>
      </c>
      <c r="B11965" s="2">
        <v>98.9342</v>
      </c>
      <c r="C11965" s="2">
        <v>99.3488</v>
      </c>
      <c r="D11965" s="2">
        <v>99.1415</v>
      </c>
    </row>
    <row r="11966" spans="1:4">
      <c r="A11966" s="1">
        <v>12.163</v>
      </c>
      <c r="B11966" s="2">
        <v>98.9342</v>
      </c>
      <c r="C11966" s="2">
        <v>99.3488</v>
      </c>
      <c r="D11966" s="2">
        <v>99.1415</v>
      </c>
    </row>
    <row r="11967" spans="1:4">
      <c r="A11967" s="1">
        <v>12.164</v>
      </c>
      <c r="B11967" s="2">
        <v>98.9342</v>
      </c>
      <c r="C11967" s="2">
        <v>99.3488</v>
      </c>
      <c r="D11967" s="2">
        <v>99.1415</v>
      </c>
    </row>
    <row r="11968" spans="1:4">
      <c r="A11968" s="1">
        <v>12.165</v>
      </c>
      <c r="B11968" s="2">
        <v>98.9342</v>
      </c>
      <c r="C11968" s="2">
        <v>99.3488</v>
      </c>
      <c r="D11968" s="2">
        <v>99.1415</v>
      </c>
    </row>
    <row r="11969" spans="1:4">
      <c r="A11969" s="1">
        <v>12.166</v>
      </c>
      <c r="B11969" s="2">
        <v>98.9342</v>
      </c>
      <c r="C11969" s="2">
        <v>99.3488</v>
      </c>
      <c r="D11969" s="2">
        <v>99.1415</v>
      </c>
    </row>
    <row r="11970" spans="1:4">
      <c r="A11970" s="1">
        <v>12.167</v>
      </c>
      <c r="B11970" s="2">
        <v>98.9342</v>
      </c>
      <c r="C11970" s="2">
        <v>99.3488</v>
      </c>
      <c r="D11970" s="2">
        <v>99.1415</v>
      </c>
    </row>
    <row r="11971" spans="1:4">
      <c r="A11971" s="1">
        <v>12.168</v>
      </c>
      <c r="B11971" s="2">
        <v>98.9342</v>
      </c>
      <c r="C11971" s="2">
        <v>99.3488</v>
      </c>
      <c r="D11971" s="2">
        <v>99.1415</v>
      </c>
    </row>
    <row r="11972" spans="1:4">
      <c r="A11972" s="1">
        <v>12.169</v>
      </c>
      <c r="B11972" s="2">
        <v>98.9342</v>
      </c>
      <c r="C11972" s="2">
        <v>99.3488</v>
      </c>
      <c r="D11972" s="2">
        <v>99.1415</v>
      </c>
    </row>
    <row r="11973" spans="1:4">
      <c r="A11973" s="1">
        <v>12.17</v>
      </c>
      <c r="B11973" s="2">
        <v>98.9342</v>
      </c>
      <c r="C11973" s="2">
        <v>99.3488</v>
      </c>
      <c r="D11973" s="2">
        <v>99.1415</v>
      </c>
    </row>
    <row r="11974" spans="1:4">
      <c r="A11974" s="1">
        <v>12.171</v>
      </c>
      <c r="B11974" s="2">
        <v>98.9342</v>
      </c>
      <c r="C11974" s="2">
        <v>99.3489</v>
      </c>
      <c r="D11974" s="2">
        <v>99.14155</v>
      </c>
    </row>
    <row r="11975" spans="1:4">
      <c r="A11975" s="1">
        <v>12.172</v>
      </c>
      <c r="B11975" s="2">
        <v>98.9342</v>
      </c>
      <c r="C11975" s="2">
        <v>99.3489</v>
      </c>
      <c r="D11975" s="2">
        <v>99.14155</v>
      </c>
    </row>
    <row r="11976" spans="1:4">
      <c r="A11976" s="1">
        <v>12.173</v>
      </c>
      <c r="B11976" s="2">
        <v>98.9342</v>
      </c>
      <c r="C11976" s="2">
        <v>99.3489</v>
      </c>
      <c r="D11976" s="2">
        <v>99.14155</v>
      </c>
    </row>
    <row r="11977" spans="1:4">
      <c r="A11977" s="1">
        <v>12.174</v>
      </c>
      <c r="B11977" s="2">
        <v>98.9342</v>
      </c>
      <c r="C11977" s="2">
        <v>99.3489</v>
      </c>
      <c r="D11977" s="2">
        <v>99.14155</v>
      </c>
    </row>
    <row r="11978" spans="1:4">
      <c r="A11978" s="1">
        <v>12.175</v>
      </c>
      <c r="B11978" s="2">
        <v>98.9342</v>
      </c>
      <c r="C11978" s="2">
        <v>99.3489</v>
      </c>
      <c r="D11978" s="2">
        <v>99.14155</v>
      </c>
    </row>
    <row r="11979" spans="1:4">
      <c r="A11979" s="1">
        <v>12.176</v>
      </c>
      <c r="B11979" s="2">
        <v>98.9342</v>
      </c>
      <c r="C11979" s="2">
        <v>99.3489</v>
      </c>
      <c r="D11979" s="2">
        <v>99.14155</v>
      </c>
    </row>
    <row r="11980" spans="1:4">
      <c r="A11980" s="1">
        <v>12.177</v>
      </c>
      <c r="B11980" s="2">
        <v>98.9341</v>
      </c>
      <c r="C11980" s="2">
        <v>99.3489</v>
      </c>
      <c r="D11980" s="2">
        <v>99.1415</v>
      </c>
    </row>
    <row r="11981" spans="1:4">
      <c r="A11981" s="1">
        <v>12.178</v>
      </c>
      <c r="B11981" s="2">
        <v>98.9341</v>
      </c>
      <c r="C11981" s="2">
        <v>99.3489</v>
      </c>
      <c r="D11981" s="2">
        <v>99.1415</v>
      </c>
    </row>
    <row r="11982" spans="1:4">
      <c r="A11982" s="1">
        <v>12.179</v>
      </c>
      <c r="B11982" s="2">
        <v>98.9341</v>
      </c>
      <c r="C11982" s="2">
        <v>99.3489</v>
      </c>
      <c r="D11982" s="2">
        <v>99.1415</v>
      </c>
    </row>
    <row r="11983" spans="1:4">
      <c r="A11983" s="1">
        <v>12.18</v>
      </c>
      <c r="B11983" s="2">
        <v>98.9341</v>
      </c>
      <c r="C11983" s="2">
        <v>99.3489</v>
      </c>
      <c r="D11983" s="2">
        <v>99.1415</v>
      </c>
    </row>
    <row r="11984" spans="1:4">
      <c r="A11984" s="1">
        <v>12.181</v>
      </c>
      <c r="B11984" s="2">
        <v>98.9341</v>
      </c>
      <c r="C11984" s="2">
        <v>99.3489</v>
      </c>
      <c r="D11984" s="2">
        <v>99.1415</v>
      </c>
    </row>
    <row r="11985" spans="1:4">
      <c r="A11985" s="1">
        <v>12.182</v>
      </c>
      <c r="B11985" s="2">
        <v>98.9341</v>
      </c>
      <c r="C11985" s="2">
        <v>99.349</v>
      </c>
      <c r="D11985" s="2">
        <v>99.14155</v>
      </c>
    </row>
    <row r="11986" spans="1:4">
      <c r="A11986" s="1">
        <v>12.183</v>
      </c>
      <c r="B11986" s="2">
        <v>98.9341</v>
      </c>
      <c r="C11986" s="2">
        <v>99.349</v>
      </c>
      <c r="D11986" s="2">
        <v>99.14155</v>
      </c>
    </row>
    <row r="11987" spans="1:4">
      <c r="A11987" s="1">
        <v>12.184</v>
      </c>
      <c r="B11987" s="2">
        <v>98.9341</v>
      </c>
      <c r="C11987" s="2">
        <v>99.349</v>
      </c>
      <c r="D11987" s="2">
        <v>99.14155</v>
      </c>
    </row>
    <row r="11988" spans="1:4">
      <c r="A11988" s="1">
        <v>12.185</v>
      </c>
      <c r="B11988" s="2">
        <v>98.9341</v>
      </c>
      <c r="C11988" s="2">
        <v>99.349</v>
      </c>
      <c r="D11988" s="2">
        <v>99.14155</v>
      </c>
    </row>
    <row r="11989" spans="1:4">
      <c r="A11989" s="1">
        <v>12.186</v>
      </c>
      <c r="B11989" s="2">
        <v>98.9341</v>
      </c>
      <c r="C11989" s="2">
        <v>99.349</v>
      </c>
      <c r="D11989" s="2">
        <v>99.14155</v>
      </c>
    </row>
    <row r="11990" spans="1:4">
      <c r="A11990" s="1">
        <v>12.187</v>
      </c>
      <c r="B11990" s="2">
        <v>98.9341</v>
      </c>
      <c r="C11990" s="2">
        <v>99.349</v>
      </c>
      <c r="D11990" s="2">
        <v>99.14155</v>
      </c>
    </row>
    <row r="11991" spans="1:4">
      <c r="A11991" s="1">
        <v>12.188</v>
      </c>
      <c r="B11991" s="2">
        <v>98.9341</v>
      </c>
      <c r="C11991" s="2">
        <v>99.349</v>
      </c>
      <c r="D11991" s="2">
        <v>99.14155</v>
      </c>
    </row>
    <row r="11992" spans="1:4">
      <c r="A11992" s="1">
        <v>12.189</v>
      </c>
      <c r="B11992" s="2">
        <v>98.9341</v>
      </c>
      <c r="C11992" s="2">
        <v>99.349</v>
      </c>
      <c r="D11992" s="2">
        <v>99.14155</v>
      </c>
    </row>
    <row r="11993" spans="1:4">
      <c r="A11993" s="1">
        <v>12.19</v>
      </c>
      <c r="B11993" s="2">
        <v>98.9341</v>
      </c>
      <c r="C11993" s="2">
        <v>99.349</v>
      </c>
      <c r="D11993" s="2">
        <v>99.14155</v>
      </c>
    </row>
    <row r="11994" spans="1:4">
      <c r="A11994" s="1">
        <v>12.191</v>
      </c>
      <c r="B11994" s="2">
        <v>98.9341</v>
      </c>
      <c r="C11994" s="2">
        <v>99.349</v>
      </c>
      <c r="D11994" s="2">
        <v>99.14155</v>
      </c>
    </row>
    <row r="11995" spans="1:4">
      <c r="A11995" s="1">
        <v>12.192</v>
      </c>
      <c r="B11995" s="2">
        <v>98.9341</v>
      </c>
      <c r="C11995" s="2">
        <v>99.349</v>
      </c>
      <c r="D11995" s="2">
        <v>99.14155</v>
      </c>
    </row>
    <row r="11996" spans="1:4">
      <c r="A11996" s="1">
        <v>12.193</v>
      </c>
      <c r="B11996" s="2">
        <v>98.9341</v>
      </c>
      <c r="C11996" s="2">
        <v>99.349</v>
      </c>
      <c r="D11996" s="2">
        <v>99.14155</v>
      </c>
    </row>
    <row r="11997" spans="1:4">
      <c r="A11997" s="1">
        <v>12.194</v>
      </c>
      <c r="B11997" s="2">
        <v>98.934</v>
      </c>
      <c r="C11997" s="2">
        <v>99.3491</v>
      </c>
      <c r="D11997" s="2">
        <v>99.14155</v>
      </c>
    </row>
    <row r="11998" spans="1:4">
      <c r="A11998" s="1">
        <v>12.195</v>
      </c>
      <c r="B11998" s="2">
        <v>98.934</v>
      </c>
      <c r="C11998" s="2">
        <v>99.3491</v>
      </c>
      <c r="D11998" s="2">
        <v>99.14155</v>
      </c>
    </row>
    <row r="11999" spans="1:4">
      <c r="A11999" s="1">
        <v>12.196</v>
      </c>
      <c r="B11999" s="2">
        <v>98.934</v>
      </c>
      <c r="C11999" s="2">
        <v>99.3491</v>
      </c>
      <c r="D11999" s="2">
        <v>99.14155</v>
      </c>
    </row>
    <row r="12000" spans="1:4">
      <c r="A12000" s="1">
        <v>12.197</v>
      </c>
      <c r="B12000" s="2">
        <v>98.934</v>
      </c>
      <c r="C12000" s="2">
        <v>99.3491</v>
      </c>
      <c r="D12000" s="2">
        <v>99.14155</v>
      </c>
    </row>
    <row r="12001" spans="1:4">
      <c r="A12001" s="1">
        <v>12.198</v>
      </c>
      <c r="B12001" s="2">
        <v>98.934</v>
      </c>
      <c r="C12001" s="2">
        <v>99.3491</v>
      </c>
      <c r="D12001" s="2">
        <v>99.14155</v>
      </c>
    </row>
    <row r="12002" spans="1:4">
      <c r="A12002" s="1">
        <v>12.199</v>
      </c>
      <c r="B12002" s="2">
        <v>98.934</v>
      </c>
      <c r="C12002" s="2">
        <v>99.3491</v>
      </c>
      <c r="D12002" s="2">
        <v>99.14155</v>
      </c>
    </row>
    <row r="12003" spans="1:4">
      <c r="A12003" s="1">
        <v>12.2</v>
      </c>
      <c r="B12003" s="2">
        <v>98.934</v>
      </c>
      <c r="C12003" s="2">
        <v>99.3491</v>
      </c>
      <c r="D12003" s="2">
        <v>99.14155</v>
      </c>
    </row>
    <row r="12004" spans="1:4">
      <c r="A12004" s="1">
        <v>12.201</v>
      </c>
      <c r="B12004" s="2">
        <v>98.934</v>
      </c>
      <c r="C12004" s="2">
        <v>99.3491</v>
      </c>
      <c r="D12004" s="2">
        <v>99.14155</v>
      </c>
    </row>
    <row r="12005" spans="1:4">
      <c r="A12005" s="1">
        <v>12.202</v>
      </c>
      <c r="B12005" s="2">
        <v>98.934</v>
      </c>
      <c r="C12005" s="2">
        <v>99.3491</v>
      </c>
      <c r="D12005" s="2">
        <v>99.14155</v>
      </c>
    </row>
    <row r="12006" spans="1:4">
      <c r="A12006" s="1">
        <v>12.203</v>
      </c>
      <c r="B12006" s="2">
        <v>98.934</v>
      </c>
      <c r="C12006" s="2">
        <v>99.3491</v>
      </c>
      <c r="D12006" s="2">
        <v>99.14155</v>
      </c>
    </row>
    <row r="12007" spans="1:4">
      <c r="A12007" s="1">
        <v>12.204</v>
      </c>
      <c r="B12007" s="2">
        <v>98.934</v>
      </c>
      <c r="C12007" s="2">
        <v>99.3491</v>
      </c>
      <c r="D12007" s="2">
        <v>99.14155</v>
      </c>
    </row>
    <row r="12008" spans="1:4">
      <c r="A12008" s="1">
        <v>12.205</v>
      </c>
      <c r="B12008" s="2">
        <v>98.934</v>
      </c>
      <c r="C12008" s="2">
        <v>99.3491</v>
      </c>
      <c r="D12008" s="2">
        <v>99.14155</v>
      </c>
    </row>
    <row r="12009" spans="1:4">
      <c r="A12009" s="1">
        <v>12.206</v>
      </c>
      <c r="B12009" s="2">
        <v>98.934</v>
      </c>
      <c r="C12009" s="2">
        <v>99.3492</v>
      </c>
      <c r="D12009" s="2">
        <v>99.1416</v>
      </c>
    </row>
    <row r="12010" spans="1:4">
      <c r="A12010" s="1">
        <v>12.207</v>
      </c>
      <c r="B12010" s="2">
        <v>98.934</v>
      </c>
      <c r="C12010" s="2">
        <v>99.3492</v>
      </c>
      <c r="D12010" s="2">
        <v>99.1416</v>
      </c>
    </row>
    <row r="12011" spans="1:4">
      <c r="A12011" s="1">
        <v>12.208</v>
      </c>
      <c r="B12011" s="2">
        <v>98.934</v>
      </c>
      <c r="C12011" s="2">
        <v>99.3492</v>
      </c>
      <c r="D12011" s="2">
        <v>99.1416</v>
      </c>
    </row>
    <row r="12012" spans="1:4">
      <c r="A12012" s="1">
        <v>12.209</v>
      </c>
      <c r="B12012" s="2">
        <v>98.934</v>
      </c>
      <c r="C12012" s="2">
        <v>99.3492</v>
      </c>
      <c r="D12012" s="2">
        <v>99.1416</v>
      </c>
    </row>
    <row r="12013" spans="1:4">
      <c r="A12013" s="1">
        <v>12.21</v>
      </c>
      <c r="B12013" s="2">
        <v>98.934</v>
      </c>
      <c r="C12013" s="2">
        <v>99.3492</v>
      </c>
      <c r="D12013" s="2">
        <v>99.1416</v>
      </c>
    </row>
    <row r="12014" spans="1:4">
      <c r="A12014" s="1">
        <v>12.211</v>
      </c>
      <c r="B12014" s="2">
        <v>98.9339</v>
      </c>
      <c r="C12014" s="2">
        <v>99.3492</v>
      </c>
      <c r="D12014" s="2">
        <v>99.14155</v>
      </c>
    </row>
    <row r="12015" spans="1:4">
      <c r="A12015" s="1">
        <v>12.212</v>
      </c>
      <c r="B12015" s="2">
        <v>98.9339</v>
      </c>
      <c r="C12015" s="2">
        <v>99.3492</v>
      </c>
      <c r="D12015" s="2">
        <v>99.14155</v>
      </c>
    </row>
    <row r="12016" spans="1:4">
      <c r="A12016" s="1">
        <v>12.213</v>
      </c>
      <c r="B12016" s="2">
        <v>98.9339</v>
      </c>
      <c r="C12016" s="2">
        <v>99.3492</v>
      </c>
      <c r="D12016" s="2">
        <v>99.14155</v>
      </c>
    </row>
    <row r="12017" spans="1:4">
      <c r="A12017" s="1">
        <v>12.214</v>
      </c>
      <c r="B12017" s="2">
        <v>98.9339</v>
      </c>
      <c r="C12017" s="2">
        <v>99.3492</v>
      </c>
      <c r="D12017" s="2">
        <v>99.14155</v>
      </c>
    </row>
    <row r="12018" spans="1:4">
      <c r="A12018" s="1">
        <v>12.215</v>
      </c>
      <c r="B12018" s="2">
        <v>98.9339</v>
      </c>
      <c r="C12018" s="2">
        <v>99.3492</v>
      </c>
      <c r="D12018" s="2">
        <v>99.14155</v>
      </c>
    </row>
    <row r="12019" spans="1:4">
      <c r="A12019" s="1">
        <v>12.216</v>
      </c>
      <c r="B12019" s="2">
        <v>98.9339</v>
      </c>
      <c r="C12019" s="2">
        <v>99.3492</v>
      </c>
      <c r="D12019" s="2">
        <v>99.14155</v>
      </c>
    </row>
    <row r="12020" spans="1:4">
      <c r="A12020" s="1">
        <v>12.217</v>
      </c>
      <c r="B12020" s="2">
        <v>98.9339</v>
      </c>
      <c r="C12020" s="2">
        <v>99.3493</v>
      </c>
      <c r="D12020" s="2">
        <v>99.1416</v>
      </c>
    </row>
    <row r="12021" spans="1:4">
      <c r="A12021" s="1">
        <v>12.218</v>
      </c>
      <c r="B12021" s="2">
        <v>98.9339</v>
      </c>
      <c r="C12021" s="2">
        <v>99.3493</v>
      </c>
      <c r="D12021" s="2">
        <v>99.1416</v>
      </c>
    </row>
    <row r="12022" spans="1:4">
      <c r="A12022" s="1">
        <v>12.219</v>
      </c>
      <c r="B12022" s="2">
        <v>98.9339</v>
      </c>
      <c r="C12022" s="2">
        <v>99.3493</v>
      </c>
      <c r="D12022" s="2">
        <v>99.1416</v>
      </c>
    </row>
    <row r="12023" spans="1:4">
      <c r="A12023" s="1">
        <v>12.22</v>
      </c>
      <c r="B12023" s="2">
        <v>98.9339</v>
      </c>
      <c r="C12023" s="2">
        <v>99.3493</v>
      </c>
      <c r="D12023" s="2">
        <v>99.1416</v>
      </c>
    </row>
    <row r="12024" spans="1:4">
      <c r="A12024" s="1">
        <v>12.221</v>
      </c>
      <c r="B12024" s="2">
        <v>98.9339</v>
      </c>
      <c r="C12024" s="2">
        <v>99.3493</v>
      </c>
      <c r="D12024" s="2">
        <v>99.1416</v>
      </c>
    </row>
    <row r="12025" spans="1:4">
      <c r="A12025" s="1">
        <v>12.222</v>
      </c>
      <c r="B12025" s="2">
        <v>98.9339</v>
      </c>
      <c r="C12025" s="2">
        <v>99.3493</v>
      </c>
      <c r="D12025" s="2">
        <v>99.1416</v>
      </c>
    </row>
    <row r="12026" spans="1:4">
      <c r="A12026" s="1">
        <v>12.223</v>
      </c>
      <c r="B12026" s="2">
        <v>98.9339</v>
      </c>
      <c r="C12026" s="2">
        <v>99.3493</v>
      </c>
      <c r="D12026" s="2">
        <v>99.1416</v>
      </c>
    </row>
    <row r="12027" spans="1:4">
      <c r="A12027" s="1">
        <v>12.224</v>
      </c>
      <c r="B12027" s="2">
        <v>98.9339</v>
      </c>
      <c r="C12027" s="2">
        <v>99.3493</v>
      </c>
      <c r="D12027" s="2">
        <v>99.1416</v>
      </c>
    </row>
    <row r="12028" spans="1:4">
      <c r="A12028" s="1">
        <v>12.225</v>
      </c>
      <c r="B12028" s="2">
        <v>98.9339</v>
      </c>
      <c r="C12028" s="2">
        <v>99.3493</v>
      </c>
      <c r="D12028" s="2">
        <v>99.1416</v>
      </c>
    </row>
    <row r="12029" spans="1:4">
      <c r="A12029" s="1">
        <v>12.226</v>
      </c>
      <c r="B12029" s="2">
        <v>98.9339</v>
      </c>
      <c r="C12029" s="2">
        <v>99.3493</v>
      </c>
      <c r="D12029" s="2">
        <v>99.1416</v>
      </c>
    </row>
    <row r="12030" spans="1:4">
      <c r="A12030" s="1">
        <v>12.227</v>
      </c>
      <c r="B12030" s="2">
        <v>98.9339</v>
      </c>
      <c r="C12030" s="2">
        <v>99.3493</v>
      </c>
      <c r="D12030" s="2">
        <v>99.1416</v>
      </c>
    </row>
    <row r="12031" spans="1:4">
      <c r="A12031" s="1">
        <v>12.228</v>
      </c>
      <c r="B12031" s="2">
        <v>98.9339</v>
      </c>
      <c r="C12031" s="2">
        <v>99.3493</v>
      </c>
      <c r="D12031" s="2">
        <v>99.1416</v>
      </c>
    </row>
    <row r="12032" spans="1:4">
      <c r="A12032" s="1">
        <v>12.229</v>
      </c>
      <c r="B12032" s="2">
        <v>98.9338</v>
      </c>
      <c r="C12032" s="2">
        <v>99.3494</v>
      </c>
      <c r="D12032" s="2">
        <v>99.1416</v>
      </c>
    </row>
    <row r="12033" spans="1:4">
      <c r="A12033" s="1">
        <v>12.23</v>
      </c>
      <c r="B12033" s="2">
        <v>98.9338</v>
      </c>
      <c r="C12033" s="2">
        <v>99.3494</v>
      </c>
      <c r="D12033" s="2">
        <v>99.1416</v>
      </c>
    </row>
    <row r="12034" spans="1:4">
      <c r="A12034" s="1">
        <v>12.231</v>
      </c>
      <c r="B12034" s="2">
        <v>98.9338</v>
      </c>
      <c r="C12034" s="2">
        <v>99.3494</v>
      </c>
      <c r="D12034" s="2">
        <v>99.1416</v>
      </c>
    </row>
    <row r="12035" spans="1:4">
      <c r="A12035" s="1">
        <v>12.232</v>
      </c>
      <c r="B12035" s="2">
        <v>98.9338</v>
      </c>
      <c r="C12035" s="2">
        <v>99.3494</v>
      </c>
      <c r="D12035" s="2">
        <v>99.1416</v>
      </c>
    </row>
    <row r="12036" spans="1:4">
      <c r="A12036" s="1">
        <v>12.233</v>
      </c>
      <c r="B12036" s="2">
        <v>98.9338</v>
      </c>
      <c r="C12036" s="2">
        <v>99.3494</v>
      </c>
      <c r="D12036" s="2">
        <v>99.1416</v>
      </c>
    </row>
    <row r="12037" spans="1:4">
      <c r="A12037" s="1">
        <v>12.234</v>
      </c>
      <c r="B12037" s="2">
        <v>98.9338</v>
      </c>
      <c r="C12037" s="2">
        <v>99.3494</v>
      </c>
      <c r="D12037" s="2">
        <v>99.1416</v>
      </c>
    </row>
    <row r="12038" spans="1:4">
      <c r="A12038" s="1">
        <v>12.235</v>
      </c>
      <c r="B12038" s="2">
        <v>98.9338</v>
      </c>
      <c r="C12038" s="2">
        <v>99.3494</v>
      </c>
      <c r="D12038" s="2">
        <v>99.1416</v>
      </c>
    </row>
    <row r="12039" spans="1:4">
      <c r="A12039" s="1">
        <v>12.236</v>
      </c>
      <c r="B12039" s="2">
        <v>98.9338</v>
      </c>
      <c r="C12039" s="2">
        <v>99.3494</v>
      </c>
      <c r="D12039" s="2">
        <v>99.1416</v>
      </c>
    </row>
    <row r="12040" spans="1:4">
      <c r="A12040" s="1">
        <v>12.237</v>
      </c>
      <c r="B12040" s="2">
        <v>98.9338</v>
      </c>
      <c r="C12040" s="2">
        <v>99.3494</v>
      </c>
      <c r="D12040" s="2">
        <v>99.1416</v>
      </c>
    </row>
    <row r="12041" spans="1:4">
      <c r="A12041" s="1">
        <v>12.238</v>
      </c>
      <c r="B12041" s="2">
        <v>98.9338</v>
      </c>
      <c r="C12041" s="2">
        <v>99.3494</v>
      </c>
      <c r="D12041" s="2">
        <v>99.1416</v>
      </c>
    </row>
    <row r="12042" spans="1:4">
      <c r="A12042" s="1">
        <v>12.239</v>
      </c>
      <c r="B12042" s="2">
        <v>98.9338</v>
      </c>
      <c r="C12042" s="2">
        <v>99.3494</v>
      </c>
      <c r="D12042" s="2">
        <v>99.1416</v>
      </c>
    </row>
    <row r="12043" spans="1:4">
      <c r="A12043" s="1">
        <v>12.24</v>
      </c>
      <c r="B12043" s="2">
        <v>98.9338</v>
      </c>
      <c r="C12043" s="2">
        <v>99.3495</v>
      </c>
      <c r="D12043" s="2">
        <v>99.14165</v>
      </c>
    </row>
    <row r="12044" spans="1:4">
      <c r="A12044" s="1">
        <v>12.241</v>
      </c>
      <c r="B12044" s="2">
        <v>98.9338</v>
      </c>
      <c r="C12044" s="2">
        <v>99.3495</v>
      </c>
      <c r="D12044" s="2">
        <v>99.14165</v>
      </c>
    </row>
    <row r="12045" spans="1:4">
      <c r="A12045" s="1">
        <v>12.242</v>
      </c>
      <c r="B12045" s="2">
        <v>98.9338</v>
      </c>
      <c r="C12045" s="2">
        <v>99.3495</v>
      </c>
      <c r="D12045" s="2">
        <v>99.14165</v>
      </c>
    </row>
    <row r="12046" spans="1:4">
      <c r="A12046" s="1">
        <v>12.243</v>
      </c>
      <c r="B12046" s="2">
        <v>98.9338</v>
      </c>
      <c r="C12046" s="2">
        <v>99.3495</v>
      </c>
      <c r="D12046" s="2">
        <v>99.14165</v>
      </c>
    </row>
    <row r="12047" spans="1:4">
      <c r="A12047" s="1">
        <v>12.244</v>
      </c>
      <c r="B12047" s="2">
        <v>98.9338</v>
      </c>
      <c r="C12047" s="2">
        <v>99.3495</v>
      </c>
      <c r="D12047" s="2">
        <v>99.14165</v>
      </c>
    </row>
    <row r="12048" spans="1:4">
      <c r="A12048" s="1">
        <v>12.245</v>
      </c>
      <c r="B12048" s="2">
        <v>98.9338</v>
      </c>
      <c r="C12048" s="2">
        <v>99.3495</v>
      </c>
      <c r="D12048" s="2">
        <v>99.14165</v>
      </c>
    </row>
    <row r="12049" spans="1:4">
      <c r="A12049" s="1">
        <v>12.246</v>
      </c>
      <c r="B12049" s="2">
        <v>98.9337</v>
      </c>
      <c r="C12049" s="2">
        <v>99.3495</v>
      </c>
      <c r="D12049" s="2">
        <v>99.1416</v>
      </c>
    </row>
    <row r="12050" spans="1:4">
      <c r="A12050" s="1">
        <v>12.247</v>
      </c>
      <c r="B12050" s="2">
        <v>98.9337</v>
      </c>
      <c r="C12050" s="2">
        <v>99.3495</v>
      </c>
      <c r="D12050" s="2">
        <v>99.1416</v>
      </c>
    </row>
    <row r="12051" spans="1:4">
      <c r="A12051" s="1">
        <v>12.248</v>
      </c>
      <c r="B12051" s="2">
        <v>98.9337</v>
      </c>
      <c r="C12051" s="2">
        <v>99.3495</v>
      </c>
      <c r="D12051" s="2">
        <v>99.1416</v>
      </c>
    </row>
    <row r="12052" spans="1:4">
      <c r="A12052" s="1">
        <v>12.249</v>
      </c>
      <c r="B12052" s="2">
        <v>98.9337</v>
      </c>
      <c r="C12052" s="2">
        <v>99.3495</v>
      </c>
      <c r="D12052" s="2">
        <v>99.1416</v>
      </c>
    </row>
    <row r="12053" spans="1:4">
      <c r="A12053" s="1">
        <v>12.25</v>
      </c>
      <c r="B12053" s="2">
        <v>98.9337</v>
      </c>
      <c r="C12053" s="2">
        <v>99.3495</v>
      </c>
      <c r="D12053" s="2">
        <v>99.1416</v>
      </c>
    </row>
    <row r="12054" spans="1:4">
      <c r="A12054" s="1">
        <v>12.251</v>
      </c>
      <c r="B12054" s="2">
        <v>98.9337</v>
      </c>
      <c r="C12054" s="2">
        <v>99.3495</v>
      </c>
      <c r="D12054" s="2">
        <v>99.1416</v>
      </c>
    </row>
    <row r="12055" spans="1:4">
      <c r="A12055" s="1">
        <v>12.252</v>
      </c>
      <c r="B12055" s="2">
        <v>98.9337</v>
      </c>
      <c r="C12055" s="2">
        <v>99.3496</v>
      </c>
      <c r="D12055" s="2">
        <v>99.14165</v>
      </c>
    </row>
    <row r="12056" spans="1:4">
      <c r="A12056" s="1">
        <v>12.253</v>
      </c>
      <c r="B12056" s="2">
        <v>98.9337</v>
      </c>
      <c r="C12056" s="2">
        <v>99.3496</v>
      </c>
      <c r="D12056" s="2">
        <v>99.14165</v>
      </c>
    </row>
    <row r="12057" spans="1:4">
      <c r="A12057" s="1">
        <v>12.254</v>
      </c>
      <c r="B12057" s="2">
        <v>98.9337</v>
      </c>
      <c r="C12057" s="2">
        <v>99.3496</v>
      </c>
      <c r="D12057" s="2">
        <v>99.14165</v>
      </c>
    </row>
    <row r="12058" spans="1:4">
      <c r="A12058" s="1">
        <v>12.255</v>
      </c>
      <c r="B12058" s="2">
        <v>98.9337</v>
      </c>
      <c r="C12058" s="2">
        <v>99.3496</v>
      </c>
      <c r="D12058" s="2">
        <v>99.14165</v>
      </c>
    </row>
    <row r="12059" spans="1:4">
      <c r="A12059" s="1">
        <v>12.256</v>
      </c>
      <c r="B12059" s="2">
        <v>98.9337</v>
      </c>
      <c r="C12059" s="2">
        <v>99.3496</v>
      </c>
      <c r="D12059" s="2">
        <v>99.14165</v>
      </c>
    </row>
    <row r="12060" spans="1:4">
      <c r="A12060" s="1">
        <v>12.257</v>
      </c>
      <c r="B12060" s="2">
        <v>98.9337</v>
      </c>
      <c r="C12060" s="2">
        <v>99.3496</v>
      </c>
      <c r="D12060" s="2">
        <v>99.14165</v>
      </c>
    </row>
    <row r="12061" spans="1:4">
      <c r="A12061" s="1">
        <v>12.258</v>
      </c>
      <c r="B12061" s="2">
        <v>98.9337</v>
      </c>
      <c r="C12061" s="2">
        <v>99.3496</v>
      </c>
      <c r="D12061" s="2">
        <v>99.14165</v>
      </c>
    </row>
    <row r="12062" spans="1:4">
      <c r="A12062" s="1">
        <v>12.259</v>
      </c>
      <c r="B12062" s="2">
        <v>98.9337</v>
      </c>
      <c r="C12062" s="2">
        <v>99.3496</v>
      </c>
      <c r="D12062" s="2">
        <v>99.14165</v>
      </c>
    </row>
    <row r="12063" spans="1:4">
      <c r="A12063" s="1">
        <v>12.26</v>
      </c>
      <c r="B12063" s="2">
        <v>98.9337</v>
      </c>
      <c r="C12063" s="2">
        <v>99.3496</v>
      </c>
      <c r="D12063" s="2">
        <v>99.14165</v>
      </c>
    </row>
    <row r="12064" spans="1:4">
      <c r="A12064" s="1">
        <v>12.261</v>
      </c>
      <c r="B12064" s="2">
        <v>98.9337</v>
      </c>
      <c r="C12064" s="2">
        <v>99.3496</v>
      </c>
      <c r="D12064" s="2">
        <v>99.14165</v>
      </c>
    </row>
    <row r="12065" spans="1:4">
      <c r="A12065" s="1">
        <v>12.262</v>
      </c>
      <c r="B12065" s="2">
        <v>98.9337</v>
      </c>
      <c r="C12065" s="2">
        <v>99.3496</v>
      </c>
      <c r="D12065" s="2">
        <v>99.14165</v>
      </c>
    </row>
    <row r="12066" spans="1:4">
      <c r="A12066" s="1">
        <v>12.263</v>
      </c>
      <c r="B12066" s="2">
        <v>98.9337</v>
      </c>
      <c r="C12066" s="2">
        <v>99.3496</v>
      </c>
      <c r="D12066" s="2">
        <v>99.14165</v>
      </c>
    </row>
    <row r="12067" spans="1:4">
      <c r="A12067" s="1">
        <v>12.264</v>
      </c>
      <c r="B12067" s="2">
        <v>98.9336</v>
      </c>
      <c r="C12067" s="2">
        <v>99.3497</v>
      </c>
      <c r="D12067" s="2">
        <v>99.14165</v>
      </c>
    </row>
    <row r="12068" spans="1:4">
      <c r="A12068" s="1">
        <v>12.265</v>
      </c>
      <c r="B12068" s="2">
        <v>98.9336</v>
      </c>
      <c r="C12068" s="2">
        <v>99.3497</v>
      </c>
      <c r="D12068" s="2">
        <v>99.14165</v>
      </c>
    </row>
    <row r="12069" spans="1:4">
      <c r="A12069" s="1">
        <v>12.266</v>
      </c>
      <c r="B12069" s="2">
        <v>98.9336</v>
      </c>
      <c r="C12069" s="2">
        <v>99.3497</v>
      </c>
      <c r="D12069" s="2">
        <v>99.14165</v>
      </c>
    </row>
    <row r="12070" spans="1:4">
      <c r="A12070" s="1">
        <v>12.267</v>
      </c>
      <c r="B12070" s="2">
        <v>98.9336</v>
      </c>
      <c r="C12070" s="2">
        <v>99.3497</v>
      </c>
      <c r="D12070" s="2">
        <v>99.14165</v>
      </c>
    </row>
    <row r="12071" spans="1:4">
      <c r="A12071" s="1">
        <v>12.268</v>
      </c>
      <c r="B12071" s="2">
        <v>98.9336</v>
      </c>
      <c r="C12071" s="2">
        <v>99.3497</v>
      </c>
      <c r="D12071" s="2">
        <v>99.14165</v>
      </c>
    </row>
    <row r="12072" spans="1:4">
      <c r="A12072" s="1">
        <v>12.269</v>
      </c>
      <c r="B12072" s="2">
        <v>98.9336</v>
      </c>
      <c r="C12072" s="2">
        <v>99.3497</v>
      </c>
      <c r="D12072" s="2">
        <v>99.14165</v>
      </c>
    </row>
    <row r="12073" spans="1:4">
      <c r="A12073" s="1">
        <v>12.27</v>
      </c>
      <c r="B12073" s="2">
        <v>98.9336</v>
      </c>
      <c r="C12073" s="2">
        <v>99.3497</v>
      </c>
      <c r="D12073" s="2">
        <v>99.14165</v>
      </c>
    </row>
    <row r="12074" spans="1:4">
      <c r="A12074" s="1">
        <v>12.271</v>
      </c>
      <c r="B12074" s="2">
        <v>98.9336</v>
      </c>
      <c r="C12074" s="2">
        <v>99.3497</v>
      </c>
      <c r="D12074" s="2">
        <v>99.14165</v>
      </c>
    </row>
    <row r="12075" spans="1:4">
      <c r="A12075" s="1">
        <v>12.272</v>
      </c>
      <c r="B12075" s="2">
        <v>98.9336</v>
      </c>
      <c r="C12075" s="2">
        <v>99.3497</v>
      </c>
      <c r="D12075" s="2">
        <v>99.14165</v>
      </c>
    </row>
    <row r="12076" spans="1:4">
      <c r="A12076" s="1">
        <v>12.273</v>
      </c>
      <c r="B12076" s="2">
        <v>98.9336</v>
      </c>
      <c r="C12076" s="2">
        <v>99.3497</v>
      </c>
      <c r="D12076" s="2">
        <v>99.14165</v>
      </c>
    </row>
    <row r="12077" spans="1:4">
      <c r="A12077" s="1">
        <v>12.274</v>
      </c>
      <c r="B12077" s="2">
        <v>98.9336</v>
      </c>
      <c r="C12077" s="2">
        <v>99.3497</v>
      </c>
      <c r="D12077" s="2">
        <v>99.14165</v>
      </c>
    </row>
    <row r="12078" spans="1:4">
      <c r="A12078" s="1">
        <v>12.275</v>
      </c>
      <c r="B12078" s="2">
        <v>98.9336</v>
      </c>
      <c r="C12078" s="2">
        <v>99.3498</v>
      </c>
      <c r="D12078" s="2">
        <v>99.1417</v>
      </c>
    </row>
    <row r="12079" spans="1:4">
      <c r="A12079" s="1">
        <v>12.276</v>
      </c>
      <c r="B12079" s="2">
        <v>98.9336</v>
      </c>
      <c r="C12079" s="2">
        <v>99.3498</v>
      </c>
      <c r="D12079" s="2">
        <v>99.1417</v>
      </c>
    </row>
    <row r="12080" spans="1:4">
      <c r="A12080" s="1">
        <v>12.277</v>
      </c>
      <c r="B12080" s="2">
        <v>98.9336</v>
      </c>
      <c r="C12080" s="2">
        <v>99.3498</v>
      </c>
      <c r="D12080" s="2">
        <v>99.1417</v>
      </c>
    </row>
    <row r="12081" spans="1:4">
      <c r="A12081" s="1">
        <v>12.278</v>
      </c>
      <c r="B12081" s="2">
        <v>98.9336</v>
      </c>
      <c r="C12081" s="2">
        <v>99.3498</v>
      </c>
      <c r="D12081" s="2">
        <v>99.1417</v>
      </c>
    </row>
    <row r="12082" spans="1:4">
      <c r="A12082" s="1">
        <v>12.279</v>
      </c>
      <c r="B12082" s="2">
        <v>98.9336</v>
      </c>
      <c r="C12082" s="2">
        <v>99.3498</v>
      </c>
      <c r="D12082" s="2">
        <v>99.1417</v>
      </c>
    </row>
    <row r="12083" spans="1:4">
      <c r="A12083" s="1">
        <v>12.28</v>
      </c>
      <c r="B12083" s="2">
        <v>98.9336</v>
      </c>
      <c r="C12083" s="2">
        <v>99.3498</v>
      </c>
      <c r="D12083" s="2">
        <v>99.1417</v>
      </c>
    </row>
    <row r="12084" spans="1:4">
      <c r="A12084" s="1">
        <v>12.281</v>
      </c>
      <c r="B12084" s="2">
        <v>98.9336</v>
      </c>
      <c r="C12084" s="2">
        <v>99.3498</v>
      </c>
      <c r="D12084" s="2">
        <v>99.1417</v>
      </c>
    </row>
    <row r="12085" spans="1:4">
      <c r="A12085" s="1">
        <v>12.282</v>
      </c>
      <c r="B12085" s="2">
        <v>98.9335</v>
      </c>
      <c r="C12085" s="2">
        <v>99.3498</v>
      </c>
      <c r="D12085" s="2">
        <v>99.14165</v>
      </c>
    </row>
    <row r="12086" spans="1:4">
      <c r="A12086" s="1">
        <v>12.283</v>
      </c>
      <c r="B12086" s="2">
        <v>98.9335</v>
      </c>
      <c r="C12086" s="2">
        <v>99.3498</v>
      </c>
      <c r="D12086" s="2">
        <v>99.14165</v>
      </c>
    </row>
    <row r="12087" spans="1:4">
      <c r="A12087" s="1">
        <v>12.284</v>
      </c>
      <c r="B12087" s="2">
        <v>98.9335</v>
      </c>
      <c r="C12087" s="2">
        <v>99.3498</v>
      </c>
      <c r="D12087" s="2">
        <v>99.14165</v>
      </c>
    </row>
    <row r="12088" spans="1:4">
      <c r="A12088" s="1">
        <v>12.285</v>
      </c>
      <c r="B12088" s="2">
        <v>98.9335</v>
      </c>
      <c r="C12088" s="2">
        <v>99.3498</v>
      </c>
      <c r="D12088" s="2">
        <v>99.14165</v>
      </c>
    </row>
    <row r="12089" spans="1:4">
      <c r="A12089" s="1">
        <v>12.286</v>
      </c>
      <c r="B12089" s="2">
        <v>98.9335</v>
      </c>
      <c r="C12089" s="2">
        <v>99.3498</v>
      </c>
      <c r="D12089" s="2">
        <v>99.14165</v>
      </c>
    </row>
    <row r="12090" spans="1:4">
      <c r="A12090" s="1">
        <v>12.287</v>
      </c>
      <c r="B12090" s="2">
        <v>98.9335</v>
      </c>
      <c r="C12090" s="2">
        <v>99.3499</v>
      </c>
      <c r="D12090" s="2">
        <v>99.1417</v>
      </c>
    </row>
    <row r="12091" spans="1:4">
      <c r="A12091" s="1">
        <v>12.288</v>
      </c>
      <c r="B12091" s="2">
        <v>98.9335</v>
      </c>
      <c r="C12091" s="2">
        <v>99.3499</v>
      </c>
      <c r="D12091" s="2">
        <v>99.1417</v>
      </c>
    </row>
    <row r="12092" spans="1:4">
      <c r="A12092" s="1">
        <v>12.289</v>
      </c>
      <c r="B12092" s="2">
        <v>98.9335</v>
      </c>
      <c r="C12092" s="2">
        <v>99.3499</v>
      </c>
      <c r="D12092" s="2">
        <v>99.1417</v>
      </c>
    </row>
    <row r="12093" spans="1:4">
      <c r="A12093" s="1">
        <v>12.29</v>
      </c>
      <c r="B12093" s="2">
        <v>98.9335</v>
      </c>
      <c r="C12093" s="2">
        <v>99.3499</v>
      </c>
      <c r="D12093" s="2">
        <v>99.1417</v>
      </c>
    </row>
    <row r="12094" spans="1:4">
      <c r="A12094" s="1">
        <v>12.291</v>
      </c>
      <c r="B12094" s="2">
        <v>98.9335</v>
      </c>
      <c r="C12094" s="2">
        <v>99.3499</v>
      </c>
      <c r="D12094" s="2">
        <v>99.1417</v>
      </c>
    </row>
    <row r="12095" spans="1:4">
      <c r="A12095" s="1">
        <v>12.292</v>
      </c>
      <c r="B12095" s="2">
        <v>98.9335</v>
      </c>
      <c r="C12095" s="2">
        <v>99.3499</v>
      </c>
      <c r="D12095" s="2">
        <v>99.1417</v>
      </c>
    </row>
    <row r="12096" spans="1:4">
      <c r="A12096" s="1">
        <v>12.293</v>
      </c>
      <c r="B12096" s="2">
        <v>98.9335</v>
      </c>
      <c r="C12096" s="2">
        <v>99.3499</v>
      </c>
      <c r="D12096" s="2">
        <v>99.1417</v>
      </c>
    </row>
    <row r="12097" spans="1:4">
      <c r="A12097" s="1">
        <v>12.294</v>
      </c>
      <c r="B12097" s="2">
        <v>98.9335</v>
      </c>
      <c r="C12097" s="2">
        <v>99.3499</v>
      </c>
      <c r="D12097" s="2">
        <v>99.1417</v>
      </c>
    </row>
    <row r="12098" spans="1:4">
      <c r="A12098" s="1">
        <v>12.295</v>
      </c>
      <c r="B12098" s="2">
        <v>98.9335</v>
      </c>
      <c r="C12098" s="2">
        <v>99.3499</v>
      </c>
      <c r="D12098" s="2">
        <v>99.1417</v>
      </c>
    </row>
    <row r="12099" spans="1:4">
      <c r="A12099" s="1">
        <v>12.296</v>
      </c>
      <c r="B12099" s="2">
        <v>98.9335</v>
      </c>
      <c r="C12099" s="2">
        <v>99.3499</v>
      </c>
      <c r="D12099" s="2">
        <v>99.1417</v>
      </c>
    </row>
    <row r="12100" spans="1:4">
      <c r="A12100" s="1">
        <v>12.297</v>
      </c>
      <c r="B12100" s="2">
        <v>98.9335</v>
      </c>
      <c r="C12100" s="2">
        <v>99.3499</v>
      </c>
      <c r="D12100" s="2">
        <v>99.1417</v>
      </c>
    </row>
    <row r="12101" spans="1:4">
      <c r="A12101" s="1">
        <v>12.298</v>
      </c>
      <c r="B12101" s="2">
        <v>98.9335</v>
      </c>
      <c r="C12101" s="2">
        <v>99.3499</v>
      </c>
      <c r="D12101" s="2">
        <v>99.1417</v>
      </c>
    </row>
    <row r="12102" spans="1:4">
      <c r="A12102" s="1">
        <v>12.299</v>
      </c>
      <c r="B12102" s="2">
        <v>98.9335</v>
      </c>
      <c r="C12102" s="2">
        <v>99.35</v>
      </c>
      <c r="D12102" s="2">
        <v>99.14175</v>
      </c>
    </row>
    <row r="12103" spans="1:4">
      <c r="A12103" s="1">
        <v>12.3</v>
      </c>
      <c r="B12103" s="2">
        <v>98.9334</v>
      </c>
      <c r="C12103" s="2">
        <v>99.35</v>
      </c>
      <c r="D12103" s="2">
        <v>99.1417</v>
      </c>
    </row>
    <row r="12104" spans="1:4">
      <c r="A12104" s="1">
        <v>12.301</v>
      </c>
      <c r="B12104" s="2">
        <v>98.9334</v>
      </c>
      <c r="C12104" s="2">
        <v>99.35</v>
      </c>
      <c r="D12104" s="2">
        <v>99.1417</v>
      </c>
    </row>
    <row r="12105" spans="1:4">
      <c r="A12105" s="1">
        <v>12.302</v>
      </c>
      <c r="B12105" s="2">
        <v>98.9334</v>
      </c>
      <c r="C12105" s="2">
        <v>99.35</v>
      </c>
      <c r="D12105" s="2">
        <v>99.1417</v>
      </c>
    </row>
    <row r="12106" spans="1:4">
      <c r="A12106" s="1">
        <v>12.303</v>
      </c>
      <c r="B12106" s="2">
        <v>98.9334</v>
      </c>
      <c r="C12106" s="2">
        <v>99.35</v>
      </c>
      <c r="D12106" s="2">
        <v>99.1417</v>
      </c>
    </row>
    <row r="12107" spans="1:4">
      <c r="A12107" s="1">
        <v>12.304</v>
      </c>
      <c r="B12107" s="2">
        <v>98.9334</v>
      </c>
      <c r="C12107" s="2">
        <v>99.35</v>
      </c>
      <c r="D12107" s="2">
        <v>99.1417</v>
      </c>
    </row>
    <row r="12108" spans="1:4">
      <c r="A12108" s="1">
        <v>12.305</v>
      </c>
      <c r="B12108" s="2">
        <v>98.9334</v>
      </c>
      <c r="C12108" s="2">
        <v>99.35</v>
      </c>
      <c r="D12108" s="2">
        <v>99.1417</v>
      </c>
    </row>
    <row r="12109" spans="1:4">
      <c r="A12109" s="1">
        <v>12.306</v>
      </c>
      <c r="B12109" s="2">
        <v>98.9334</v>
      </c>
      <c r="C12109" s="2">
        <v>99.35</v>
      </c>
      <c r="D12109" s="2">
        <v>99.1417</v>
      </c>
    </row>
    <row r="12110" spans="1:4">
      <c r="A12110" s="1">
        <v>12.307</v>
      </c>
      <c r="B12110" s="2">
        <v>98.9334</v>
      </c>
      <c r="C12110" s="2">
        <v>99.35</v>
      </c>
      <c r="D12110" s="2">
        <v>99.1417</v>
      </c>
    </row>
    <row r="12111" spans="1:4">
      <c r="A12111" s="1">
        <v>12.308</v>
      </c>
      <c r="B12111" s="2">
        <v>98.9334</v>
      </c>
      <c r="C12111" s="2">
        <v>99.35</v>
      </c>
      <c r="D12111" s="2">
        <v>99.1417</v>
      </c>
    </row>
    <row r="12112" spans="1:4">
      <c r="A12112" s="1">
        <v>12.309</v>
      </c>
      <c r="B12112" s="2">
        <v>98.9334</v>
      </c>
      <c r="C12112" s="2">
        <v>99.35</v>
      </c>
      <c r="D12112" s="2">
        <v>99.1417</v>
      </c>
    </row>
    <row r="12113" spans="1:4">
      <c r="A12113" s="1">
        <v>12.31</v>
      </c>
      <c r="B12113" s="2">
        <v>98.9334</v>
      </c>
      <c r="C12113" s="2">
        <v>99.3501</v>
      </c>
      <c r="D12113" s="2">
        <v>99.14175</v>
      </c>
    </row>
    <row r="12114" spans="1:4">
      <c r="A12114" s="1">
        <v>12.311</v>
      </c>
      <c r="B12114" s="2">
        <v>98.9334</v>
      </c>
      <c r="C12114" s="2">
        <v>99.3501</v>
      </c>
      <c r="D12114" s="2">
        <v>99.14175</v>
      </c>
    </row>
    <row r="12115" spans="1:4">
      <c r="A12115" s="1">
        <v>12.312</v>
      </c>
      <c r="B12115" s="2">
        <v>98.9334</v>
      </c>
      <c r="C12115" s="2">
        <v>99.3501</v>
      </c>
      <c r="D12115" s="2">
        <v>99.14175</v>
      </c>
    </row>
    <row r="12116" spans="1:4">
      <c r="A12116" s="1">
        <v>12.313</v>
      </c>
      <c r="B12116" s="2">
        <v>98.9334</v>
      </c>
      <c r="C12116" s="2">
        <v>99.3501</v>
      </c>
      <c r="D12116" s="2">
        <v>99.14175</v>
      </c>
    </row>
    <row r="12117" spans="1:4">
      <c r="A12117" s="1">
        <v>12.314</v>
      </c>
      <c r="B12117" s="2">
        <v>98.9334</v>
      </c>
      <c r="C12117" s="2">
        <v>99.3501</v>
      </c>
      <c r="D12117" s="2">
        <v>99.14175</v>
      </c>
    </row>
    <row r="12118" spans="1:4">
      <c r="A12118" s="1">
        <v>12.315</v>
      </c>
      <c r="B12118" s="2">
        <v>98.9334</v>
      </c>
      <c r="C12118" s="2">
        <v>99.3501</v>
      </c>
      <c r="D12118" s="2">
        <v>99.14175</v>
      </c>
    </row>
    <row r="12119" spans="1:4">
      <c r="A12119" s="1">
        <v>12.316</v>
      </c>
      <c r="B12119" s="2">
        <v>98.9334</v>
      </c>
      <c r="C12119" s="2">
        <v>99.3501</v>
      </c>
      <c r="D12119" s="2">
        <v>99.14175</v>
      </c>
    </row>
    <row r="12120" spans="1:4">
      <c r="A12120" s="1">
        <v>12.317</v>
      </c>
      <c r="B12120" s="2">
        <v>98.9334</v>
      </c>
      <c r="C12120" s="2">
        <v>99.3501</v>
      </c>
      <c r="D12120" s="2">
        <v>99.14175</v>
      </c>
    </row>
    <row r="12121" spans="1:4">
      <c r="A12121" s="1">
        <v>12.318</v>
      </c>
      <c r="B12121" s="2">
        <v>98.9334</v>
      </c>
      <c r="C12121" s="2">
        <v>99.3501</v>
      </c>
      <c r="D12121" s="2">
        <v>99.14175</v>
      </c>
    </row>
    <row r="12122" spans="1:4">
      <c r="A12122" s="1">
        <v>12.319</v>
      </c>
      <c r="B12122" s="2">
        <v>98.9333</v>
      </c>
      <c r="C12122" s="2">
        <v>99.3501</v>
      </c>
      <c r="D12122" s="2">
        <v>99.1417</v>
      </c>
    </row>
    <row r="12123" spans="1:4">
      <c r="A12123" s="1">
        <v>12.32</v>
      </c>
      <c r="B12123" s="2">
        <v>98.9333</v>
      </c>
      <c r="C12123" s="2">
        <v>99.3501</v>
      </c>
      <c r="D12123" s="2">
        <v>99.1417</v>
      </c>
    </row>
    <row r="12124" spans="1:4">
      <c r="A12124" s="1">
        <v>12.321</v>
      </c>
      <c r="B12124" s="2">
        <v>98.9333</v>
      </c>
      <c r="C12124" s="2">
        <v>99.3501</v>
      </c>
      <c r="D12124" s="2">
        <v>99.1417</v>
      </c>
    </row>
    <row r="12125" spans="1:4">
      <c r="A12125" s="1">
        <v>12.322</v>
      </c>
      <c r="B12125" s="2">
        <v>98.9333</v>
      </c>
      <c r="C12125" s="2">
        <v>99.3502</v>
      </c>
      <c r="D12125" s="2">
        <v>99.14175</v>
      </c>
    </row>
    <row r="12126" spans="1:4">
      <c r="A12126" s="1">
        <v>12.323</v>
      </c>
      <c r="B12126" s="2">
        <v>98.9333</v>
      </c>
      <c r="C12126" s="2">
        <v>99.3502</v>
      </c>
      <c r="D12126" s="2">
        <v>99.14175</v>
      </c>
    </row>
    <row r="12127" spans="1:4">
      <c r="A12127" s="1">
        <v>12.324</v>
      </c>
      <c r="B12127" s="2">
        <v>98.9333</v>
      </c>
      <c r="C12127" s="2">
        <v>99.3502</v>
      </c>
      <c r="D12127" s="2">
        <v>99.14175</v>
      </c>
    </row>
    <row r="12128" spans="1:4">
      <c r="A12128" s="1">
        <v>12.325</v>
      </c>
      <c r="B12128" s="2">
        <v>98.9333</v>
      </c>
      <c r="C12128" s="2">
        <v>99.3502</v>
      </c>
      <c r="D12128" s="2">
        <v>99.14175</v>
      </c>
    </row>
    <row r="12129" spans="1:4">
      <c r="A12129" s="1">
        <v>12.326</v>
      </c>
      <c r="B12129" s="2">
        <v>98.9333</v>
      </c>
      <c r="C12129" s="2">
        <v>99.3502</v>
      </c>
      <c r="D12129" s="2">
        <v>99.14175</v>
      </c>
    </row>
    <row r="12130" spans="1:4">
      <c r="A12130" s="1">
        <v>12.327</v>
      </c>
      <c r="B12130" s="2">
        <v>98.9333</v>
      </c>
      <c r="C12130" s="2">
        <v>99.3502</v>
      </c>
      <c r="D12130" s="2">
        <v>99.14175</v>
      </c>
    </row>
    <row r="12131" spans="1:4">
      <c r="A12131" s="1">
        <v>12.328</v>
      </c>
      <c r="B12131" s="2">
        <v>98.9333</v>
      </c>
      <c r="C12131" s="2">
        <v>99.3502</v>
      </c>
      <c r="D12131" s="2">
        <v>99.14175</v>
      </c>
    </row>
    <row r="12132" spans="1:4">
      <c r="A12132" s="1">
        <v>12.329</v>
      </c>
      <c r="B12132" s="2">
        <v>98.9333</v>
      </c>
      <c r="C12132" s="2">
        <v>99.3502</v>
      </c>
      <c r="D12132" s="2">
        <v>99.14175</v>
      </c>
    </row>
    <row r="12133" spans="1:4">
      <c r="A12133" s="1">
        <v>12.33</v>
      </c>
      <c r="B12133" s="2">
        <v>98.9333</v>
      </c>
      <c r="C12133" s="2">
        <v>99.3502</v>
      </c>
      <c r="D12133" s="2">
        <v>99.14175</v>
      </c>
    </row>
    <row r="12134" spans="1:4">
      <c r="A12134" s="1">
        <v>12.331</v>
      </c>
      <c r="B12134" s="2">
        <v>98.9333</v>
      </c>
      <c r="C12134" s="2">
        <v>99.3502</v>
      </c>
      <c r="D12134" s="2">
        <v>99.14175</v>
      </c>
    </row>
    <row r="12135" spans="1:4">
      <c r="A12135" s="1">
        <v>12.332</v>
      </c>
      <c r="B12135" s="2">
        <v>98.9333</v>
      </c>
      <c r="C12135" s="2">
        <v>99.3502</v>
      </c>
      <c r="D12135" s="2">
        <v>99.14175</v>
      </c>
    </row>
    <row r="12136" spans="1:4">
      <c r="A12136" s="1">
        <v>12.333</v>
      </c>
      <c r="B12136" s="2">
        <v>98.9333</v>
      </c>
      <c r="C12136" s="2">
        <v>99.3502</v>
      </c>
      <c r="D12136" s="2">
        <v>99.14175</v>
      </c>
    </row>
    <row r="12137" spans="1:4">
      <c r="A12137" s="1">
        <v>12.334</v>
      </c>
      <c r="B12137" s="2">
        <v>98.9333</v>
      </c>
      <c r="C12137" s="2">
        <v>99.3503</v>
      </c>
      <c r="D12137" s="2">
        <v>99.1418</v>
      </c>
    </row>
    <row r="12138" spans="1:4">
      <c r="A12138" s="1">
        <v>12.335</v>
      </c>
      <c r="B12138" s="2">
        <v>98.9333</v>
      </c>
      <c r="C12138" s="2">
        <v>99.3503</v>
      </c>
      <c r="D12138" s="2">
        <v>99.1418</v>
      </c>
    </row>
    <row r="12139" spans="1:4">
      <c r="A12139" s="1">
        <v>12.336</v>
      </c>
      <c r="B12139" s="2">
        <v>98.9333</v>
      </c>
      <c r="C12139" s="2">
        <v>99.3503</v>
      </c>
      <c r="D12139" s="2">
        <v>99.1418</v>
      </c>
    </row>
    <row r="12140" spans="1:4">
      <c r="A12140" s="1">
        <v>12.337</v>
      </c>
      <c r="B12140" s="2">
        <v>98.9332</v>
      </c>
      <c r="C12140" s="2">
        <v>99.3503</v>
      </c>
      <c r="D12140" s="2">
        <v>99.14175</v>
      </c>
    </row>
    <row r="12141" spans="1:4">
      <c r="A12141" s="1">
        <v>12.338</v>
      </c>
      <c r="B12141" s="2">
        <v>98.9332</v>
      </c>
      <c r="C12141" s="2">
        <v>99.3503</v>
      </c>
      <c r="D12141" s="2">
        <v>99.14175</v>
      </c>
    </row>
    <row r="12142" spans="1:4">
      <c r="A12142" s="1">
        <v>12.339</v>
      </c>
      <c r="B12142" s="2">
        <v>98.9332</v>
      </c>
      <c r="C12142" s="2">
        <v>99.3503</v>
      </c>
      <c r="D12142" s="2">
        <v>99.14175</v>
      </c>
    </row>
    <row r="12143" spans="1:4">
      <c r="A12143" s="1">
        <v>12.34</v>
      </c>
      <c r="B12143" s="2">
        <v>98.9332</v>
      </c>
      <c r="C12143" s="2">
        <v>99.3503</v>
      </c>
      <c r="D12143" s="2">
        <v>99.14175</v>
      </c>
    </row>
    <row r="12144" spans="1:4">
      <c r="A12144" s="1">
        <v>12.341</v>
      </c>
      <c r="B12144" s="2">
        <v>98.9332</v>
      </c>
      <c r="C12144" s="2">
        <v>99.3503</v>
      </c>
      <c r="D12144" s="2">
        <v>99.14175</v>
      </c>
    </row>
    <row r="12145" spans="1:4">
      <c r="A12145" s="1">
        <v>12.342</v>
      </c>
      <c r="B12145" s="2">
        <v>98.9332</v>
      </c>
      <c r="C12145" s="2">
        <v>99.3503</v>
      </c>
      <c r="D12145" s="2">
        <v>99.14175</v>
      </c>
    </row>
    <row r="12146" spans="1:4">
      <c r="A12146" s="1">
        <v>12.343</v>
      </c>
      <c r="B12146" s="2">
        <v>98.9332</v>
      </c>
      <c r="C12146" s="2">
        <v>99.3503</v>
      </c>
      <c r="D12146" s="2">
        <v>99.14175</v>
      </c>
    </row>
    <row r="12147" spans="1:4">
      <c r="A12147" s="1">
        <v>12.344</v>
      </c>
      <c r="B12147" s="2">
        <v>98.9332</v>
      </c>
      <c r="C12147" s="2">
        <v>99.3503</v>
      </c>
      <c r="D12147" s="2">
        <v>99.14175</v>
      </c>
    </row>
    <row r="12148" spans="1:4">
      <c r="A12148" s="1">
        <v>12.345</v>
      </c>
      <c r="B12148" s="2">
        <v>98.9332</v>
      </c>
      <c r="C12148" s="2">
        <v>99.3503</v>
      </c>
      <c r="D12148" s="2">
        <v>99.14175</v>
      </c>
    </row>
    <row r="12149" spans="1:4">
      <c r="A12149" s="1">
        <v>12.346</v>
      </c>
      <c r="B12149" s="2">
        <v>98.9332</v>
      </c>
      <c r="C12149" s="2">
        <v>99.3504</v>
      </c>
      <c r="D12149" s="2">
        <v>99.1418</v>
      </c>
    </row>
    <row r="12150" spans="1:4">
      <c r="A12150" s="1">
        <v>12.347</v>
      </c>
      <c r="B12150" s="2">
        <v>98.9332</v>
      </c>
      <c r="C12150" s="2">
        <v>99.3504</v>
      </c>
      <c r="D12150" s="2">
        <v>99.1418</v>
      </c>
    </row>
    <row r="12151" spans="1:4">
      <c r="A12151" s="1">
        <v>12.348</v>
      </c>
      <c r="B12151" s="2">
        <v>98.9332</v>
      </c>
      <c r="C12151" s="2">
        <v>99.3504</v>
      </c>
      <c r="D12151" s="2">
        <v>99.1418</v>
      </c>
    </row>
    <row r="12152" spans="1:4">
      <c r="A12152" s="1">
        <v>12.349</v>
      </c>
      <c r="B12152" s="2">
        <v>98.9332</v>
      </c>
      <c r="C12152" s="2">
        <v>99.3504</v>
      </c>
      <c r="D12152" s="2">
        <v>99.1418</v>
      </c>
    </row>
    <row r="12153" spans="1:4">
      <c r="A12153" s="1">
        <v>12.35</v>
      </c>
      <c r="B12153" s="2">
        <v>98.9332</v>
      </c>
      <c r="C12153" s="2">
        <v>99.3504</v>
      </c>
      <c r="D12153" s="2">
        <v>99.1418</v>
      </c>
    </row>
    <row r="12154" spans="1:4">
      <c r="A12154" s="1">
        <v>12.351</v>
      </c>
      <c r="B12154" s="2">
        <v>98.9332</v>
      </c>
      <c r="C12154" s="2">
        <v>99.3504</v>
      </c>
      <c r="D12154" s="2">
        <v>99.1418</v>
      </c>
    </row>
    <row r="12155" spans="1:4">
      <c r="A12155" s="1">
        <v>12.352</v>
      </c>
      <c r="B12155" s="2">
        <v>98.9332</v>
      </c>
      <c r="C12155" s="2">
        <v>99.3504</v>
      </c>
      <c r="D12155" s="2">
        <v>99.1418</v>
      </c>
    </row>
    <row r="12156" spans="1:4">
      <c r="A12156" s="1">
        <v>12.353</v>
      </c>
      <c r="B12156" s="2">
        <v>98.9332</v>
      </c>
      <c r="C12156" s="2">
        <v>99.3504</v>
      </c>
      <c r="D12156" s="2">
        <v>99.1418</v>
      </c>
    </row>
    <row r="12157" spans="1:4">
      <c r="A12157" s="1">
        <v>12.354</v>
      </c>
      <c r="B12157" s="2">
        <v>98.9332</v>
      </c>
      <c r="C12157" s="2">
        <v>99.3504</v>
      </c>
      <c r="D12157" s="2">
        <v>99.1418</v>
      </c>
    </row>
    <row r="12158" spans="1:4">
      <c r="A12158" s="1">
        <v>12.355</v>
      </c>
      <c r="B12158" s="2">
        <v>98.9332</v>
      </c>
      <c r="C12158" s="2">
        <v>99.3504</v>
      </c>
      <c r="D12158" s="2">
        <v>99.1418</v>
      </c>
    </row>
    <row r="12159" spans="1:4">
      <c r="A12159" s="1">
        <v>12.356</v>
      </c>
      <c r="B12159" s="2">
        <v>98.9331</v>
      </c>
      <c r="C12159" s="2">
        <v>99.3504</v>
      </c>
      <c r="D12159" s="2">
        <v>99.14175</v>
      </c>
    </row>
    <row r="12160" spans="1:4">
      <c r="A12160" s="1">
        <v>12.357</v>
      </c>
      <c r="B12160" s="2">
        <v>98.9331</v>
      </c>
      <c r="C12160" s="2">
        <v>99.3505</v>
      </c>
      <c r="D12160" s="2">
        <v>99.1418</v>
      </c>
    </row>
    <row r="12161" spans="1:4">
      <c r="A12161" s="1">
        <v>12.358</v>
      </c>
      <c r="B12161" s="2">
        <v>98.9331</v>
      </c>
      <c r="C12161" s="2">
        <v>99.3505</v>
      </c>
      <c r="D12161" s="2">
        <v>99.1418</v>
      </c>
    </row>
    <row r="12162" spans="1:4">
      <c r="A12162" s="1">
        <v>12.359</v>
      </c>
      <c r="B12162" s="2">
        <v>98.9331</v>
      </c>
      <c r="C12162" s="2">
        <v>99.3505</v>
      </c>
      <c r="D12162" s="2">
        <v>99.1418</v>
      </c>
    </row>
    <row r="12163" spans="1:4">
      <c r="A12163" s="1">
        <v>12.36</v>
      </c>
      <c r="B12163" s="2">
        <v>98.9331</v>
      </c>
      <c r="C12163" s="2">
        <v>99.3505</v>
      </c>
      <c r="D12163" s="2">
        <v>99.1418</v>
      </c>
    </row>
    <row r="12164" spans="1:4">
      <c r="A12164" s="1">
        <v>12.361</v>
      </c>
      <c r="B12164" s="2">
        <v>98.9331</v>
      </c>
      <c r="C12164" s="2">
        <v>99.3505</v>
      </c>
      <c r="D12164" s="2">
        <v>99.1418</v>
      </c>
    </row>
    <row r="12165" spans="1:4">
      <c r="A12165" s="1">
        <v>12.362</v>
      </c>
      <c r="B12165" s="2">
        <v>98.9331</v>
      </c>
      <c r="C12165" s="2">
        <v>99.3505</v>
      </c>
      <c r="D12165" s="2">
        <v>99.1418</v>
      </c>
    </row>
    <row r="12166" spans="1:4">
      <c r="A12166" s="1">
        <v>12.363</v>
      </c>
      <c r="B12166" s="2">
        <v>98.9331</v>
      </c>
      <c r="C12166" s="2">
        <v>99.3505</v>
      </c>
      <c r="D12166" s="2">
        <v>99.1418</v>
      </c>
    </row>
    <row r="12167" spans="1:4">
      <c r="A12167" s="1">
        <v>12.364</v>
      </c>
      <c r="B12167" s="2">
        <v>98.9331</v>
      </c>
      <c r="C12167" s="2">
        <v>99.3505</v>
      </c>
      <c r="D12167" s="2">
        <v>99.1418</v>
      </c>
    </row>
    <row r="12168" spans="1:4">
      <c r="A12168" s="1">
        <v>12.365</v>
      </c>
      <c r="B12168" s="2">
        <v>98.9331</v>
      </c>
      <c r="C12168" s="2">
        <v>99.3505</v>
      </c>
      <c r="D12168" s="2">
        <v>99.1418</v>
      </c>
    </row>
    <row r="12169" spans="1:4">
      <c r="A12169" s="1">
        <v>12.366</v>
      </c>
      <c r="B12169" s="2">
        <v>98.9331</v>
      </c>
      <c r="C12169" s="2">
        <v>99.3505</v>
      </c>
      <c r="D12169" s="2">
        <v>99.1418</v>
      </c>
    </row>
    <row r="12170" spans="1:4">
      <c r="A12170" s="1">
        <v>12.367</v>
      </c>
      <c r="B12170" s="2">
        <v>98.9331</v>
      </c>
      <c r="C12170" s="2">
        <v>99.3505</v>
      </c>
      <c r="D12170" s="2">
        <v>99.1418</v>
      </c>
    </row>
    <row r="12171" spans="1:4">
      <c r="A12171" s="1">
        <v>12.368</v>
      </c>
      <c r="B12171" s="2">
        <v>98.9331</v>
      </c>
      <c r="C12171" s="2">
        <v>99.3505</v>
      </c>
      <c r="D12171" s="2">
        <v>99.1418</v>
      </c>
    </row>
    <row r="12172" spans="1:4">
      <c r="A12172" s="1">
        <v>12.369</v>
      </c>
      <c r="B12172" s="2">
        <v>98.9331</v>
      </c>
      <c r="C12172" s="2">
        <v>99.3506</v>
      </c>
      <c r="D12172" s="2">
        <v>99.14185</v>
      </c>
    </row>
    <row r="12173" spans="1:4">
      <c r="A12173" s="1">
        <v>12.37</v>
      </c>
      <c r="B12173" s="2">
        <v>98.9331</v>
      </c>
      <c r="C12173" s="2">
        <v>99.3506</v>
      </c>
      <c r="D12173" s="2">
        <v>99.14185</v>
      </c>
    </row>
    <row r="12174" spans="1:4">
      <c r="A12174" s="1">
        <v>12.371</v>
      </c>
      <c r="B12174" s="2">
        <v>98.9331</v>
      </c>
      <c r="C12174" s="2">
        <v>99.3506</v>
      </c>
      <c r="D12174" s="2">
        <v>99.14185</v>
      </c>
    </row>
    <row r="12175" spans="1:4">
      <c r="A12175" s="1">
        <v>12.372</v>
      </c>
      <c r="B12175" s="2">
        <v>98.9331</v>
      </c>
      <c r="C12175" s="2">
        <v>99.3506</v>
      </c>
      <c r="D12175" s="2">
        <v>99.14185</v>
      </c>
    </row>
    <row r="12176" spans="1:4">
      <c r="A12176" s="1">
        <v>12.373</v>
      </c>
      <c r="B12176" s="2">
        <v>98.9331</v>
      </c>
      <c r="C12176" s="2">
        <v>99.3506</v>
      </c>
      <c r="D12176" s="2">
        <v>99.14185</v>
      </c>
    </row>
    <row r="12177" spans="1:4">
      <c r="A12177" s="1">
        <v>12.374</v>
      </c>
      <c r="B12177" s="2">
        <v>98.9331</v>
      </c>
      <c r="C12177" s="2">
        <v>99.3506</v>
      </c>
      <c r="D12177" s="2">
        <v>99.14185</v>
      </c>
    </row>
    <row r="12178" spans="1:4">
      <c r="A12178" s="1">
        <v>12.375</v>
      </c>
      <c r="B12178" s="2">
        <v>98.933</v>
      </c>
      <c r="C12178" s="2">
        <v>99.3506</v>
      </c>
      <c r="D12178" s="2">
        <v>99.1418</v>
      </c>
    </row>
    <row r="12179" spans="1:4">
      <c r="A12179" s="1">
        <v>12.376</v>
      </c>
      <c r="B12179" s="2">
        <v>98.933</v>
      </c>
      <c r="C12179" s="2">
        <v>99.3506</v>
      </c>
      <c r="D12179" s="2">
        <v>99.1418</v>
      </c>
    </row>
    <row r="12180" spans="1:4">
      <c r="A12180" s="1">
        <v>12.377</v>
      </c>
      <c r="B12180" s="2">
        <v>98.933</v>
      </c>
      <c r="C12180" s="2">
        <v>99.3506</v>
      </c>
      <c r="D12180" s="2">
        <v>99.1418</v>
      </c>
    </row>
    <row r="12181" spans="1:4">
      <c r="A12181" s="1">
        <v>12.378</v>
      </c>
      <c r="B12181" s="2">
        <v>98.933</v>
      </c>
      <c r="C12181" s="2">
        <v>99.3506</v>
      </c>
      <c r="D12181" s="2">
        <v>99.1418</v>
      </c>
    </row>
    <row r="12182" spans="1:4">
      <c r="A12182" s="1">
        <v>12.379</v>
      </c>
      <c r="B12182" s="2">
        <v>98.933</v>
      </c>
      <c r="C12182" s="2">
        <v>99.3506</v>
      </c>
      <c r="D12182" s="2">
        <v>99.1418</v>
      </c>
    </row>
    <row r="12183" spans="1:4">
      <c r="A12183" s="1">
        <v>12.38</v>
      </c>
      <c r="B12183" s="2">
        <v>98.933</v>
      </c>
      <c r="C12183" s="2">
        <v>99.3506</v>
      </c>
      <c r="D12183" s="2">
        <v>99.1418</v>
      </c>
    </row>
    <row r="12184" spans="1:4">
      <c r="A12184" s="1">
        <v>12.381</v>
      </c>
      <c r="B12184" s="2">
        <v>98.933</v>
      </c>
      <c r="C12184" s="2">
        <v>99.3507</v>
      </c>
      <c r="D12184" s="2">
        <v>99.14185</v>
      </c>
    </row>
    <row r="12185" spans="1:4">
      <c r="A12185" s="1">
        <v>12.382</v>
      </c>
      <c r="B12185" s="2">
        <v>98.933</v>
      </c>
      <c r="C12185" s="2">
        <v>99.3507</v>
      </c>
      <c r="D12185" s="2">
        <v>99.14185</v>
      </c>
    </row>
    <row r="12186" spans="1:4">
      <c r="A12186" s="1">
        <v>12.383</v>
      </c>
      <c r="B12186" s="2">
        <v>98.933</v>
      </c>
      <c r="C12186" s="2">
        <v>99.3507</v>
      </c>
      <c r="D12186" s="2">
        <v>99.14185</v>
      </c>
    </row>
    <row r="12187" spans="1:4">
      <c r="A12187" s="1">
        <v>12.384</v>
      </c>
      <c r="B12187" s="2">
        <v>98.933</v>
      </c>
      <c r="C12187" s="2">
        <v>99.3507</v>
      </c>
      <c r="D12187" s="2">
        <v>99.14185</v>
      </c>
    </row>
    <row r="12188" spans="1:4">
      <c r="A12188" s="1">
        <v>12.385</v>
      </c>
      <c r="B12188" s="2">
        <v>98.933</v>
      </c>
      <c r="C12188" s="2">
        <v>99.3507</v>
      </c>
      <c r="D12188" s="2">
        <v>99.14185</v>
      </c>
    </row>
    <row r="12189" spans="1:4">
      <c r="A12189" s="1">
        <v>12.386</v>
      </c>
      <c r="B12189" s="2">
        <v>98.933</v>
      </c>
      <c r="C12189" s="2">
        <v>99.3507</v>
      </c>
      <c r="D12189" s="2">
        <v>99.14185</v>
      </c>
    </row>
    <row r="12190" spans="1:4">
      <c r="A12190" s="1">
        <v>12.387</v>
      </c>
      <c r="B12190" s="2">
        <v>98.933</v>
      </c>
      <c r="C12190" s="2">
        <v>99.3507</v>
      </c>
      <c r="D12190" s="2">
        <v>99.14185</v>
      </c>
    </row>
    <row r="12191" spans="1:4">
      <c r="A12191" s="1">
        <v>12.388</v>
      </c>
      <c r="B12191" s="2">
        <v>98.933</v>
      </c>
      <c r="C12191" s="2">
        <v>99.3507</v>
      </c>
      <c r="D12191" s="2">
        <v>99.14185</v>
      </c>
    </row>
    <row r="12192" spans="1:4">
      <c r="A12192" s="1">
        <v>12.389</v>
      </c>
      <c r="B12192" s="2">
        <v>98.933</v>
      </c>
      <c r="C12192" s="2">
        <v>99.3507</v>
      </c>
      <c r="D12192" s="2">
        <v>99.14185</v>
      </c>
    </row>
    <row r="12193" spans="1:4">
      <c r="A12193" s="1">
        <v>12.39</v>
      </c>
      <c r="B12193" s="2">
        <v>98.933</v>
      </c>
      <c r="C12193" s="2">
        <v>99.3507</v>
      </c>
      <c r="D12193" s="2">
        <v>99.14185</v>
      </c>
    </row>
    <row r="12194" spans="1:4">
      <c r="A12194" s="1">
        <v>12.391</v>
      </c>
      <c r="B12194" s="2">
        <v>98.933</v>
      </c>
      <c r="C12194" s="2">
        <v>99.3507</v>
      </c>
      <c r="D12194" s="2">
        <v>99.14185</v>
      </c>
    </row>
    <row r="12195" spans="1:4">
      <c r="A12195" s="1">
        <v>12.392</v>
      </c>
      <c r="B12195" s="2">
        <v>98.933</v>
      </c>
      <c r="C12195" s="2">
        <v>99.3507</v>
      </c>
      <c r="D12195" s="2">
        <v>99.14185</v>
      </c>
    </row>
    <row r="12196" spans="1:4">
      <c r="A12196" s="1">
        <v>12.393</v>
      </c>
      <c r="B12196" s="2">
        <v>98.933</v>
      </c>
      <c r="C12196" s="2">
        <v>99.3508</v>
      </c>
      <c r="D12196" s="2">
        <v>99.1419</v>
      </c>
    </row>
    <row r="12197" spans="1:4">
      <c r="A12197" s="1">
        <v>12.394</v>
      </c>
      <c r="B12197" s="2">
        <v>98.9329</v>
      </c>
      <c r="C12197" s="2">
        <v>99.3508</v>
      </c>
      <c r="D12197" s="2">
        <v>99.14185</v>
      </c>
    </row>
    <row r="12198" spans="1:4">
      <c r="A12198" s="1">
        <v>12.395</v>
      </c>
      <c r="B12198" s="2">
        <v>98.9329</v>
      </c>
      <c r="C12198" s="2">
        <v>99.3508</v>
      </c>
      <c r="D12198" s="2">
        <v>99.14185</v>
      </c>
    </row>
    <row r="12199" spans="1:4">
      <c r="A12199" s="1">
        <v>12.396</v>
      </c>
      <c r="B12199" s="2">
        <v>98.9329</v>
      </c>
      <c r="C12199" s="2">
        <v>99.3508</v>
      </c>
      <c r="D12199" s="2">
        <v>99.14185</v>
      </c>
    </row>
    <row r="12200" spans="1:4">
      <c r="A12200" s="1">
        <v>12.397</v>
      </c>
      <c r="B12200" s="2">
        <v>98.9329</v>
      </c>
      <c r="C12200" s="2">
        <v>99.3508</v>
      </c>
      <c r="D12200" s="2">
        <v>99.14185</v>
      </c>
    </row>
    <row r="12201" spans="1:4">
      <c r="A12201" s="1">
        <v>12.398</v>
      </c>
      <c r="B12201" s="2">
        <v>98.9329</v>
      </c>
      <c r="C12201" s="2">
        <v>99.3508</v>
      </c>
      <c r="D12201" s="2">
        <v>99.14185</v>
      </c>
    </row>
    <row r="12202" spans="1:4">
      <c r="A12202" s="1">
        <v>12.399</v>
      </c>
      <c r="B12202" s="2">
        <v>98.9329</v>
      </c>
      <c r="C12202" s="2">
        <v>99.3508</v>
      </c>
      <c r="D12202" s="2">
        <v>99.14185</v>
      </c>
    </row>
    <row r="12203" spans="1:4">
      <c r="A12203" s="1">
        <v>12.4</v>
      </c>
      <c r="B12203" s="2">
        <v>98.9329</v>
      </c>
      <c r="C12203" s="2">
        <v>99.3508</v>
      </c>
      <c r="D12203" s="2">
        <v>99.14185</v>
      </c>
    </row>
    <row r="12204" spans="1:4">
      <c r="A12204" s="1">
        <v>12.401</v>
      </c>
      <c r="B12204" s="2">
        <v>98.9329</v>
      </c>
      <c r="C12204" s="2">
        <v>99.3508</v>
      </c>
      <c r="D12204" s="2">
        <v>99.14185</v>
      </c>
    </row>
    <row r="12205" spans="1:4">
      <c r="A12205" s="1">
        <v>12.402</v>
      </c>
      <c r="B12205" s="2">
        <v>98.9329</v>
      </c>
      <c r="C12205" s="2">
        <v>99.3508</v>
      </c>
      <c r="D12205" s="2">
        <v>99.14185</v>
      </c>
    </row>
    <row r="12206" spans="1:4">
      <c r="A12206" s="1">
        <v>12.403</v>
      </c>
      <c r="B12206" s="2">
        <v>98.9329</v>
      </c>
      <c r="C12206" s="2">
        <v>99.3508</v>
      </c>
      <c r="D12206" s="2">
        <v>99.14185</v>
      </c>
    </row>
    <row r="12207" spans="1:4">
      <c r="A12207" s="1">
        <v>12.404</v>
      </c>
      <c r="B12207" s="2">
        <v>98.9329</v>
      </c>
      <c r="C12207" s="2">
        <v>99.3509</v>
      </c>
      <c r="D12207" s="2">
        <v>99.1419</v>
      </c>
    </row>
    <row r="12208" spans="1:4">
      <c r="A12208" s="1">
        <v>12.405</v>
      </c>
      <c r="B12208" s="2">
        <v>98.9329</v>
      </c>
      <c r="C12208" s="2">
        <v>99.3509</v>
      </c>
      <c r="D12208" s="2">
        <v>99.1419</v>
      </c>
    </row>
    <row r="12209" spans="1:4">
      <c r="A12209" s="1">
        <v>12.406</v>
      </c>
      <c r="B12209" s="2">
        <v>98.9329</v>
      </c>
      <c r="C12209" s="2">
        <v>99.3509</v>
      </c>
      <c r="D12209" s="2">
        <v>99.1419</v>
      </c>
    </row>
    <row r="12210" spans="1:4">
      <c r="A12210" s="1">
        <v>12.407</v>
      </c>
      <c r="B12210" s="2">
        <v>98.9329</v>
      </c>
      <c r="C12210" s="2">
        <v>99.3509</v>
      </c>
      <c r="D12210" s="2">
        <v>99.1419</v>
      </c>
    </row>
    <row r="12211" spans="1:4">
      <c r="A12211" s="1">
        <v>12.408</v>
      </c>
      <c r="B12211" s="2">
        <v>98.9329</v>
      </c>
      <c r="C12211" s="2">
        <v>99.3509</v>
      </c>
      <c r="D12211" s="2">
        <v>99.1419</v>
      </c>
    </row>
    <row r="12212" spans="1:4">
      <c r="A12212" s="1">
        <v>12.409</v>
      </c>
      <c r="B12212" s="2">
        <v>98.9329</v>
      </c>
      <c r="C12212" s="2">
        <v>99.3509</v>
      </c>
      <c r="D12212" s="2">
        <v>99.1419</v>
      </c>
    </row>
    <row r="12213" spans="1:4">
      <c r="A12213" s="1">
        <v>12.41</v>
      </c>
      <c r="B12213" s="2">
        <v>98.9329</v>
      </c>
      <c r="C12213" s="2">
        <v>99.3509</v>
      </c>
      <c r="D12213" s="2">
        <v>99.1419</v>
      </c>
    </row>
    <row r="12214" spans="1:4">
      <c r="A12214" s="1">
        <v>12.411</v>
      </c>
      <c r="B12214" s="2">
        <v>98.9329</v>
      </c>
      <c r="C12214" s="2">
        <v>99.3509</v>
      </c>
      <c r="D12214" s="2">
        <v>99.1419</v>
      </c>
    </row>
    <row r="12215" spans="1:4">
      <c r="A12215" s="1">
        <v>12.412</v>
      </c>
      <c r="B12215" s="2">
        <v>98.9329</v>
      </c>
      <c r="C12215" s="2">
        <v>99.3509</v>
      </c>
      <c r="D12215" s="2">
        <v>99.1419</v>
      </c>
    </row>
    <row r="12216" spans="1:4">
      <c r="A12216" s="1">
        <v>12.413</v>
      </c>
      <c r="B12216" s="2">
        <v>98.9328</v>
      </c>
      <c r="C12216" s="2">
        <v>99.3509</v>
      </c>
      <c r="D12216" s="2">
        <v>99.14185</v>
      </c>
    </row>
    <row r="12217" spans="1:4">
      <c r="A12217" s="1">
        <v>12.414</v>
      </c>
      <c r="B12217" s="2">
        <v>98.9328</v>
      </c>
      <c r="C12217" s="2">
        <v>99.3509</v>
      </c>
      <c r="D12217" s="2">
        <v>99.14185</v>
      </c>
    </row>
    <row r="12218" spans="1:4">
      <c r="A12218" s="1">
        <v>12.415</v>
      </c>
      <c r="B12218" s="2">
        <v>98.9328</v>
      </c>
      <c r="C12218" s="2">
        <v>99.3509</v>
      </c>
      <c r="D12218" s="2">
        <v>99.14185</v>
      </c>
    </row>
    <row r="12219" spans="1:4">
      <c r="A12219" s="1">
        <v>12.416</v>
      </c>
      <c r="B12219" s="2">
        <v>98.9328</v>
      </c>
      <c r="C12219" s="2">
        <v>99.351</v>
      </c>
      <c r="D12219" s="2">
        <v>99.1419</v>
      </c>
    </row>
    <row r="12220" spans="1:4">
      <c r="A12220" s="1">
        <v>12.417</v>
      </c>
      <c r="B12220" s="2">
        <v>98.9328</v>
      </c>
      <c r="C12220" s="2">
        <v>99.351</v>
      </c>
      <c r="D12220" s="2">
        <v>99.1419</v>
      </c>
    </row>
    <row r="12221" spans="1:4">
      <c r="A12221" s="1">
        <v>12.418</v>
      </c>
      <c r="B12221" s="2">
        <v>98.9328</v>
      </c>
      <c r="C12221" s="2">
        <v>99.351</v>
      </c>
      <c r="D12221" s="2">
        <v>99.1419</v>
      </c>
    </row>
    <row r="12222" spans="1:4">
      <c r="A12222" s="1">
        <v>12.419</v>
      </c>
      <c r="B12222" s="2">
        <v>98.9328</v>
      </c>
      <c r="C12222" s="2">
        <v>99.351</v>
      </c>
      <c r="D12222" s="2">
        <v>99.1419</v>
      </c>
    </row>
    <row r="12223" spans="1:4">
      <c r="A12223" s="1">
        <v>12.42</v>
      </c>
      <c r="B12223" s="2">
        <v>98.9328</v>
      </c>
      <c r="C12223" s="2">
        <v>99.351</v>
      </c>
      <c r="D12223" s="2">
        <v>99.1419</v>
      </c>
    </row>
    <row r="12224" spans="1:4">
      <c r="A12224" s="1">
        <v>12.421</v>
      </c>
      <c r="B12224" s="2">
        <v>98.9328</v>
      </c>
      <c r="C12224" s="2">
        <v>99.351</v>
      </c>
      <c r="D12224" s="2">
        <v>99.1419</v>
      </c>
    </row>
    <row r="12225" spans="1:4">
      <c r="A12225" s="1">
        <v>12.422</v>
      </c>
      <c r="B12225" s="2">
        <v>98.9328</v>
      </c>
      <c r="C12225" s="2">
        <v>99.351</v>
      </c>
      <c r="D12225" s="2">
        <v>99.1419</v>
      </c>
    </row>
    <row r="12226" spans="1:4">
      <c r="A12226" s="1">
        <v>12.423</v>
      </c>
      <c r="B12226" s="2">
        <v>98.9328</v>
      </c>
      <c r="C12226" s="2">
        <v>99.351</v>
      </c>
      <c r="D12226" s="2">
        <v>99.1419</v>
      </c>
    </row>
    <row r="12227" spans="1:4">
      <c r="A12227" s="1">
        <v>12.424</v>
      </c>
      <c r="B12227" s="2">
        <v>98.9328</v>
      </c>
      <c r="C12227" s="2">
        <v>99.351</v>
      </c>
      <c r="D12227" s="2">
        <v>99.1419</v>
      </c>
    </row>
    <row r="12228" spans="1:4">
      <c r="A12228" s="1">
        <v>12.425</v>
      </c>
      <c r="B12228" s="2">
        <v>98.9328</v>
      </c>
      <c r="C12228" s="2">
        <v>99.351</v>
      </c>
      <c r="D12228" s="2">
        <v>99.1419</v>
      </c>
    </row>
    <row r="12229" spans="1:4">
      <c r="A12229" s="1">
        <v>12.426</v>
      </c>
      <c r="B12229" s="2">
        <v>98.9328</v>
      </c>
      <c r="C12229" s="2">
        <v>99.351</v>
      </c>
      <c r="D12229" s="2">
        <v>99.1419</v>
      </c>
    </row>
    <row r="12230" spans="1:4">
      <c r="A12230" s="1">
        <v>12.427</v>
      </c>
      <c r="B12230" s="2">
        <v>98.9328</v>
      </c>
      <c r="C12230" s="2">
        <v>99.351</v>
      </c>
      <c r="D12230" s="2">
        <v>99.1419</v>
      </c>
    </row>
    <row r="12231" spans="1:4">
      <c r="A12231" s="1">
        <v>12.428</v>
      </c>
      <c r="B12231" s="2">
        <v>98.9328</v>
      </c>
      <c r="C12231" s="2">
        <v>99.3511</v>
      </c>
      <c r="D12231" s="2">
        <v>99.14195</v>
      </c>
    </row>
    <row r="12232" spans="1:4">
      <c r="A12232" s="1">
        <v>12.429</v>
      </c>
      <c r="B12232" s="2">
        <v>98.9328</v>
      </c>
      <c r="C12232" s="2">
        <v>99.3511</v>
      </c>
      <c r="D12232" s="2">
        <v>99.14195</v>
      </c>
    </row>
    <row r="12233" spans="1:4">
      <c r="A12233" s="1">
        <v>12.43</v>
      </c>
      <c r="B12233" s="2">
        <v>98.9328</v>
      </c>
      <c r="C12233" s="2">
        <v>99.3511</v>
      </c>
      <c r="D12233" s="2">
        <v>99.14195</v>
      </c>
    </row>
    <row r="12234" spans="1:4">
      <c r="A12234" s="1">
        <v>12.431</v>
      </c>
      <c r="B12234" s="2">
        <v>98.9328</v>
      </c>
      <c r="C12234" s="2">
        <v>99.3511</v>
      </c>
      <c r="D12234" s="2">
        <v>99.14195</v>
      </c>
    </row>
    <row r="12235" spans="1:4">
      <c r="A12235" s="1">
        <v>12.432</v>
      </c>
      <c r="B12235" s="2">
        <v>98.9328</v>
      </c>
      <c r="C12235" s="2">
        <v>99.3511</v>
      </c>
      <c r="D12235" s="2">
        <v>99.14195</v>
      </c>
    </row>
    <row r="12236" spans="1:4">
      <c r="A12236" s="1">
        <v>12.433</v>
      </c>
      <c r="B12236" s="2">
        <v>98.9327</v>
      </c>
      <c r="C12236" s="2">
        <v>99.3511</v>
      </c>
      <c r="D12236" s="2">
        <v>99.1419</v>
      </c>
    </row>
    <row r="12237" spans="1:4">
      <c r="A12237" s="1">
        <v>12.434</v>
      </c>
      <c r="B12237" s="2">
        <v>98.9327</v>
      </c>
      <c r="C12237" s="2">
        <v>99.3511</v>
      </c>
      <c r="D12237" s="2">
        <v>99.1419</v>
      </c>
    </row>
    <row r="12238" spans="1:4">
      <c r="A12238" s="1">
        <v>12.435</v>
      </c>
      <c r="B12238" s="2">
        <v>98.9327</v>
      </c>
      <c r="C12238" s="2">
        <v>99.3511</v>
      </c>
      <c r="D12238" s="2">
        <v>99.1419</v>
      </c>
    </row>
    <row r="12239" spans="1:4">
      <c r="A12239" s="1">
        <v>12.436</v>
      </c>
      <c r="B12239" s="2">
        <v>98.9327</v>
      </c>
      <c r="C12239" s="2">
        <v>99.3511</v>
      </c>
      <c r="D12239" s="2">
        <v>99.1419</v>
      </c>
    </row>
    <row r="12240" spans="1:4">
      <c r="A12240" s="1">
        <v>12.437</v>
      </c>
      <c r="B12240" s="2">
        <v>98.9327</v>
      </c>
      <c r="C12240" s="2">
        <v>99.3511</v>
      </c>
      <c r="D12240" s="2">
        <v>99.1419</v>
      </c>
    </row>
    <row r="12241" spans="1:4">
      <c r="A12241" s="1">
        <v>12.438</v>
      </c>
      <c r="B12241" s="2">
        <v>98.9327</v>
      </c>
      <c r="C12241" s="2">
        <v>99.3511</v>
      </c>
      <c r="D12241" s="2">
        <v>99.1419</v>
      </c>
    </row>
    <row r="12242" spans="1:4">
      <c r="A12242" s="1">
        <v>12.439</v>
      </c>
      <c r="B12242" s="2">
        <v>98.9327</v>
      </c>
      <c r="C12242" s="2">
        <v>99.3511</v>
      </c>
      <c r="D12242" s="2">
        <v>99.1419</v>
      </c>
    </row>
    <row r="12243" spans="1:4">
      <c r="A12243" s="1">
        <v>12.44</v>
      </c>
      <c r="B12243" s="2">
        <v>98.9327</v>
      </c>
      <c r="C12243" s="2">
        <v>99.3512</v>
      </c>
      <c r="D12243" s="2">
        <v>99.14195</v>
      </c>
    </row>
    <row r="12244" spans="1:4">
      <c r="A12244" s="1">
        <v>12.441</v>
      </c>
      <c r="B12244" s="2">
        <v>98.9327</v>
      </c>
      <c r="C12244" s="2">
        <v>99.3512</v>
      </c>
      <c r="D12244" s="2">
        <v>99.14195</v>
      </c>
    </row>
    <row r="12245" spans="1:4">
      <c r="A12245" s="1">
        <v>12.442</v>
      </c>
      <c r="B12245" s="2">
        <v>98.9327</v>
      </c>
      <c r="C12245" s="2">
        <v>99.3512</v>
      </c>
      <c r="D12245" s="2">
        <v>99.14195</v>
      </c>
    </row>
    <row r="12246" spans="1:4">
      <c r="A12246" s="1">
        <v>12.443</v>
      </c>
      <c r="B12246" s="2">
        <v>98.9327</v>
      </c>
      <c r="C12246" s="2">
        <v>99.3512</v>
      </c>
      <c r="D12246" s="2">
        <v>99.14195</v>
      </c>
    </row>
    <row r="12247" spans="1:4">
      <c r="A12247" s="1">
        <v>12.444</v>
      </c>
      <c r="B12247" s="2">
        <v>98.9327</v>
      </c>
      <c r="C12247" s="2">
        <v>99.3512</v>
      </c>
      <c r="D12247" s="2">
        <v>99.14195</v>
      </c>
    </row>
    <row r="12248" spans="1:4">
      <c r="A12248" s="1">
        <v>12.445</v>
      </c>
      <c r="B12248" s="2">
        <v>98.9327</v>
      </c>
      <c r="C12248" s="2">
        <v>99.3512</v>
      </c>
      <c r="D12248" s="2">
        <v>99.14195</v>
      </c>
    </row>
    <row r="12249" spans="1:4">
      <c r="A12249" s="1">
        <v>12.446</v>
      </c>
      <c r="B12249" s="2">
        <v>98.9327</v>
      </c>
      <c r="C12249" s="2">
        <v>99.3512</v>
      </c>
      <c r="D12249" s="2">
        <v>99.14195</v>
      </c>
    </row>
    <row r="12250" spans="1:4">
      <c r="A12250" s="1">
        <v>12.447</v>
      </c>
      <c r="B12250" s="2">
        <v>98.9327</v>
      </c>
      <c r="C12250" s="2">
        <v>99.3512</v>
      </c>
      <c r="D12250" s="2">
        <v>99.14195</v>
      </c>
    </row>
    <row r="12251" spans="1:4">
      <c r="A12251" s="1">
        <v>12.448</v>
      </c>
      <c r="B12251" s="2">
        <v>98.9327</v>
      </c>
      <c r="C12251" s="2">
        <v>99.3512</v>
      </c>
      <c r="D12251" s="2">
        <v>99.14195</v>
      </c>
    </row>
    <row r="12252" spans="1:4">
      <c r="A12252" s="1">
        <v>12.449</v>
      </c>
      <c r="B12252" s="2">
        <v>98.9327</v>
      </c>
      <c r="C12252" s="2">
        <v>99.3512</v>
      </c>
      <c r="D12252" s="2">
        <v>99.14195</v>
      </c>
    </row>
    <row r="12253" spans="1:4">
      <c r="A12253" s="1">
        <v>12.45</v>
      </c>
      <c r="B12253" s="2">
        <v>98.9327</v>
      </c>
      <c r="C12253" s="2">
        <v>99.3512</v>
      </c>
      <c r="D12253" s="2">
        <v>99.14195</v>
      </c>
    </row>
    <row r="12254" spans="1:4">
      <c r="A12254" s="1">
        <v>12.451</v>
      </c>
      <c r="B12254" s="2">
        <v>98.9327</v>
      </c>
      <c r="C12254" s="2">
        <v>99.3512</v>
      </c>
      <c r="D12254" s="2">
        <v>99.14195</v>
      </c>
    </row>
    <row r="12255" spans="1:4">
      <c r="A12255" s="1">
        <v>12.452</v>
      </c>
      <c r="B12255" s="2">
        <v>98.9327</v>
      </c>
      <c r="C12255" s="2">
        <v>99.3513</v>
      </c>
      <c r="D12255" s="2">
        <v>99.142</v>
      </c>
    </row>
    <row r="12256" spans="1:4">
      <c r="A12256" s="1">
        <v>12.453</v>
      </c>
      <c r="B12256" s="2">
        <v>98.9326</v>
      </c>
      <c r="C12256" s="2">
        <v>99.3513</v>
      </c>
      <c r="D12256" s="2">
        <v>99.14195</v>
      </c>
    </row>
    <row r="12257" spans="1:4">
      <c r="A12257" s="1">
        <v>12.454</v>
      </c>
      <c r="B12257" s="2">
        <v>98.9326</v>
      </c>
      <c r="C12257" s="2">
        <v>99.3513</v>
      </c>
      <c r="D12257" s="2">
        <v>99.14195</v>
      </c>
    </row>
    <row r="12258" spans="1:4">
      <c r="A12258" s="1">
        <v>12.455</v>
      </c>
      <c r="B12258" s="2">
        <v>98.9326</v>
      </c>
      <c r="C12258" s="2">
        <v>99.3513</v>
      </c>
      <c r="D12258" s="2">
        <v>99.14195</v>
      </c>
    </row>
    <row r="12259" spans="1:4">
      <c r="A12259" s="1">
        <v>12.456</v>
      </c>
      <c r="B12259" s="2">
        <v>98.9326</v>
      </c>
      <c r="C12259" s="2">
        <v>99.3513</v>
      </c>
      <c r="D12259" s="2">
        <v>99.14195</v>
      </c>
    </row>
    <row r="12260" spans="1:4">
      <c r="A12260" s="1">
        <v>12.457</v>
      </c>
      <c r="B12260" s="2">
        <v>98.9326</v>
      </c>
      <c r="C12260" s="2">
        <v>99.3513</v>
      </c>
      <c r="D12260" s="2">
        <v>99.14195</v>
      </c>
    </row>
    <row r="12261" spans="1:4">
      <c r="A12261" s="1">
        <v>12.458</v>
      </c>
      <c r="B12261" s="2">
        <v>98.9326</v>
      </c>
      <c r="C12261" s="2">
        <v>99.3513</v>
      </c>
      <c r="D12261" s="2">
        <v>99.14195</v>
      </c>
    </row>
    <row r="12262" spans="1:4">
      <c r="A12262" s="1">
        <v>12.459</v>
      </c>
      <c r="B12262" s="2">
        <v>98.9326</v>
      </c>
      <c r="C12262" s="2">
        <v>99.3513</v>
      </c>
      <c r="D12262" s="2">
        <v>99.14195</v>
      </c>
    </row>
    <row r="12263" spans="1:4">
      <c r="A12263" s="1">
        <v>12.46</v>
      </c>
      <c r="B12263" s="2">
        <v>98.9326</v>
      </c>
      <c r="C12263" s="2">
        <v>99.3513</v>
      </c>
      <c r="D12263" s="2">
        <v>99.14195</v>
      </c>
    </row>
    <row r="12264" spans="1:4">
      <c r="A12264" s="1">
        <v>12.461</v>
      </c>
      <c r="B12264" s="2">
        <v>98.9326</v>
      </c>
      <c r="C12264" s="2">
        <v>99.3513</v>
      </c>
      <c r="D12264" s="2">
        <v>99.14195</v>
      </c>
    </row>
    <row r="12265" spans="1:4">
      <c r="A12265" s="1">
        <v>12.462</v>
      </c>
      <c r="B12265" s="2">
        <v>98.9326</v>
      </c>
      <c r="C12265" s="2">
        <v>99.3513</v>
      </c>
      <c r="D12265" s="2">
        <v>99.14195</v>
      </c>
    </row>
    <row r="12266" spans="1:4">
      <c r="A12266" s="1">
        <v>12.463</v>
      </c>
      <c r="B12266" s="2">
        <v>98.9326</v>
      </c>
      <c r="C12266" s="2">
        <v>99.3513</v>
      </c>
      <c r="D12266" s="2">
        <v>99.14195</v>
      </c>
    </row>
    <row r="12267" spans="1:4">
      <c r="A12267" s="1">
        <v>12.464</v>
      </c>
      <c r="B12267" s="2">
        <v>98.9326</v>
      </c>
      <c r="C12267" s="2">
        <v>99.3514</v>
      </c>
      <c r="D12267" s="2">
        <v>99.142</v>
      </c>
    </row>
    <row r="12268" spans="1:4">
      <c r="A12268" s="1">
        <v>12.465</v>
      </c>
      <c r="B12268" s="2">
        <v>98.9326</v>
      </c>
      <c r="C12268" s="2">
        <v>99.3514</v>
      </c>
      <c r="D12268" s="2">
        <v>99.142</v>
      </c>
    </row>
    <row r="12269" spans="1:4">
      <c r="A12269" s="1">
        <v>12.466</v>
      </c>
      <c r="B12269" s="2">
        <v>98.9326</v>
      </c>
      <c r="C12269" s="2">
        <v>99.3514</v>
      </c>
      <c r="D12269" s="2">
        <v>99.142</v>
      </c>
    </row>
    <row r="12270" spans="1:4">
      <c r="A12270" s="1">
        <v>12.467</v>
      </c>
      <c r="B12270" s="2">
        <v>98.9326</v>
      </c>
      <c r="C12270" s="2">
        <v>99.3514</v>
      </c>
      <c r="D12270" s="2">
        <v>99.142</v>
      </c>
    </row>
    <row r="12271" spans="1:4">
      <c r="A12271" s="1">
        <v>12.468</v>
      </c>
      <c r="B12271" s="2">
        <v>98.9326</v>
      </c>
      <c r="C12271" s="2">
        <v>99.3514</v>
      </c>
      <c r="D12271" s="2">
        <v>99.142</v>
      </c>
    </row>
    <row r="12272" spans="1:4">
      <c r="A12272" s="1">
        <v>12.469</v>
      </c>
      <c r="B12272" s="2">
        <v>98.9326</v>
      </c>
      <c r="C12272" s="2">
        <v>99.3514</v>
      </c>
      <c r="D12272" s="2">
        <v>99.142</v>
      </c>
    </row>
    <row r="12273" spans="1:4">
      <c r="A12273" s="1">
        <v>12.47</v>
      </c>
      <c r="B12273" s="2">
        <v>98.9326</v>
      </c>
      <c r="C12273" s="2">
        <v>99.3514</v>
      </c>
      <c r="D12273" s="2">
        <v>99.142</v>
      </c>
    </row>
    <row r="12274" spans="1:4">
      <c r="A12274" s="1">
        <v>12.471</v>
      </c>
      <c r="B12274" s="2">
        <v>98.9326</v>
      </c>
      <c r="C12274" s="2">
        <v>99.3514</v>
      </c>
      <c r="D12274" s="2">
        <v>99.142</v>
      </c>
    </row>
    <row r="12275" spans="1:4">
      <c r="A12275" s="1">
        <v>12.472</v>
      </c>
      <c r="B12275" s="2">
        <v>98.9326</v>
      </c>
      <c r="C12275" s="2">
        <v>99.3514</v>
      </c>
      <c r="D12275" s="2">
        <v>99.142</v>
      </c>
    </row>
    <row r="12276" spans="1:4">
      <c r="A12276" s="1">
        <v>12.473</v>
      </c>
      <c r="B12276" s="2">
        <v>98.9325</v>
      </c>
      <c r="C12276" s="2">
        <v>99.3514</v>
      </c>
      <c r="D12276" s="2">
        <v>99.14195</v>
      </c>
    </row>
    <row r="12277" spans="1:4">
      <c r="A12277" s="1">
        <v>12.474</v>
      </c>
      <c r="B12277" s="2">
        <v>98.9325</v>
      </c>
      <c r="C12277" s="2">
        <v>99.3514</v>
      </c>
      <c r="D12277" s="2">
        <v>99.14195</v>
      </c>
    </row>
    <row r="12278" spans="1:4">
      <c r="A12278" s="1">
        <v>12.475</v>
      </c>
      <c r="B12278" s="2">
        <v>98.9325</v>
      </c>
      <c r="C12278" s="2">
        <v>99.3515</v>
      </c>
      <c r="D12278" s="2">
        <v>99.142</v>
      </c>
    </row>
    <row r="12279" spans="1:4">
      <c r="A12279" s="1">
        <v>12.476</v>
      </c>
      <c r="B12279" s="2">
        <v>98.9325</v>
      </c>
      <c r="C12279" s="2">
        <v>99.3515</v>
      </c>
      <c r="D12279" s="2">
        <v>99.142</v>
      </c>
    </row>
    <row r="12280" spans="1:4">
      <c r="A12280" s="1">
        <v>12.477</v>
      </c>
      <c r="B12280" s="2">
        <v>98.9325</v>
      </c>
      <c r="C12280" s="2">
        <v>99.3515</v>
      </c>
      <c r="D12280" s="2">
        <v>99.142</v>
      </c>
    </row>
    <row r="12281" spans="1:4">
      <c r="A12281" s="1">
        <v>12.478</v>
      </c>
      <c r="B12281" s="2">
        <v>98.9325</v>
      </c>
      <c r="C12281" s="2">
        <v>99.3515</v>
      </c>
      <c r="D12281" s="2">
        <v>99.142</v>
      </c>
    </row>
    <row r="12282" spans="1:4">
      <c r="A12282" s="1">
        <v>12.479</v>
      </c>
      <c r="B12282" s="2">
        <v>98.9325</v>
      </c>
      <c r="C12282" s="2">
        <v>99.3515</v>
      </c>
      <c r="D12282" s="2">
        <v>99.142</v>
      </c>
    </row>
    <row r="12283" spans="1:4">
      <c r="A12283" s="1">
        <v>12.48</v>
      </c>
      <c r="B12283" s="2">
        <v>98.9325</v>
      </c>
      <c r="C12283" s="2">
        <v>99.3515</v>
      </c>
      <c r="D12283" s="2">
        <v>99.142</v>
      </c>
    </row>
    <row r="12284" spans="1:4">
      <c r="A12284" s="1">
        <v>12.481</v>
      </c>
      <c r="B12284" s="2">
        <v>98.9325</v>
      </c>
      <c r="C12284" s="2">
        <v>99.3515</v>
      </c>
      <c r="D12284" s="2">
        <v>99.142</v>
      </c>
    </row>
    <row r="12285" spans="1:4">
      <c r="A12285" s="1">
        <v>12.482</v>
      </c>
      <c r="B12285" s="2">
        <v>98.9325</v>
      </c>
      <c r="C12285" s="2">
        <v>99.3515</v>
      </c>
      <c r="D12285" s="2">
        <v>99.142</v>
      </c>
    </row>
    <row r="12286" spans="1:4">
      <c r="A12286" s="1">
        <v>12.483</v>
      </c>
      <c r="B12286" s="2">
        <v>98.9325</v>
      </c>
      <c r="C12286" s="2">
        <v>99.3515</v>
      </c>
      <c r="D12286" s="2">
        <v>99.142</v>
      </c>
    </row>
    <row r="12287" spans="1:4">
      <c r="A12287" s="1">
        <v>12.484</v>
      </c>
      <c r="B12287" s="2">
        <v>98.9325</v>
      </c>
      <c r="C12287" s="2">
        <v>99.3515</v>
      </c>
      <c r="D12287" s="2">
        <v>99.142</v>
      </c>
    </row>
    <row r="12288" spans="1:4">
      <c r="A12288" s="1">
        <v>12.485</v>
      </c>
      <c r="B12288" s="2">
        <v>98.9325</v>
      </c>
      <c r="C12288" s="2">
        <v>99.3515</v>
      </c>
      <c r="D12288" s="2">
        <v>99.142</v>
      </c>
    </row>
    <row r="12289" spans="1:4">
      <c r="A12289" s="1">
        <v>12.486</v>
      </c>
      <c r="B12289" s="2">
        <v>98.9325</v>
      </c>
      <c r="C12289" s="2">
        <v>99.3515</v>
      </c>
      <c r="D12289" s="2">
        <v>99.142</v>
      </c>
    </row>
    <row r="12290" spans="1:4">
      <c r="A12290" s="1">
        <v>12.487</v>
      </c>
      <c r="B12290" s="2">
        <v>98.9325</v>
      </c>
      <c r="C12290" s="2">
        <v>99.3516</v>
      </c>
      <c r="D12290" s="2">
        <v>99.14205</v>
      </c>
    </row>
    <row r="12291" spans="1:4">
      <c r="A12291" s="1">
        <v>12.488</v>
      </c>
      <c r="B12291" s="2">
        <v>98.9325</v>
      </c>
      <c r="C12291" s="2">
        <v>99.3516</v>
      </c>
      <c r="D12291" s="2">
        <v>99.14205</v>
      </c>
    </row>
    <row r="12292" spans="1:4">
      <c r="A12292" s="1">
        <v>12.489</v>
      </c>
      <c r="B12292" s="2">
        <v>98.9325</v>
      </c>
      <c r="C12292" s="2">
        <v>99.3516</v>
      </c>
      <c r="D12292" s="2">
        <v>99.14205</v>
      </c>
    </row>
    <row r="12293" spans="1:4">
      <c r="A12293" s="1">
        <v>12.49</v>
      </c>
      <c r="B12293" s="2">
        <v>98.9325</v>
      </c>
      <c r="C12293" s="2">
        <v>99.3516</v>
      </c>
      <c r="D12293" s="2">
        <v>99.14205</v>
      </c>
    </row>
    <row r="12294" spans="1:4">
      <c r="A12294" s="1">
        <v>12.491</v>
      </c>
      <c r="B12294" s="2">
        <v>98.9325</v>
      </c>
      <c r="C12294" s="2">
        <v>99.3516</v>
      </c>
      <c r="D12294" s="2">
        <v>99.14205</v>
      </c>
    </row>
    <row r="12295" spans="1:4">
      <c r="A12295" s="1">
        <v>12.492</v>
      </c>
      <c r="B12295" s="2">
        <v>98.9325</v>
      </c>
      <c r="C12295" s="2">
        <v>99.3516</v>
      </c>
      <c r="D12295" s="2">
        <v>99.14205</v>
      </c>
    </row>
    <row r="12296" spans="1:4">
      <c r="A12296" s="1">
        <v>12.493</v>
      </c>
      <c r="B12296" s="2">
        <v>98.9324</v>
      </c>
      <c r="C12296" s="2">
        <v>99.3516</v>
      </c>
      <c r="D12296" s="2">
        <v>99.142</v>
      </c>
    </row>
    <row r="12297" spans="1:4">
      <c r="A12297" s="1">
        <v>12.494</v>
      </c>
      <c r="B12297" s="2">
        <v>98.9324</v>
      </c>
      <c r="C12297" s="2">
        <v>99.3516</v>
      </c>
      <c r="D12297" s="2">
        <v>99.142</v>
      </c>
    </row>
    <row r="12298" spans="1:4">
      <c r="A12298" s="1">
        <v>12.495</v>
      </c>
      <c r="B12298" s="2">
        <v>98.9324</v>
      </c>
      <c r="C12298" s="2">
        <v>99.3516</v>
      </c>
      <c r="D12298" s="2">
        <v>99.142</v>
      </c>
    </row>
    <row r="12299" spans="1:4">
      <c r="A12299" s="1">
        <v>12.496</v>
      </c>
      <c r="B12299" s="2">
        <v>98.9324</v>
      </c>
      <c r="C12299" s="2">
        <v>99.3516</v>
      </c>
      <c r="D12299" s="2">
        <v>99.142</v>
      </c>
    </row>
    <row r="12300" spans="1:4">
      <c r="A12300" s="1">
        <v>12.497</v>
      </c>
      <c r="B12300" s="2">
        <v>98.9324</v>
      </c>
      <c r="C12300" s="2">
        <v>99.3516</v>
      </c>
      <c r="D12300" s="2">
        <v>99.142</v>
      </c>
    </row>
    <row r="12301" spans="1:4">
      <c r="A12301" s="1">
        <v>12.498</v>
      </c>
      <c r="B12301" s="2">
        <v>98.9324</v>
      </c>
      <c r="C12301" s="2">
        <v>99.3516</v>
      </c>
      <c r="D12301" s="2">
        <v>99.142</v>
      </c>
    </row>
    <row r="12302" spans="1:4">
      <c r="A12302" s="1">
        <v>12.499</v>
      </c>
      <c r="B12302" s="2">
        <v>98.9324</v>
      </c>
      <c r="C12302" s="2">
        <v>99.3517</v>
      </c>
      <c r="D12302" s="2">
        <v>99.14205</v>
      </c>
    </row>
    <row r="12303" spans="1:4">
      <c r="A12303" s="1">
        <v>12.5</v>
      </c>
      <c r="B12303" s="2">
        <v>98.9324</v>
      </c>
      <c r="C12303" s="2">
        <v>99.3517</v>
      </c>
      <c r="D12303" s="2">
        <v>99.14205</v>
      </c>
    </row>
    <row r="12304" spans="1:4">
      <c r="A12304" s="1">
        <v>12.501</v>
      </c>
      <c r="B12304" s="2">
        <v>98.9324</v>
      </c>
      <c r="C12304" s="2">
        <v>99.3517</v>
      </c>
      <c r="D12304" s="2">
        <v>99.14205</v>
      </c>
    </row>
    <row r="12305" spans="1:4">
      <c r="A12305" s="1">
        <v>12.502</v>
      </c>
      <c r="B12305" s="2">
        <v>98.9324</v>
      </c>
      <c r="C12305" s="2">
        <v>99.3517</v>
      </c>
      <c r="D12305" s="2">
        <v>99.14205</v>
      </c>
    </row>
    <row r="12306" spans="1:4">
      <c r="A12306" s="1">
        <v>12.503</v>
      </c>
      <c r="B12306" s="2">
        <v>98.9324</v>
      </c>
      <c r="C12306" s="2">
        <v>99.3517</v>
      </c>
      <c r="D12306" s="2">
        <v>99.14205</v>
      </c>
    </row>
    <row r="12307" spans="1:4">
      <c r="A12307" s="1">
        <v>12.504</v>
      </c>
      <c r="B12307" s="2">
        <v>98.9324</v>
      </c>
      <c r="C12307" s="2">
        <v>99.3517</v>
      </c>
      <c r="D12307" s="2">
        <v>99.14205</v>
      </c>
    </row>
    <row r="12308" spans="1:4">
      <c r="A12308" s="1">
        <v>12.505</v>
      </c>
      <c r="B12308" s="2">
        <v>98.9324</v>
      </c>
      <c r="C12308" s="2">
        <v>99.3517</v>
      </c>
      <c r="D12308" s="2">
        <v>99.14205</v>
      </c>
    </row>
    <row r="12309" spans="1:4">
      <c r="A12309" s="1">
        <v>12.506</v>
      </c>
      <c r="B12309" s="2">
        <v>98.9324</v>
      </c>
      <c r="C12309" s="2">
        <v>99.3517</v>
      </c>
      <c r="D12309" s="2">
        <v>99.14205</v>
      </c>
    </row>
    <row r="12310" spans="1:4">
      <c r="A12310" s="1">
        <v>12.507</v>
      </c>
      <c r="B12310" s="2">
        <v>98.9324</v>
      </c>
      <c r="C12310" s="2">
        <v>99.3517</v>
      </c>
      <c r="D12310" s="2">
        <v>99.14205</v>
      </c>
    </row>
    <row r="12311" spans="1:4">
      <c r="A12311" s="1">
        <v>12.508</v>
      </c>
      <c r="B12311" s="2">
        <v>98.9324</v>
      </c>
      <c r="C12311" s="2">
        <v>99.3517</v>
      </c>
      <c r="D12311" s="2">
        <v>99.14205</v>
      </c>
    </row>
    <row r="12312" spans="1:4">
      <c r="A12312" s="1">
        <v>12.509</v>
      </c>
      <c r="B12312" s="2">
        <v>98.9324</v>
      </c>
      <c r="C12312" s="2">
        <v>99.3517</v>
      </c>
      <c r="D12312" s="2">
        <v>99.14205</v>
      </c>
    </row>
    <row r="12313" spans="1:4">
      <c r="A12313" s="1">
        <v>12.51</v>
      </c>
      <c r="B12313" s="2">
        <v>98.9324</v>
      </c>
      <c r="C12313" s="2">
        <v>99.3517</v>
      </c>
      <c r="D12313" s="2">
        <v>99.14205</v>
      </c>
    </row>
    <row r="12314" spans="1:4">
      <c r="A12314" s="1">
        <v>12.511</v>
      </c>
      <c r="B12314" s="2">
        <v>98.9324</v>
      </c>
      <c r="C12314" s="2">
        <v>99.3518</v>
      </c>
      <c r="D12314" s="2">
        <v>99.1421</v>
      </c>
    </row>
    <row r="12315" spans="1:4">
      <c r="A12315" s="1">
        <v>12.512</v>
      </c>
      <c r="B12315" s="2">
        <v>98.9324</v>
      </c>
      <c r="C12315" s="2">
        <v>99.3518</v>
      </c>
      <c r="D12315" s="2">
        <v>99.1421</v>
      </c>
    </row>
    <row r="12316" spans="1:4">
      <c r="A12316" s="1">
        <v>12.513</v>
      </c>
      <c r="B12316" s="2">
        <v>98.9324</v>
      </c>
      <c r="C12316" s="2">
        <v>99.3518</v>
      </c>
      <c r="D12316" s="2">
        <v>99.1421</v>
      </c>
    </row>
    <row r="12317" spans="1:4">
      <c r="A12317" s="1">
        <v>12.514</v>
      </c>
      <c r="B12317" s="2">
        <v>98.9323</v>
      </c>
      <c r="C12317" s="2">
        <v>99.3518</v>
      </c>
      <c r="D12317" s="2">
        <v>99.14205</v>
      </c>
    </row>
    <row r="12318" spans="1:4">
      <c r="A12318" s="1">
        <v>12.515</v>
      </c>
      <c r="B12318" s="2">
        <v>98.9323</v>
      </c>
      <c r="C12318" s="2">
        <v>99.3518</v>
      </c>
      <c r="D12318" s="2">
        <v>99.14205</v>
      </c>
    </row>
    <row r="12319" spans="1:4">
      <c r="A12319" s="1">
        <v>12.516</v>
      </c>
      <c r="B12319" s="2">
        <v>98.9323</v>
      </c>
      <c r="C12319" s="2">
        <v>99.3518</v>
      </c>
      <c r="D12319" s="2">
        <v>99.14205</v>
      </c>
    </row>
    <row r="12320" spans="1:4">
      <c r="A12320" s="1">
        <v>12.517</v>
      </c>
      <c r="B12320" s="2">
        <v>98.9323</v>
      </c>
      <c r="C12320" s="2">
        <v>99.3518</v>
      </c>
      <c r="D12320" s="2">
        <v>99.14205</v>
      </c>
    </row>
    <row r="12321" spans="1:4">
      <c r="A12321" s="1">
        <v>12.518</v>
      </c>
      <c r="B12321" s="2">
        <v>98.9323</v>
      </c>
      <c r="C12321" s="2">
        <v>99.3518</v>
      </c>
      <c r="D12321" s="2">
        <v>99.14205</v>
      </c>
    </row>
    <row r="12322" spans="1:4">
      <c r="A12322" s="1">
        <v>12.519</v>
      </c>
      <c r="B12322" s="2">
        <v>98.9323</v>
      </c>
      <c r="C12322" s="2">
        <v>99.3518</v>
      </c>
      <c r="D12322" s="2">
        <v>99.14205</v>
      </c>
    </row>
    <row r="12323" spans="1:4">
      <c r="A12323" s="1">
        <v>12.52</v>
      </c>
      <c r="B12323" s="2">
        <v>98.9323</v>
      </c>
      <c r="C12323" s="2">
        <v>99.3518</v>
      </c>
      <c r="D12323" s="2">
        <v>99.14205</v>
      </c>
    </row>
    <row r="12324" spans="1:4">
      <c r="A12324" s="1">
        <v>12.521</v>
      </c>
      <c r="B12324" s="2">
        <v>98.9323</v>
      </c>
      <c r="C12324" s="2">
        <v>99.3518</v>
      </c>
      <c r="D12324" s="2">
        <v>99.14205</v>
      </c>
    </row>
    <row r="12325" spans="1:4">
      <c r="A12325" s="1">
        <v>12.522</v>
      </c>
      <c r="B12325" s="2">
        <v>98.9323</v>
      </c>
      <c r="C12325" s="2">
        <v>99.3518</v>
      </c>
      <c r="D12325" s="2">
        <v>99.14205</v>
      </c>
    </row>
    <row r="12326" spans="1:4">
      <c r="A12326" s="1">
        <v>12.523</v>
      </c>
      <c r="B12326" s="2">
        <v>98.9323</v>
      </c>
      <c r="C12326" s="2">
        <v>99.3519</v>
      </c>
      <c r="D12326" s="2">
        <v>99.1421</v>
      </c>
    </row>
    <row r="12327" spans="1:4">
      <c r="A12327" s="1">
        <v>12.524</v>
      </c>
      <c r="B12327" s="2">
        <v>98.9323</v>
      </c>
      <c r="C12327" s="2">
        <v>99.3519</v>
      </c>
      <c r="D12327" s="2">
        <v>99.1421</v>
      </c>
    </row>
    <row r="12328" spans="1:4">
      <c r="A12328" s="1">
        <v>12.525</v>
      </c>
      <c r="B12328" s="2">
        <v>98.9323</v>
      </c>
      <c r="C12328" s="2">
        <v>99.3519</v>
      </c>
      <c r="D12328" s="2">
        <v>99.1421</v>
      </c>
    </row>
    <row r="12329" spans="1:4">
      <c r="A12329" s="1">
        <v>12.526</v>
      </c>
      <c r="B12329" s="2">
        <v>98.9323</v>
      </c>
      <c r="C12329" s="2">
        <v>99.3519</v>
      </c>
      <c r="D12329" s="2">
        <v>99.1421</v>
      </c>
    </row>
    <row r="12330" spans="1:4">
      <c r="A12330" s="1">
        <v>12.527</v>
      </c>
      <c r="B12330" s="2">
        <v>98.9323</v>
      </c>
      <c r="C12330" s="2">
        <v>99.3519</v>
      </c>
      <c r="D12330" s="2">
        <v>99.1421</v>
      </c>
    </row>
    <row r="12331" spans="1:4">
      <c r="A12331" s="1">
        <v>12.528</v>
      </c>
      <c r="B12331" s="2">
        <v>98.9323</v>
      </c>
      <c r="C12331" s="2">
        <v>99.3519</v>
      </c>
      <c r="D12331" s="2">
        <v>99.1421</v>
      </c>
    </row>
    <row r="12332" spans="1:4">
      <c r="A12332" s="1">
        <v>12.529</v>
      </c>
      <c r="B12332" s="2">
        <v>98.9323</v>
      </c>
      <c r="C12332" s="2">
        <v>99.3519</v>
      </c>
      <c r="D12332" s="2">
        <v>99.1421</v>
      </c>
    </row>
    <row r="12333" spans="1:4">
      <c r="A12333" s="1">
        <v>12.53</v>
      </c>
      <c r="B12333" s="2">
        <v>98.9323</v>
      </c>
      <c r="C12333" s="2">
        <v>99.3519</v>
      </c>
      <c r="D12333" s="2">
        <v>99.1421</v>
      </c>
    </row>
    <row r="12334" spans="1:4">
      <c r="A12334" s="1">
        <v>12.531</v>
      </c>
      <c r="B12334" s="2">
        <v>98.9323</v>
      </c>
      <c r="C12334" s="2">
        <v>99.3519</v>
      </c>
      <c r="D12334" s="2">
        <v>99.1421</v>
      </c>
    </row>
    <row r="12335" spans="1:4">
      <c r="A12335" s="1">
        <v>12.532</v>
      </c>
      <c r="B12335" s="2">
        <v>98.9323</v>
      </c>
      <c r="C12335" s="2">
        <v>99.3519</v>
      </c>
      <c r="D12335" s="2">
        <v>99.1421</v>
      </c>
    </row>
    <row r="12336" spans="1:4">
      <c r="A12336" s="1">
        <v>12.533</v>
      </c>
      <c r="B12336" s="2">
        <v>98.9323</v>
      </c>
      <c r="C12336" s="2">
        <v>99.3519</v>
      </c>
      <c r="D12336" s="2">
        <v>99.1421</v>
      </c>
    </row>
    <row r="12337" spans="1:4">
      <c r="A12337" s="1">
        <v>12.534</v>
      </c>
      <c r="B12337" s="2">
        <v>98.9322</v>
      </c>
      <c r="C12337" s="2">
        <v>99.3519</v>
      </c>
      <c r="D12337" s="2">
        <v>99.14205</v>
      </c>
    </row>
    <row r="12338" spans="1:4">
      <c r="A12338" s="1">
        <v>12.535</v>
      </c>
      <c r="B12338" s="2">
        <v>98.9322</v>
      </c>
      <c r="C12338" s="2">
        <v>99.352</v>
      </c>
      <c r="D12338" s="2">
        <v>99.1421</v>
      </c>
    </row>
    <row r="12339" spans="1:4">
      <c r="A12339" s="1">
        <v>12.536</v>
      </c>
      <c r="B12339" s="2">
        <v>98.9322</v>
      </c>
      <c r="C12339" s="2">
        <v>99.352</v>
      </c>
      <c r="D12339" s="2">
        <v>99.1421</v>
      </c>
    </row>
    <row r="12340" spans="1:4">
      <c r="A12340" s="1">
        <v>12.537</v>
      </c>
      <c r="B12340" s="2">
        <v>98.9322</v>
      </c>
      <c r="C12340" s="2">
        <v>99.352</v>
      </c>
      <c r="D12340" s="2">
        <v>99.1421</v>
      </c>
    </row>
    <row r="12341" spans="1:4">
      <c r="A12341" s="1">
        <v>12.538</v>
      </c>
      <c r="B12341" s="2">
        <v>98.9322</v>
      </c>
      <c r="C12341" s="2">
        <v>99.352</v>
      </c>
      <c r="D12341" s="2">
        <v>99.1421</v>
      </c>
    </row>
    <row r="12342" spans="1:4">
      <c r="A12342" s="1">
        <v>12.539</v>
      </c>
      <c r="B12342" s="2">
        <v>98.9322</v>
      </c>
      <c r="C12342" s="2">
        <v>99.352</v>
      </c>
      <c r="D12342" s="2">
        <v>99.1421</v>
      </c>
    </row>
    <row r="12343" spans="1:4">
      <c r="A12343" s="1">
        <v>12.54</v>
      </c>
      <c r="B12343" s="2">
        <v>98.9322</v>
      </c>
      <c r="C12343" s="2">
        <v>99.352</v>
      </c>
      <c r="D12343" s="2">
        <v>99.1421</v>
      </c>
    </row>
    <row r="12344" spans="1:4">
      <c r="A12344" s="1">
        <v>12.541</v>
      </c>
      <c r="B12344" s="2">
        <v>98.9322</v>
      </c>
      <c r="C12344" s="2">
        <v>99.352</v>
      </c>
      <c r="D12344" s="2">
        <v>99.1421</v>
      </c>
    </row>
    <row r="12345" spans="1:4">
      <c r="A12345" s="1">
        <v>12.542</v>
      </c>
      <c r="B12345" s="2">
        <v>98.9322</v>
      </c>
      <c r="C12345" s="2">
        <v>99.352</v>
      </c>
      <c r="D12345" s="2">
        <v>99.1421</v>
      </c>
    </row>
    <row r="12346" spans="1:4">
      <c r="A12346" s="1">
        <v>12.543</v>
      </c>
      <c r="B12346" s="2">
        <v>98.9322</v>
      </c>
      <c r="C12346" s="2">
        <v>99.352</v>
      </c>
      <c r="D12346" s="2">
        <v>99.1421</v>
      </c>
    </row>
    <row r="12347" spans="1:4">
      <c r="A12347" s="1">
        <v>12.544</v>
      </c>
      <c r="B12347" s="2">
        <v>98.9322</v>
      </c>
      <c r="C12347" s="2">
        <v>99.352</v>
      </c>
      <c r="D12347" s="2">
        <v>99.1421</v>
      </c>
    </row>
    <row r="12348" spans="1:4">
      <c r="A12348" s="1">
        <v>12.545</v>
      </c>
      <c r="B12348" s="2">
        <v>98.9322</v>
      </c>
      <c r="C12348" s="2">
        <v>99.352</v>
      </c>
      <c r="D12348" s="2">
        <v>99.1421</v>
      </c>
    </row>
    <row r="12349" spans="1:4">
      <c r="A12349" s="1">
        <v>12.546</v>
      </c>
      <c r="B12349" s="2">
        <v>98.9322</v>
      </c>
      <c r="C12349" s="2">
        <v>99.352</v>
      </c>
      <c r="D12349" s="2">
        <v>99.1421</v>
      </c>
    </row>
    <row r="12350" spans="1:4">
      <c r="A12350" s="1">
        <v>12.547</v>
      </c>
      <c r="B12350" s="2">
        <v>98.9322</v>
      </c>
      <c r="C12350" s="2">
        <v>99.3521</v>
      </c>
      <c r="D12350" s="2">
        <v>99.14215</v>
      </c>
    </row>
    <row r="12351" spans="1:4">
      <c r="A12351" s="1">
        <v>12.548</v>
      </c>
      <c r="B12351" s="2">
        <v>98.9322</v>
      </c>
      <c r="C12351" s="2">
        <v>99.3521</v>
      </c>
      <c r="D12351" s="2">
        <v>99.14215</v>
      </c>
    </row>
    <row r="12352" spans="1:4">
      <c r="A12352" s="1">
        <v>12.549</v>
      </c>
      <c r="B12352" s="2">
        <v>98.9322</v>
      </c>
      <c r="C12352" s="2">
        <v>99.3521</v>
      </c>
      <c r="D12352" s="2">
        <v>99.14215</v>
      </c>
    </row>
    <row r="12353" spans="1:4">
      <c r="A12353" s="1">
        <v>12.55</v>
      </c>
      <c r="B12353" s="2">
        <v>98.9322</v>
      </c>
      <c r="C12353" s="2">
        <v>99.3521</v>
      </c>
      <c r="D12353" s="2">
        <v>99.14215</v>
      </c>
    </row>
    <row r="12354" spans="1:4">
      <c r="A12354" s="1">
        <v>12.551</v>
      </c>
      <c r="B12354" s="2">
        <v>98.9322</v>
      </c>
      <c r="C12354" s="2">
        <v>99.3521</v>
      </c>
      <c r="D12354" s="2">
        <v>99.14215</v>
      </c>
    </row>
    <row r="12355" spans="1:4">
      <c r="A12355" s="1">
        <v>12.552</v>
      </c>
      <c r="B12355" s="2">
        <v>98.9322</v>
      </c>
      <c r="C12355" s="2">
        <v>99.3521</v>
      </c>
      <c r="D12355" s="2">
        <v>99.14215</v>
      </c>
    </row>
    <row r="12356" spans="1:4">
      <c r="A12356" s="1">
        <v>12.553</v>
      </c>
      <c r="B12356" s="2">
        <v>98.9322</v>
      </c>
      <c r="C12356" s="2">
        <v>99.3521</v>
      </c>
      <c r="D12356" s="2">
        <v>99.14215</v>
      </c>
    </row>
    <row r="12357" spans="1:4">
      <c r="A12357" s="1">
        <v>12.554</v>
      </c>
      <c r="B12357" s="2">
        <v>98.9322</v>
      </c>
      <c r="C12357" s="2">
        <v>99.3521</v>
      </c>
      <c r="D12357" s="2">
        <v>99.14215</v>
      </c>
    </row>
    <row r="12358" spans="1:4">
      <c r="A12358" s="1">
        <v>12.555</v>
      </c>
      <c r="B12358" s="2">
        <v>98.9321</v>
      </c>
      <c r="C12358" s="2">
        <v>99.3521</v>
      </c>
      <c r="D12358" s="2">
        <v>99.1421</v>
      </c>
    </row>
    <row r="12359" spans="1:4">
      <c r="A12359" s="1">
        <v>12.556</v>
      </c>
      <c r="B12359" s="2">
        <v>98.9321</v>
      </c>
      <c r="C12359" s="2">
        <v>99.3521</v>
      </c>
      <c r="D12359" s="2">
        <v>99.1421</v>
      </c>
    </row>
    <row r="12360" spans="1:4">
      <c r="A12360" s="1">
        <v>12.557</v>
      </c>
      <c r="B12360" s="2">
        <v>98.9321</v>
      </c>
      <c r="C12360" s="2">
        <v>99.3521</v>
      </c>
      <c r="D12360" s="2">
        <v>99.1421</v>
      </c>
    </row>
    <row r="12361" spans="1:4">
      <c r="A12361" s="1">
        <v>12.558</v>
      </c>
      <c r="B12361" s="2">
        <v>98.9321</v>
      </c>
      <c r="C12361" s="2">
        <v>99.3521</v>
      </c>
      <c r="D12361" s="2">
        <v>99.1421</v>
      </c>
    </row>
    <row r="12362" spans="1:4">
      <c r="A12362" s="1">
        <v>12.559</v>
      </c>
      <c r="B12362" s="2">
        <v>98.9321</v>
      </c>
      <c r="C12362" s="2">
        <v>99.3522</v>
      </c>
      <c r="D12362" s="2">
        <v>99.14215</v>
      </c>
    </row>
    <row r="12363" spans="1:4">
      <c r="A12363" s="1">
        <v>12.56</v>
      </c>
      <c r="B12363" s="2">
        <v>98.9321</v>
      </c>
      <c r="C12363" s="2">
        <v>99.3522</v>
      </c>
      <c r="D12363" s="2">
        <v>99.14215</v>
      </c>
    </row>
    <row r="12364" spans="1:4">
      <c r="A12364" s="1">
        <v>12.561</v>
      </c>
      <c r="B12364" s="2">
        <v>98.9321</v>
      </c>
      <c r="C12364" s="2">
        <v>99.3522</v>
      </c>
      <c r="D12364" s="2">
        <v>99.14215</v>
      </c>
    </row>
    <row r="12365" spans="1:4">
      <c r="A12365" s="1">
        <v>12.562</v>
      </c>
      <c r="B12365" s="2">
        <v>98.9321</v>
      </c>
      <c r="C12365" s="2">
        <v>99.3522</v>
      </c>
      <c r="D12365" s="2">
        <v>99.14215</v>
      </c>
    </row>
    <row r="12366" spans="1:4">
      <c r="A12366" s="1">
        <v>12.563</v>
      </c>
      <c r="B12366" s="2">
        <v>98.9321</v>
      </c>
      <c r="C12366" s="2">
        <v>99.3522</v>
      </c>
      <c r="D12366" s="2">
        <v>99.14215</v>
      </c>
    </row>
    <row r="12367" spans="1:4">
      <c r="A12367" s="1">
        <v>12.564</v>
      </c>
      <c r="B12367" s="2">
        <v>98.9321</v>
      </c>
      <c r="C12367" s="2">
        <v>99.3522</v>
      </c>
      <c r="D12367" s="2">
        <v>99.14215</v>
      </c>
    </row>
    <row r="12368" spans="1:4">
      <c r="A12368" s="1">
        <v>12.565</v>
      </c>
      <c r="B12368" s="2">
        <v>98.9321</v>
      </c>
      <c r="C12368" s="2">
        <v>99.3522</v>
      </c>
      <c r="D12368" s="2">
        <v>99.14215</v>
      </c>
    </row>
    <row r="12369" spans="1:4">
      <c r="A12369" s="1">
        <v>12.566</v>
      </c>
      <c r="B12369" s="2">
        <v>98.9321</v>
      </c>
      <c r="C12369" s="2">
        <v>99.3522</v>
      </c>
      <c r="D12369" s="2">
        <v>99.14215</v>
      </c>
    </row>
    <row r="12370" spans="1:4">
      <c r="A12370" s="1">
        <v>12.567</v>
      </c>
      <c r="B12370" s="2">
        <v>98.9321</v>
      </c>
      <c r="C12370" s="2">
        <v>99.3522</v>
      </c>
      <c r="D12370" s="2">
        <v>99.14215</v>
      </c>
    </row>
    <row r="12371" spans="1:4">
      <c r="A12371" s="1">
        <v>12.568</v>
      </c>
      <c r="B12371" s="2">
        <v>98.9321</v>
      </c>
      <c r="C12371" s="2">
        <v>99.3522</v>
      </c>
      <c r="D12371" s="2">
        <v>99.14215</v>
      </c>
    </row>
    <row r="12372" spans="1:4">
      <c r="A12372" s="1">
        <v>12.569</v>
      </c>
      <c r="B12372" s="2">
        <v>98.9321</v>
      </c>
      <c r="C12372" s="2">
        <v>99.3522</v>
      </c>
      <c r="D12372" s="2">
        <v>99.14215</v>
      </c>
    </row>
    <row r="12373" spans="1:4">
      <c r="A12373" s="1">
        <v>12.57</v>
      </c>
      <c r="B12373" s="2">
        <v>98.9321</v>
      </c>
      <c r="C12373" s="2">
        <v>99.3522</v>
      </c>
      <c r="D12373" s="2">
        <v>99.14215</v>
      </c>
    </row>
    <row r="12374" spans="1:4">
      <c r="A12374" s="1">
        <v>12.571</v>
      </c>
      <c r="B12374" s="2">
        <v>98.9321</v>
      </c>
      <c r="C12374" s="2">
        <v>99.3523</v>
      </c>
      <c r="D12374" s="2">
        <v>99.1422</v>
      </c>
    </row>
    <row r="12375" spans="1:4">
      <c r="A12375" s="1">
        <v>12.572</v>
      </c>
      <c r="B12375" s="2">
        <v>98.9321</v>
      </c>
      <c r="C12375" s="2">
        <v>99.3523</v>
      </c>
      <c r="D12375" s="2">
        <v>99.1422</v>
      </c>
    </row>
    <row r="12376" spans="1:4">
      <c r="A12376" s="1">
        <v>12.573</v>
      </c>
      <c r="B12376" s="2">
        <v>98.9321</v>
      </c>
      <c r="C12376" s="2">
        <v>99.3523</v>
      </c>
      <c r="D12376" s="2">
        <v>99.1422</v>
      </c>
    </row>
    <row r="12377" spans="1:4">
      <c r="A12377" s="1">
        <v>12.574</v>
      </c>
      <c r="B12377" s="2">
        <v>98.9321</v>
      </c>
      <c r="C12377" s="2">
        <v>99.3523</v>
      </c>
      <c r="D12377" s="2">
        <v>99.1422</v>
      </c>
    </row>
    <row r="12378" spans="1:4">
      <c r="A12378" s="1">
        <v>12.575</v>
      </c>
      <c r="B12378" s="2">
        <v>98.9321</v>
      </c>
      <c r="C12378" s="2">
        <v>99.3523</v>
      </c>
      <c r="D12378" s="2">
        <v>99.1422</v>
      </c>
    </row>
    <row r="12379" spans="1:4">
      <c r="A12379" s="1">
        <v>12.576</v>
      </c>
      <c r="B12379" s="2">
        <v>98.9321</v>
      </c>
      <c r="C12379" s="2">
        <v>99.3523</v>
      </c>
      <c r="D12379" s="2">
        <v>99.1422</v>
      </c>
    </row>
    <row r="12380" spans="1:4">
      <c r="A12380" s="1">
        <v>12.577</v>
      </c>
      <c r="B12380" s="2">
        <v>98.932</v>
      </c>
      <c r="C12380" s="2">
        <v>99.3523</v>
      </c>
      <c r="D12380" s="2">
        <v>99.14215</v>
      </c>
    </row>
    <row r="12381" spans="1:4">
      <c r="A12381" s="1">
        <v>12.578</v>
      </c>
      <c r="B12381" s="2">
        <v>98.932</v>
      </c>
      <c r="C12381" s="2">
        <v>99.3523</v>
      </c>
      <c r="D12381" s="2">
        <v>99.14215</v>
      </c>
    </row>
    <row r="12382" spans="1:4">
      <c r="A12382" s="1">
        <v>12.579</v>
      </c>
      <c r="B12382" s="2">
        <v>98.932</v>
      </c>
      <c r="C12382" s="2">
        <v>99.3523</v>
      </c>
      <c r="D12382" s="2">
        <v>99.14215</v>
      </c>
    </row>
    <row r="12383" spans="1:4">
      <c r="A12383" s="1">
        <v>12.58</v>
      </c>
      <c r="B12383" s="2">
        <v>98.932</v>
      </c>
      <c r="C12383" s="2">
        <v>99.3523</v>
      </c>
      <c r="D12383" s="2">
        <v>99.14215</v>
      </c>
    </row>
    <row r="12384" spans="1:4">
      <c r="A12384" s="1">
        <v>12.581</v>
      </c>
      <c r="B12384" s="2">
        <v>98.932</v>
      </c>
      <c r="C12384" s="2">
        <v>99.3523</v>
      </c>
      <c r="D12384" s="2">
        <v>99.14215</v>
      </c>
    </row>
    <row r="12385" spans="1:4">
      <c r="A12385" s="1">
        <v>12.582</v>
      </c>
      <c r="B12385" s="2">
        <v>98.932</v>
      </c>
      <c r="C12385" s="2">
        <v>99.3523</v>
      </c>
      <c r="D12385" s="2">
        <v>99.14215</v>
      </c>
    </row>
    <row r="12386" spans="1:4">
      <c r="A12386" s="1">
        <v>12.583</v>
      </c>
      <c r="B12386" s="2">
        <v>98.932</v>
      </c>
      <c r="C12386" s="2">
        <v>99.3524</v>
      </c>
      <c r="D12386" s="2">
        <v>99.1422</v>
      </c>
    </row>
    <row r="12387" spans="1:4">
      <c r="A12387" s="1">
        <v>12.584</v>
      </c>
      <c r="B12387" s="2">
        <v>98.932</v>
      </c>
      <c r="C12387" s="2">
        <v>99.3524</v>
      </c>
      <c r="D12387" s="2">
        <v>99.1422</v>
      </c>
    </row>
    <row r="12388" spans="1:4">
      <c r="A12388" s="1">
        <v>12.585</v>
      </c>
      <c r="B12388" s="2">
        <v>98.932</v>
      </c>
      <c r="C12388" s="2">
        <v>99.3524</v>
      </c>
      <c r="D12388" s="2">
        <v>99.1422</v>
      </c>
    </row>
    <row r="12389" spans="1:4">
      <c r="A12389" s="1">
        <v>12.586</v>
      </c>
      <c r="B12389" s="2">
        <v>98.932</v>
      </c>
      <c r="C12389" s="2">
        <v>99.3524</v>
      </c>
      <c r="D12389" s="2">
        <v>99.1422</v>
      </c>
    </row>
    <row r="12390" spans="1:4">
      <c r="A12390" s="1">
        <v>12.587</v>
      </c>
      <c r="B12390" s="2">
        <v>98.932</v>
      </c>
      <c r="C12390" s="2">
        <v>99.3524</v>
      </c>
      <c r="D12390" s="2">
        <v>99.1422</v>
      </c>
    </row>
    <row r="12391" spans="1:4">
      <c r="A12391" s="1">
        <v>12.588</v>
      </c>
      <c r="B12391" s="2">
        <v>98.932</v>
      </c>
      <c r="C12391" s="2">
        <v>99.3524</v>
      </c>
      <c r="D12391" s="2">
        <v>99.1422</v>
      </c>
    </row>
    <row r="12392" spans="1:4">
      <c r="A12392" s="1">
        <v>12.589</v>
      </c>
      <c r="B12392" s="2">
        <v>98.932</v>
      </c>
      <c r="C12392" s="2">
        <v>99.3524</v>
      </c>
      <c r="D12392" s="2">
        <v>99.1422</v>
      </c>
    </row>
    <row r="12393" spans="1:4">
      <c r="A12393" s="1">
        <v>12.59</v>
      </c>
      <c r="B12393" s="2">
        <v>98.932</v>
      </c>
      <c r="C12393" s="2">
        <v>99.3524</v>
      </c>
      <c r="D12393" s="2">
        <v>99.1422</v>
      </c>
    </row>
    <row r="12394" spans="1:4">
      <c r="A12394" s="1">
        <v>12.591</v>
      </c>
      <c r="B12394" s="2">
        <v>98.932</v>
      </c>
      <c r="C12394" s="2">
        <v>99.3524</v>
      </c>
      <c r="D12394" s="2">
        <v>99.1422</v>
      </c>
    </row>
    <row r="12395" spans="1:4">
      <c r="A12395" s="1">
        <v>12.592</v>
      </c>
      <c r="B12395" s="2">
        <v>98.932</v>
      </c>
      <c r="C12395" s="2">
        <v>99.3524</v>
      </c>
      <c r="D12395" s="2">
        <v>99.1422</v>
      </c>
    </row>
    <row r="12396" spans="1:4">
      <c r="A12396" s="1">
        <v>12.593</v>
      </c>
      <c r="B12396" s="2">
        <v>98.932</v>
      </c>
      <c r="C12396" s="2">
        <v>99.3524</v>
      </c>
      <c r="D12396" s="2">
        <v>99.1422</v>
      </c>
    </row>
    <row r="12397" spans="1:4">
      <c r="A12397" s="1">
        <v>12.594</v>
      </c>
      <c r="B12397" s="2">
        <v>98.932</v>
      </c>
      <c r="C12397" s="2">
        <v>99.3524</v>
      </c>
      <c r="D12397" s="2">
        <v>99.1422</v>
      </c>
    </row>
    <row r="12398" spans="1:4">
      <c r="A12398" s="1">
        <v>12.595</v>
      </c>
      <c r="B12398" s="2">
        <v>98.932</v>
      </c>
      <c r="C12398" s="2">
        <v>99.3525</v>
      </c>
      <c r="D12398" s="2">
        <v>99.14225</v>
      </c>
    </row>
    <row r="12399" spans="1:4">
      <c r="A12399" s="1">
        <v>12.596</v>
      </c>
      <c r="B12399" s="2">
        <v>98.932</v>
      </c>
      <c r="C12399" s="2">
        <v>99.3525</v>
      </c>
      <c r="D12399" s="2">
        <v>99.14225</v>
      </c>
    </row>
    <row r="12400" spans="1:4">
      <c r="A12400" s="1">
        <v>12.597</v>
      </c>
      <c r="B12400" s="2">
        <v>98.932</v>
      </c>
      <c r="C12400" s="2">
        <v>99.3525</v>
      </c>
      <c r="D12400" s="2">
        <v>99.14225</v>
      </c>
    </row>
    <row r="12401" spans="1:4">
      <c r="A12401" s="1">
        <v>12.598</v>
      </c>
      <c r="B12401" s="2">
        <v>98.9319</v>
      </c>
      <c r="C12401" s="2">
        <v>99.3525</v>
      </c>
      <c r="D12401" s="2">
        <v>99.1422</v>
      </c>
    </row>
    <row r="12402" spans="1:4">
      <c r="A12402" s="1">
        <v>12.599</v>
      </c>
      <c r="B12402" s="2">
        <v>98.9319</v>
      </c>
      <c r="C12402" s="2">
        <v>99.3525</v>
      </c>
      <c r="D12402" s="2">
        <v>99.1422</v>
      </c>
    </row>
    <row r="12403" spans="1:4">
      <c r="A12403" s="1">
        <v>12.6</v>
      </c>
      <c r="B12403" s="2">
        <v>98.9319</v>
      </c>
      <c r="C12403" s="2">
        <v>99.3525</v>
      </c>
      <c r="D12403" s="2">
        <v>99.1422</v>
      </c>
    </row>
    <row r="12404" spans="1:4">
      <c r="A12404" s="1">
        <v>12.601</v>
      </c>
      <c r="B12404" s="2">
        <v>98.9319</v>
      </c>
      <c r="C12404" s="2">
        <v>99.3525</v>
      </c>
      <c r="D12404" s="2">
        <v>99.1422</v>
      </c>
    </row>
    <row r="12405" spans="1:4">
      <c r="A12405" s="1">
        <v>12.602</v>
      </c>
      <c r="B12405" s="2">
        <v>98.9319</v>
      </c>
      <c r="C12405" s="2">
        <v>99.3525</v>
      </c>
      <c r="D12405" s="2">
        <v>99.1422</v>
      </c>
    </row>
    <row r="12406" spans="1:4">
      <c r="A12406" s="1">
        <v>12.603</v>
      </c>
      <c r="B12406" s="2">
        <v>98.9319</v>
      </c>
      <c r="C12406" s="2">
        <v>99.3525</v>
      </c>
      <c r="D12406" s="2">
        <v>99.1422</v>
      </c>
    </row>
    <row r="12407" spans="1:4">
      <c r="A12407" s="1">
        <v>12.604</v>
      </c>
      <c r="B12407" s="2">
        <v>98.9319</v>
      </c>
      <c r="C12407" s="2">
        <v>99.3525</v>
      </c>
      <c r="D12407" s="2">
        <v>99.1422</v>
      </c>
    </row>
    <row r="12408" spans="1:4">
      <c r="A12408" s="1">
        <v>12.605</v>
      </c>
      <c r="B12408" s="2">
        <v>98.9319</v>
      </c>
      <c r="C12408" s="2">
        <v>99.3525</v>
      </c>
      <c r="D12408" s="2">
        <v>99.1422</v>
      </c>
    </row>
    <row r="12409" spans="1:4">
      <c r="A12409" s="1">
        <v>12.606</v>
      </c>
      <c r="B12409" s="2">
        <v>98.9319</v>
      </c>
      <c r="C12409" s="2">
        <v>99.3525</v>
      </c>
      <c r="D12409" s="2">
        <v>99.1422</v>
      </c>
    </row>
    <row r="12410" spans="1:4">
      <c r="A12410" s="1">
        <v>12.607</v>
      </c>
      <c r="B12410" s="2">
        <v>98.9319</v>
      </c>
      <c r="C12410" s="2">
        <v>99.3526</v>
      </c>
      <c r="D12410" s="2">
        <v>99.14225</v>
      </c>
    </row>
    <row r="12411" spans="1:4">
      <c r="A12411" s="1">
        <v>12.608</v>
      </c>
      <c r="B12411" s="2">
        <v>98.9319</v>
      </c>
      <c r="C12411" s="2">
        <v>99.3526</v>
      </c>
      <c r="D12411" s="2">
        <v>99.14225</v>
      </c>
    </row>
    <row r="12412" spans="1:4">
      <c r="A12412" s="1">
        <v>12.609</v>
      </c>
      <c r="B12412" s="2">
        <v>98.9319</v>
      </c>
      <c r="C12412" s="2">
        <v>99.3526</v>
      </c>
      <c r="D12412" s="2">
        <v>99.14225</v>
      </c>
    </row>
    <row r="12413" spans="1:4">
      <c r="A12413" s="1">
        <v>12.61</v>
      </c>
      <c r="B12413" s="2">
        <v>98.9319</v>
      </c>
      <c r="C12413" s="2">
        <v>99.3526</v>
      </c>
      <c r="D12413" s="2">
        <v>99.14225</v>
      </c>
    </row>
    <row r="12414" spans="1:4">
      <c r="A12414" s="1">
        <v>12.611</v>
      </c>
      <c r="B12414" s="2">
        <v>98.9319</v>
      </c>
      <c r="C12414" s="2">
        <v>99.3526</v>
      </c>
      <c r="D12414" s="2">
        <v>99.14225</v>
      </c>
    </row>
    <row r="12415" spans="1:4">
      <c r="A12415" s="1">
        <v>12.612</v>
      </c>
      <c r="B12415" s="2">
        <v>98.9319</v>
      </c>
      <c r="C12415" s="2">
        <v>99.3526</v>
      </c>
      <c r="D12415" s="2">
        <v>99.14225</v>
      </c>
    </row>
    <row r="12416" spans="1:4">
      <c r="A12416" s="1">
        <v>12.613</v>
      </c>
      <c r="B12416" s="2">
        <v>98.9319</v>
      </c>
      <c r="C12416" s="2">
        <v>99.3526</v>
      </c>
      <c r="D12416" s="2">
        <v>99.14225</v>
      </c>
    </row>
    <row r="12417" spans="1:4">
      <c r="A12417" s="1">
        <v>12.614</v>
      </c>
      <c r="B12417" s="2">
        <v>98.9319</v>
      </c>
      <c r="C12417" s="2">
        <v>99.3526</v>
      </c>
      <c r="D12417" s="2">
        <v>99.14225</v>
      </c>
    </row>
    <row r="12418" spans="1:4">
      <c r="A12418" s="1">
        <v>12.615</v>
      </c>
      <c r="B12418" s="2">
        <v>98.9319</v>
      </c>
      <c r="C12418" s="2">
        <v>99.3526</v>
      </c>
      <c r="D12418" s="2">
        <v>99.14225</v>
      </c>
    </row>
    <row r="12419" spans="1:4">
      <c r="A12419" s="1">
        <v>12.616</v>
      </c>
      <c r="B12419" s="2">
        <v>98.9319</v>
      </c>
      <c r="C12419" s="2">
        <v>99.3526</v>
      </c>
      <c r="D12419" s="2">
        <v>99.14225</v>
      </c>
    </row>
    <row r="12420" spans="1:4">
      <c r="A12420" s="1">
        <v>12.617</v>
      </c>
      <c r="B12420" s="2">
        <v>98.9319</v>
      </c>
      <c r="C12420" s="2">
        <v>99.3526</v>
      </c>
      <c r="D12420" s="2">
        <v>99.14225</v>
      </c>
    </row>
    <row r="12421" spans="1:4">
      <c r="A12421" s="1">
        <v>12.618</v>
      </c>
      <c r="B12421" s="2">
        <v>98.9319</v>
      </c>
      <c r="C12421" s="2">
        <v>99.3526</v>
      </c>
      <c r="D12421" s="2">
        <v>99.14225</v>
      </c>
    </row>
    <row r="12422" spans="1:4">
      <c r="A12422" s="1">
        <v>12.619</v>
      </c>
      <c r="B12422" s="2">
        <v>98.9319</v>
      </c>
      <c r="C12422" s="2">
        <v>99.3527</v>
      </c>
      <c r="D12422" s="2">
        <v>99.1423</v>
      </c>
    </row>
    <row r="12423" spans="1:4">
      <c r="A12423" s="1">
        <v>12.62</v>
      </c>
      <c r="B12423" s="2">
        <v>98.9318</v>
      </c>
      <c r="C12423" s="2">
        <v>99.3527</v>
      </c>
      <c r="D12423" s="2">
        <v>99.14225</v>
      </c>
    </row>
    <row r="12424" spans="1:4">
      <c r="A12424" s="1">
        <v>12.621</v>
      </c>
      <c r="B12424" s="2">
        <v>98.9318</v>
      </c>
      <c r="C12424" s="2">
        <v>99.3527</v>
      </c>
      <c r="D12424" s="2">
        <v>99.14225</v>
      </c>
    </row>
    <row r="12425" spans="1:4">
      <c r="A12425" s="1">
        <v>12.622</v>
      </c>
      <c r="B12425" s="2">
        <v>98.9318</v>
      </c>
      <c r="C12425" s="2">
        <v>99.3527</v>
      </c>
      <c r="D12425" s="2">
        <v>99.14225</v>
      </c>
    </row>
    <row r="12426" spans="1:4">
      <c r="A12426" s="1">
        <v>12.623</v>
      </c>
      <c r="B12426" s="2">
        <v>98.9318</v>
      </c>
      <c r="C12426" s="2">
        <v>99.3527</v>
      </c>
      <c r="D12426" s="2">
        <v>99.14225</v>
      </c>
    </row>
    <row r="12427" spans="1:4">
      <c r="A12427" s="1">
        <v>12.624</v>
      </c>
      <c r="B12427" s="2">
        <v>98.9318</v>
      </c>
      <c r="C12427" s="2">
        <v>99.3527</v>
      </c>
      <c r="D12427" s="2">
        <v>99.14225</v>
      </c>
    </row>
    <row r="12428" spans="1:4">
      <c r="A12428" s="1">
        <v>12.625</v>
      </c>
      <c r="B12428" s="2">
        <v>98.9318</v>
      </c>
      <c r="C12428" s="2">
        <v>99.3527</v>
      </c>
      <c r="D12428" s="2">
        <v>99.14225</v>
      </c>
    </row>
    <row r="12429" spans="1:4">
      <c r="A12429" s="1">
        <v>12.626</v>
      </c>
      <c r="B12429" s="2">
        <v>98.9318</v>
      </c>
      <c r="C12429" s="2">
        <v>99.3527</v>
      </c>
      <c r="D12429" s="2">
        <v>99.14225</v>
      </c>
    </row>
    <row r="12430" spans="1:4">
      <c r="A12430" s="1">
        <v>12.627</v>
      </c>
      <c r="B12430" s="2">
        <v>98.9318</v>
      </c>
      <c r="C12430" s="2">
        <v>99.3527</v>
      </c>
      <c r="D12430" s="2">
        <v>99.14225</v>
      </c>
    </row>
    <row r="12431" spans="1:4">
      <c r="A12431" s="1">
        <v>12.628</v>
      </c>
      <c r="B12431" s="2">
        <v>98.9318</v>
      </c>
      <c r="C12431" s="2">
        <v>99.3527</v>
      </c>
      <c r="D12431" s="2">
        <v>99.14225</v>
      </c>
    </row>
    <row r="12432" spans="1:4">
      <c r="A12432" s="1">
        <v>12.629</v>
      </c>
      <c r="B12432" s="2">
        <v>98.9318</v>
      </c>
      <c r="C12432" s="2">
        <v>99.3527</v>
      </c>
      <c r="D12432" s="2">
        <v>99.14225</v>
      </c>
    </row>
    <row r="12433" spans="1:4">
      <c r="A12433" s="1">
        <v>12.63</v>
      </c>
      <c r="B12433" s="2">
        <v>98.9318</v>
      </c>
      <c r="C12433" s="2">
        <v>99.3527</v>
      </c>
      <c r="D12433" s="2">
        <v>99.14225</v>
      </c>
    </row>
    <row r="12434" spans="1:4">
      <c r="A12434" s="1">
        <v>12.631</v>
      </c>
      <c r="B12434" s="2">
        <v>98.9318</v>
      </c>
      <c r="C12434" s="2">
        <v>99.3528</v>
      </c>
      <c r="D12434" s="2">
        <v>99.1423</v>
      </c>
    </row>
    <row r="12435" spans="1:4">
      <c r="A12435" s="1">
        <v>12.632</v>
      </c>
      <c r="B12435" s="2">
        <v>98.9318</v>
      </c>
      <c r="C12435" s="2">
        <v>99.3528</v>
      </c>
      <c r="D12435" s="2">
        <v>99.1423</v>
      </c>
    </row>
    <row r="12436" spans="1:4">
      <c r="A12436" s="1">
        <v>12.633</v>
      </c>
      <c r="B12436" s="2">
        <v>98.9318</v>
      </c>
      <c r="C12436" s="2">
        <v>99.3528</v>
      </c>
      <c r="D12436" s="2">
        <v>99.1423</v>
      </c>
    </row>
    <row r="12437" spans="1:4">
      <c r="A12437" s="1">
        <v>12.634</v>
      </c>
      <c r="B12437" s="2">
        <v>98.9318</v>
      </c>
      <c r="C12437" s="2">
        <v>99.3528</v>
      </c>
      <c r="D12437" s="2">
        <v>99.1423</v>
      </c>
    </row>
    <row r="12438" spans="1:4">
      <c r="A12438" s="1">
        <v>12.635</v>
      </c>
      <c r="B12438" s="2">
        <v>98.9318</v>
      </c>
      <c r="C12438" s="2">
        <v>99.3528</v>
      </c>
      <c r="D12438" s="2">
        <v>99.1423</v>
      </c>
    </row>
    <row r="12439" spans="1:4">
      <c r="A12439" s="1">
        <v>12.636</v>
      </c>
      <c r="B12439" s="2">
        <v>98.9318</v>
      </c>
      <c r="C12439" s="2">
        <v>99.3528</v>
      </c>
      <c r="D12439" s="2">
        <v>99.1423</v>
      </c>
    </row>
    <row r="12440" spans="1:4">
      <c r="A12440" s="1">
        <v>12.637</v>
      </c>
      <c r="B12440" s="2">
        <v>98.9318</v>
      </c>
      <c r="C12440" s="2">
        <v>99.3528</v>
      </c>
      <c r="D12440" s="2">
        <v>99.1423</v>
      </c>
    </row>
    <row r="12441" spans="1:4">
      <c r="A12441" s="1">
        <v>12.638</v>
      </c>
      <c r="B12441" s="2">
        <v>98.9318</v>
      </c>
      <c r="C12441" s="2">
        <v>99.3528</v>
      </c>
      <c r="D12441" s="2">
        <v>99.1423</v>
      </c>
    </row>
    <row r="12442" spans="1:4">
      <c r="A12442" s="1">
        <v>12.639</v>
      </c>
      <c r="B12442" s="2">
        <v>98.9318</v>
      </c>
      <c r="C12442" s="2">
        <v>99.3528</v>
      </c>
      <c r="D12442" s="2">
        <v>99.1423</v>
      </c>
    </row>
    <row r="12443" spans="1:4">
      <c r="A12443" s="1">
        <v>12.64</v>
      </c>
      <c r="B12443" s="2">
        <v>98.9318</v>
      </c>
      <c r="C12443" s="2">
        <v>99.3528</v>
      </c>
      <c r="D12443" s="2">
        <v>99.1423</v>
      </c>
    </row>
    <row r="12444" spans="1:4">
      <c r="A12444" s="1">
        <v>12.641</v>
      </c>
      <c r="B12444" s="2">
        <v>98.9318</v>
      </c>
      <c r="C12444" s="2">
        <v>99.3528</v>
      </c>
      <c r="D12444" s="2">
        <v>99.1423</v>
      </c>
    </row>
    <row r="12445" spans="1:4">
      <c r="A12445" s="1">
        <v>12.642</v>
      </c>
      <c r="B12445" s="2">
        <v>98.9317</v>
      </c>
      <c r="C12445" s="2">
        <v>99.3528</v>
      </c>
      <c r="D12445" s="2">
        <v>99.14225</v>
      </c>
    </row>
    <row r="12446" spans="1:4">
      <c r="A12446" s="1">
        <v>12.643</v>
      </c>
      <c r="B12446" s="2">
        <v>98.9317</v>
      </c>
      <c r="C12446" s="2">
        <v>99.3529</v>
      </c>
      <c r="D12446" s="2">
        <v>99.1423</v>
      </c>
    </row>
    <row r="12447" spans="1:4">
      <c r="A12447" s="1">
        <v>12.644</v>
      </c>
      <c r="B12447" s="2">
        <v>98.9317</v>
      </c>
      <c r="C12447" s="2">
        <v>99.3529</v>
      </c>
      <c r="D12447" s="2">
        <v>99.1423</v>
      </c>
    </row>
    <row r="12448" spans="1:4">
      <c r="A12448" s="1">
        <v>12.645</v>
      </c>
      <c r="B12448" s="2">
        <v>98.9317</v>
      </c>
      <c r="C12448" s="2">
        <v>99.3529</v>
      </c>
      <c r="D12448" s="2">
        <v>99.1423</v>
      </c>
    </row>
    <row r="12449" spans="1:4">
      <c r="A12449" s="1">
        <v>12.646</v>
      </c>
      <c r="B12449" s="2">
        <v>98.9317</v>
      </c>
      <c r="C12449" s="2">
        <v>99.3529</v>
      </c>
      <c r="D12449" s="2">
        <v>99.1423</v>
      </c>
    </row>
    <row r="12450" spans="1:4">
      <c r="A12450" s="1">
        <v>12.647</v>
      </c>
      <c r="B12450" s="2">
        <v>98.9317</v>
      </c>
      <c r="C12450" s="2">
        <v>99.3529</v>
      </c>
      <c r="D12450" s="2">
        <v>99.1423</v>
      </c>
    </row>
    <row r="12451" spans="1:4">
      <c r="A12451" s="1">
        <v>12.648</v>
      </c>
      <c r="B12451" s="2">
        <v>98.9317</v>
      </c>
      <c r="C12451" s="2">
        <v>99.3529</v>
      </c>
      <c r="D12451" s="2">
        <v>99.1423</v>
      </c>
    </row>
    <row r="12452" spans="1:4">
      <c r="A12452" s="1">
        <v>12.649</v>
      </c>
      <c r="B12452" s="2">
        <v>98.9317</v>
      </c>
      <c r="C12452" s="2">
        <v>99.3529</v>
      </c>
      <c r="D12452" s="2">
        <v>99.1423</v>
      </c>
    </row>
    <row r="12453" spans="1:4">
      <c r="A12453" s="1">
        <v>12.65</v>
      </c>
      <c r="B12453" s="2">
        <v>98.9317</v>
      </c>
      <c r="C12453" s="2">
        <v>99.3529</v>
      </c>
      <c r="D12453" s="2">
        <v>99.1423</v>
      </c>
    </row>
    <row r="12454" spans="1:4">
      <c r="A12454" s="1">
        <v>12.651</v>
      </c>
      <c r="B12454" s="2">
        <v>98.9317</v>
      </c>
      <c r="C12454" s="2">
        <v>99.3529</v>
      </c>
      <c r="D12454" s="2">
        <v>99.1423</v>
      </c>
    </row>
    <row r="12455" spans="1:4">
      <c r="A12455" s="1">
        <v>12.652</v>
      </c>
      <c r="B12455" s="2">
        <v>98.9317</v>
      </c>
      <c r="C12455" s="2">
        <v>99.3529</v>
      </c>
      <c r="D12455" s="2">
        <v>99.1423</v>
      </c>
    </row>
    <row r="12456" spans="1:4">
      <c r="A12456" s="1">
        <v>12.653</v>
      </c>
      <c r="B12456" s="2">
        <v>98.9317</v>
      </c>
      <c r="C12456" s="2">
        <v>99.3529</v>
      </c>
      <c r="D12456" s="2">
        <v>99.1423</v>
      </c>
    </row>
    <row r="12457" spans="1:4">
      <c r="A12457" s="1">
        <v>12.654</v>
      </c>
      <c r="B12457" s="2">
        <v>98.9317</v>
      </c>
      <c r="C12457" s="2">
        <v>99.3529</v>
      </c>
      <c r="D12457" s="2">
        <v>99.1423</v>
      </c>
    </row>
    <row r="12458" spans="1:4">
      <c r="A12458" s="1">
        <v>12.655</v>
      </c>
      <c r="B12458" s="2">
        <v>98.9317</v>
      </c>
      <c r="C12458" s="2">
        <v>99.353</v>
      </c>
      <c r="D12458" s="2">
        <v>99.14235</v>
      </c>
    </row>
    <row r="12459" spans="1:4">
      <c r="A12459" s="1">
        <v>12.656</v>
      </c>
      <c r="B12459" s="2">
        <v>98.9317</v>
      </c>
      <c r="C12459" s="2">
        <v>99.353</v>
      </c>
      <c r="D12459" s="2">
        <v>99.14235</v>
      </c>
    </row>
    <row r="12460" spans="1:4">
      <c r="A12460" s="1">
        <v>12.657</v>
      </c>
      <c r="B12460" s="2">
        <v>98.9317</v>
      </c>
      <c r="C12460" s="2">
        <v>99.353</v>
      </c>
      <c r="D12460" s="2">
        <v>99.14235</v>
      </c>
    </row>
    <row r="12461" spans="1:4">
      <c r="A12461" s="1">
        <v>12.658</v>
      </c>
      <c r="B12461" s="2">
        <v>98.9317</v>
      </c>
      <c r="C12461" s="2">
        <v>99.353</v>
      </c>
      <c r="D12461" s="2">
        <v>99.14235</v>
      </c>
    </row>
    <row r="12462" spans="1:4">
      <c r="A12462" s="1">
        <v>12.659</v>
      </c>
      <c r="B12462" s="2">
        <v>98.9317</v>
      </c>
      <c r="C12462" s="2">
        <v>99.353</v>
      </c>
      <c r="D12462" s="2">
        <v>99.14235</v>
      </c>
    </row>
    <row r="12463" spans="1:4">
      <c r="A12463" s="1">
        <v>12.66</v>
      </c>
      <c r="B12463" s="2">
        <v>98.9317</v>
      </c>
      <c r="C12463" s="2">
        <v>99.353</v>
      </c>
      <c r="D12463" s="2">
        <v>99.14235</v>
      </c>
    </row>
    <row r="12464" spans="1:4">
      <c r="A12464" s="1">
        <v>12.661</v>
      </c>
      <c r="B12464" s="2">
        <v>98.9317</v>
      </c>
      <c r="C12464" s="2">
        <v>99.353</v>
      </c>
      <c r="D12464" s="2">
        <v>99.14235</v>
      </c>
    </row>
    <row r="12465" spans="1:4">
      <c r="A12465" s="1">
        <v>12.662</v>
      </c>
      <c r="B12465" s="2">
        <v>98.9317</v>
      </c>
      <c r="C12465" s="2">
        <v>99.353</v>
      </c>
      <c r="D12465" s="2">
        <v>99.14235</v>
      </c>
    </row>
    <row r="12466" spans="1:4">
      <c r="A12466" s="1">
        <v>12.663</v>
      </c>
      <c r="B12466" s="2">
        <v>98.9317</v>
      </c>
      <c r="C12466" s="2">
        <v>99.353</v>
      </c>
      <c r="D12466" s="2">
        <v>99.14235</v>
      </c>
    </row>
    <row r="12467" spans="1:4">
      <c r="A12467" s="1">
        <v>12.664</v>
      </c>
      <c r="B12467" s="2">
        <v>98.9317</v>
      </c>
      <c r="C12467" s="2">
        <v>99.353</v>
      </c>
      <c r="D12467" s="2">
        <v>99.14235</v>
      </c>
    </row>
    <row r="12468" spans="1:4">
      <c r="A12468" s="1">
        <v>12.665</v>
      </c>
      <c r="B12468" s="2">
        <v>98.9316</v>
      </c>
      <c r="C12468" s="2">
        <v>99.353</v>
      </c>
      <c r="D12468" s="2">
        <v>99.1423</v>
      </c>
    </row>
    <row r="12469" spans="1:4">
      <c r="A12469" s="1">
        <v>12.666</v>
      </c>
      <c r="B12469" s="2">
        <v>98.9316</v>
      </c>
      <c r="C12469" s="2">
        <v>99.353</v>
      </c>
      <c r="D12469" s="2">
        <v>99.1423</v>
      </c>
    </row>
    <row r="12470" spans="1:4">
      <c r="A12470" s="1">
        <v>12.667</v>
      </c>
      <c r="B12470" s="2">
        <v>98.9316</v>
      </c>
      <c r="C12470" s="2">
        <v>99.3531</v>
      </c>
      <c r="D12470" s="2">
        <v>99.14235</v>
      </c>
    </row>
    <row r="12471" spans="1:4">
      <c r="A12471" s="1">
        <v>12.668</v>
      </c>
      <c r="B12471" s="2">
        <v>98.9316</v>
      </c>
      <c r="C12471" s="2">
        <v>99.3531</v>
      </c>
      <c r="D12471" s="2">
        <v>99.14235</v>
      </c>
    </row>
    <row r="12472" spans="1:4">
      <c r="A12472" s="1">
        <v>12.669</v>
      </c>
      <c r="B12472" s="2">
        <v>98.9316</v>
      </c>
      <c r="C12472" s="2">
        <v>99.3531</v>
      </c>
      <c r="D12472" s="2">
        <v>99.14235</v>
      </c>
    </row>
    <row r="12473" spans="1:4">
      <c r="A12473" s="1">
        <v>12.67</v>
      </c>
      <c r="B12473" s="2">
        <v>98.9316</v>
      </c>
      <c r="C12473" s="2">
        <v>99.3531</v>
      </c>
      <c r="D12473" s="2">
        <v>99.14235</v>
      </c>
    </row>
    <row r="12474" spans="1:4">
      <c r="A12474" s="1">
        <v>12.671</v>
      </c>
      <c r="B12474" s="2">
        <v>98.9316</v>
      </c>
      <c r="C12474" s="2">
        <v>99.3531</v>
      </c>
      <c r="D12474" s="2">
        <v>99.14235</v>
      </c>
    </row>
    <row r="12475" spans="1:4">
      <c r="A12475" s="1">
        <v>12.672</v>
      </c>
      <c r="B12475" s="2">
        <v>98.9316</v>
      </c>
      <c r="C12475" s="2">
        <v>99.3531</v>
      </c>
      <c r="D12475" s="2">
        <v>99.14235</v>
      </c>
    </row>
    <row r="12476" spans="1:4">
      <c r="A12476" s="1">
        <v>12.673</v>
      </c>
      <c r="B12476" s="2">
        <v>98.9316</v>
      </c>
      <c r="C12476" s="2">
        <v>99.3531</v>
      </c>
      <c r="D12476" s="2">
        <v>99.14235</v>
      </c>
    </row>
    <row r="12477" spans="1:4">
      <c r="A12477" s="1">
        <v>12.674</v>
      </c>
      <c r="B12477" s="2">
        <v>98.9316</v>
      </c>
      <c r="C12477" s="2">
        <v>99.3531</v>
      </c>
      <c r="D12477" s="2">
        <v>99.14235</v>
      </c>
    </row>
    <row r="12478" spans="1:4">
      <c r="A12478" s="1">
        <v>12.675</v>
      </c>
      <c r="B12478" s="2">
        <v>98.9316</v>
      </c>
      <c r="C12478" s="2">
        <v>99.3531</v>
      </c>
      <c r="D12478" s="2">
        <v>99.14235</v>
      </c>
    </row>
    <row r="12479" spans="1:4">
      <c r="A12479" s="1">
        <v>12.676</v>
      </c>
      <c r="B12479" s="2">
        <v>98.9316</v>
      </c>
      <c r="C12479" s="2">
        <v>99.3531</v>
      </c>
      <c r="D12479" s="2">
        <v>99.14235</v>
      </c>
    </row>
    <row r="12480" spans="1:4">
      <c r="A12480" s="1">
        <v>12.677</v>
      </c>
      <c r="B12480" s="2">
        <v>98.9316</v>
      </c>
      <c r="C12480" s="2">
        <v>99.3531</v>
      </c>
      <c r="D12480" s="2">
        <v>99.14235</v>
      </c>
    </row>
    <row r="12481" spans="1:4">
      <c r="A12481" s="1">
        <v>12.678</v>
      </c>
      <c r="B12481" s="2">
        <v>98.9316</v>
      </c>
      <c r="C12481" s="2">
        <v>99.3531</v>
      </c>
      <c r="D12481" s="2">
        <v>99.14235</v>
      </c>
    </row>
    <row r="12482" spans="1:4">
      <c r="A12482" s="1">
        <v>12.679</v>
      </c>
      <c r="B12482" s="2">
        <v>98.9316</v>
      </c>
      <c r="C12482" s="2">
        <v>99.3532</v>
      </c>
      <c r="D12482" s="2">
        <v>99.1424</v>
      </c>
    </row>
    <row r="12483" spans="1:4">
      <c r="A12483" s="1">
        <v>12.68</v>
      </c>
      <c r="B12483" s="2">
        <v>98.9316</v>
      </c>
      <c r="C12483" s="2">
        <v>99.3532</v>
      </c>
      <c r="D12483" s="2">
        <v>99.1424</v>
      </c>
    </row>
    <row r="12484" spans="1:4">
      <c r="A12484" s="1">
        <v>12.681</v>
      </c>
      <c r="B12484" s="2">
        <v>98.9316</v>
      </c>
      <c r="C12484" s="2">
        <v>99.3532</v>
      </c>
      <c r="D12484" s="2">
        <v>99.1424</v>
      </c>
    </row>
    <row r="12485" spans="1:4">
      <c r="A12485" s="1">
        <v>12.682</v>
      </c>
      <c r="B12485" s="2">
        <v>98.9316</v>
      </c>
      <c r="C12485" s="2">
        <v>99.3532</v>
      </c>
      <c r="D12485" s="2">
        <v>99.1424</v>
      </c>
    </row>
    <row r="12486" spans="1:4">
      <c r="A12486" s="1">
        <v>12.683</v>
      </c>
      <c r="B12486" s="2">
        <v>98.9316</v>
      </c>
      <c r="C12486" s="2">
        <v>99.3532</v>
      </c>
      <c r="D12486" s="2">
        <v>99.1424</v>
      </c>
    </row>
    <row r="12487" spans="1:4">
      <c r="A12487" s="1">
        <v>12.684</v>
      </c>
      <c r="B12487" s="2">
        <v>98.9316</v>
      </c>
      <c r="C12487" s="2">
        <v>99.3532</v>
      </c>
      <c r="D12487" s="2">
        <v>99.1424</v>
      </c>
    </row>
    <row r="12488" spans="1:4">
      <c r="A12488" s="1">
        <v>12.685</v>
      </c>
      <c r="B12488" s="2">
        <v>98.9316</v>
      </c>
      <c r="C12488" s="2">
        <v>99.3532</v>
      </c>
      <c r="D12488" s="2">
        <v>99.1424</v>
      </c>
    </row>
    <row r="12489" spans="1:4">
      <c r="A12489" s="1">
        <v>12.686</v>
      </c>
      <c r="B12489" s="2">
        <v>98.9316</v>
      </c>
      <c r="C12489" s="2">
        <v>99.3532</v>
      </c>
      <c r="D12489" s="2">
        <v>99.1424</v>
      </c>
    </row>
    <row r="12490" spans="1:4">
      <c r="A12490" s="1">
        <v>12.687</v>
      </c>
      <c r="B12490" s="2">
        <v>98.9316</v>
      </c>
      <c r="C12490" s="2">
        <v>99.3532</v>
      </c>
      <c r="D12490" s="2">
        <v>99.1424</v>
      </c>
    </row>
    <row r="12491" spans="1:4">
      <c r="A12491" s="1">
        <v>12.688</v>
      </c>
      <c r="B12491" s="2">
        <v>98.9315</v>
      </c>
      <c r="C12491" s="2">
        <v>99.3532</v>
      </c>
      <c r="D12491" s="2">
        <v>99.14235</v>
      </c>
    </row>
    <row r="12492" spans="1:4">
      <c r="A12492" s="1">
        <v>12.689</v>
      </c>
      <c r="B12492" s="2">
        <v>98.9315</v>
      </c>
      <c r="C12492" s="2">
        <v>99.3532</v>
      </c>
      <c r="D12492" s="2">
        <v>99.14235</v>
      </c>
    </row>
    <row r="12493" spans="1:4">
      <c r="A12493" s="1">
        <v>12.69</v>
      </c>
      <c r="B12493" s="2">
        <v>98.9315</v>
      </c>
      <c r="C12493" s="2">
        <v>99.3532</v>
      </c>
      <c r="D12493" s="2">
        <v>99.14235</v>
      </c>
    </row>
    <row r="12494" spans="1:4">
      <c r="A12494" s="1">
        <v>12.691</v>
      </c>
      <c r="B12494" s="2">
        <v>98.9315</v>
      </c>
      <c r="C12494" s="2">
        <v>99.3533</v>
      </c>
      <c r="D12494" s="2">
        <v>99.1424</v>
      </c>
    </row>
    <row r="12495" spans="1:4">
      <c r="A12495" s="1">
        <v>12.692</v>
      </c>
      <c r="B12495" s="2">
        <v>98.9315</v>
      </c>
      <c r="C12495" s="2">
        <v>99.3533</v>
      </c>
      <c r="D12495" s="2">
        <v>99.1424</v>
      </c>
    </row>
    <row r="12496" spans="1:4">
      <c r="A12496" s="1">
        <v>12.693</v>
      </c>
      <c r="B12496" s="2">
        <v>98.9315</v>
      </c>
      <c r="C12496" s="2">
        <v>99.3533</v>
      </c>
      <c r="D12496" s="2">
        <v>99.1424</v>
      </c>
    </row>
    <row r="12497" spans="1:4">
      <c r="A12497" s="1">
        <v>12.694</v>
      </c>
      <c r="B12497" s="2">
        <v>98.9315</v>
      </c>
      <c r="C12497" s="2">
        <v>99.3533</v>
      </c>
      <c r="D12497" s="2">
        <v>99.1424</v>
      </c>
    </row>
    <row r="12498" spans="1:4">
      <c r="A12498" s="1">
        <v>12.695</v>
      </c>
      <c r="B12498" s="2">
        <v>98.9315</v>
      </c>
      <c r="C12498" s="2">
        <v>99.3533</v>
      </c>
      <c r="D12498" s="2">
        <v>99.1424</v>
      </c>
    </row>
    <row r="12499" spans="1:4">
      <c r="A12499" s="1">
        <v>12.696</v>
      </c>
      <c r="B12499" s="2">
        <v>98.9315</v>
      </c>
      <c r="C12499" s="2">
        <v>99.3533</v>
      </c>
      <c r="D12499" s="2">
        <v>99.1424</v>
      </c>
    </row>
    <row r="12500" spans="1:4">
      <c r="A12500" s="1">
        <v>12.697</v>
      </c>
      <c r="B12500" s="2">
        <v>98.9315</v>
      </c>
      <c r="C12500" s="2">
        <v>99.3533</v>
      </c>
      <c r="D12500" s="2">
        <v>99.1424</v>
      </c>
    </row>
    <row r="12501" spans="1:4">
      <c r="A12501" s="1">
        <v>12.698</v>
      </c>
      <c r="B12501" s="2">
        <v>98.9315</v>
      </c>
      <c r="C12501" s="2">
        <v>99.3533</v>
      </c>
      <c r="D12501" s="2">
        <v>99.1424</v>
      </c>
    </row>
    <row r="12502" spans="1:4">
      <c r="A12502" s="1">
        <v>12.699</v>
      </c>
      <c r="B12502" s="2">
        <v>98.9315</v>
      </c>
      <c r="C12502" s="2">
        <v>99.3533</v>
      </c>
      <c r="D12502" s="2">
        <v>99.1424</v>
      </c>
    </row>
    <row r="12503" spans="1:4">
      <c r="A12503" s="1">
        <v>12.7</v>
      </c>
      <c r="B12503" s="2">
        <v>98.9315</v>
      </c>
      <c r="C12503" s="2">
        <v>99.3533</v>
      </c>
      <c r="D12503" s="2">
        <v>99.1424</v>
      </c>
    </row>
    <row r="12504" spans="1:4">
      <c r="A12504" s="1">
        <v>12.701</v>
      </c>
      <c r="B12504" s="2">
        <v>98.9315</v>
      </c>
      <c r="C12504" s="2">
        <v>99.3533</v>
      </c>
      <c r="D12504" s="2">
        <v>99.1424</v>
      </c>
    </row>
    <row r="12505" spans="1:4">
      <c r="A12505" s="1">
        <v>12.702</v>
      </c>
      <c r="B12505" s="2">
        <v>98.9315</v>
      </c>
      <c r="C12505" s="2">
        <v>99.3533</v>
      </c>
      <c r="D12505" s="2">
        <v>99.1424</v>
      </c>
    </row>
    <row r="12506" spans="1:4">
      <c r="A12506" s="1">
        <v>12.703</v>
      </c>
      <c r="B12506" s="2">
        <v>98.9315</v>
      </c>
      <c r="C12506" s="2">
        <v>99.3534</v>
      </c>
      <c r="D12506" s="2">
        <v>99.14245</v>
      </c>
    </row>
    <row r="12507" spans="1:4">
      <c r="A12507" s="1">
        <v>12.704</v>
      </c>
      <c r="B12507" s="2">
        <v>98.9315</v>
      </c>
      <c r="C12507" s="2">
        <v>99.3534</v>
      </c>
      <c r="D12507" s="2">
        <v>99.14245</v>
      </c>
    </row>
    <row r="12508" spans="1:4">
      <c r="A12508" s="1">
        <v>12.705</v>
      </c>
      <c r="B12508" s="2">
        <v>98.9315</v>
      </c>
      <c r="C12508" s="2">
        <v>99.3534</v>
      </c>
      <c r="D12508" s="2">
        <v>99.14245</v>
      </c>
    </row>
    <row r="12509" spans="1:4">
      <c r="A12509" s="1">
        <v>12.706</v>
      </c>
      <c r="B12509" s="2">
        <v>98.9315</v>
      </c>
      <c r="C12509" s="2">
        <v>99.3534</v>
      </c>
      <c r="D12509" s="2">
        <v>99.14245</v>
      </c>
    </row>
    <row r="12510" spans="1:4">
      <c r="A12510" s="1">
        <v>12.707</v>
      </c>
      <c r="B12510" s="2">
        <v>98.9315</v>
      </c>
      <c r="C12510" s="2">
        <v>99.3534</v>
      </c>
      <c r="D12510" s="2">
        <v>99.14245</v>
      </c>
    </row>
    <row r="12511" spans="1:4">
      <c r="A12511" s="1">
        <v>12.708</v>
      </c>
      <c r="B12511" s="2">
        <v>98.9315</v>
      </c>
      <c r="C12511" s="2">
        <v>99.3534</v>
      </c>
      <c r="D12511" s="2">
        <v>99.14245</v>
      </c>
    </row>
    <row r="12512" spans="1:4">
      <c r="A12512" s="1">
        <v>12.709</v>
      </c>
      <c r="B12512" s="2">
        <v>98.9315</v>
      </c>
      <c r="C12512" s="2">
        <v>99.3534</v>
      </c>
      <c r="D12512" s="2">
        <v>99.14245</v>
      </c>
    </row>
    <row r="12513" spans="1:4">
      <c r="A12513" s="1">
        <v>12.71</v>
      </c>
      <c r="B12513" s="2">
        <v>98.9315</v>
      </c>
      <c r="C12513" s="2">
        <v>99.3534</v>
      </c>
      <c r="D12513" s="2">
        <v>99.14245</v>
      </c>
    </row>
    <row r="12514" spans="1:4">
      <c r="A12514" s="1">
        <v>12.711</v>
      </c>
      <c r="B12514" s="2">
        <v>98.9314</v>
      </c>
      <c r="C12514" s="2">
        <v>99.3534</v>
      </c>
      <c r="D12514" s="2">
        <v>99.1424</v>
      </c>
    </row>
    <row r="12515" spans="1:4">
      <c r="A12515" s="1">
        <v>12.712</v>
      </c>
      <c r="B12515" s="2">
        <v>98.9314</v>
      </c>
      <c r="C12515" s="2">
        <v>99.3534</v>
      </c>
      <c r="D12515" s="2">
        <v>99.1424</v>
      </c>
    </row>
    <row r="12516" spans="1:4">
      <c r="A12516" s="1">
        <v>12.713</v>
      </c>
      <c r="B12516" s="2">
        <v>98.9314</v>
      </c>
      <c r="C12516" s="2">
        <v>99.3534</v>
      </c>
      <c r="D12516" s="2">
        <v>99.1424</v>
      </c>
    </row>
    <row r="12517" spans="1:4">
      <c r="A12517" s="1">
        <v>12.714</v>
      </c>
      <c r="B12517" s="2">
        <v>98.9314</v>
      </c>
      <c r="C12517" s="2">
        <v>99.3534</v>
      </c>
      <c r="D12517" s="2">
        <v>99.1424</v>
      </c>
    </row>
    <row r="12518" spans="1:4">
      <c r="A12518" s="1">
        <v>12.715</v>
      </c>
      <c r="B12518" s="2">
        <v>98.9314</v>
      </c>
      <c r="C12518" s="2">
        <v>99.3535</v>
      </c>
      <c r="D12518" s="2">
        <v>99.14245</v>
      </c>
    </row>
    <row r="12519" spans="1:4">
      <c r="A12519" s="1">
        <v>12.716</v>
      </c>
      <c r="B12519" s="2">
        <v>98.9314</v>
      </c>
      <c r="C12519" s="2">
        <v>99.3535</v>
      </c>
      <c r="D12519" s="2">
        <v>99.14245</v>
      </c>
    </row>
    <row r="12520" spans="1:4">
      <c r="A12520" s="1">
        <v>12.717</v>
      </c>
      <c r="B12520" s="2">
        <v>98.9314</v>
      </c>
      <c r="C12520" s="2">
        <v>99.3535</v>
      </c>
      <c r="D12520" s="2">
        <v>99.14245</v>
      </c>
    </row>
    <row r="12521" spans="1:4">
      <c r="A12521" s="1">
        <v>12.718</v>
      </c>
      <c r="B12521" s="2">
        <v>98.9314</v>
      </c>
      <c r="C12521" s="2">
        <v>99.3535</v>
      </c>
      <c r="D12521" s="2">
        <v>99.14245</v>
      </c>
    </row>
    <row r="12522" spans="1:4">
      <c r="A12522" s="1">
        <v>12.719</v>
      </c>
      <c r="B12522" s="2">
        <v>98.9314</v>
      </c>
      <c r="C12522" s="2">
        <v>99.3535</v>
      </c>
      <c r="D12522" s="2">
        <v>99.14245</v>
      </c>
    </row>
    <row r="12523" spans="1:4">
      <c r="A12523" s="1">
        <v>12.72</v>
      </c>
      <c r="B12523" s="2">
        <v>98.9314</v>
      </c>
      <c r="C12523" s="2">
        <v>99.3535</v>
      </c>
      <c r="D12523" s="2">
        <v>99.14245</v>
      </c>
    </row>
    <row r="12524" spans="1:4">
      <c r="A12524" s="1">
        <v>12.721</v>
      </c>
      <c r="B12524" s="2">
        <v>98.9314</v>
      </c>
      <c r="C12524" s="2">
        <v>99.3535</v>
      </c>
      <c r="D12524" s="2">
        <v>99.14245</v>
      </c>
    </row>
    <row r="12525" spans="1:4">
      <c r="A12525" s="1">
        <v>12.722</v>
      </c>
      <c r="B12525" s="2">
        <v>98.9314</v>
      </c>
      <c r="C12525" s="2">
        <v>99.3535</v>
      </c>
      <c r="D12525" s="2">
        <v>99.14245</v>
      </c>
    </row>
    <row r="12526" spans="1:4">
      <c r="A12526" s="1">
        <v>12.723</v>
      </c>
      <c r="B12526" s="2">
        <v>98.9314</v>
      </c>
      <c r="C12526" s="2">
        <v>99.3535</v>
      </c>
      <c r="D12526" s="2">
        <v>99.14245</v>
      </c>
    </row>
    <row r="12527" spans="1:4">
      <c r="A12527" s="1">
        <v>12.724</v>
      </c>
      <c r="B12527" s="2">
        <v>98.9314</v>
      </c>
      <c r="C12527" s="2">
        <v>99.3535</v>
      </c>
      <c r="D12527" s="2">
        <v>99.14245</v>
      </c>
    </row>
    <row r="12528" spans="1:4">
      <c r="A12528" s="1">
        <v>12.725</v>
      </c>
      <c r="B12528" s="2">
        <v>98.9314</v>
      </c>
      <c r="C12528" s="2">
        <v>99.3535</v>
      </c>
      <c r="D12528" s="2">
        <v>99.14245</v>
      </c>
    </row>
    <row r="12529" spans="1:4">
      <c r="A12529" s="1">
        <v>12.726</v>
      </c>
      <c r="B12529" s="2">
        <v>98.9314</v>
      </c>
      <c r="C12529" s="2">
        <v>99.3535</v>
      </c>
      <c r="D12529" s="2">
        <v>99.14245</v>
      </c>
    </row>
    <row r="12530" spans="1:4">
      <c r="A12530" s="1">
        <v>12.727</v>
      </c>
      <c r="B12530" s="2">
        <v>98.9314</v>
      </c>
      <c r="C12530" s="2">
        <v>99.3536</v>
      </c>
      <c r="D12530" s="2">
        <v>99.1425</v>
      </c>
    </row>
    <row r="12531" spans="1:4">
      <c r="A12531" s="1">
        <v>12.728</v>
      </c>
      <c r="B12531" s="2">
        <v>98.9314</v>
      </c>
      <c r="C12531" s="2">
        <v>99.3536</v>
      </c>
      <c r="D12531" s="2">
        <v>99.1425</v>
      </c>
    </row>
    <row r="12532" spans="1:4">
      <c r="A12532" s="1">
        <v>12.729</v>
      </c>
      <c r="B12532" s="2">
        <v>98.9314</v>
      </c>
      <c r="C12532" s="2">
        <v>99.3536</v>
      </c>
      <c r="D12532" s="2">
        <v>99.1425</v>
      </c>
    </row>
    <row r="12533" spans="1:4">
      <c r="A12533" s="1">
        <v>12.73</v>
      </c>
      <c r="B12533" s="2">
        <v>98.9314</v>
      </c>
      <c r="C12533" s="2">
        <v>99.3536</v>
      </c>
      <c r="D12533" s="2">
        <v>99.1425</v>
      </c>
    </row>
    <row r="12534" spans="1:4">
      <c r="A12534" s="1">
        <v>12.731</v>
      </c>
      <c r="B12534" s="2">
        <v>98.9314</v>
      </c>
      <c r="C12534" s="2">
        <v>99.3536</v>
      </c>
      <c r="D12534" s="2">
        <v>99.1425</v>
      </c>
    </row>
    <row r="12535" spans="1:4">
      <c r="A12535" s="1">
        <v>12.732</v>
      </c>
      <c r="B12535" s="2">
        <v>98.9314</v>
      </c>
      <c r="C12535" s="2">
        <v>99.3536</v>
      </c>
      <c r="D12535" s="2">
        <v>99.1425</v>
      </c>
    </row>
    <row r="12536" spans="1:4">
      <c r="A12536" s="1">
        <v>12.733</v>
      </c>
      <c r="B12536" s="2">
        <v>98.9314</v>
      </c>
      <c r="C12536" s="2">
        <v>99.3536</v>
      </c>
      <c r="D12536" s="2">
        <v>99.1425</v>
      </c>
    </row>
    <row r="12537" spans="1:4">
      <c r="A12537" s="1">
        <v>12.734</v>
      </c>
      <c r="B12537" s="2">
        <v>98.9313</v>
      </c>
      <c r="C12537" s="2">
        <v>99.3536</v>
      </c>
      <c r="D12537" s="2">
        <v>99.14245</v>
      </c>
    </row>
    <row r="12538" spans="1:4">
      <c r="A12538" s="1">
        <v>12.735</v>
      </c>
      <c r="B12538" s="2">
        <v>98.9313</v>
      </c>
      <c r="C12538" s="2">
        <v>99.3536</v>
      </c>
      <c r="D12538" s="2">
        <v>99.14245</v>
      </c>
    </row>
    <row r="12539" spans="1:4">
      <c r="A12539" s="1">
        <v>12.736</v>
      </c>
      <c r="B12539" s="2">
        <v>98.9313</v>
      </c>
      <c r="C12539" s="2">
        <v>99.3536</v>
      </c>
      <c r="D12539" s="2">
        <v>99.14245</v>
      </c>
    </row>
    <row r="12540" spans="1:4">
      <c r="A12540" s="1">
        <v>12.737</v>
      </c>
      <c r="B12540" s="2">
        <v>98.9313</v>
      </c>
      <c r="C12540" s="2">
        <v>99.3536</v>
      </c>
      <c r="D12540" s="2">
        <v>99.14245</v>
      </c>
    </row>
    <row r="12541" spans="1:4">
      <c r="A12541" s="1">
        <v>12.738</v>
      </c>
      <c r="B12541" s="2">
        <v>98.9313</v>
      </c>
      <c r="C12541" s="2">
        <v>99.3536</v>
      </c>
      <c r="D12541" s="2">
        <v>99.14245</v>
      </c>
    </row>
    <row r="12542" spans="1:4">
      <c r="A12542" s="1">
        <v>12.739</v>
      </c>
      <c r="B12542" s="2">
        <v>98.9313</v>
      </c>
      <c r="C12542" s="2">
        <v>99.3537</v>
      </c>
      <c r="D12542" s="2">
        <v>99.1425</v>
      </c>
    </row>
    <row r="12543" spans="1:4">
      <c r="A12543" s="1">
        <v>12.74</v>
      </c>
      <c r="B12543" s="2">
        <v>98.9313</v>
      </c>
      <c r="C12543" s="2">
        <v>99.3537</v>
      </c>
      <c r="D12543" s="2">
        <v>99.1425</v>
      </c>
    </row>
    <row r="12544" spans="1:4">
      <c r="A12544" s="1">
        <v>12.741</v>
      </c>
      <c r="B12544" s="2">
        <v>98.9313</v>
      </c>
      <c r="C12544" s="2">
        <v>99.3537</v>
      </c>
      <c r="D12544" s="2">
        <v>99.1425</v>
      </c>
    </row>
    <row r="12545" spans="1:4">
      <c r="A12545" s="1">
        <v>12.742</v>
      </c>
      <c r="B12545" s="2">
        <v>98.9313</v>
      </c>
      <c r="C12545" s="2">
        <v>99.3537</v>
      </c>
      <c r="D12545" s="2">
        <v>99.1425</v>
      </c>
    </row>
    <row r="12546" spans="1:4">
      <c r="A12546" s="1">
        <v>12.743</v>
      </c>
      <c r="B12546" s="2">
        <v>98.9313</v>
      </c>
      <c r="C12546" s="2">
        <v>99.3537</v>
      </c>
      <c r="D12546" s="2">
        <v>99.1425</v>
      </c>
    </row>
    <row r="12547" spans="1:4">
      <c r="A12547" s="1">
        <v>12.744</v>
      </c>
      <c r="B12547" s="2">
        <v>98.9313</v>
      </c>
      <c r="C12547" s="2">
        <v>99.3537</v>
      </c>
      <c r="D12547" s="2">
        <v>99.1425</v>
      </c>
    </row>
    <row r="12548" spans="1:4">
      <c r="A12548" s="1">
        <v>12.745</v>
      </c>
      <c r="B12548" s="2">
        <v>98.9313</v>
      </c>
      <c r="C12548" s="2">
        <v>99.3537</v>
      </c>
      <c r="D12548" s="2">
        <v>99.1425</v>
      </c>
    </row>
    <row r="12549" spans="1:4">
      <c r="A12549" s="1">
        <v>12.746</v>
      </c>
      <c r="B12549" s="2">
        <v>98.9313</v>
      </c>
      <c r="C12549" s="2">
        <v>99.3537</v>
      </c>
      <c r="D12549" s="2">
        <v>99.1425</v>
      </c>
    </row>
    <row r="12550" spans="1:4">
      <c r="A12550" s="1">
        <v>12.747</v>
      </c>
      <c r="B12550" s="2">
        <v>98.9313</v>
      </c>
      <c r="C12550" s="2">
        <v>99.3537</v>
      </c>
      <c r="D12550" s="2">
        <v>99.1425</v>
      </c>
    </row>
    <row r="12551" spans="1:4">
      <c r="A12551" s="1">
        <v>12.748</v>
      </c>
      <c r="B12551" s="2">
        <v>98.9313</v>
      </c>
      <c r="C12551" s="2">
        <v>99.3537</v>
      </c>
      <c r="D12551" s="2">
        <v>99.1425</v>
      </c>
    </row>
    <row r="12552" spans="1:4">
      <c r="A12552" s="1">
        <v>12.749</v>
      </c>
      <c r="B12552" s="2">
        <v>98.9313</v>
      </c>
      <c r="C12552" s="2">
        <v>99.3537</v>
      </c>
      <c r="D12552" s="2">
        <v>99.1425</v>
      </c>
    </row>
    <row r="12553" spans="1:4">
      <c r="A12553" s="1">
        <v>12.75</v>
      </c>
      <c r="B12553" s="2">
        <v>98.9313</v>
      </c>
      <c r="C12553" s="2">
        <v>99.3537</v>
      </c>
      <c r="D12553" s="2">
        <v>99.1425</v>
      </c>
    </row>
    <row r="12554" spans="1:4">
      <c r="A12554" s="1">
        <v>12.751</v>
      </c>
      <c r="B12554" s="2">
        <v>98.9313</v>
      </c>
      <c r="C12554" s="2">
        <v>99.3538</v>
      </c>
      <c r="D12554" s="2">
        <v>99.14255</v>
      </c>
    </row>
    <row r="12555" spans="1:4">
      <c r="A12555" s="1">
        <v>12.752</v>
      </c>
      <c r="B12555" s="2">
        <v>98.9313</v>
      </c>
      <c r="C12555" s="2">
        <v>99.3538</v>
      </c>
      <c r="D12555" s="2">
        <v>99.14255</v>
      </c>
    </row>
    <row r="12556" spans="1:4">
      <c r="A12556" s="1">
        <v>12.753</v>
      </c>
      <c r="B12556" s="2">
        <v>98.9313</v>
      </c>
      <c r="C12556" s="2">
        <v>99.3538</v>
      </c>
      <c r="D12556" s="2">
        <v>99.14255</v>
      </c>
    </row>
    <row r="12557" spans="1:4">
      <c r="A12557" s="1">
        <v>12.754</v>
      </c>
      <c r="B12557" s="2">
        <v>98.9313</v>
      </c>
      <c r="C12557" s="2">
        <v>99.3538</v>
      </c>
      <c r="D12557" s="2">
        <v>99.14255</v>
      </c>
    </row>
    <row r="12558" spans="1:4">
      <c r="A12558" s="1">
        <v>12.755</v>
      </c>
      <c r="B12558" s="2">
        <v>98.9313</v>
      </c>
      <c r="C12558" s="2">
        <v>99.3538</v>
      </c>
      <c r="D12558" s="2">
        <v>99.14255</v>
      </c>
    </row>
    <row r="12559" spans="1:4">
      <c r="A12559" s="1">
        <v>12.756</v>
      </c>
      <c r="B12559" s="2">
        <v>98.9313</v>
      </c>
      <c r="C12559" s="2">
        <v>99.3538</v>
      </c>
      <c r="D12559" s="2">
        <v>99.14255</v>
      </c>
    </row>
    <row r="12560" spans="1:4">
      <c r="A12560" s="1">
        <v>12.757</v>
      </c>
      <c r="B12560" s="2">
        <v>98.9313</v>
      </c>
      <c r="C12560" s="2">
        <v>99.3538</v>
      </c>
      <c r="D12560" s="2">
        <v>99.14255</v>
      </c>
    </row>
    <row r="12561" spans="1:4">
      <c r="A12561" s="1">
        <v>12.758</v>
      </c>
      <c r="B12561" s="2">
        <v>98.9312</v>
      </c>
      <c r="C12561" s="2">
        <v>99.3538</v>
      </c>
      <c r="D12561" s="2">
        <v>99.1425</v>
      </c>
    </row>
    <row r="12562" spans="1:4">
      <c r="A12562" s="1">
        <v>12.759</v>
      </c>
      <c r="B12562" s="2">
        <v>98.9312</v>
      </c>
      <c r="C12562" s="2">
        <v>99.3538</v>
      </c>
      <c r="D12562" s="2">
        <v>99.1425</v>
      </c>
    </row>
    <row r="12563" spans="1:4">
      <c r="A12563" s="1">
        <v>12.76</v>
      </c>
      <c r="B12563" s="2">
        <v>98.9312</v>
      </c>
      <c r="C12563" s="2">
        <v>99.3538</v>
      </c>
      <c r="D12563" s="2">
        <v>99.1425</v>
      </c>
    </row>
    <row r="12564" spans="1:4">
      <c r="A12564" s="1">
        <v>12.761</v>
      </c>
      <c r="B12564" s="2">
        <v>98.9312</v>
      </c>
      <c r="C12564" s="2">
        <v>99.3538</v>
      </c>
      <c r="D12564" s="2">
        <v>99.1425</v>
      </c>
    </row>
    <row r="12565" spans="1:4">
      <c r="A12565" s="1">
        <v>12.762</v>
      </c>
      <c r="B12565" s="2">
        <v>98.9312</v>
      </c>
      <c r="C12565" s="2">
        <v>99.3538</v>
      </c>
      <c r="D12565" s="2">
        <v>99.1425</v>
      </c>
    </row>
    <row r="12566" spans="1:4">
      <c r="A12566" s="1">
        <v>12.763</v>
      </c>
      <c r="B12566" s="2">
        <v>98.9312</v>
      </c>
      <c r="C12566" s="2">
        <v>99.3538</v>
      </c>
      <c r="D12566" s="2">
        <v>99.1425</v>
      </c>
    </row>
    <row r="12567" spans="1:4">
      <c r="A12567" s="1">
        <v>12.764</v>
      </c>
      <c r="B12567" s="2">
        <v>98.9312</v>
      </c>
      <c r="C12567" s="2">
        <v>99.3539</v>
      </c>
      <c r="D12567" s="2">
        <v>99.14255</v>
      </c>
    </row>
    <row r="12568" spans="1:4">
      <c r="A12568" s="1">
        <v>12.765</v>
      </c>
      <c r="B12568" s="2">
        <v>98.9312</v>
      </c>
      <c r="C12568" s="2">
        <v>99.3539</v>
      </c>
      <c r="D12568" s="2">
        <v>99.14255</v>
      </c>
    </row>
    <row r="12569" spans="1:4">
      <c r="A12569" s="1">
        <v>12.766</v>
      </c>
      <c r="B12569" s="2">
        <v>98.9312</v>
      </c>
      <c r="C12569" s="2">
        <v>99.3539</v>
      </c>
      <c r="D12569" s="2">
        <v>99.14255</v>
      </c>
    </row>
    <row r="12570" spans="1:4">
      <c r="A12570" s="1">
        <v>12.767</v>
      </c>
      <c r="B12570" s="2">
        <v>98.9312</v>
      </c>
      <c r="C12570" s="2">
        <v>99.3539</v>
      </c>
      <c r="D12570" s="2">
        <v>99.14255</v>
      </c>
    </row>
    <row r="12571" spans="1:4">
      <c r="A12571" s="1">
        <v>12.768</v>
      </c>
      <c r="B12571" s="2">
        <v>98.9312</v>
      </c>
      <c r="C12571" s="2">
        <v>99.3539</v>
      </c>
      <c r="D12571" s="2">
        <v>99.14255</v>
      </c>
    </row>
    <row r="12572" spans="1:4">
      <c r="A12572" s="1">
        <v>12.769</v>
      </c>
      <c r="B12572" s="2">
        <v>98.9312</v>
      </c>
      <c r="C12572" s="2">
        <v>99.3539</v>
      </c>
      <c r="D12572" s="2">
        <v>99.14255</v>
      </c>
    </row>
    <row r="12573" spans="1:4">
      <c r="A12573" s="1">
        <v>12.77</v>
      </c>
      <c r="B12573" s="2">
        <v>98.9312</v>
      </c>
      <c r="C12573" s="2">
        <v>99.3539</v>
      </c>
      <c r="D12573" s="2">
        <v>99.14255</v>
      </c>
    </row>
    <row r="12574" spans="1:4">
      <c r="A12574" s="1">
        <v>12.771</v>
      </c>
      <c r="B12574" s="2">
        <v>98.9312</v>
      </c>
      <c r="C12574" s="2">
        <v>99.3539</v>
      </c>
      <c r="D12574" s="2">
        <v>99.14255</v>
      </c>
    </row>
    <row r="12575" spans="1:4">
      <c r="A12575" s="1">
        <v>12.772</v>
      </c>
      <c r="B12575" s="2">
        <v>98.9312</v>
      </c>
      <c r="C12575" s="2">
        <v>99.3539</v>
      </c>
      <c r="D12575" s="2">
        <v>99.14255</v>
      </c>
    </row>
    <row r="12576" spans="1:4">
      <c r="A12576" s="1">
        <v>12.773</v>
      </c>
      <c r="B12576" s="2">
        <v>98.9312</v>
      </c>
      <c r="C12576" s="2">
        <v>99.3539</v>
      </c>
      <c r="D12576" s="2">
        <v>99.14255</v>
      </c>
    </row>
    <row r="12577" spans="1:4">
      <c r="A12577" s="1">
        <v>12.774</v>
      </c>
      <c r="B12577" s="2">
        <v>98.9312</v>
      </c>
      <c r="C12577" s="2">
        <v>99.3539</v>
      </c>
      <c r="D12577" s="2">
        <v>99.14255</v>
      </c>
    </row>
    <row r="12578" spans="1:4">
      <c r="A12578" s="1">
        <v>12.775</v>
      </c>
      <c r="B12578" s="2">
        <v>98.9312</v>
      </c>
      <c r="C12578" s="2">
        <v>99.3539</v>
      </c>
      <c r="D12578" s="2">
        <v>99.14255</v>
      </c>
    </row>
    <row r="12579" spans="1:4">
      <c r="A12579" s="1">
        <v>12.776</v>
      </c>
      <c r="B12579" s="2">
        <v>98.9312</v>
      </c>
      <c r="C12579" s="2">
        <v>99.354</v>
      </c>
      <c r="D12579" s="2">
        <v>99.1426</v>
      </c>
    </row>
    <row r="12580" spans="1:4">
      <c r="A12580" s="1">
        <v>12.777</v>
      </c>
      <c r="B12580" s="2">
        <v>98.9312</v>
      </c>
      <c r="C12580" s="2">
        <v>99.354</v>
      </c>
      <c r="D12580" s="2">
        <v>99.1426</v>
      </c>
    </row>
    <row r="12581" spans="1:4">
      <c r="A12581" s="1">
        <v>12.778</v>
      </c>
      <c r="B12581" s="2">
        <v>98.9312</v>
      </c>
      <c r="C12581" s="2">
        <v>99.354</v>
      </c>
      <c r="D12581" s="2">
        <v>99.1426</v>
      </c>
    </row>
    <row r="12582" spans="1:4">
      <c r="A12582" s="1">
        <v>12.779</v>
      </c>
      <c r="B12582" s="2">
        <v>98.9312</v>
      </c>
      <c r="C12582" s="2">
        <v>99.354</v>
      </c>
      <c r="D12582" s="2">
        <v>99.1426</v>
      </c>
    </row>
    <row r="12583" spans="1:4">
      <c r="A12583" s="1">
        <v>12.78</v>
      </c>
      <c r="B12583" s="2">
        <v>98.9312</v>
      </c>
      <c r="C12583" s="2">
        <v>99.354</v>
      </c>
      <c r="D12583" s="2">
        <v>99.1426</v>
      </c>
    </row>
    <row r="12584" spans="1:4">
      <c r="A12584" s="1">
        <v>12.781</v>
      </c>
      <c r="B12584" s="2">
        <v>98.9312</v>
      </c>
      <c r="C12584" s="2">
        <v>99.354</v>
      </c>
      <c r="D12584" s="2">
        <v>99.1426</v>
      </c>
    </row>
    <row r="12585" spans="1:4">
      <c r="A12585" s="1">
        <v>12.782</v>
      </c>
      <c r="B12585" s="2">
        <v>98.9312</v>
      </c>
      <c r="C12585" s="2">
        <v>99.354</v>
      </c>
      <c r="D12585" s="2">
        <v>99.1426</v>
      </c>
    </row>
    <row r="12586" spans="1:4">
      <c r="A12586" s="1">
        <v>12.783</v>
      </c>
      <c r="B12586" s="2">
        <v>98.9311</v>
      </c>
      <c r="C12586" s="2">
        <v>99.354</v>
      </c>
      <c r="D12586" s="2">
        <v>99.14255</v>
      </c>
    </row>
    <row r="12587" spans="1:4">
      <c r="A12587" s="1">
        <v>12.784</v>
      </c>
      <c r="B12587" s="2">
        <v>98.9311</v>
      </c>
      <c r="C12587" s="2">
        <v>99.354</v>
      </c>
      <c r="D12587" s="2">
        <v>99.14255</v>
      </c>
    </row>
    <row r="12588" spans="1:4">
      <c r="A12588" s="1">
        <v>12.785</v>
      </c>
      <c r="B12588" s="2">
        <v>98.9311</v>
      </c>
      <c r="C12588" s="2">
        <v>99.354</v>
      </c>
      <c r="D12588" s="2">
        <v>99.14255</v>
      </c>
    </row>
    <row r="12589" spans="1:4">
      <c r="A12589" s="1">
        <v>12.786</v>
      </c>
      <c r="B12589" s="2">
        <v>98.9311</v>
      </c>
      <c r="C12589" s="2">
        <v>99.354</v>
      </c>
      <c r="D12589" s="2">
        <v>99.14255</v>
      </c>
    </row>
    <row r="12590" spans="1:4">
      <c r="A12590" s="1">
        <v>12.787</v>
      </c>
      <c r="B12590" s="2">
        <v>98.9311</v>
      </c>
      <c r="C12590" s="2">
        <v>99.354</v>
      </c>
      <c r="D12590" s="2">
        <v>99.14255</v>
      </c>
    </row>
    <row r="12591" spans="1:4">
      <c r="A12591" s="1">
        <v>12.788</v>
      </c>
      <c r="B12591" s="2">
        <v>98.9311</v>
      </c>
      <c r="C12591" s="2">
        <v>99.3541</v>
      </c>
      <c r="D12591" s="2">
        <v>99.1426</v>
      </c>
    </row>
    <row r="12592" spans="1:4">
      <c r="A12592" s="1">
        <v>12.789</v>
      </c>
      <c r="B12592" s="2">
        <v>98.9311</v>
      </c>
      <c r="C12592" s="2">
        <v>99.3541</v>
      </c>
      <c r="D12592" s="2">
        <v>99.1426</v>
      </c>
    </row>
    <row r="12593" spans="1:4">
      <c r="A12593" s="1">
        <v>12.79</v>
      </c>
      <c r="B12593" s="2">
        <v>98.9311</v>
      </c>
      <c r="C12593" s="2">
        <v>99.3541</v>
      </c>
      <c r="D12593" s="2">
        <v>99.1426</v>
      </c>
    </row>
    <row r="12594" spans="1:4">
      <c r="A12594" s="1">
        <v>12.791</v>
      </c>
      <c r="B12594" s="2">
        <v>98.9311</v>
      </c>
      <c r="C12594" s="2">
        <v>99.3541</v>
      </c>
      <c r="D12594" s="2">
        <v>99.1426</v>
      </c>
    </row>
    <row r="12595" spans="1:4">
      <c r="A12595" s="1">
        <v>12.792</v>
      </c>
      <c r="B12595" s="2">
        <v>98.9311</v>
      </c>
      <c r="C12595" s="2">
        <v>99.3541</v>
      </c>
      <c r="D12595" s="2">
        <v>99.1426</v>
      </c>
    </row>
    <row r="12596" spans="1:4">
      <c r="A12596" s="1">
        <v>12.793</v>
      </c>
      <c r="B12596" s="2">
        <v>98.9311</v>
      </c>
      <c r="C12596" s="2">
        <v>99.3541</v>
      </c>
      <c r="D12596" s="2">
        <v>99.1426</v>
      </c>
    </row>
    <row r="12597" spans="1:4">
      <c r="A12597" s="1">
        <v>12.794</v>
      </c>
      <c r="B12597" s="2">
        <v>98.9311</v>
      </c>
      <c r="C12597" s="2">
        <v>99.3541</v>
      </c>
      <c r="D12597" s="2">
        <v>99.1426</v>
      </c>
    </row>
    <row r="12598" spans="1:4">
      <c r="A12598" s="1">
        <v>12.795</v>
      </c>
      <c r="B12598" s="2">
        <v>98.9311</v>
      </c>
      <c r="C12598" s="2">
        <v>99.3541</v>
      </c>
      <c r="D12598" s="2">
        <v>99.1426</v>
      </c>
    </row>
    <row r="12599" spans="1:4">
      <c r="A12599" s="1">
        <v>12.796</v>
      </c>
      <c r="B12599" s="2">
        <v>98.9311</v>
      </c>
      <c r="C12599" s="2">
        <v>99.3541</v>
      </c>
      <c r="D12599" s="2">
        <v>99.1426</v>
      </c>
    </row>
    <row r="12600" spans="1:4">
      <c r="A12600" s="1">
        <v>12.797</v>
      </c>
      <c r="B12600" s="2">
        <v>98.9311</v>
      </c>
      <c r="C12600" s="2">
        <v>99.3541</v>
      </c>
      <c r="D12600" s="2">
        <v>99.1426</v>
      </c>
    </row>
    <row r="12601" spans="1:4">
      <c r="A12601" s="1">
        <v>12.798</v>
      </c>
      <c r="B12601" s="2">
        <v>98.9311</v>
      </c>
      <c r="C12601" s="2">
        <v>99.3541</v>
      </c>
      <c r="D12601" s="2">
        <v>99.1426</v>
      </c>
    </row>
    <row r="12602" spans="1:4">
      <c r="A12602" s="1">
        <v>12.799</v>
      </c>
      <c r="B12602" s="2">
        <v>98.9311</v>
      </c>
      <c r="C12602" s="2">
        <v>99.3541</v>
      </c>
      <c r="D12602" s="2">
        <v>99.1426</v>
      </c>
    </row>
    <row r="12603" spans="1:4">
      <c r="A12603" s="1">
        <v>12.8</v>
      </c>
      <c r="B12603" s="2">
        <v>98.9311</v>
      </c>
      <c r="C12603" s="2">
        <v>99.3542</v>
      </c>
      <c r="D12603" s="2">
        <v>99.14265</v>
      </c>
    </row>
    <row r="12604" spans="1:4">
      <c r="A12604" s="1">
        <v>12.801</v>
      </c>
      <c r="B12604" s="2">
        <v>98.9311</v>
      </c>
      <c r="C12604" s="2">
        <v>99.3542</v>
      </c>
      <c r="D12604" s="2">
        <v>99.14265</v>
      </c>
    </row>
    <row r="12605" spans="1:4">
      <c r="A12605" s="1">
        <v>12.802</v>
      </c>
      <c r="B12605" s="2">
        <v>98.9311</v>
      </c>
      <c r="C12605" s="2">
        <v>99.3542</v>
      </c>
      <c r="D12605" s="2">
        <v>99.14265</v>
      </c>
    </row>
    <row r="12606" spans="1:4">
      <c r="A12606" s="1">
        <v>12.803</v>
      </c>
      <c r="B12606" s="2">
        <v>98.9311</v>
      </c>
      <c r="C12606" s="2">
        <v>99.3542</v>
      </c>
      <c r="D12606" s="2">
        <v>99.14265</v>
      </c>
    </row>
    <row r="12607" spans="1:4">
      <c r="A12607" s="1">
        <v>12.804</v>
      </c>
      <c r="B12607" s="2">
        <v>98.9311</v>
      </c>
      <c r="C12607" s="2">
        <v>99.3542</v>
      </c>
      <c r="D12607" s="2">
        <v>99.14265</v>
      </c>
    </row>
    <row r="12608" spans="1:4">
      <c r="A12608" s="1">
        <v>12.805</v>
      </c>
      <c r="B12608" s="2">
        <v>98.9311</v>
      </c>
      <c r="C12608" s="2">
        <v>99.3542</v>
      </c>
      <c r="D12608" s="2">
        <v>99.14265</v>
      </c>
    </row>
    <row r="12609" spans="1:4">
      <c r="A12609" s="1">
        <v>12.806</v>
      </c>
      <c r="B12609" s="2">
        <v>98.9311</v>
      </c>
      <c r="C12609" s="2">
        <v>99.3542</v>
      </c>
      <c r="D12609" s="2">
        <v>99.14265</v>
      </c>
    </row>
    <row r="12610" spans="1:4">
      <c r="A12610" s="1">
        <v>12.807</v>
      </c>
      <c r="B12610" s="2">
        <v>98.931</v>
      </c>
      <c r="C12610" s="2">
        <v>99.3542</v>
      </c>
      <c r="D12610" s="2">
        <v>99.1426</v>
      </c>
    </row>
    <row r="12611" spans="1:4">
      <c r="A12611" s="1">
        <v>12.808</v>
      </c>
      <c r="B12611" s="2">
        <v>98.931</v>
      </c>
      <c r="C12611" s="2">
        <v>99.3542</v>
      </c>
      <c r="D12611" s="2">
        <v>99.1426</v>
      </c>
    </row>
    <row r="12612" spans="1:4">
      <c r="A12612" s="1">
        <v>12.809</v>
      </c>
      <c r="B12612" s="2">
        <v>98.931</v>
      </c>
      <c r="C12612" s="2">
        <v>99.3542</v>
      </c>
      <c r="D12612" s="2">
        <v>99.1426</v>
      </c>
    </row>
    <row r="12613" spans="1:4">
      <c r="A12613" s="1">
        <v>12.81</v>
      </c>
      <c r="B12613" s="2">
        <v>98.931</v>
      </c>
      <c r="C12613" s="2">
        <v>99.3542</v>
      </c>
      <c r="D12613" s="2">
        <v>99.1426</v>
      </c>
    </row>
    <row r="12614" spans="1:4">
      <c r="A12614" s="1">
        <v>12.811</v>
      </c>
      <c r="B12614" s="2">
        <v>98.931</v>
      </c>
      <c r="C12614" s="2">
        <v>99.3542</v>
      </c>
      <c r="D12614" s="2">
        <v>99.1426</v>
      </c>
    </row>
    <row r="12615" spans="1:4">
      <c r="A12615" s="1">
        <v>12.812</v>
      </c>
      <c r="B12615" s="2">
        <v>98.931</v>
      </c>
      <c r="C12615" s="2">
        <v>99.3543</v>
      </c>
      <c r="D12615" s="2">
        <v>99.14265</v>
      </c>
    </row>
    <row r="12616" spans="1:4">
      <c r="A12616" s="1">
        <v>12.813</v>
      </c>
      <c r="B12616" s="2">
        <v>98.931</v>
      </c>
      <c r="C12616" s="2">
        <v>99.3543</v>
      </c>
      <c r="D12616" s="2">
        <v>99.14265</v>
      </c>
    </row>
    <row r="12617" spans="1:4">
      <c r="A12617" s="1">
        <v>12.814</v>
      </c>
      <c r="B12617" s="2">
        <v>98.931</v>
      </c>
      <c r="C12617" s="2">
        <v>99.3543</v>
      </c>
      <c r="D12617" s="2">
        <v>99.14265</v>
      </c>
    </row>
    <row r="12618" spans="1:4">
      <c r="A12618" s="1">
        <v>12.815</v>
      </c>
      <c r="B12618" s="2">
        <v>98.931</v>
      </c>
      <c r="C12618" s="2">
        <v>99.3543</v>
      </c>
      <c r="D12618" s="2">
        <v>99.14265</v>
      </c>
    </row>
    <row r="12619" spans="1:4">
      <c r="A12619" s="1">
        <v>12.816</v>
      </c>
      <c r="B12619" s="2">
        <v>98.931</v>
      </c>
      <c r="C12619" s="2">
        <v>99.3543</v>
      </c>
      <c r="D12619" s="2">
        <v>99.14265</v>
      </c>
    </row>
    <row r="12620" spans="1:4">
      <c r="A12620" s="1">
        <v>12.817</v>
      </c>
      <c r="B12620" s="2">
        <v>98.931</v>
      </c>
      <c r="C12620" s="2">
        <v>99.3543</v>
      </c>
      <c r="D12620" s="2">
        <v>99.14265</v>
      </c>
    </row>
    <row r="12621" spans="1:4">
      <c r="A12621" s="1">
        <v>12.818</v>
      </c>
      <c r="B12621" s="2">
        <v>98.931</v>
      </c>
      <c r="C12621" s="2">
        <v>99.3543</v>
      </c>
      <c r="D12621" s="2">
        <v>99.14265</v>
      </c>
    </row>
    <row r="12622" spans="1:4">
      <c r="A12622" s="1">
        <v>12.819</v>
      </c>
      <c r="B12622" s="2">
        <v>98.931</v>
      </c>
      <c r="C12622" s="2">
        <v>99.3543</v>
      </c>
      <c r="D12622" s="2">
        <v>99.14265</v>
      </c>
    </row>
    <row r="12623" spans="1:4">
      <c r="A12623" s="1">
        <v>12.82</v>
      </c>
      <c r="B12623" s="2">
        <v>98.931</v>
      </c>
      <c r="C12623" s="2">
        <v>99.3543</v>
      </c>
      <c r="D12623" s="2">
        <v>99.14265</v>
      </c>
    </row>
    <row r="12624" spans="1:4">
      <c r="A12624" s="1">
        <v>12.821</v>
      </c>
      <c r="B12624" s="2">
        <v>98.931</v>
      </c>
      <c r="C12624" s="2">
        <v>99.3543</v>
      </c>
      <c r="D12624" s="2">
        <v>99.14265</v>
      </c>
    </row>
    <row r="12625" spans="1:4">
      <c r="A12625" s="1">
        <v>12.822</v>
      </c>
      <c r="B12625" s="2">
        <v>98.931</v>
      </c>
      <c r="C12625" s="2">
        <v>99.3543</v>
      </c>
      <c r="D12625" s="2">
        <v>99.14265</v>
      </c>
    </row>
    <row r="12626" spans="1:4">
      <c r="A12626" s="1">
        <v>12.823</v>
      </c>
      <c r="B12626" s="2">
        <v>98.931</v>
      </c>
      <c r="C12626" s="2">
        <v>99.3543</v>
      </c>
      <c r="D12626" s="2">
        <v>99.14265</v>
      </c>
    </row>
    <row r="12627" spans="1:4">
      <c r="A12627" s="1">
        <v>12.824</v>
      </c>
      <c r="B12627" s="2">
        <v>98.931</v>
      </c>
      <c r="C12627" s="2">
        <v>99.3544</v>
      </c>
      <c r="D12627" s="2">
        <v>99.1427</v>
      </c>
    </row>
    <row r="12628" spans="1:4">
      <c r="A12628" s="1">
        <v>12.825</v>
      </c>
      <c r="B12628" s="2">
        <v>98.931</v>
      </c>
      <c r="C12628" s="2">
        <v>99.3544</v>
      </c>
      <c r="D12628" s="2">
        <v>99.1427</v>
      </c>
    </row>
    <row r="12629" spans="1:4">
      <c r="A12629" s="1">
        <v>12.826</v>
      </c>
      <c r="B12629" s="2">
        <v>98.931</v>
      </c>
      <c r="C12629" s="2">
        <v>99.3544</v>
      </c>
      <c r="D12629" s="2">
        <v>99.1427</v>
      </c>
    </row>
    <row r="12630" spans="1:4">
      <c r="A12630" s="1">
        <v>12.827</v>
      </c>
      <c r="B12630" s="2">
        <v>98.931</v>
      </c>
      <c r="C12630" s="2">
        <v>99.3544</v>
      </c>
      <c r="D12630" s="2">
        <v>99.1427</v>
      </c>
    </row>
    <row r="12631" spans="1:4">
      <c r="A12631" s="1">
        <v>12.828</v>
      </c>
      <c r="B12631" s="2">
        <v>98.931</v>
      </c>
      <c r="C12631" s="2">
        <v>99.3544</v>
      </c>
      <c r="D12631" s="2">
        <v>99.1427</v>
      </c>
    </row>
    <row r="12632" spans="1:4">
      <c r="A12632" s="1">
        <v>12.829</v>
      </c>
      <c r="B12632" s="2">
        <v>98.931</v>
      </c>
      <c r="C12632" s="2">
        <v>99.3544</v>
      </c>
      <c r="D12632" s="2">
        <v>99.1427</v>
      </c>
    </row>
    <row r="12633" spans="1:4">
      <c r="A12633" s="1">
        <v>12.83</v>
      </c>
      <c r="B12633" s="2">
        <v>98.931</v>
      </c>
      <c r="C12633" s="2">
        <v>99.3544</v>
      </c>
      <c r="D12633" s="2">
        <v>99.1427</v>
      </c>
    </row>
    <row r="12634" spans="1:4">
      <c r="A12634" s="1">
        <v>12.831</v>
      </c>
      <c r="B12634" s="2">
        <v>98.931</v>
      </c>
      <c r="C12634" s="2">
        <v>99.3544</v>
      </c>
      <c r="D12634" s="2">
        <v>99.1427</v>
      </c>
    </row>
    <row r="12635" spans="1:4">
      <c r="A12635" s="1">
        <v>12.832</v>
      </c>
      <c r="B12635" s="2">
        <v>98.931</v>
      </c>
      <c r="C12635" s="2">
        <v>99.3544</v>
      </c>
      <c r="D12635" s="2">
        <v>99.1427</v>
      </c>
    </row>
    <row r="12636" spans="1:4">
      <c r="A12636" s="1">
        <v>12.833</v>
      </c>
      <c r="B12636" s="2">
        <v>98.9309</v>
      </c>
      <c r="C12636" s="2">
        <v>99.3544</v>
      </c>
      <c r="D12636" s="2">
        <v>99.14265</v>
      </c>
    </row>
    <row r="12637" spans="1:4">
      <c r="A12637" s="1">
        <v>12.834</v>
      </c>
      <c r="B12637" s="2">
        <v>98.9309</v>
      </c>
      <c r="C12637" s="2">
        <v>99.3544</v>
      </c>
      <c r="D12637" s="2">
        <v>99.14265</v>
      </c>
    </row>
    <row r="12638" spans="1:4">
      <c r="A12638" s="1">
        <v>12.835</v>
      </c>
      <c r="B12638" s="2">
        <v>98.9309</v>
      </c>
      <c r="C12638" s="2">
        <v>99.3544</v>
      </c>
      <c r="D12638" s="2">
        <v>99.14265</v>
      </c>
    </row>
    <row r="12639" spans="1:4">
      <c r="A12639" s="1">
        <v>12.836</v>
      </c>
      <c r="B12639" s="2">
        <v>98.9309</v>
      </c>
      <c r="C12639" s="2">
        <v>99.3544</v>
      </c>
      <c r="D12639" s="2">
        <v>99.14265</v>
      </c>
    </row>
    <row r="12640" spans="1:4">
      <c r="A12640" s="1">
        <v>12.837</v>
      </c>
      <c r="B12640" s="2">
        <v>98.9309</v>
      </c>
      <c r="C12640" s="2">
        <v>99.3545</v>
      </c>
      <c r="D12640" s="2">
        <v>99.1427</v>
      </c>
    </row>
    <row r="12641" spans="1:4">
      <c r="A12641" s="1">
        <v>12.838</v>
      </c>
      <c r="B12641" s="2">
        <v>98.9309</v>
      </c>
      <c r="C12641" s="2">
        <v>99.3545</v>
      </c>
      <c r="D12641" s="2">
        <v>99.1427</v>
      </c>
    </row>
    <row r="12642" spans="1:4">
      <c r="A12642" s="1">
        <v>12.839</v>
      </c>
      <c r="B12642" s="2">
        <v>98.9309</v>
      </c>
      <c r="C12642" s="2">
        <v>99.3545</v>
      </c>
      <c r="D12642" s="2">
        <v>99.1427</v>
      </c>
    </row>
    <row r="12643" spans="1:4">
      <c r="A12643" s="1">
        <v>12.84</v>
      </c>
      <c r="B12643" s="2">
        <v>98.9309</v>
      </c>
      <c r="C12643" s="2">
        <v>99.3545</v>
      </c>
      <c r="D12643" s="2">
        <v>99.1427</v>
      </c>
    </row>
    <row r="12644" spans="1:4">
      <c r="A12644" s="1">
        <v>12.841</v>
      </c>
      <c r="B12644" s="2">
        <v>98.9309</v>
      </c>
      <c r="C12644" s="2">
        <v>99.3545</v>
      </c>
      <c r="D12644" s="2">
        <v>99.1427</v>
      </c>
    </row>
    <row r="12645" spans="1:4">
      <c r="A12645" s="1">
        <v>12.842</v>
      </c>
      <c r="B12645" s="2">
        <v>98.9309</v>
      </c>
      <c r="C12645" s="2">
        <v>99.3545</v>
      </c>
      <c r="D12645" s="2">
        <v>99.1427</v>
      </c>
    </row>
    <row r="12646" spans="1:4">
      <c r="A12646" s="1">
        <v>12.843</v>
      </c>
      <c r="B12646" s="2">
        <v>98.9309</v>
      </c>
      <c r="C12646" s="2">
        <v>99.3545</v>
      </c>
      <c r="D12646" s="2">
        <v>99.1427</v>
      </c>
    </row>
    <row r="12647" spans="1:4">
      <c r="A12647" s="1">
        <v>12.844</v>
      </c>
      <c r="B12647" s="2">
        <v>98.9309</v>
      </c>
      <c r="C12647" s="2">
        <v>99.3545</v>
      </c>
      <c r="D12647" s="2">
        <v>99.1427</v>
      </c>
    </row>
    <row r="12648" spans="1:4">
      <c r="A12648" s="1">
        <v>12.845</v>
      </c>
      <c r="B12648" s="2">
        <v>98.9309</v>
      </c>
      <c r="C12648" s="2">
        <v>99.3545</v>
      </c>
      <c r="D12648" s="2">
        <v>99.1427</v>
      </c>
    </row>
    <row r="12649" spans="1:4">
      <c r="A12649" s="1">
        <v>12.846</v>
      </c>
      <c r="B12649" s="2">
        <v>98.9309</v>
      </c>
      <c r="C12649" s="2">
        <v>99.3545</v>
      </c>
      <c r="D12649" s="2">
        <v>99.1427</v>
      </c>
    </row>
    <row r="12650" spans="1:4">
      <c r="A12650" s="1">
        <v>12.847</v>
      </c>
      <c r="B12650" s="2">
        <v>98.9309</v>
      </c>
      <c r="C12650" s="2">
        <v>99.3545</v>
      </c>
      <c r="D12650" s="2">
        <v>99.1427</v>
      </c>
    </row>
    <row r="12651" spans="1:4">
      <c r="A12651" s="1">
        <v>12.848</v>
      </c>
      <c r="B12651" s="2">
        <v>98.9309</v>
      </c>
      <c r="C12651" s="2">
        <v>99.3545</v>
      </c>
      <c r="D12651" s="2">
        <v>99.1427</v>
      </c>
    </row>
    <row r="12652" spans="1:4">
      <c r="A12652" s="1">
        <v>12.849</v>
      </c>
      <c r="B12652" s="2">
        <v>98.9309</v>
      </c>
      <c r="C12652" s="2">
        <v>99.3546</v>
      </c>
      <c r="D12652" s="2">
        <v>99.14275</v>
      </c>
    </row>
    <row r="12653" spans="1:4">
      <c r="A12653" s="1">
        <v>12.85</v>
      </c>
      <c r="B12653" s="2">
        <v>98.9309</v>
      </c>
      <c r="C12653" s="2">
        <v>99.3546</v>
      </c>
      <c r="D12653" s="2">
        <v>99.14275</v>
      </c>
    </row>
    <row r="12654" spans="1:4">
      <c r="A12654" s="1">
        <v>12.851</v>
      </c>
      <c r="B12654" s="2">
        <v>98.9309</v>
      </c>
      <c r="C12654" s="2">
        <v>99.3546</v>
      </c>
      <c r="D12654" s="2">
        <v>99.14275</v>
      </c>
    </row>
    <row r="12655" spans="1:4">
      <c r="A12655" s="1">
        <v>12.852</v>
      </c>
      <c r="B12655" s="2">
        <v>98.9309</v>
      </c>
      <c r="C12655" s="2">
        <v>99.3546</v>
      </c>
      <c r="D12655" s="2">
        <v>99.14275</v>
      </c>
    </row>
    <row r="12656" spans="1:4">
      <c r="A12656" s="1">
        <v>12.853</v>
      </c>
      <c r="B12656" s="2">
        <v>98.9309</v>
      </c>
      <c r="C12656" s="2">
        <v>99.3546</v>
      </c>
      <c r="D12656" s="2">
        <v>99.14275</v>
      </c>
    </row>
    <row r="12657" spans="1:4">
      <c r="A12657" s="1">
        <v>12.854</v>
      </c>
      <c r="B12657" s="2">
        <v>98.9309</v>
      </c>
      <c r="C12657" s="2">
        <v>99.3546</v>
      </c>
      <c r="D12657" s="2">
        <v>99.14275</v>
      </c>
    </row>
    <row r="12658" spans="1:4">
      <c r="A12658" s="1">
        <v>12.855</v>
      </c>
      <c r="B12658" s="2">
        <v>98.9309</v>
      </c>
      <c r="C12658" s="2">
        <v>99.3546</v>
      </c>
      <c r="D12658" s="2">
        <v>99.14275</v>
      </c>
    </row>
    <row r="12659" spans="1:4">
      <c r="A12659" s="1">
        <v>12.856</v>
      </c>
      <c r="B12659" s="2">
        <v>98.9309</v>
      </c>
      <c r="C12659" s="2">
        <v>99.3546</v>
      </c>
      <c r="D12659" s="2">
        <v>99.14275</v>
      </c>
    </row>
    <row r="12660" spans="1:4">
      <c r="A12660" s="1">
        <v>12.857</v>
      </c>
      <c r="B12660" s="2">
        <v>98.9309</v>
      </c>
      <c r="C12660" s="2">
        <v>99.3546</v>
      </c>
      <c r="D12660" s="2">
        <v>99.14275</v>
      </c>
    </row>
    <row r="12661" spans="1:4">
      <c r="A12661" s="1">
        <v>12.858</v>
      </c>
      <c r="B12661" s="2">
        <v>98.9308</v>
      </c>
      <c r="C12661" s="2">
        <v>99.3546</v>
      </c>
      <c r="D12661" s="2">
        <v>99.1427</v>
      </c>
    </row>
    <row r="12662" spans="1:4">
      <c r="A12662" s="1">
        <v>12.859</v>
      </c>
      <c r="B12662" s="2">
        <v>98.9308</v>
      </c>
      <c r="C12662" s="2">
        <v>99.3546</v>
      </c>
      <c r="D12662" s="2">
        <v>99.1427</v>
      </c>
    </row>
    <row r="12663" spans="1:4">
      <c r="A12663" s="1">
        <v>12.86</v>
      </c>
      <c r="B12663" s="2">
        <v>98.9308</v>
      </c>
      <c r="C12663" s="2">
        <v>99.3546</v>
      </c>
      <c r="D12663" s="2">
        <v>99.1427</v>
      </c>
    </row>
    <row r="12664" spans="1:4">
      <c r="A12664" s="1">
        <v>12.861</v>
      </c>
      <c r="B12664" s="2">
        <v>98.9308</v>
      </c>
      <c r="C12664" s="2">
        <v>99.3547</v>
      </c>
      <c r="D12664" s="2">
        <v>99.14275</v>
      </c>
    </row>
    <row r="12665" spans="1:4">
      <c r="A12665" s="1">
        <v>12.862</v>
      </c>
      <c r="B12665" s="2">
        <v>98.9308</v>
      </c>
      <c r="C12665" s="2">
        <v>99.3547</v>
      </c>
      <c r="D12665" s="2">
        <v>99.14275</v>
      </c>
    </row>
    <row r="12666" spans="1:4">
      <c r="A12666" s="1">
        <v>12.863</v>
      </c>
      <c r="B12666" s="2">
        <v>98.9308</v>
      </c>
      <c r="C12666" s="2">
        <v>99.3547</v>
      </c>
      <c r="D12666" s="2">
        <v>99.14275</v>
      </c>
    </row>
    <row r="12667" spans="1:4">
      <c r="A12667" s="1">
        <v>12.864</v>
      </c>
      <c r="B12667" s="2">
        <v>98.9308</v>
      </c>
      <c r="C12667" s="2">
        <v>99.3547</v>
      </c>
      <c r="D12667" s="2">
        <v>99.14275</v>
      </c>
    </row>
    <row r="12668" spans="1:4">
      <c r="A12668" s="1">
        <v>12.865</v>
      </c>
      <c r="B12668" s="2">
        <v>98.9308</v>
      </c>
      <c r="C12668" s="2">
        <v>99.3547</v>
      </c>
      <c r="D12668" s="2">
        <v>99.14275</v>
      </c>
    </row>
    <row r="12669" spans="1:4">
      <c r="A12669" s="1">
        <v>12.866</v>
      </c>
      <c r="B12669" s="2">
        <v>98.9308</v>
      </c>
      <c r="C12669" s="2">
        <v>99.3547</v>
      </c>
      <c r="D12669" s="2">
        <v>99.14275</v>
      </c>
    </row>
    <row r="12670" spans="1:4">
      <c r="A12670" s="1">
        <v>12.867</v>
      </c>
      <c r="B12670" s="2">
        <v>98.9308</v>
      </c>
      <c r="C12670" s="2">
        <v>99.3547</v>
      </c>
      <c r="D12670" s="2">
        <v>99.14275</v>
      </c>
    </row>
    <row r="12671" spans="1:4">
      <c r="A12671" s="1">
        <v>12.868</v>
      </c>
      <c r="B12671" s="2">
        <v>98.9308</v>
      </c>
      <c r="C12671" s="2">
        <v>99.3547</v>
      </c>
      <c r="D12671" s="2">
        <v>99.14275</v>
      </c>
    </row>
    <row r="12672" spans="1:4">
      <c r="A12672" s="1">
        <v>12.869</v>
      </c>
      <c r="B12672" s="2">
        <v>98.9308</v>
      </c>
      <c r="C12672" s="2">
        <v>99.3547</v>
      </c>
      <c r="D12672" s="2">
        <v>99.14275</v>
      </c>
    </row>
    <row r="12673" spans="1:4">
      <c r="A12673" s="1">
        <v>12.87</v>
      </c>
      <c r="B12673" s="2">
        <v>98.9308</v>
      </c>
      <c r="C12673" s="2">
        <v>99.3547</v>
      </c>
      <c r="D12673" s="2">
        <v>99.14275</v>
      </c>
    </row>
    <row r="12674" spans="1:4">
      <c r="A12674" s="1">
        <v>12.871</v>
      </c>
      <c r="B12674" s="2">
        <v>98.9308</v>
      </c>
      <c r="C12674" s="2">
        <v>99.3547</v>
      </c>
      <c r="D12674" s="2">
        <v>99.14275</v>
      </c>
    </row>
    <row r="12675" spans="1:4">
      <c r="A12675" s="1">
        <v>12.872</v>
      </c>
      <c r="B12675" s="2">
        <v>98.9308</v>
      </c>
      <c r="C12675" s="2">
        <v>99.3547</v>
      </c>
      <c r="D12675" s="2">
        <v>99.14275</v>
      </c>
    </row>
    <row r="12676" spans="1:4">
      <c r="A12676" s="1">
        <v>12.873</v>
      </c>
      <c r="B12676" s="2">
        <v>98.9308</v>
      </c>
      <c r="C12676" s="2">
        <v>99.3548</v>
      </c>
      <c r="D12676" s="2">
        <v>99.1428</v>
      </c>
    </row>
    <row r="12677" spans="1:4">
      <c r="A12677" s="1">
        <v>12.874</v>
      </c>
      <c r="B12677" s="2">
        <v>98.9308</v>
      </c>
      <c r="C12677" s="2">
        <v>99.3548</v>
      </c>
      <c r="D12677" s="2">
        <v>99.1428</v>
      </c>
    </row>
    <row r="12678" spans="1:4">
      <c r="A12678" s="1">
        <v>12.875</v>
      </c>
      <c r="B12678" s="2">
        <v>98.9308</v>
      </c>
      <c r="C12678" s="2">
        <v>99.3548</v>
      </c>
      <c r="D12678" s="2">
        <v>99.1428</v>
      </c>
    </row>
    <row r="12679" spans="1:4">
      <c r="A12679" s="1">
        <v>12.876</v>
      </c>
      <c r="B12679" s="2">
        <v>98.9308</v>
      </c>
      <c r="C12679" s="2">
        <v>99.3548</v>
      </c>
      <c r="D12679" s="2">
        <v>99.1428</v>
      </c>
    </row>
    <row r="12680" spans="1:4">
      <c r="A12680" s="1">
        <v>12.877</v>
      </c>
      <c r="B12680" s="2">
        <v>98.9308</v>
      </c>
      <c r="C12680" s="2">
        <v>99.3548</v>
      </c>
      <c r="D12680" s="2">
        <v>99.1428</v>
      </c>
    </row>
    <row r="12681" spans="1:4">
      <c r="A12681" s="1">
        <v>12.878</v>
      </c>
      <c r="B12681" s="2">
        <v>98.9308</v>
      </c>
      <c r="C12681" s="2">
        <v>99.3548</v>
      </c>
      <c r="D12681" s="2">
        <v>99.1428</v>
      </c>
    </row>
    <row r="12682" spans="1:4">
      <c r="A12682" s="1">
        <v>12.879</v>
      </c>
      <c r="B12682" s="2">
        <v>98.9308</v>
      </c>
      <c r="C12682" s="2">
        <v>99.3548</v>
      </c>
      <c r="D12682" s="2">
        <v>99.1428</v>
      </c>
    </row>
    <row r="12683" spans="1:4">
      <c r="A12683" s="1">
        <v>12.88</v>
      </c>
      <c r="B12683" s="2">
        <v>98.9308</v>
      </c>
      <c r="C12683" s="2">
        <v>99.3548</v>
      </c>
      <c r="D12683" s="2">
        <v>99.1428</v>
      </c>
    </row>
    <row r="12684" spans="1:4">
      <c r="A12684" s="1">
        <v>12.881</v>
      </c>
      <c r="B12684" s="2">
        <v>98.9308</v>
      </c>
      <c r="C12684" s="2">
        <v>99.3548</v>
      </c>
      <c r="D12684" s="2">
        <v>99.1428</v>
      </c>
    </row>
    <row r="12685" spans="1:4">
      <c r="A12685" s="1">
        <v>12.882</v>
      </c>
      <c r="B12685" s="2">
        <v>98.9308</v>
      </c>
      <c r="C12685" s="2">
        <v>99.3548</v>
      </c>
      <c r="D12685" s="2">
        <v>99.1428</v>
      </c>
    </row>
    <row r="12686" spans="1:4">
      <c r="A12686" s="1">
        <v>12.883</v>
      </c>
      <c r="B12686" s="2">
        <v>98.9308</v>
      </c>
      <c r="C12686" s="2">
        <v>99.3548</v>
      </c>
      <c r="D12686" s="2">
        <v>99.1428</v>
      </c>
    </row>
    <row r="12687" spans="1:4">
      <c r="A12687" s="1">
        <v>12.884</v>
      </c>
      <c r="B12687" s="2">
        <v>98.9307</v>
      </c>
      <c r="C12687" s="2">
        <v>99.3548</v>
      </c>
      <c r="D12687" s="2">
        <v>99.14275</v>
      </c>
    </row>
    <row r="12688" spans="1:4">
      <c r="A12688" s="1">
        <v>12.885</v>
      </c>
      <c r="B12688" s="2">
        <v>98.9307</v>
      </c>
      <c r="C12688" s="2">
        <v>99.3549</v>
      </c>
      <c r="D12688" s="2">
        <v>99.1428</v>
      </c>
    </row>
    <row r="12689" spans="1:4">
      <c r="A12689" s="1">
        <v>12.886</v>
      </c>
      <c r="B12689" s="2">
        <v>98.9307</v>
      </c>
      <c r="C12689" s="2">
        <v>99.3549</v>
      </c>
      <c r="D12689" s="2">
        <v>99.1428</v>
      </c>
    </row>
    <row r="12690" spans="1:4">
      <c r="A12690" s="1">
        <v>12.887</v>
      </c>
      <c r="B12690" s="2">
        <v>98.9307</v>
      </c>
      <c r="C12690" s="2">
        <v>99.3549</v>
      </c>
      <c r="D12690" s="2">
        <v>99.1428</v>
      </c>
    </row>
    <row r="12691" spans="1:4">
      <c r="A12691" s="1">
        <v>12.888</v>
      </c>
      <c r="B12691" s="2">
        <v>98.9307</v>
      </c>
      <c r="C12691" s="2">
        <v>99.3549</v>
      </c>
      <c r="D12691" s="2">
        <v>99.1428</v>
      </c>
    </row>
    <row r="12692" spans="1:4">
      <c r="A12692" s="1">
        <v>12.889</v>
      </c>
      <c r="B12692" s="2">
        <v>98.9307</v>
      </c>
      <c r="C12692" s="2">
        <v>99.3549</v>
      </c>
      <c r="D12692" s="2">
        <v>99.1428</v>
      </c>
    </row>
    <row r="12693" spans="1:4">
      <c r="A12693" s="1">
        <v>12.89</v>
      </c>
      <c r="B12693" s="2">
        <v>98.9307</v>
      </c>
      <c r="C12693" s="2">
        <v>99.3549</v>
      </c>
      <c r="D12693" s="2">
        <v>99.1428</v>
      </c>
    </row>
    <row r="12694" spans="1:4">
      <c r="A12694" s="1">
        <v>12.891</v>
      </c>
      <c r="B12694" s="2">
        <v>98.9307</v>
      </c>
      <c r="C12694" s="2">
        <v>99.3549</v>
      </c>
      <c r="D12694" s="2">
        <v>99.1428</v>
      </c>
    </row>
    <row r="12695" spans="1:4">
      <c r="A12695" s="1">
        <v>12.892</v>
      </c>
      <c r="B12695" s="2">
        <v>98.9307</v>
      </c>
      <c r="C12695" s="2">
        <v>99.3549</v>
      </c>
      <c r="D12695" s="2">
        <v>99.1428</v>
      </c>
    </row>
    <row r="12696" spans="1:4">
      <c r="A12696" s="1">
        <v>12.893</v>
      </c>
      <c r="B12696" s="2">
        <v>98.9307</v>
      </c>
      <c r="C12696" s="2">
        <v>99.3549</v>
      </c>
      <c r="D12696" s="2">
        <v>99.1428</v>
      </c>
    </row>
    <row r="12697" spans="1:4">
      <c r="A12697" s="1">
        <v>12.894</v>
      </c>
      <c r="B12697" s="2">
        <v>98.9307</v>
      </c>
      <c r="C12697" s="2">
        <v>99.3549</v>
      </c>
      <c r="D12697" s="2">
        <v>99.1428</v>
      </c>
    </row>
    <row r="12698" spans="1:4">
      <c r="A12698" s="1">
        <v>12.895</v>
      </c>
      <c r="B12698" s="2">
        <v>98.9307</v>
      </c>
      <c r="C12698" s="2">
        <v>99.3549</v>
      </c>
      <c r="D12698" s="2">
        <v>99.1428</v>
      </c>
    </row>
    <row r="12699" spans="1:4">
      <c r="A12699" s="1">
        <v>12.896</v>
      </c>
      <c r="B12699" s="2">
        <v>98.9307</v>
      </c>
      <c r="C12699" s="2">
        <v>99.3549</v>
      </c>
      <c r="D12699" s="2">
        <v>99.1428</v>
      </c>
    </row>
    <row r="12700" spans="1:4">
      <c r="A12700" s="1">
        <v>12.897</v>
      </c>
      <c r="B12700" s="2">
        <v>98.9307</v>
      </c>
      <c r="C12700" s="2">
        <v>99.3549</v>
      </c>
      <c r="D12700" s="2">
        <v>99.1428</v>
      </c>
    </row>
    <row r="12701" spans="1:4">
      <c r="A12701" s="1">
        <v>12.898</v>
      </c>
      <c r="B12701" s="2">
        <v>98.9307</v>
      </c>
      <c r="C12701" s="2">
        <v>99.355</v>
      </c>
      <c r="D12701" s="2">
        <v>99.14285</v>
      </c>
    </row>
    <row r="12702" spans="1:4">
      <c r="A12702" s="1">
        <v>12.899</v>
      </c>
      <c r="B12702" s="2">
        <v>98.9307</v>
      </c>
      <c r="C12702" s="2">
        <v>99.355</v>
      </c>
      <c r="D12702" s="2">
        <v>99.14285</v>
      </c>
    </row>
    <row r="12703" spans="1:4">
      <c r="A12703" s="1">
        <v>12.9</v>
      </c>
      <c r="B12703" s="2">
        <v>98.9307</v>
      </c>
      <c r="C12703" s="2">
        <v>99.355</v>
      </c>
      <c r="D12703" s="2">
        <v>99.14285</v>
      </c>
    </row>
    <row r="12704" spans="1:4">
      <c r="A12704" s="1">
        <v>12.901</v>
      </c>
      <c r="B12704" s="2">
        <v>98.9307</v>
      </c>
      <c r="C12704" s="2">
        <v>99.355</v>
      </c>
      <c r="D12704" s="2">
        <v>99.14285</v>
      </c>
    </row>
    <row r="12705" spans="1:4">
      <c r="A12705" s="1">
        <v>12.902</v>
      </c>
      <c r="B12705" s="2">
        <v>98.9307</v>
      </c>
      <c r="C12705" s="2">
        <v>99.355</v>
      </c>
      <c r="D12705" s="2">
        <v>99.14285</v>
      </c>
    </row>
    <row r="12706" spans="1:4">
      <c r="A12706" s="1">
        <v>12.903</v>
      </c>
      <c r="B12706" s="2">
        <v>98.9307</v>
      </c>
      <c r="C12706" s="2">
        <v>99.355</v>
      </c>
      <c r="D12706" s="2">
        <v>99.14285</v>
      </c>
    </row>
    <row r="12707" spans="1:4">
      <c r="A12707" s="1">
        <v>12.904</v>
      </c>
      <c r="B12707" s="2">
        <v>98.9307</v>
      </c>
      <c r="C12707" s="2">
        <v>99.355</v>
      </c>
      <c r="D12707" s="2">
        <v>99.14285</v>
      </c>
    </row>
    <row r="12708" spans="1:4">
      <c r="A12708" s="1">
        <v>12.905</v>
      </c>
      <c r="B12708" s="2">
        <v>98.9307</v>
      </c>
      <c r="C12708" s="2">
        <v>99.355</v>
      </c>
      <c r="D12708" s="2">
        <v>99.14285</v>
      </c>
    </row>
    <row r="12709" spans="1:4">
      <c r="A12709" s="1">
        <v>12.906</v>
      </c>
      <c r="B12709" s="2">
        <v>98.9307</v>
      </c>
      <c r="C12709" s="2">
        <v>99.355</v>
      </c>
      <c r="D12709" s="2">
        <v>99.14285</v>
      </c>
    </row>
    <row r="12710" spans="1:4">
      <c r="A12710" s="1">
        <v>12.907</v>
      </c>
      <c r="B12710" s="2">
        <v>98.9307</v>
      </c>
      <c r="C12710" s="2">
        <v>99.355</v>
      </c>
      <c r="D12710" s="2">
        <v>99.14285</v>
      </c>
    </row>
    <row r="12711" spans="1:4">
      <c r="A12711" s="1">
        <v>12.908</v>
      </c>
      <c r="B12711" s="2">
        <v>98.9307</v>
      </c>
      <c r="C12711" s="2">
        <v>99.355</v>
      </c>
      <c r="D12711" s="2">
        <v>99.14285</v>
      </c>
    </row>
    <row r="12712" spans="1:4">
      <c r="A12712" s="1">
        <v>12.909</v>
      </c>
      <c r="B12712" s="2">
        <v>98.9307</v>
      </c>
      <c r="C12712" s="2">
        <v>99.355</v>
      </c>
      <c r="D12712" s="2">
        <v>99.14285</v>
      </c>
    </row>
    <row r="12713" spans="1:4">
      <c r="A12713" s="1">
        <v>12.91</v>
      </c>
      <c r="B12713" s="2">
        <v>98.9307</v>
      </c>
      <c r="C12713" s="2">
        <v>99.3551</v>
      </c>
      <c r="D12713" s="2">
        <v>99.1429</v>
      </c>
    </row>
    <row r="12714" spans="1:4">
      <c r="A12714" s="1">
        <v>12.911</v>
      </c>
      <c r="B12714" s="2">
        <v>98.9306</v>
      </c>
      <c r="C12714" s="2">
        <v>99.3551</v>
      </c>
      <c r="D12714" s="2">
        <v>99.14285</v>
      </c>
    </row>
    <row r="12715" spans="1:4">
      <c r="A12715" s="1">
        <v>12.912</v>
      </c>
      <c r="B12715" s="2">
        <v>98.9306</v>
      </c>
      <c r="C12715" s="2">
        <v>99.3551</v>
      </c>
      <c r="D12715" s="2">
        <v>99.14285</v>
      </c>
    </row>
    <row r="12716" spans="1:4">
      <c r="A12716" s="1">
        <v>12.913</v>
      </c>
      <c r="B12716" s="2">
        <v>98.9306</v>
      </c>
      <c r="C12716" s="2">
        <v>99.3551</v>
      </c>
      <c r="D12716" s="2">
        <v>99.14285</v>
      </c>
    </row>
    <row r="12717" spans="1:4">
      <c r="A12717" s="1">
        <v>12.914</v>
      </c>
      <c r="B12717" s="2">
        <v>98.9306</v>
      </c>
      <c r="C12717" s="2">
        <v>99.3551</v>
      </c>
      <c r="D12717" s="2">
        <v>99.14285</v>
      </c>
    </row>
    <row r="12718" spans="1:4">
      <c r="A12718" s="1">
        <v>12.915</v>
      </c>
      <c r="B12718" s="2">
        <v>98.9306</v>
      </c>
      <c r="C12718" s="2">
        <v>99.3551</v>
      </c>
      <c r="D12718" s="2">
        <v>99.14285</v>
      </c>
    </row>
    <row r="12719" spans="1:4">
      <c r="A12719" s="1">
        <v>12.916</v>
      </c>
      <c r="B12719" s="2">
        <v>98.9306</v>
      </c>
      <c r="C12719" s="2">
        <v>99.3551</v>
      </c>
      <c r="D12719" s="2">
        <v>99.14285</v>
      </c>
    </row>
    <row r="12720" spans="1:4">
      <c r="A12720" s="1">
        <v>12.917</v>
      </c>
      <c r="B12720" s="2">
        <v>98.9306</v>
      </c>
      <c r="C12720" s="2">
        <v>99.3551</v>
      </c>
      <c r="D12720" s="2">
        <v>99.14285</v>
      </c>
    </row>
    <row r="12721" spans="1:4">
      <c r="A12721" s="1">
        <v>12.918</v>
      </c>
      <c r="B12721" s="2">
        <v>98.9306</v>
      </c>
      <c r="C12721" s="2">
        <v>99.3551</v>
      </c>
      <c r="D12721" s="2">
        <v>99.14285</v>
      </c>
    </row>
    <row r="12722" spans="1:4">
      <c r="A12722" s="1">
        <v>12.919</v>
      </c>
      <c r="B12722" s="2">
        <v>98.9306</v>
      </c>
      <c r="C12722" s="2">
        <v>99.3551</v>
      </c>
      <c r="D12722" s="2">
        <v>99.14285</v>
      </c>
    </row>
    <row r="12723" spans="1:4">
      <c r="A12723" s="1">
        <v>12.92</v>
      </c>
      <c r="B12723" s="2">
        <v>98.9306</v>
      </c>
      <c r="C12723" s="2">
        <v>99.3551</v>
      </c>
      <c r="D12723" s="2">
        <v>99.14285</v>
      </c>
    </row>
    <row r="12724" spans="1:4">
      <c r="A12724" s="1">
        <v>12.921</v>
      </c>
      <c r="B12724" s="2">
        <v>98.9306</v>
      </c>
      <c r="C12724" s="2">
        <v>99.3551</v>
      </c>
      <c r="D12724" s="2">
        <v>99.14285</v>
      </c>
    </row>
    <row r="12725" spans="1:4">
      <c r="A12725" s="1">
        <v>12.922</v>
      </c>
      <c r="B12725" s="2">
        <v>98.9306</v>
      </c>
      <c r="C12725" s="2">
        <v>99.3552</v>
      </c>
      <c r="D12725" s="2">
        <v>99.1429</v>
      </c>
    </row>
    <row r="12726" spans="1:4">
      <c r="A12726" s="1">
        <v>12.923</v>
      </c>
      <c r="B12726" s="2">
        <v>98.9306</v>
      </c>
      <c r="C12726" s="2">
        <v>99.3552</v>
      </c>
      <c r="D12726" s="2">
        <v>99.1429</v>
      </c>
    </row>
    <row r="12727" spans="1:4">
      <c r="A12727" s="1">
        <v>12.924</v>
      </c>
      <c r="B12727" s="2">
        <v>98.9306</v>
      </c>
      <c r="C12727" s="2">
        <v>99.3552</v>
      </c>
      <c r="D12727" s="2">
        <v>99.1429</v>
      </c>
    </row>
    <row r="12728" spans="1:4">
      <c r="A12728" s="1">
        <v>12.925</v>
      </c>
      <c r="B12728" s="2">
        <v>98.9306</v>
      </c>
      <c r="C12728" s="2">
        <v>99.3552</v>
      </c>
      <c r="D12728" s="2">
        <v>99.1429</v>
      </c>
    </row>
    <row r="12729" spans="1:4">
      <c r="A12729" s="1">
        <v>12.926</v>
      </c>
      <c r="B12729" s="2">
        <v>98.9306</v>
      </c>
      <c r="C12729" s="2">
        <v>99.3552</v>
      </c>
      <c r="D12729" s="2">
        <v>99.1429</v>
      </c>
    </row>
    <row r="12730" spans="1:4">
      <c r="A12730" s="1">
        <v>12.927</v>
      </c>
      <c r="B12730" s="2">
        <v>98.9306</v>
      </c>
      <c r="C12730" s="2">
        <v>99.3552</v>
      </c>
      <c r="D12730" s="2">
        <v>99.1429</v>
      </c>
    </row>
    <row r="12731" spans="1:4">
      <c r="A12731" s="1">
        <v>12.928</v>
      </c>
      <c r="B12731" s="2">
        <v>98.9306</v>
      </c>
      <c r="C12731" s="2">
        <v>99.3552</v>
      </c>
      <c r="D12731" s="2">
        <v>99.1429</v>
      </c>
    </row>
    <row r="12732" spans="1:4">
      <c r="A12732" s="1">
        <v>12.929</v>
      </c>
      <c r="B12732" s="2">
        <v>98.9306</v>
      </c>
      <c r="C12732" s="2">
        <v>99.3552</v>
      </c>
      <c r="D12732" s="2">
        <v>99.1429</v>
      </c>
    </row>
    <row r="12733" spans="1:4">
      <c r="A12733" s="1">
        <v>12.93</v>
      </c>
      <c r="B12733" s="2">
        <v>98.9306</v>
      </c>
      <c r="C12733" s="2">
        <v>99.3552</v>
      </c>
      <c r="D12733" s="2">
        <v>99.1429</v>
      </c>
    </row>
    <row r="12734" spans="1:4">
      <c r="A12734" s="1">
        <v>12.931</v>
      </c>
      <c r="B12734" s="2">
        <v>98.9306</v>
      </c>
      <c r="C12734" s="2">
        <v>99.3552</v>
      </c>
      <c r="D12734" s="2">
        <v>99.1429</v>
      </c>
    </row>
    <row r="12735" spans="1:4">
      <c r="A12735" s="1">
        <v>12.932</v>
      </c>
      <c r="B12735" s="2">
        <v>98.9306</v>
      </c>
      <c r="C12735" s="2">
        <v>99.3552</v>
      </c>
      <c r="D12735" s="2">
        <v>99.1429</v>
      </c>
    </row>
    <row r="12736" spans="1:4">
      <c r="A12736" s="1">
        <v>12.933</v>
      </c>
      <c r="B12736" s="2">
        <v>98.9306</v>
      </c>
      <c r="C12736" s="2">
        <v>99.3552</v>
      </c>
      <c r="D12736" s="2">
        <v>99.1429</v>
      </c>
    </row>
    <row r="12737" spans="1:4">
      <c r="A12737" s="1">
        <v>12.934</v>
      </c>
      <c r="B12737" s="2">
        <v>98.9306</v>
      </c>
      <c r="C12737" s="2">
        <v>99.3552</v>
      </c>
      <c r="D12737" s="2">
        <v>99.1429</v>
      </c>
    </row>
    <row r="12738" spans="1:4">
      <c r="A12738" s="1">
        <v>12.935</v>
      </c>
      <c r="B12738" s="2">
        <v>98.9306</v>
      </c>
      <c r="C12738" s="2">
        <v>99.3553</v>
      </c>
      <c r="D12738" s="2">
        <v>99.14295</v>
      </c>
    </row>
    <row r="12739" spans="1:4">
      <c r="A12739" s="1">
        <v>12.936</v>
      </c>
      <c r="B12739" s="2">
        <v>98.9306</v>
      </c>
      <c r="C12739" s="2">
        <v>99.3553</v>
      </c>
      <c r="D12739" s="2">
        <v>99.14295</v>
      </c>
    </row>
    <row r="12740" spans="1:4">
      <c r="A12740" s="1">
        <v>12.937</v>
      </c>
      <c r="B12740" s="2">
        <v>98.9306</v>
      </c>
      <c r="C12740" s="2">
        <v>99.3553</v>
      </c>
      <c r="D12740" s="2">
        <v>99.14295</v>
      </c>
    </row>
    <row r="12741" spans="1:4">
      <c r="A12741" s="1">
        <v>12.938</v>
      </c>
      <c r="B12741" s="2">
        <v>98.9305</v>
      </c>
      <c r="C12741" s="2">
        <v>99.3553</v>
      </c>
      <c r="D12741" s="2">
        <v>99.1429</v>
      </c>
    </row>
    <row r="12742" spans="1:4">
      <c r="A12742" s="1">
        <v>12.939</v>
      </c>
      <c r="B12742" s="2">
        <v>98.9305</v>
      </c>
      <c r="C12742" s="2">
        <v>99.3553</v>
      </c>
      <c r="D12742" s="2">
        <v>99.1429</v>
      </c>
    </row>
    <row r="12743" spans="1:4">
      <c r="A12743" s="1">
        <v>12.94</v>
      </c>
      <c r="B12743" s="2">
        <v>98.9305</v>
      </c>
      <c r="C12743" s="2">
        <v>99.3553</v>
      </c>
      <c r="D12743" s="2">
        <v>99.1429</v>
      </c>
    </row>
    <row r="12744" spans="1:4">
      <c r="A12744" s="1">
        <v>12.941</v>
      </c>
      <c r="B12744" s="2">
        <v>98.9305</v>
      </c>
      <c r="C12744" s="2">
        <v>99.3553</v>
      </c>
      <c r="D12744" s="2">
        <v>99.1429</v>
      </c>
    </row>
    <row r="12745" spans="1:4">
      <c r="A12745" s="1">
        <v>12.942</v>
      </c>
      <c r="B12745" s="2">
        <v>98.9305</v>
      </c>
      <c r="C12745" s="2">
        <v>99.3553</v>
      </c>
      <c r="D12745" s="2">
        <v>99.1429</v>
      </c>
    </row>
    <row r="12746" spans="1:4">
      <c r="A12746" s="1">
        <v>12.943</v>
      </c>
      <c r="B12746" s="2">
        <v>98.9305</v>
      </c>
      <c r="C12746" s="2">
        <v>99.3553</v>
      </c>
      <c r="D12746" s="2">
        <v>99.1429</v>
      </c>
    </row>
    <row r="12747" spans="1:4">
      <c r="A12747" s="1">
        <v>12.944</v>
      </c>
      <c r="B12747" s="2">
        <v>98.9305</v>
      </c>
      <c r="C12747" s="2">
        <v>99.3553</v>
      </c>
      <c r="D12747" s="2">
        <v>99.1429</v>
      </c>
    </row>
    <row r="12748" spans="1:4">
      <c r="A12748" s="1">
        <v>12.945</v>
      </c>
      <c r="B12748" s="2">
        <v>98.9305</v>
      </c>
      <c r="C12748" s="2">
        <v>99.3553</v>
      </c>
      <c r="D12748" s="2">
        <v>99.1429</v>
      </c>
    </row>
    <row r="12749" spans="1:4">
      <c r="A12749" s="1">
        <v>12.946</v>
      </c>
      <c r="B12749" s="2">
        <v>98.9305</v>
      </c>
      <c r="C12749" s="2">
        <v>99.3553</v>
      </c>
      <c r="D12749" s="2">
        <v>99.1429</v>
      </c>
    </row>
    <row r="12750" spans="1:4">
      <c r="A12750" s="1">
        <v>12.947</v>
      </c>
      <c r="B12750" s="2">
        <v>98.9305</v>
      </c>
      <c r="C12750" s="2">
        <v>99.3554</v>
      </c>
      <c r="D12750" s="2">
        <v>99.14295</v>
      </c>
    </row>
    <row r="12751" spans="1:4">
      <c r="A12751" s="1">
        <v>12.948</v>
      </c>
      <c r="B12751" s="2">
        <v>98.9305</v>
      </c>
      <c r="C12751" s="2">
        <v>99.3554</v>
      </c>
      <c r="D12751" s="2">
        <v>99.14295</v>
      </c>
    </row>
    <row r="12752" spans="1:4">
      <c r="A12752" s="1">
        <v>12.949</v>
      </c>
      <c r="B12752" s="2">
        <v>98.9305</v>
      </c>
      <c r="C12752" s="2">
        <v>99.3554</v>
      </c>
      <c r="D12752" s="2">
        <v>99.14295</v>
      </c>
    </row>
    <row r="12753" spans="1:4">
      <c r="A12753" s="1">
        <v>12.95</v>
      </c>
      <c r="B12753" s="2">
        <v>98.9305</v>
      </c>
      <c r="C12753" s="2">
        <v>99.3554</v>
      </c>
      <c r="D12753" s="2">
        <v>99.14295</v>
      </c>
    </row>
    <row r="12754" spans="1:4">
      <c r="A12754" s="1">
        <v>12.951</v>
      </c>
      <c r="B12754" s="2">
        <v>98.9305</v>
      </c>
      <c r="C12754" s="2">
        <v>99.3554</v>
      </c>
      <c r="D12754" s="2">
        <v>99.14295</v>
      </c>
    </row>
    <row r="12755" spans="1:4">
      <c r="A12755" s="1">
        <v>12.952</v>
      </c>
      <c r="B12755" s="2">
        <v>98.9305</v>
      </c>
      <c r="C12755" s="2">
        <v>99.3554</v>
      </c>
      <c r="D12755" s="2">
        <v>99.14295</v>
      </c>
    </row>
    <row r="12756" spans="1:4">
      <c r="A12756" s="1">
        <v>12.953</v>
      </c>
      <c r="B12756" s="2">
        <v>98.9305</v>
      </c>
      <c r="C12756" s="2">
        <v>99.3554</v>
      </c>
      <c r="D12756" s="2">
        <v>99.14295</v>
      </c>
    </row>
    <row r="12757" spans="1:4">
      <c r="A12757" s="1">
        <v>12.954</v>
      </c>
      <c r="B12757" s="2">
        <v>98.9305</v>
      </c>
      <c r="C12757" s="2">
        <v>99.3554</v>
      </c>
      <c r="D12757" s="2">
        <v>99.14295</v>
      </c>
    </row>
    <row r="12758" spans="1:4">
      <c r="A12758" s="1">
        <v>12.955</v>
      </c>
      <c r="B12758" s="2">
        <v>98.9305</v>
      </c>
      <c r="C12758" s="2">
        <v>99.3554</v>
      </c>
      <c r="D12758" s="2">
        <v>99.14295</v>
      </c>
    </row>
    <row r="12759" spans="1:4">
      <c r="A12759" s="1">
        <v>12.956</v>
      </c>
      <c r="B12759" s="2">
        <v>98.9305</v>
      </c>
      <c r="C12759" s="2">
        <v>99.3554</v>
      </c>
      <c r="D12759" s="2">
        <v>99.14295</v>
      </c>
    </row>
    <row r="12760" spans="1:4">
      <c r="A12760" s="1">
        <v>12.957</v>
      </c>
      <c r="B12760" s="2">
        <v>98.9305</v>
      </c>
      <c r="C12760" s="2">
        <v>99.3554</v>
      </c>
      <c r="D12760" s="2">
        <v>99.14295</v>
      </c>
    </row>
    <row r="12761" spans="1:4">
      <c r="A12761" s="1">
        <v>12.958</v>
      </c>
      <c r="B12761" s="2">
        <v>98.9305</v>
      </c>
      <c r="C12761" s="2">
        <v>99.3554</v>
      </c>
      <c r="D12761" s="2">
        <v>99.14295</v>
      </c>
    </row>
    <row r="12762" spans="1:4">
      <c r="A12762" s="1">
        <v>12.959</v>
      </c>
      <c r="B12762" s="2">
        <v>98.9305</v>
      </c>
      <c r="C12762" s="2">
        <v>99.3555</v>
      </c>
      <c r="D12762" s="2">
        <v>99.143</v>
      </c>
    </row>
    <row r="12763" spans="1:4">
      <c r="A12763" s="1">
        <v>12.96</v>
      </c>
      <c r="B12763" s="2">
        <v>98.9305</v>
      </c>
      <c r="C12763" s="2">
        <v>99.3555</v>
      </c>
      <c r="D12763" s="2">
        <v>99.143</v>
      </c>
    </row>
    <row r="12764" spans="1:4">
      <c r="A12764" s="1">
        <v>12.961</v>
      </c>
      <c r="B12764" s="2">
        <v>98.9305</v>
      </c>
      <c r="C12764" s="2">
        <v>99.3555</v>
      </c>
      <c r="D12764" s="2">
        <v>99.143</v>
      </c>
    </row>
    <row r="12765" spans="1:4">
      <c r="A12765" s="1">
        <v>12.962</v>
      </c>
      <c r="B12765" s="2">
        <v>98.9305</v>
      </c>
      <c r="C12765" s="2">
        <v>99.3555</v>
      </c>
      <c r="D12765" s="2">
        <v>99.143</v>
      </c>
    </row>
    <row r="12766" spans="1:4">
      <c r="A12766" s="1">
        <v>12.963</v>
      </c>
      <c r="B12766" s="2">
        <v>98.9305</v>
      </c>
      <c r="C12766" s="2">
        <v>99.3555</v>
      </c>
      <c r="D12766" s="2">
        <v>99.143</v>
      </c>
    </row>
    <row r="12767" spans="1:4">
      <c r="A12767" s="1">
        <v>12.964</v>
      </c>
      <c r="B12767" s="2">
        <v>98.9305</v>
      </c>
      <c r="C12767" s="2">
        <v>99.3555</v>
      </c>
      <c r="D12767" s="2">
        <v>99.143</v>
      </c>
    </row>
    <row r="12768" spans="1:4">
      <c r="A12768" s="1">
        <v>12.965</v>
      </c>
      <c r="B12768" s="2">
        <v>98.9305</v>
      </c>
      <c r="C12768" s="2">
        <v>99.3555</v>
      </c>
      <c r="D12768" s="2">
        <v>99.143</v>
      </c>
    </row>
    <row r="12769" spans="1:4">
      <c r="A12769" s="1">
        <v>12.966</v>
      </c>
      <c r="B12769" s="2">
        <v>98.9304</v>
      </c>
      <c r="C12769" s="2">
        <v>99.3555</v>
      </c>
      <c r="D12769" s="2">
        <v>99.14295</v>
      </c>
    </row>
    <row r="12770" spans="1:4">
      <c r="A12770" s="1">
        <v>12.967</v>
      </c>
      <c r="B12770" s="2">
        <v>98.9304</v>
      </c>
      <c r="C12770" s="2">
        <v>99.3555</v>
      </c>
      <c r="D12770" s="2">
        <v>99.14295</v>
      </c>
    </row>
    <row r="12771" spans="1:4">
      <c r="A12771" s="1">
        <v>12.968</v>
      </c>
      <c r="B12771" s="2">
        <v>98.9304</v>
      </c>
      <c r="C12771" s="2">
        <v>99.3555</v>
      </c>
      <c r="D12771" s="2">
        <v>99.14295</v>
      </c>
    </row>
    <row r="12772" spans="1:4">
      <c r="A12772" s="1">
        <v>12.969</v>
      </c>
      <c r="B12772" s="2">
        <v>98.9304</v>
      </c>
      <c r="C12772" s="2">
        <v>99.3555</v>
      </c>
      <c r="D12772" s="2">
        <v>99.14295</v>
      </c>
    </row>
    <row r="12773" spans="1:4">
      <c r="A12773" s="1">
        <v>12.97</v>
      </c>
      <c r="B12773" s="2">
        <v>98.9304</v>
      </c>
      <c r="C12773" s="2">
        <v>99.3555</v>
      </c>
      <c r="D12773" s="2">
        <v>99.14295</v>
      </c>
    </row>
    <row r="12774" spans="1:4">
      <c r="A12774" s="1">
        <v>12.971</v>
      </c>
      <c r="B12774" s="2">
        <v>98.9304</v>
      </c>
      <c r="C12774" s="2">
        <v>99.3556</v>
      </c>
      <c r="D12774" s="2">
        <v>99.143</v>
      </c>
    </row>
    <row r="12775" spans="1:4">
      <c r="A12775" s="1">
        <v>12.972</v>
      </c>
      <c r="B12775" s="2">
        <v>98.9304</v>
      </c>
      <c r="C12775" s="2">
        <v>99.3556</v>
      </c>
      <c r="D12775" s="2">
        <v>99.143</v>
      </c>
    </row>
    <row r="12776" spans="1:4">
      <c r="A12776" s="1">
        <v>12.973</v>
      </c>
      <c r="B12776" s="2">
        <v>98.9304</v>
      </c>
      <c r="C12776" s="2">
        <v>99.3556</v>
      </c>
      <c r="D12776" s="2">
        <v>99.143</v>
      </c>
    </row>
    <row r="12777" spans="1:4">
      <c r="A12777" s="1">
        <v>12.974</v>
      </c>
      <c r="B12777" s="2">
        <v>98.9304</v>
      </c>
      <c r="C12777" s="2">
        <v>99.3556</v>
      </c>
      <c r="D12777" s="2">
        <v>99.143</v>
      </c>
    </row>
    <row r="12778" spans="1:4">
      <c r="A12778" s="1">
        <v>12.975</v>
      </c>
      <c r="B12778" s="2">
        <v>98.9304</v>
      </c>
      <c r="C12778" s="2">
        <v>99.3556</v>
      </c>
      <c r="D12778" s="2">
        <v>99.143</v>
      </c>
    </row>
    <row r="12779" spans="1:4">
      <c r="A12779" s="1">
        <v>12.976</v>
      </c>
      <c r="B12779" s="2">
        <v>98.9304</v>
      </c>
      <c r="C12779" s="2">
        <v>99.3556</v>
      </c>
      <c r="D12779" s="2">
        <v>99.143</v>
      </c>
    </row>
    <row r="12780" spans="1:4">
      <c r="A12780" s="1">
        <v>12.977</v>
      </c>
      <c r="B12780" s="2">
        <v>98.9304</v>
      </c>
      <c r="C12780" s="2">
        <v>99.3556</v>
      </c>
      <c r="D12780" s="2">
        <v>99.143</v>
      </c>
    </row>
    <row r="12781" spans="1:4">
      <c r="A12781" s="1">
        <v>12.978</v>
      </c>
      <c r="B12781" s="2">
        <v>98.9304</v>
      </c>
      <c r="C12781" s="2">
        <v>99.3556</v>
      </c>
      <c r="D12781" s="2">
        <v>99.143</v>
      </c>
    </row>
    <row r="12782" spans="1:4">
      <c r="A12782" s="1">
        <v>12.979</v>
      </c>
      <c r="B12782" s="2">
        <v>98.9304</v>
      </c>
      <c r="C12782" s="2">
        <v>99.3556</v>
      </c>
      <c r="D12782" s="2">
        <v>99.143</v>
      </c>
    </row>
    <row r="12783" spans="1:4">
      <c r="A12783" s="1">
        <v>12.98</v>
      </c>
      <c r="B12783" s="2">
        <v>98.9304</v>
      </c>
      <c r="C12783" s="2">
        <v>99.3556</v>
      </c>
      <c r="D12783" s="2">
        <v>99.143</v>
      </c>
    </row>
    <row r="12784" spans="1:4">
      <c r="A12784" s="1">
        <v>12.981</v>
      </c>
      <c r="B12784" s="2">
        <v>98.9304</v>
      </c>
      <c r="C12784" s="2">
        <v>99.3556</v>
      </c>
      <c r="D12784" s="2">
        <v>99.143</v>
      </c>
    </row>
    <row r="12785" spans="1:4">
      <c r="A12785" s="1">
        <v>12.982</v>
      </c>
      <c r="B12785" s="2">
        <v>98.9304</v>
      </c>
      <c r="C12785" s="2">
        <v>99.3556</v>
      </c>
      <c r="D12785" s="2">
        <v>99.143</v>
      </c>
    </row>
    <row r="12786" spans="1:4">
      <c r="A12786" s="1">
        <v>12.983</v>
      </c>
      <c r="B12786" s="2">
        <v>98.9304</v>
      </c>
      <c r="C12786" s="2">
        <v>99.3556</v>
      </c>
      <c r="D12786" s="2">
        <v>99.143</v>
      </c>
    </row>
    <row r="12787" spans="1:4">
      <c r="A12787" s="1">
        <v>12.984</v>
      </c>
      <c r="B12787" s="2">
        <v>98.9304</v>
      </c>
      <c r="C12787" s="2">
        <v>99.3557</v>
      </c>
      <c r="D12787" s="2">
        <v>99.14305</v>
      </c>
    </row>
    <row r="12788" spans="1:4">
      <c r="A12788" s="1">
        <v>12.985</v>
      </c>
      <c r="B12788" s="2">
        <v>98.9304</v>
      </c>
      <c r="C12788" s="2">
        <v>99.3557</v>
      </c>
      <c r="D12788" s="2">
        <v>99.14305</v>
      </c>
    </row>
    <row r="12789" spans="1:4">
      <c r="A12789" s="1">
        <v>12.986</v>
      </c>
      <c r="B12789" s="2">
        <v>98.9304</v>
      </c>
      <c r="C12789" s="2">
        <v>99.3557</v>
      </c>
      <c r="D12789" s="2">
        <v>99.14305</v>
      </c>
    </row>
    <row r="12790" spans="1:4">
      <c r="A12790" s="1">
        <v>12.987</v>
      </c>
      <c r="B12790" s="2">
        <v>98.9304</v>
      </c>
      <c r="C12790" s="2">
        <v>99.3557</v>
      </c>
      <c r="D12790" s="2">
        <v>99.14305</v>
      </c>
    </row>
    <row r="12791" spans="1:4">
      <c r="A12791" s="1">
        <v>12.988</v>
      </c>
      <c r="B12791" s="2">
        <v>98.9304</v>
      </c>
      <c r="C12791" s="2">
        <v>99.3557</v>
      </c>
      <c r="D12791" s="2">
        <v>99.14305</v>
      </c>
    </row>
    <row r="12792" spans="1:4">
      <c r="A12792" s="1">
        <v>12.989</v>
      </c>
      <c r="B12792" s="2">
        <v>98.9304</v>
      </c>
      <c r="C12792" s="2">
        <v>99.3557</v>
      </c>
      <c r="D12792" s="2">
        <v>99.14305</v>
      </c>
    </row>
    <row r="12793" spans="1:4">
      <c r="A12793" s="1">
        <v>12.99</v>
      </c>
      <c r="B12793" s="2">
        <v>98.9304</v>
      </c>
      <c r="C12793" s="2">
        <v>99.3557</v>
      </c>
      <c r="D12793" s="2">
        <v>99.14305</v>
      </c>
    </row>
    <row r="12794" spans="1:4">
      <c r="A12794" s="1">
        <v>12.991</v>
      </c>
      <c r="B12794" s="2">
        <v>98.9304</v>
      </c>
      <c r="C12794" s="2">
        <v>99.3557</v>
      </c>
      <c r="D12794" s="2">
        <v>99.14305</v>
      </c>
    </row>
    <row r="12795" spans="1:4">
      <c r="A12795" s="1">
        <v>12.992</v>
      </c>
      <c r="B12795" s="2">
        <v>98.9304</v>
      </c>
      <c r="C12795" s="2">
        <v>99.3557</v>
      </c>
      <c r="D12795" s="2">
        <v>99.14305</v>
      </c>
    </row>
    <row r="12796" spans="1:4">
      <c r="A12796" s="1">
        <v>12.993</v>
      </c>
      <c r="B12796" s="2">
        <v>98.9304</v>
      </c>
      <c r="C12796" s="2">
        <v>99.3557</v>
      </c>
      <c r="D12796" s="2">
        <v>99.14305</v>
      </c>
    </row>
    <row r="12797" spans="1:4">
      <c r="A12797" s="1">
        <v>12.994</v>
      </c>
      <c r="B12797" s="2">
        <v>98.9303</v>
      </c>
      <c r="C12797" s="2">
        <v>99.3557</v>
      </c>
      <c r="D12797" s="2">
        <v>99.143</v>
      </c>
    </row>
    <row r="12798" spans="1:4">
      <c r="A12798" s="1">
        <v>12.995</v>
      </c>
      <c r="B12798" s="2">
        <v>98.9303</v>
      </c>
      <c r="C12798" s="2">
        <v>99.3557</v>
      </c>
      <c r="D12798" s="2">
        <v>99.143</v>
      </c>
    </row>
    <row r="12799" spans="1:4">
      <c r="A12799" s="1">
        <v>12.996</v>
      </c>
      <c r="B12799" s="2">
        <v>98.9303</v>
      </c>
      <c r="C12799" s="2">
        <v>99.3558</v>
      </c>
      <c r="D12799" s="2">
        <v>99.14305</v>
      </c>
    </row>
    <row r="12800" spans="1:4">
      <c r="A12800" s="1">
        <v>12.997</v>
      </c>
      <c r="B12800" s="2">
        <v>98.9303</v>
      </c>
      <c r="C12800" s="2">
        <v>99.3558</v>
      </c>
      <c r="D12800" s="2">
        <v>99.14305</v>
      </c>
    </row>
    <row r="12801" spans="1:4">
      <c r="A12801" s="1">
        <v>12.998</v>
      </c>
      <c r="B12801" s="2">
        <v>98.9303</v>
      </c>
      <c r="C12801" s="2">
        <v>99.3558</v>
      </c>
      <c r="D12801" s="2">
        <v>99.14305</v>
      </c>
    </row>
    <row r="12802" spans="1:4">
      <c r="A12802" s="1">
        <v>12.999</v>
      </c>
      <c r="B12802" s="2">
        <v>98.9303</v>
      </c>
      <c r="C12802" s="2">
        <v>99.3558</v>
      </c>
      <c r="D12802" s="2">
        <v>99.14305</v>
      </c>
    </row>
    <row r="12803" spans="1:4">
      <c r="A12803" s="1">
        <v>13</v>
      </c>
      <c r="B12803" s="2">
        <v>98.9303</v>
      </c>
      <c r="C12803" s="2">
        <v>99.3558</v>
      </c>
      <c r="D12803" s="2">
        <v>99.14305</v>
      </c>
    </row>
    <row r="12804" spans="1:4">
      <c r="A12804" s="1">
        <v>13.001</v>
      </c>
      <c r="B12804" s="2">
        <v>98.9303</v>
      </c>
      <c r="C12804" s="2">
        <v>99.3558</v>
      </c>
      <c r="D12804" s="2">
        <v>99.14305</v>
      </c>
    </row>
    <row r="12805" spans="1:4">
      <c r="A12805" s="1">
        <v>13.002</v>
      </c>
      <c r="B12805" s="2">
        <v>98.9303</v>
      </c>
      <c r="C12805" s="2">
        <v>99.3558</v>
      </c>
      <c r="D12805" s="2">
        <v>99.14305</v>
      </c>
    </row>
    <row r="12806" spans="1:4">
      <c r="A12806" s="1">
        <v>13.003</v>
      </c>
      <c r="B12806" s="2">
        <v>98.9303</v>
      </c>
      <c r="C12806" s="2">
        <v>99.3558</v>
      </c>
      <c r="D12806" s="2">
        <v>99.14305</v>
      </c>
    </row>
    <row r="12807" spans="1:4">
      <c r="A12807" s="1">
        <v>13.004</v>
      </c>
      <c r="B12807" s="2">
        <v>98.9303</v>
      </c>
      <c r="C12807" s="2">
        <v>99.3558</v>
      </c>
      <c r="D12807" s="2">
        <v>99.14305</v>
      </c>
    </row>
    <row r="12808" spans="1:4">
      <c r="A12808" s="1">
        <v>13.005</v>
      </c>
      <c r="B12808" s="2">
        <v>98.9303</v>
      </c>
      <c r="C12808" s="2">
        <v>99.3558</v>
      </c>
      <c r="D12808" s="2">
        <v>99.14305</v>
      </c>
    </row>
    <row r="12809" spans="1:4">
      <c r="A12809" s="1">
        <v>13.006</v>
      </c>
      <c r="B12809" s="2">
        <v>98.9303</v>
      </c>
      <c r="C12809" s="2">
        <v>99.3558</v>
      </c>
      <c r="D12809" s="2">
        <v>99.14305</v>
      </c>
    </row>
    <row r="12810" spans="1:4">
      <c r="A12810" s="1">
        <v>13.007</v>
      </c>
      <c r="B12810" s="2">
        <v>98.9303</v>
      </c>
      <c r="C12810" s="2">
        <v>99.3558</v>
      </c>
      <c r="D12810" s="2">
        <v>99.14305</v>
      </c>
    </row>
    <row r="12811" spans="1:4">
      <c r="A12811" s="1">
        <v>13.008</v>
      </c>
      <c r="B12811" s="2">
        <v>98.9303</v>
      </c>
      <c r="C12811" s="2">
        <v>99.3559</v>
      </c>
      <c r="D12811" s="2">
        <v>99.1431</v>
      </c>
    </row>
    <row r="12812" spans="1:4">
      <c r="A12812" s="1">
        <v>13.009</v>
      </c>
      <c r="B12812" s="2">
        <v>98.9303</v>
      </c>
      <c r="C12812" s="2">
        <v>99.3559</v>
      </c>
      <c r="D12812" s="2">
        <v>99.1431</v>
      </c>
    </row>
    <row r="12813" spans="1:4">
      <c r="A12813" s="1">
        <v>13.01</v>
      </c>
      <c r="B12813" s="2">
        <v>98.9303</v>
      </c>
      <c r="C12813" s="2">
        <v>99.3559</v>
      </c>
      <c r="D12813" s="2">
        <v>99.1431</v>
      </c>
    </row>
    <row r="12814" spans="1:4">
      <c r="A12814" s="1">
        <v>13.011</v>
      </c>
      <c r="B12814" s="2">
        <v>98.9303</v>
      </c>
      <c r="C12814" s="2">
        <v>99.3559</v>
      </c>
      <c r="D12814" s="2">
        <v>99.1431</v>
      </c>
    </row>
    <row r="12815" spans="1:4">
      <c r="A12815" s="1">
        <v>13.012</v>
      </c>
      <c r="B12815" s="2">
        <v>98.9303</v>
      </c>
      <c r="C12815" s="2">
        <v>99.3559</v>
      </c>
      <c r="D12815" s="2">
        <v>99.1431</v>
      </c>
    </row>
    <row r="12816" spans="1:4">
      <c r="A12816" s="1">
        <v>13.013</v>
      </c>
      <c r="B12816" s="2">
        <v>98.9303</v>
      </c>
      <c r="C12816" s="2">
        <v>99.3559</v>
      </c>
      <c r="D12816" s="2">
        <v>99.1431</v>
      </c>
    </row>
    <row r="12817" spans="1:4">
      <c r="A12817" s="1">
        <v>13.014</v>
      </c>
      <c r="B12817" s="2">
        <v>98.9303</v>
      </c>
      <c r="C12817" s="2">
        <v>99.3559</v>
      </c>
      <c r="D12817" s="2">
        <v>99.1431</v>
      </c>
    </row>
    <row r="12818" spans="1:4">
      <c r="A12818" s="1">
        <v>13.015</v>
      </c>
      <c r="B12818" s="2">
        <v>98.9303</v>
      </c>
      <c r="C12818" s="2">
        <v>99.3559</v>
      </c>
      <c r="D12818" s="2">
        <v>99.1431</v>
      </c>
    </row>
    <row r="12819" spans="1:4">
      <c r="A12819" s="1">
        <v>13.016</v>
      </c>
      <c r="B12819" s="2">
        <v>98.9303</v>
      </c>
      <c r="C12819" s="2">
        <v>99.3559</v>
      </c>
      <c r="D12819" s="2">
        <v>99.1431</v>
      </c>
    </row>
    <row r="12820" spans="1:4">
      <c r="A12820" s="1">
        <v>13.017</v>
      </c>
      <c r="B12820" s="2">
        <v>98.9303</v>
      </c>
      <c r="C12820" s="2">
        <v>99.3559</v>
      </c>
      <c r="D12820" s="2">
        <v>99.1431</v>
      </c>
    </row>
    <row r="12821" spans="1:4">
      <c r="A12821" s="1">
        <v>13.018</v>
      </c>
      <c r="B12821" s="2">
        <v>98.9303</v>
      </c>
      <c r="C12821" s="2">
        <v>99.3559</v>
      </c>
      <c r="D12821" s="2">
        <v>99.1431</v>
      </c>
    </row>
    <row r="12822" spans="1:4">
      <c r="A12822" s="1">
        <v>13.019</v>
      </c>
      <c r="B12822" s="2">
        <v>98.9303</v>
      </c>
      <c r="C12822" s="2">
        <v>99.3559</v>
      </c>
      <c r="D12822" s="2">
        <v>99.1431</v>
      </c>
    </row>
    <row r="12823" spans="1:4">
      <c r="A12823" s="1">
        <v>13.02</v>
      </c>
      <c r="B12823" s="2">
        <v>98.9303</v>
      </c>
      <c r="C12823" s="2">
        <v>99.3559</v>
      </c>
      <c r="D12823" s="2">
        <v>99.1431</v>
      </c>
    </row>
    <row r="12824" spans="1:4">
      <c r="A12824" s="1">
        <v>13.021</v>
      </c>
      <c r="B12824" s="2">
        <v>98.9303</v>
      </c>
      <c r="C12824" s="2">
        <v>99.356</v>
      </c>
      <c r="D12824" s="2">
        <v>99.14315</v>
      </c>
    </row>
    <row r="12825" spans="1:4">
      <c r="A12825" s="1">
        <v>13.022</v>
      </c>
      <c r="B12825" s="2">
        <v>98.9303</v>
      </c>
      <c r="C12825" s="2">
        <v>99.356</v>
      </c>
      <c r="D12825" s="2">
        <v>99.14315</v>
      </c>
    </row>
    <row r="12826" spans="1:4">
      <c r="A12826" s="1">
        <v>13.023</v>
      </c>
      <c r="B12826" s="2">
        <v>98.9302</v>
      </c>
      <c r="C12826" s="2">
        <v>99.356</v>
      </c>
      <c r="D12826" s="2">
        <v>99.1431</v>
      </c>
    </row>
    <row r="12827" spans="1:4">
      <c r="A12827" s="1">
        <v>13.024</v>
      </c>
      <c r="B12827" s="2">
        <v>98.9302</v>
      </c>
      <c r="C12827" s="2">
        <v>99.356</v>
      </c>
      <c r="D12827" s="2">
        <v>99.1431</v>
      </c>
    </row>
    <row r="12828" spans="1:4">
      <c r="A12828" s="1">
        <v>13.025</v>
      </c>
      <c r="B12828" s="2">
        <v>98.9302</v>
      </c>
      <c r="C12828" s="2">
        <v>99.356</v>
      </c>
      <c r="D12828" s="2">
        <v>99.1431</v>
      </c>
    </row>
    <row r="12829" spans="1:4">
      <c r="A12829" s="1">
        <v>13.026</v>
      </c>
      <c r="B12829" s="2">
        <v>98.9302</v>
      </c>
      <c r="C12829" s="2">
        <v>99.356</v>
      </c>
      <c r="D12829" s="2">
        <v>99.1431</v>
      </c>
    </row>
    <row r="12830" spans="1:4">
      <c r="A12830" s="1">
        <v>13.027</v>
      </c>
      <c r="B12830" s="2">
        <v>98.9302</v>
      </c>
      <c r="C12830" s="2">
        <v>99.356</v>
      </c>
      <c r="D12830" s="2">
        <v>99.1431</v>
      </c>
    </row>
    <row r="12831" spans="1:4">
      <c r="A12831" s="1">
        <v>13.028</v>
      </c>
      <c r="B12831" s="2">
        <v>98.9302</v>
      </c>
      <c r="C12831" s="2">
        <v>99.356</v>
      </c>
      <c r="D12831" s="2">
        <v>99.1431</v>
      </c>
    </row>
    <row r="12832" spans="1:4">
      <c r="A12832" s="1">
        <v>13.029</v>
      </c>
      <c r="B12832" s="2">
        <v>98.9302</v>
      </c>
      <c r="C12832" s="2">
        <v>99.356</v>
      </c>
      <c r="D12832" s="2">
        <v>99.1431</v>
      </c>
    </row>
    <row r="12833" spans="1:4">
      <c r="A12833" s="1">
        <v>13.03</v>
      </c>
      <c r="B12833" s="2">
        <v>98.9302</v>
      </c>
      <c r="C12833" s="2">
        <v>99.356</v>
      </c>
      <c r="D12833" s="2">
        <v>99.1431</v>
      </c>
    </row>
    <row r="12834" spans="1:4">
      <c r="A12834" s="1">
        <v>13.031</v>
      </c>
      <c r="B12834" s="2">
        <v>98.9302</v>
      </c>
      <c r="C12834" s="2">
        <v>99.356</v>
      </c>
      <c r="D12834" s="2">
        <v>99.1431</v>
      </c>
    </row>
    <row r="12835" spans="1:4">
      <c r="A12835" s="1">
        <v>13.032</v>
      </c>
      <c r="B12835" s="2">
        <v>98.9302</v>
      </c>
      <c r="C12835" s="2">
        <v>99.356</v>
      </c>
      <c r="D12835" s="2">
        <v>99.1431</v>
      </c>
    </row>
    <row r="12836" spans="1:4">
      <c r="A12836" s="1">
        <v>13.033</v>
      </c>
      <c r="B12836" s="2">
        <v>98.9302</v>
      </c>
      <c r="C12836" s="2">
        <v>99.3561</v>
      </c>
      <c r="D12836" s="2">
        <v>99.14315</v>
      </c>
    </row>
    <row r="12837" spans="1:4">
      <c r="A12837" s="1">
        <v>13.034</v>
      </c>
      <c r="B12837" s="2">
        <v>98.9302</v>
      </c>
      <c r="C12837" s="2">
        <v>99.3561</v>
      </c>
      <c r="D12837" s="2">
        <v>99.14315</v>
      </c>
    </row>
    <row r="12838" spans="1:4">
      <c r="A12838" s="1">
        <v>13.035</v>
      </c>
      <c r="B12838" s="2">
        <v>98.9302</v>
      </c>
      <c r="C12838" s="2">
        <v>99.3561</v>
      </c>
      <c r="D12838" s="2">
        <v>99.14315</v>
      </c>
    </row>
    <row r="12839" spans="1:4">
      <c r="A12839" s="1">
        <v>13.036</v>
      </c>
      <c r="B12839" s="2">
        <v>98.9302</v>
      </c>
      <c r="C12839" s="2">
        <v>99.3561</v>
      </c>
      <c r="D12839" s="2">
        <v>99.14315</v>
      </c>
    </row>
    <row r="12840" spans="1:4">
      <c r="A12840" s="1">
        <v>13.037</v>
      </c>
      <c r="B12840" s="2">
        <v>98.9302</v>
      </c>
      <c r="C12840" s="2">
        <v>99.3561</v>
      </c>
      <c r="D12840" s="2">
        <v>99.14315</v>
      </c>
    </row>
    <row r="12841" spans="1:4">
      <c r="A12841" s="1">
        <v>13.038</v>
      </c>
      <c r="B12841" s="2">
        <v>98.9302</v>
      </c>
      <c r="C12841" s="2">
        <v>99.3561</v>
      </c>
      <c r="D12841" s="2">
        <v>99.14315</v>
      </c>
    </row>
    <row r="12842" spans="1:4">
      <c r="A12842" s="1">
        <v>13.039</v>
      </c>
      <c r="B12842" s="2">
        <v>98.9302</v>
      </c>
      <c r="C12842" s="2">
        <v>99.3561</v>
      </c>
      <c r="D12842" s="2">
        <v>99.14315</v>
      </c>
    </row>
    <row r="12843" spans="1:4">
      <c r="A12843" s="1">
        <v>13.04</v>
      </c>
      <c r="B12843" s="2">
        <v>98.9302</v>
      </c>
      <c r="C12843" s="2">
        <v>99.3561</v>
      </c>
      <c r="D12843" s="2">
        <v>99.14315</v>
      </c>
    </row>
    <row r="12844" spans="1:4">
      <c r="A12844" s="1">
        <v>13.041</v>
      </c>
      <c r="B12844" s="2">
        <v>98.9302</v>
      </c>
      <c r="C12844" s="2">
        <v>99.3561</v>
      </c>
      <c r="D12844" s="2">
        <v>99.14315</v>
      </c>
    </row>
    <row r="12845" spans="1:4">
      <c r="A12845" s="1">
        <v>13.042</v>
      </c>
      <c r="B12845" s="2">
        <v>98.9302</v>
      </c>
      <c r="C12845" s="2">
        <v>99.3561</v>
      </c>
      <c r="D12845" s="2">
        <v>99.14315</v>
      </c>
    </row>
    <row r="12846" spans="1:4">
      <c r="A12846" s="1">
        <v>13.043</v>
      </c>
      <c r="B12846" s="2">
        <v>98.9302</v>
      </c>
      <c r="C12846" s="2">
        <v>99.3561</v>
      </c>
      <c r="D12846" s="2">
        <v>99.14315</v>
      </c>
    </row>
    <row r="12847" spans="1:4">
      <c r="A12847" s="1">
        <v>13.044</v>
      </c>
      <c r="B12847" s="2">
        <v>98.9302</v>
      </c>
      <c r="C12847" s="2">
        <v>99.3561</v>
      </c>
      <c r="D12847" s="2">
        <v>99.14315</v>
      </c>
    </row>
    <row r="12848" spans="1:4">
      <c r="A12848" s="1">
        <v>13.045</v>
      </c>
      <c r="B12848" s="2">
        <v>98.9302</v>
      </c>
      <c r="C12848" s="2">
        <v>99.3562</v>
      </c>
      <c r="D12848" s="2">
        <v>99.1432</v>
      </c>
    </row>
    <row r="12849" spans="1:4">
      <c r="A12849" s="1">
        <v>13.046</v>
      </c>
      <c r="B12849" s="2">
        <v>98.9302</v>
      </c>
      <c r="C12849" s="2">
        <v>99.3562</v>
      </c>
      <c r="D12849" s="2">
        <v>99.1432</v>
      </c>
    </row>
    <row r="12850" spans="1:4">
      <c r="A12850" s="1">
        <v>13.047</v>
      </c>
      <c r="B12850" s="2">
        <v>98.9302</v>
      </c>
      <c r="C12850" s="2">
        <v>99.3562</v>
      </c>
      <c r="D12850" s="2">
        <v>99.1432</v>
      </c>
    </row>
    <row r="12851" spans="1:4">
      <c r="A12851" s="1">
        <v>13.048</v>
      </c>
      <c r="B12851" s="2">
        <v>98.9302</v>
      </c>
      <c r="C12851" s="2">
        <v>99.3562</v>
      </c>
      <c r="D12851" s="2">
        <v>99.1432</v>
      </c>
    </row>
    <row r="12852" spans="1:4">
      <c r="A12852" s="1">
        <v>13.049</v>
      </c>
      <c r="B12852" s="2">
        <v>98.9302</v>
      </c>
      <c r="C12852" s="2">
        <v>99.3562</v>
      </c>
      <c r="D12852" s="2">
        <v>99.1432</v>
      </c>
    </row>
    <row r="12853" spans="1:4">
      <c r="A12853" s="1">
        <v>13.05</v>
      </c>
      <c r="B12853" s="2">
        <v>98.9302</v>
      </c>
      <c r="C12853" s="2">
        <v>99.3562</v>
      </c>
      <c r="D12853" s="2">
        <v>99.1432</v>
      </c>
    </row>
    <row r="12854" spans="1:4">
      <c r="A12854" s="1">
        <v>13.051</v>
      </c>
      <c r="B12854" s="2">
        <v>98.9302</v>
      </c>
      <c r="C12854" s="2">
        <v>99.3562</v>
      </c>
      <c r="D12854" s="2">
        <v>99.1432</v>
      </c>
    </row>
    <row r="12855" spans="1:4">
      <c r="A12855" s="1">
        <v>13.052</v>
      </c>
      <c r="B12855" s="2">
        <v>98.9302</v>
      </c>
      <c r="C12855" s="2">
        <v>99.3562</v>
      </c>
      <c r="D12855" s="2">
        <v>99.1432</v>
      </c>
    </row>
    <row r="12856" spans="1:4">
      <c r="A12856" s="1">
        <v>13.053</v>
      </c>
      <c r="B12856" s="2">
        <v>98.9301</v>
      </c>
      <c r="C12856" s="2">
        <v>99.3562</v>
      </c>
      <c r="D12856" s="2">
        <v>99.14315</v>
      </c>
    </row>
    <row r="12857" spans="1:4">
      <c r="A12857" s="1">
        <v>13.054</v>
      </c>
      <c r="B12857" s="2">
        <v>98.9301</v>
      </c>
      <c r="C12857" s="2">
        <v>99.3562</v>
      </c>
      <c r="D12857" s="2">
        <v>99.14315</v>
      </c>
    </row>
    <row r="12858" spans="1:4">
      <c r="A12858" s="1">
        <v>13.055</v>
      </c>
      <c r="B12858" s="2">
        <v>98.9301</v>
      </c>
      <c r="C12858" s="2">
        <v>99.3562</v>
      </c>
      <c r="D12858" s="2">
        <v>99.14315</v>
      </c>
    </row>
    <row r="12859" spans="1:4">
      <c r="A12859" s="1">
        <v>13.056</v>
      </c>
      <c r="B12859" s="2">
        <v>98.9301</v>
      </c>
      <c r="C12859" s="2">
        <v>99.3562</v>
      </c>
      <c r="D12859" s="2">
        <v>99.14315</v>
      </c>
    </row>
    <row r="12860" spans="1:4">
      <c r="A12860" s="1">
        <v>13.057</v>
      </c>
      <c r="B12860" s="2">
        <v>98.9301</v>
      </c>
      <c r="C12860" s="2">
        <v>99.3562</v>
      </c>
      <c r="D12860" s="2">
        <v>99.14315</v>
      </c>
    </row>
    <row r="12861" spans="1:4">
      <c r="A12861" s="1">
        <v>13.058</v>
      </c>
      <c r="B12861" s="2">
        <v>98.9301</v>
      </c>
      <c r="C12861" s="2">
        <v>99.3563</v>
      </c>
      <c r="D12861" s="2">
        <v>99.1432</v>
      </c>
    </row>
    <row r="12862" spans="1:4">
      <c r="A12862" s="1">
        <v>13.059</v>
      </c>
      <c r="B12862" s="2">
        <v>98.9301</v>
      </c>
      <c r="C12862" s="2">
        <v>99.3563</v>
      </c>
      <c r="D12862" s="2">
        <v>99.1432</v>
      </c>
    </row>
    <row r="12863" spans="1:4">
      <c r="A12863" s="1">
        <v>13.06</v>
      </c>
      <c r="B12863" s="2">
        <v>98.9301</v>
      </c>
      <c r="C12863" s="2">
        <v>99.3563</v>
      </c>
      <c r="D12863" s="2">
        <v>99.1432</v>
      </c>
    </row>
    <row r="12864" spans="1:4">
      <c r="A12864" s="1">
        <v>13.061</v>
      </c>
      <c r="B12864" s="2">
        <v>98.9301</v>
      </c>
      <c r="C12864" s="2">
        <v>99.3563</v>
      </c>
      <c r="D12864" s="2">
        <v>99.1432</v>
      </c>
    </row>
    <row r="12865" spans="1:4">
      <c r="A12865" s="1">
        <v>13.062</v>
      </c>
      <c r="B12865" s="2">
        <v>98.9301</v>
      </c>
      <c r="C12865" s="2">
        <v>99.3563</v>
      </c>
      <c r="D12865" s="2">
        <v>99.1432</v>
      </c>
    </row>
    <row r="12866" spans="1:4">
      <c r="A12866" s="1">
        <v>13.063</v>
      </c>
      <c r="B12866" s="2">
        <v>98.9301</v>
      </c>
      <c r="C12866" s="2">
        <v>99.3563</v>
      </c>
      <c r="D12866" s="2">
        <v>99.1432</v>
      </c>
    </row>
    <row r="12867" spans="1:4">
      <c r="A12867" s="1">
        <v>13.064</v>
      </c>
      <c r="B12867" s="2">
        <v>98.9301</v>
      </c>
      <c r="C12867" s="2">
        <v>99.3563</v>
      </c>
      <c r="D12867" s="2">
        <v>99.1432</v>
      </c>
    </row>
    <row r="12868" spans="1:4">
      <c r="A12868" s="1">
        <v>13.065</v>
      </c>
      <c r="B12868" s="2">
        <v>98.9301</v>
      </c>
      <c r="C12868" s="2">
        <v>99.3563</v>
      </c>
      <c r="D12868" s="2">
        <v>99.1432</v>
      </c>
    </row>
    <row r="12869" spans="1:4">
      <c r="A12869" s="1">
        <v>13.066</v>
      </c>
      <c r="B12869" s="2">
        <v>98.9301</v>
      </c>
      <c r="C12869" s="2">
        <v>99.3563</v>
      </c>
      <c r="D12869" s="2">
        <v>99.1432</v>
      </c>
    </row>
    <row r="12870" spans="1:4">
      <c r="A12870" s="1">
        <v>13.067</v>
      </c>
      <c r="B12870" s="2">
        <v>98.9301</v>
      </c>
      <c r="C12870" s="2">
        <v>99.3563</v>
      </c>
      <c r="D12870" s="2">
        <v>99.1432</v>
      </c>
    </row>
    <row r="12871" spans="1:4">
      <c r="A12871" s="1">
        <v>13.068</v>
      </c>
      <c r="B12871" s="2">
        <v>98.9301</v>
      </c>
      <c r="C12871" s="2">
        <v>99.3563</v>
      </c>
      <c r="D12871" s="2">
        <v>99.1432</v>
      </c>
    </row>
    <row r="12872" spans="1:4">
      <c r="A12872" s="1">
        <v>13.069</v>
      </c>
      <c r="B12872" s="2">
        <v>98.9301</v>
      </c>
      <c r="C12872" s="2">
        <v>99.3563</v>
      </c>
      <c r="D12872" s="2">
        <v>99.1432</v>
      </c>
    </row>
    <row r="12873" spans="1:4">
      <c r="A12873" s="1">
        <v>13.07</v>
      </c>
      <c r="B12873" s="2">
        <v>98.9301</v>
      </c>
      <c r="C12873" s="2">
        <v>99.3564</v>
      </c>
      <c r="D12873" s="2">
        <v>99.14325</v>
      </c>
    </row>
    <row r="12874" spans="1:4">
      <c r="A12874" s="1">
        <v>13.071</v>
      </c>
      <c r="B12874" s="2">
        <v>98.9301</v>
      </c>
      <c r="C12874" s="2">
        <v>99.3564</v>
      </c>
      <c r="D12874" s="2">
        <v>99.14325</v>
      </c>
    </row>
    <row r="12875" spans="1:4">
      <c r="A12875" s="1">
        <v>13.072</v>
      </c>
      <c r="B12875" s="2">
        <v>98.9301</v>
      </c>
      <c r="C12875" s="2">
        <v>99.3564</v>
      </c>
      <c r="D12875" s="2">
        <v>99.14325</v>
      </c>
    </row>
    <row r="12876" spans="1:4">
      <c r="A12876" s="1">
        <v>13.073</v>
      </c>
      <c r="B12876" s="2">
        <v>98.9301</v>
      </c>
      <c r="C12876" s="2">
        <v>99.3564</v>
      </c>
      <c r="D12876" s="2">
        <v>99.14325</v>
      </c>
    </row>
    <row r="12877" spans="1:4">
      <c r="A12877" s="1">
        <v>13.074</v>
      </c>
      <c r="B12877" s="2">
        <v>98.9301</v>
      </c>
      <c r="C12877" s="2">
        <v>99.3564</v>
      </c>
      <c r="D12877" s="2">
        <v>99.14325</v>
      </c>
    </row>
    <row r="12878" spans="1:4">
      <c r="A12878" s="1">
        <v>13.075</v>
      </c>
      <c r="B12878" s="2">
        <v>98.9301</v>
      </c>
      <c r="C12878" s="2">
        <v>99.3564</v>
      </c>
      <c r="D12878" s="2">
        <v>99.14325</v>
      </c>
    </row>
    <row r="12879" spans="1:4">
      <c r="A12879" s="1">
        <v>13.076</v>
      </c>
      <c r="B12879" s="2">
        <v>98.9301</v>
      </c>
      <c r="C12879" s="2">
        <v>99.3564</v>
      </c>
      <c r="D12879" s="2">
        <v>99.14325</v>
      </c>
    </row>
    <row r="12880" spans="1:4">
      <c r="A12880" s="1">
        <v>13.077</v>
      </c>
      <c r="B12880" s="2">
        <v>98.9301</v>
      </c>
      <c r="C12880" s="2">
        <v>99.3564</v>
      </c>
      <c r="D12880" s="2">
        <v>99.14325</v>
      </c>
    </row>
    <row r="12881" spans="1:4">
      <c r="A12881" s="1">
        <v>13.078</v>
      </c>
      <c r="B12881" s="2">
        <v>98.9301</v>
      </c>
      <c r="C12881" s="2">
        <v>99.3564</v>
      </c>
      <c r="D12881" s="2">
        <v>99.14325</v>
      </c>
    </row>
    <row r="12882" spans="1:4">
      <c r="A12882" s="1">
        <v>13.079</v>
      </c>
      <c r="B12882" s="2">
        <v>98.9301</v>
      </c>
      <c r="C12882" s="2">
        <v>99.3564</v>
      </c>
      <c r="D12882" s="2">
        <v>99.14325</v>
      </c>
    </row>
    <row r="12883" spans="1:4">
      <c r="A12883" s="1">
        <v>13.08</v>
      </c>
      <c r="B12883" s="2">
        <v>98.9301</v>
      </c>
      <c r="C12883" s="2">
        <v>99.3564</v>
      </c>
      <c r="D12883" s="2">
        <v>99.14325</v>
      </c>
    </row>
    <row r="12884" spans="1:4">
      <c r="A12884" s="1">
        <v>13.081</v>
      </c>
      <c r="B12884" s="2">
        <v>98.9301</v>
      </c>
      <c r="C12884" s="2">
        <v>99.3564</v>
      </c>
      <c r="D12884" s="2">
        <v>99.14325</v>
      </c>
    </row>
    <row r="12885" spans="1:4">
      <c r="A12885" s="1">
        <v>13.082</v>
      </c>
      <c r="B12885" s="2">
        <v>98.9301</v>
      </c>
      <c r="C12885" s="2">
        <v>99.3564</v>
      </c>
      <c r="D12885" s="2">
        <v>99.14325</v>
      </c>
    </row>
    <row r="12886" spans="1:4">
      <c r="A12886" s="1">
        <v>13.083</v>
      </c>
      <c r="B12886" s="2">
        <v>98.93</v>
      </c>
      <c r="C12886" s="2">
        <v>99.3565</v>
      </c>
      <c r="D12886" s="2">
        <v>99.14325</v>
      </c>
    </row>
    <row r="12887" spans="1:4">
      <c r="A12887" s="1">
        <v>13.084</v>
      </c>
      <c r="B12887" s="2">
        <v>98.93</v>
      </c>
      <c r="C12887" s="2">
        <v>99.3565</v>
      </c>
      <c r="D12887" s="2">
        <v>99.14325</v>
      </c>
    </row>
    <row r="12888" spans="1:4">
      <c r="A12888" s="1">
        <v>13.085</v>
      </c>
      <c r="B12888" s="2">
        <v>98.93</v>
      </c>
      <c r="C12888" s="2">
        <v>99.3565</v>
      </c>
      <c r="D12888" s="2">
        <v>99.14325</v>
      </c>
    </row>
    <row r="12889" spans="1:4">
      <c r="A12889" s="1">
        <v>13.086</v>
      </c>
      <c r="B12889" s="2">
        <v>98.93</v>
      </c>
      <c r="C12889" s="2">
        <v>99.3565</v>
      </c>
      <c r="D12889" s="2">
        <v>99.14325</v>
      </c>
    </row>
    <row r="12890" spans="1:4">
      <c r="A12890" s="1">
        <v>13.087</v>
      </c>
      <c r="B12890" s="2">
        <v>98.93</v>
      </c>
      <c r="C12890" s="2">
        <v>99.3565</v>
      </c>
      <c r="D12890" s="2">
        <v>99.14325</v>
      </c>
    </row>
    <row r="12891" spans="1:4">
      <c r="A12891" s="1">
        <v>13.088</v>
      </c>
      <c r="B12891" s="2">
        <v>98.93</v>
      </c>
      <c r="C12891" s="2">
        <v>99.3565</v>
      </c>
      <c r="D12891" s="2">
        <v>99.14325</v>
      </c>
    </row>
    <row r="12892" spans="1:4">
      <c r="A12892" s="1">
        <v>13.089</v>
      </c>
      <c r="B12892" s="2">
        <v>98.93</v>
      </c>
      <c r="C12892" s="2">
        <v>99.3565</v>
      </c>
      <c r="D12892" s="2">
        <v>99.14325</v>
      </c>
    </row>
    <row r="12893" spans="1:4">
      <c r="A12893" s="1">
        <v>13.09</v>
      </c>
      <c r="B12893" s="2">
        <v>98.93</v>
      </c>
      <c r="C12893" s="2">
        <v>99.3565</v>
      </c>
      <c r="D12893" s="2">
        <v>99.14325</v>
      </c>
    </row>
    <row r="12894" spans="1:4">
      <c r="A12894" s="1">
        <v>13.091</v>
      </c>
      <c r="B12894" s="2">
        <v>98.93</v>
      </c>
      <c r="C12894" s="2">
        <v>99.3565</v>
      </c>
      <c r="D12894" s="2">
        <v>99.14325</v>
      </c>
    </row>
    <row r="12895" spans="1:4">
      <c r="A12895" s="1">
        <v>13.092</v>
      </c>
      <c r="B12895" s="2">
        <v>98.93</v>
      </c>
      <c r="C12895" s="2">
        <v>99.3565</v>
      </c>
      <c r="D12895" s="2">
        <v>99.14325</v>
      </c>
    </row>
    <row r="12896" spans="1:4">
      <c r="A12896" s="1">
        <v>13.093</v>
      </c>
      <c r="B12896" s="2">
        <v>98.93</v>
      </c>
      <c r="C12896" s="2">
        <v>99.3565</v>
      </c>
      <c r="D12896" s="2">
        <v>99.14325</v>
      </c>
    </row>
    <row r="12897" spans="1:4">
      <c r="A12897" s="1">
        <v>13.094</v>
      </c>
      <c r="B12897" s="2">
        <v>98.93</v>
      </c>
      <c r="C12897" s="2">
        <v>99.3565</v>
      </c>
      <c r="D12897" s="2">
        <v>99.14325</v>
      </c>
    </row>
    <row r="12898" spans="1:4">
      <c r="A12898" s="1">
        <v>13.095</v>
      </c>
      <c r="B12898" s="2">
        <v>98.93</v>
      </c>
      <c r="C12898" s="2">
        <v>99.3566</v>
      </c>
      <c r="D12898" s="2">
        <v>99.1433</v>
      </c>
    </row>
    <row r="12899" spans="1:4">
      <c r="A12899" s="1">
        <v>13.096</v>
      </c>
      <c r="B12899" s="2">
        <v>98.93</v>
      </c>
      <c r="C12899" s="2">
        <v>99.3566</v>
      </c>
      <c r="D12899" s="2">
        <v>99.1433</v>
      </c>
    </row>
    <row r="12900" spans="1:4">
      <c r="A12900" s="1">
        <v>13.097</v>
      </c>
      <c r="B12900" s="2">
        <v>98.93</v>
      </c>
      <c r="C12900" s="2">
        <v>99.3566</v>
      </c>
      <c r="D12900" s="2">
        <v>99.1433</v>
      </c>
    </row>
    <row r="12901" spans="1:4">
      <c r="A12901" s="1">
        <v>13.098</v>
      </c>
      <c r="B12901" s="2">
        <v>98.93</v>
      </c>
      <c r="C12901" s="2">
        <v>99.3566</v>
      </c>
      <c r="D12901" s="2">
        <v>99.1433</v>
      </c>
    </row>
    <row r="12902" spans="1:4">
      <c r="A12902" s="1">
        <v>13.099</v>
      </c>
      <c r="B12902" s="2">
        <v>98.93</v>
      </c>
      <c r="C12902" s="2">
        <v>99.3566</v>
      </c>
      <c r="D12902" s="2">
        <v>99.1433</v>
      </c>
    </row>
    <row r="12903" spans="1:4">
      <c r="A12903" s="1">
        <v>13.1</v>
      </c>
      <c r="B12903" s="2">
        <v>98.93</v>
      </c>
      <c r="C12903" s="2">
        <v>99.3566</v>
      </c>
      <c r="D12903" s="2">
        <v>99.1433</v>
      </c>
    </row>
    <row r="12904" spans="1:4">
      <c r="A12904" s="1">
        <v>13.101</v>
      </c>
      <c r="B12904" s="2">
        <v>98.93</v>
      </c>
      <c r="C12904" s="2">
        <v>99.3566</v>
      </c>
      <c r="D12904" s="2">
        <v>99.1433</v>
      </c>
    </row>
    <row r="12905" spans="1:4">
      <c r="A12905" s="1">
        <v>13.102</v>
      </c>
      <c r="B12905" s="2">
        <v>98.93</v>
      </c>
      <c r="C12905" s="2">
        <v>99.3566</v>
      </c>
      <c r="D12905" s="2">
        <v>99.1433</v>
      </c>
    </row>
    <row r="12906" spans="1:4">
      <c r="A12906" s="1">
        <v>13.103</v>
      </c>
      <c r="B12906" s="2">
        <v>98.93</v>
      </c>
      <c r="C12906" s="2">
        <v>99.3566</v>
      </c>
      <c r="D12906" s="2">
        <v>99.1433</v>
      </c>
    </row>
    <row r="12907" spans="1:4">
      <c r="A12907" s="1">
        <v>13.104</v>
      </c>
      <c r="B12907" s="2">
        <v>98.93</v>
      </c>
      <c r="C12907" s="2">
        <v>99.3566</v>
      </c>
      <c r="D12907" s="2">
        <v>99.1433</v>
      </c>
    </row>
    <row r="12908" spans="1:4">
      <c r="A12908" s="1">
        <v>13.105</v>
      </c>
      <c r="B12908" s="2">
        <v>98.93</v>
      </c>
      <c r="C12908" s="2">
        <v>99.3566</v>
      </c>
      <c r="D12908" s="2">
        <v>99.1433</v>
      </c>
    </row>
    <row r="12909" spans="1:4">
      <c r="A12909" s="1">
        <v>13.106</v>
      </c>
      <c r="B12909" s="2">
        <v>98.93</v>
      </c>
      <c r="C12909" s="2">
        <v>99.3566</v>
      </c>
      <c r="D12909" s="2">
        <v>99.1433</v>
      </c>
    </row>
    <row r="12910" spans="1:4">
      <c r="A12910" s="1">
        <v>13.107</v>
      </c>
      <c r="B12910" s="2">
        <v>98.93</v>
      </c>
      <c r="C12910" s="2">
        <v>99.3567</v>
      </c>
      <c r="D12910" s="2">
        <v>99.14335</v>
      </c>
    </row>
    <row r="12911" spans="1:4">
      <c r="A12911" s="1">
        <v>13.108</v>
      </c>
      <c r="B12911" s="2">
        <v>98.93</v>
      </c>
      <c r="C12911" s="2">
        <v>99.3567</v>
      </c>
      <c r="D12911" s="2">
        <v>99.14335</v>
      </c>
    </row>
    <row r="12912" spans="1:4">
      <c r="A12912" s="1">
        <v>13.109</v>
      </c>
      <c r="B12912" s="2">
        <v>98.93</v>
      </c>
      <c r="C12912" s="2">
        <v>99.3567</v>
      </c>
      <c r="D12912" s="2">
        <v>99.14335</v>
      </c>
    </row>
    <row r="12913" spans="1:4">
      <c r="A12913" s="1">
        <v>13.11</v>
      </c>
      <c r="B12913" s="2">
        <v>98.93</v>
      </c>
      <c r="C12913" s="2">
        <v>99.3567</v>
      </c>
      <c r="D12913" s="2">
        <v>99.14335</v>
      </c>
    </row>
    <row r="12914" spans="1:4">
      <c r="A12914" s="1">
        <v>13.111</v>
      </c>
      <c r="B12914" s="2">
        <v>98.93</v>
      </c>
      <c r="C12914" s="2">
        <v>99.3567</v>
      </c>
      <c r="D12914" s="2">
        <v>99.14335</v>
      </c>
    </row>
    <row r="12915" spans="1:4">
      <c r="A12915" s="1">
        <v>13.112</v>
      </c>
      <c r="B12915" s="2">
        <v>98.93</v>
      </c>
      <c r="C12915" s="2">
        <v>99.3567</v>
      </c>
      <c r="D12915" s="2">
        <v>99.14335</v>
      </c>
    </row>
    <row r="12916" spans="1:4">
      <c r="A12916" s="1">
        <v>13.113</v>
      </c>
      <c r="B12916" s="2">
        <v>98.93</v>
      </c>
      <c r="C12916" s="2">
        <v>99.3567</v>
      </c>
      <c r="D12916" s="2">
        <v>99.14335</v>
      </c>
    </row>
    <row r="12917" spans="1:4">
      <c r="A12917" s="1">
        <v>13.114</v>
      </c>
      <c r="B12917" s="2">
        <v>98.9299</v>
      </c>
      <c r="C12917" s="2">
        <v>99.3567</v>
      </c>
      <c r="D12917" s="2">
        <v>99.1433</v>
      </c>
    </row>
    <row r="12918" spans="1:4">
      <c r="A12918" s="1">
        <v>13.115</v>
      </c>
      <c r="B12918" s="2">
        <v>98.9299</v>
      </c>
      <c r="C12918" s="2">
        <v>99.3567</v>
      </c>
      <c r="D12918" s="2">
        <v>99.1433</v>
      </c>
    </row>
    <row r="12919" spans="1:4">
      <c r="A12919" s="1">
        <v>13.116</v>
      </c>
      <c r="B12919" s="2">
        <v>98.9299</v>
      </c>
      <c r="C12919" s="2">
        <v>99.3567</v>
      </c>
      <c r="D12919" s="2">
        <v>99.1433</v>
      </c>
    </row>
    <row r="12920" spans="1:4">
      <c r="A12920" s="1">
        <v>13.117</v>
      </c>
      <c r="B12920" s="2">
        <v>98.9299</v>
      </c>
      <c r="C12920" s="2">
        <v>99.3567</v>
      </c>
      <c r="D12920" s="2">
        <v>99.1433</v>
      </c>
    </row>
    <row r="12921" spans="1:4">
      <c r="A12921" s="1">
        <v>13.118</v>
      </c>
      <c r="B12921" s="2">
        <v>98.9299</v>
      </c>
      <c r="C12921" s="2">
        <v>99.3567</v>
      </c>
      <c r="D12921" s="2">
        <v>99.1433</v>
      </c>
    </row>
    <row r="12922" spans="1:4">
      <c r="A12922" s="1">
        <v>13.119</v>
      </c>
      <c r="B12922" s="2">
        <v>98.9299</v>
      </c>
      <c r="C12922" s="2">
        <v>99.3567</v>
      </c>
      <c r="D12922" s="2">
        <v>99.1433</v>
      </c>
    </row>
    <row r="12923" spans="1:4">
      <c r="A12923" s="1">
        <v>13.12</v>
      </c>
      <c r="B12923" s="2">
        <v>98.9299</v>
      </c>
      <c r="C12923" s="2">
        <v>99.3568</v>
      </c>
      <c r="D12923" s="2">
        <v>99.14335</v>
      </c>
    </row>
    <row r="12924" spans="1:4">
      <c r="A12924" s="1">
        <v>13.121</v>
      </c>
      <c r="B12924" s="2">
        <v>98.9299</v>
      </c>
      <c r="C12924" s="2">
        <v>99.3568</v>
      </c>
      <c r="D12924" s="2">
        <v>99.14335</v>
      </c>
    </row>
    <row r="12925" spans="1:4">
      <c r="A12925" s="1">
        <v>13.122</v>
      </c>
      <c r="B12925" s="2">
        <v>98.9299</v>
      </c>
      <c r="C12925" s="2">
        <v>99.3568</v>
      </c>
      <c r="D12925" s="2">
        <v>99.14335</v>
      </c>
    </row>
    <row r="12926" spans="1:4">
      <c r="A12926" s="1">
        <v>13.123</v>
      </c>
      <c r="B12926" s="2">
        <v>98.9299</v>
      </c>
      <c r="C12926" s="2">
        <v>99.3568</v>
      </c>
      <c r="D12926" s="2">
        <v>99.14335</v>
      </c>
    </row>
    <row r="12927" spans="1:4">
      <c r="A12927" s="1">
        <v>13.124</v>
      </c>
      <c r="B12927" s="2">
        <v>98.9299</v>
      </c>
      <c r="C12927" s="2">
        <v>99.3568</v>
      </c>
      <c r="D12927" s="2">
        <v>99.14335</v>
      </c>
    </row>
    <row r="12928" spans="1:4">
      <c r="A12928" s="1">
        <v>13.125</v>
      </c>
      <c r="B12928" s="2">
        <v>98.9299</v>
      </c>
      <c r="C12928" s="2">
        <v>99.3568</v>
      </c>
      <c r="D12928" s="2">
        <v>99.14335</v>
      </c>
    </row>
    <row r="12929" spans="1:4">
      <c r="A12929" s="1">
        <v>13.126</v>
      </c>
      <c r="B12929" s="2">
        <v>98.9299</v>
      </c>
      <c r="C12929" s="2">
        <v>99.3568</v>
      </c>
      <c r="D12929" s="2">
        <v>99.14335</v>
      </c>
    </row>
    <row r="12930" spans="1:4">
      <c r="A12930" s="1">
        <v>13.127</v>
      </c>
      <c r="B12930" s="2">
        <v>98.9299</v>
      </c>
      <c r="C12930" s="2">
        <v>99.3568</v>
      </c>
      <c r="D12930" s="2">
        <v>99.14335</v>
      </c>
    </row>
    <row r="12931" spans="1:4">
      <c r="A12931" s="1">
        <v>13.128</v>
      </c>
      <c r="B12931" s="2">
        <v>98.9299</v>
      </c>
      <c r="C12931" s="2">
        <v>99.3568</v>
      </c>
      <c r="D12931" s="2">
        <v>99.14335</v>
      </c>
    </row>
    <row r="12932" spans="1:4">
      <c r="A12932" s="1">
        <v>13.129</v>
      </c>
      <c r="B12932" s="2">
        <v>98.9299</v>
      </c>
      <c r="C12932" s="2">
        <v>99.3568</v>
      </c>
      <c r="D12932" s="2">
        <v>99.14335</v>
      </c>
    </row>
    <row r="12933" spans="1:4">
      <c r="A12933" s="1">
        <v>13.13</v>
      </c>
      <c r="B12933" s="2">
        <v>98.9299</v>
      </c>
      <c r="C12933" s="2">
        <v>99.3568</v>
      </c>
      <c r="D12933" s="2">
        <v>99.14335</v>
      </c>
    </row>
    <row r="12934" spans="1:4">
      <c r="A12934" s="1">
        <v>13.131</v>
      </c>
      <c r="B12934" s="2">
        <v>98.9299</v>
      </c>
      <c r="C12934" s="2">
        <v>99.3568</v>
      </c>
      <c r="D12934" s="2">
        <v>99.14335</v>
      </c>
    </row>
    <row r="12935" spans="1:4">
      <c r="A12935" s="1">
        <v>13.132</v>
      </c>
      <c r="B12935" s="2">
        <v>98.9299</v>
      </c>
      <c r="C12935" s="2">
        <v>99.3569</v>
      </c>
      <c r="D12935" s="2">
        <v>99.1434</v>
      </c>
    </row>
    <row r="12936" spans="1:4">
      <c r="A12936" s="1">
        <v>13.133</v>
      </c>
      <c r="B12936" s="2">
        <v>98.9299</v>
      </c>
      <c r="C12936" s="2">
        <v>99.3569</v>
      </c>
      <c r="D12936" s="2">
        <v>99.1434</v>
      </c>
    </row>
    <row r="12937" spans="1:4">
      <c r="A12937" s="1">
        <v>13.134</v>
      </c>
      <c r="B12937" s="2">
        <v>98.9299</v>
      </c>
      <c r="C12937" s="2">
        <v>99.3569</v>
      </c>
      <c r="D12937" s="2">
        <v>99.1434</v>
      </c>
    </row>
    <row r="12938" spans="1:4">
      <c r="A12938" s="1">
        <v>13.135</v>
      </c>
      <c r="B12938" s="2">
        <v>98.9299</v>
      </c>
      <c r="C12938" s="2">
        <v>99.3569</v>
      </c>
      <c r="D12938" s="2">
        <v>99.1434</v>
      </c>
    </row>
    <row r="12939" spans="1:4">
      <c r="A12939" s="1">
        <v>13.136</v>
      </c>
      <c r="B12939" s="2">
        <v>98.9299</v>
      </c>
      <c r="C12939" s="2">
        <v>99.3569</v>
      </c>
      <c r="D12939" s="2">
        <v>99.1434</v>
      </c>
    </row>
    <row r="12940" spans="1:4">
      <c r="A12940" s="1">
        <v>13.137</v>
      </c>
      <c r="B12940" s="2">
        <v>98.9299</v>
      </c>
      <c r="C12940" s="2">
        <v>99.3569</v>
      </c>
      <c r="D12940" s="2">
        <v>99.1434</v>
      </c>
    </row>
    <row r="12941" spans="1:4">
      <c r="A12941" s="1">
        <v>13.138</v>
      </c>
      <c r="B12941" s="2">
        <v>98.9299</v>
      </c>
      <c r="C12941" s="2">
        <v>99.3569</v>
      </c>
      <c r="D12941" s="2">
        <v>99.1434</v>
      </c>
    </row>
    <row r="12942" spans="1:4">
      <c r="A12942" s="1">
        <v>13.139</v>
      </c>
      <c r="B12942" s="2">
        <v>98.9299</v>
      </c>
      <c r="C12942" s="2">
        <v>99.3569</v>
      </c>
      <c r="D12942" s="2">
        <v>99.1434</v>
      </c>
    </row>
    <row r="12943" spans="1:4">
      <c r="A12943" s="1">
        <v>13.14</v>
      </c>
      <c r="B12943" s="2">
        <v>98.9299</v>
      </c>
      <c r="C12943" s="2">
        <v>99.3569</v>
      </c>
      <c r="D12943" s="2">
        <v>99.1434</v>
      </c>
    </row>
    <row r="12944" spans="1:4">
      <c r="A12944" s="1">
        <v>13.141</v>
      </c>
      <c r="B12944" s="2">
        <v>98.9299</v>
      </c>
      <c r="C12944" s="2">
        <v>99.3569</v>
      </c>
      <c r="D12944" s="2">
        <v>99.1434</v>
      </c>
    </row>
    <row r="12945" spans="1:4">
      <c r="A12945" s="1">
        <v>13.142</v>
      </c>
      <c r="B12945" s="2">
        <v>98.9299</v>
      </c>
      <c r="C12945" s="2">
        <v>99.3569</v>
      </c>
      <c r="D12945" s="2">
        <v>99.1434</v>
      </c>
    </row>
    <row r="12946" spans="1:4">
      <c r="A12946" s="1">
        <v>13.143</v>
      </c>
      <c r="B12946" s="2">
        <v>98.9299</v>
      </c>
      <c r="C12946" s="2">
        <v>99.3569</v>
      </c>
      <c r="D12946" s="2">
        <v>99.1434</v>
      </c>
    </row>
    <row r="12947" spans="1:4">
      <c r="A12947" s="1">
        <v>13.144</v>
      </c>
      <c r="B12947" s="2">
        <v>98.9299</v>
      </c>
      <c r="C12947" s="2">
        <v>99.3569</v>
      </c>
      <c r="D12947" s="2">
        <v>99.1434</v>
      </c>
    </row>
    <row r="12948" spans="1:4">
      <c r="A12948" s="1">
        <v>13.145</v>
      </c>
      <c r="B12948" s="2">
        <v>98.9299</v>
      </c>
      <c r="C12948" s="2">
        <v>99.357</v>
      </c>
      <c r="D12948" s="2">
        <v>99.14345</v>
      </c>
    </row>
    <row r="12949" spans="1:4">
      <c r="A12949" s="1">
        <v>13.146</v>
      </c>
      <c r="B12949" s="2">
        <v>98.9298</v>
      </c>
      <c r="C12949" s="2">
        <v>99.357</v>
      </c>
      <c r="D12949" s="2">
        <v>99.1434</v>
      </c>
    </row>
    <row r="12950" spans="1:4">
      <c r="A12950" s="1">
        <v>13.147</v>
      </c>
      <c r="B12950" s="2">
        <v>98.9298</v>
      </c>
      <c r="C12950" s="2">
        <v>99.357</v>
      </c>
      <c r="D12950" s="2">
        <v>99.1434</v>
      </c>
    </row>
    <row r="12951" spans="1:4">
      <c r="A12951" s="1">
        <v>13.148</v>
      </c>
      <c r="B12951" s="2">
        <v>98.9298</v>
      </c>
      <c r="C12951" s="2">
        <v>99.357</v>
      </c>
      <c r="D12951" s="2">
        <v>99.1434</v>
      </c>
    </row>
    <row r="12952" spans="1:4">
      <c r="A12952" s="1">
        <v>13.149</v>
      </c>
      <c r="B12952" s="2">
        <v>98.9298</v>
      </c>
      <c r="C12952" s="2">
        <v>99.357</v>
      </c>
      <c r="D12952" s="2">
        <v>99.1434</v>
      </c>
    </row>
    <row r="12953" spans="1:4">
      <c r="A12953" s="1">
        <v>13.15</v>
      </c>
      <c r="B12953" s="2">
        <v>98.9298</v>
      </c>
      <c r="C12953" s="2">
        <v>99.357</v>
      </c>
      <c r="D12953" s="2">
        <v>99.1434</v>
      </c>
    </row>
    <row r="12954" spans="1:4">
      <c r="A12954" s="1">
        <v>13.151</v>
      </c>
      <c r="B12954" s="2">
        <v>98.9298</v>
      </c>
      <c r="C12954" s="2">
        <v>99.357</v>
      </c>
      <c r="D12954" s="2">
        <v>99.1434</v>
      </c>
    </row>
    <row r="12955" spans="1:4">
      <c r="A12955" s="1">
        <v>13.152</v>
      </c>
      <c r="B12955" s="2">
        <v>98.9298</v>
      </c>
      <c r="C12955" s="2">
        <v>99.357</v>
      </c>
      <c r="D12955" s="2">
        <v>99.1434</v>
      </c>
    </row>
    <row r="12956" spans="1:4">
      <c r="A12956" s="1">
        <v>13.153</v>
      </c>
      <c r="B12956" s="2">
        <v>98.9298</v>
      </c>
      <c r="C12956" s="2">
        <v>99.357</v>
      </c>
      <c r="D12956" s="2">
        <v>99.1434</v>
      </c>
    </row>
    <row r="12957" spans="1:4">
      <c r="A12957" s="1">
        <v>13.154</v>
      </c>
      <c r="B12957" s="2">
        <v>98.9298</v>
      </c>
      <c r="C12957" s="2">
        <v>99.357</v>
      </c>
      <c r="D12957" s="2">
        <v>99.1434</v>
      </c>
    </row>
    <row r="12958" spans="1:4">
      <c r="A12958" s="1">
        <v>13.155</v>
      </c>
      <c r="B12958" s="2">
        <v>98.9298</v>
      </c>
      <c r="C12958" s="2">
        <v>99.357</v>
      </c>
      <c r="D12958" s="2">
        <v>99.1434</v>
      </c>
    </row>
    <row r="12959" spans="1:4">
      <c r="A12959" s="1">
        <v>13.156</v>
      </c>
      <c r="B12959" s="2">
        <v>98.9298</v>
      </c>
      <c r="C12959" s="2">
        <v>99.357</v>
      </c>
      <c r="D12959" s="2">
        <v>99.1434</v>
      </c>
    </row>
    <row r="12960" spans="1:4">
      <c r="A12960" s="1">
        <v>13.157</v>
      </c>
      <c r="B12960" s="2">
        <v>98.9298</v>
      </c>
      <c r="C12960" s="2">
        <v>99.3571</v>
      </c>
      <c r="D12960" s="2">
        <v>99.14345</v>
      </c>
    </row>
    <row r="12961" spans="1:4">
      <c r="A12961" s="1">
        <v>13.158</v>
      </c>
      <c r="B12961" s="2">
        <v>98.9298</v>
      </c>
      <c r="C12961" s="2">
        <v>99.3571</v>
      </c>
      <c r="D12961" s="2">
        <v>99.14345</v>
      </c>
    </row>
    <row r="12962" spans="1:4">
      <c r="A12962" s="1">
        <v>13.159</v>
      </c>
      <c r="B12962" s="2">
        <v>98.9298</v>
      </c>
      <c r="C12962" s="2">
        <v>99.3571</v>
      </c>
      <c r="D12962" s="2">
        <v>99.14345</v>
      </c>
    </row>
    <row r="12963" spans="1:4">
      <c r="A12963" s="1">
        <v>13.16</v>
      </c>
      <c r="B12963" s="2">
        <v>98.9298</v>
      </c>
      <c r="C12963" s="2">
        <v>99.3571</v>
      </c>
      <c r="D12963" s="2">
        <v>99.14345</v>
      </c>
    </row>
    <row r="12964" spans="1:4">
      <c r="A12964" s="1">
        <v>13.161</v>
      </c>
      <c r="B12964" s="2">
        <v>98.9298</v>
      </c>
      <c r="C12964" s="2">
        <v>99.3571</v>
      </c>
      <c r="D12964" s="2">
        <v>99.14345</v>
      </c>
    </row>
    <row r="12965" spans="1:4">
      <c r="A12965" s="1">
        <v>13.162</v>
      </c>
      <c r="B12965" s="2">
        <v>98.9298</v>
      </c>
      <c r="C12965" s="2">
        <v>99.3571</v>
      </c>
      <c r="D12965" s="2">
        <v>99.14345</v>
      </c>
    </row>
    <row r="12966" spans="1:4">
      <c r="A12966" s="1">
        <v>13.163</v>
      </c>
      <c r="B12966" s="2">
        <v>98.9298</v>
      </c>
      <c r="C12966" s="2">
        <v>99.3571</v>
      </c>
      <c r="D12966" s="2">
        <v>99.14345</v>
      </c>
    </row>
    <row r="12967" spans="1:4">
      <c r="A12967" s="1">
        <v>13.164</v>
      </c>
      <c r="B12967" s="2">
        <v>98.9298</v>
      </c>
      <c r="C12967" s="2">
        <v>99.3571</v>
      </c>
      <c r="D12967" s="2">
        <v>99.14345</v>
      </c>
    </row>
    <row r="12968" spans="1:4">
      <c r="A12968" s="1">
        <v>13.165</v>
      </c>
      <c r="B12968" s="2">
        <v>98.9298</v>
      </c>
      <c r="C12968" s="2">
        <v>99.3571</v>
      </c>
      <c r="D12968" s="2">
        <v>99.14345</v>
      </c>
    </row>
    <row r="12969" spans="1:4">
      <c r="A12969" s="1">
        <v>13.166</v>
      </c>
      <c r="B12969" s="2">
        <v>98.9298</v>
      </c>
      <c r="C12969" s="2">
        <v>99.3571</v>
      </c>
      <c r="D12969" s="2">
        <v>99.14345</v>
      </c>
    </row>
    <row r="12970" spans="1:4">
      <c r="A12970" s="1">
        <v>13.167</v>
      </c>
      <c r="B12970" s="2">
        <v>98.9298</v>
      </c>
      <c r="C12970" s="2">
        <v>99.3571</v>
      </c>
      <c r="D12970" s="2">
        <v>99.14345</v>
      </c>
    </row>
    <row r="12971" spans="1:4">
      <c r="A12971" s="1">
        <v>13.168</v>
      </c>
      <c r="B12971" s="2">
        <v>98.9298</v>
      </c>
      <c r="C12971" s="2">
        <v>99.3571</v>
      </c>
      <c r="D12971" s="2">
        <v>99.14345</v>
      </c>
    </row>
    <row r="12972" spans="1:4">
      <c r="A12972" s="1">
        <v>13.169</v>
      </c>
      <c r="B12972" s="2">
        <v>98.9298</v>
      </c>
      <c r="C12972" s="2">
        <v>99.3571</v>
      </c>
      <c r="D12972" s="2">
        <v>99.14345</v>
      </c>
    </row>
    <row r="12973" spans="1:4">
      <c r="A12973" s="1">
        <v>13.17</v>
      </c>
      <c r="B12973" s="2">
        <v>98.9298</v>
      </c>
      <c r="C12973" s="2">
        <v>99.3572</v>
      </c>
      <c r="D12973" s="2">
        <v>99.1435</v>
      </c>
    </row>
    <row r="12974" spans="1:4">
      <c r="A12974" s="1">
        <v>13.171</v>
      </c>
      <c r="B12974" s="2">
        <v>98.9298</v>
      </c>
      <c r="C12974" s="2">
        <v>99.3572</v>
      </c>
      <c r="D12974" s="2">
        <v>99.1435</v>
      </c>
    </row>
    <row r="12975" spans="1:4">
      <c r="A12975" s="1">
        <v>13.172</v>
      </c>
      <c r="B12975" s="2">
        <v>98.9298</v>
      </c>
      <c r="C12975" s="2">
        <v>99.3572</v>
      </c>
      <c r="D12975" s="2">
        <v>99.1435</v>
      </c>
    </row>
    <row r="12976" spans="1:4">
      <c r="A12976" s="1">
        <v>13.173</v>
      </c>
      <c r="B12976" s="2">
        <v>98.9298</v>
      </c>
      <c r="C12976" s="2">
        <v>99.3572</v>
      </c>
      <c r="D12976" s="2">
        <v>99.1435</v>
      </c>
    </row>
    <row r="12977" spans="1:4">
      <c r="A12977" s="1">
        <v>13.174</v>
      </c>
      <c r="B12977" s="2">
        <v>98.9298</v>
      </c>
      <c r="C12977" s="2">
        <v>99.3572</v>
      </c>
      <c r="D12977" s="2">
        <v>99.1435</v>
      </c>
    </row>
    <row r="12978" spans="1:4">
      <c r="A12978" s="1">
        <v>13.175</v>
      </c>
      <c r="B12978" s="2">
        <v>98.9298</v>
      </c>
      <c r="C12978" s="2">
        <v>99.3572</v>
      </c>
      <c r="D12978" s="2">
        <v>99.1435</v>
      </c>
    </row>
    <row r="12979" spans="1:4">
      <c r="A12979" s="1">
        <v>13.176</v>
      </c>
      <c r="B12979" s="2">
        <v>98.9298</v>
      </c>
      <c r="C12979" s="2">
        <v>99.3572</v>
      </c>
      <c r="D12979" s="2">
        <v>99.1435</v>
      </c>
    </row>
    <row r="12980" spans="1:4">
      <c r="A12980" s="1">
        <v>13.177</v>
      </c>
      <c r="B12980" s="2">
        <v>98.9298</v>
      </c>
      <c r="C12980" s="2">
        <v>99.3572</v>
      </c>
      <c r="D12980" s="2">
        <v>99.1435</v>
      </c>
    </row>
    <row r="12981" spans="1:4">
      <c r="A12981" s="1">
        <v>13.178</v>
      </c>
      <c r="B12981" s="2">
        <v>98.9298</v>
      </c>
      <c r="C12981" s="2">
        <v>99.3572</v>
      </c>
      <c r="D12981" s="2">
        <v>99.1435</v>
      </c>
    </row>
    <row r="12982" spans="1:4">
      <c r="A12982" s="1">
        <v>13.179</v>
      </c>
      <c r="B12982" s="2">
        <v>98.9297</v>
      </c>
      <c r="C12982" s="2">
        <v>99.3572</v>
      </c>
      <c r="D12982" s="2">
        <v>99.14345</v>
      </c>
    </row>
    <row r="12983" spans="1:4">
      <c r="A12983" s="1">
        <v>13.18</v>
      </c>
      <c r="B12983" s="2">
        <v>98.9297</v>
      </c>
      <c r="C12983" s="2">
        <v>99.3572</v>
      </c>
      <c r="D12983" s="2">
        <v>99.14345</v>
      </c>
    </row>
    <row r="12984" spans="1:4">
      <c r="A12984" s="1">
        <v>13.181</v>
      </c>
      <c r="B12984" s="2">
        <v>98.9297</v>
      </c>
      <c r="C12984" s="2">
        <v>99.3572</v>
      </c>
      <c r="D12984" s="2">
        <v>99.14345</v>
      </c>
    </row>
    <row r="12985" spans="1:4">
      <c r="A12985" s="1">
        <v>13.182</v>
      </c>
      <c r="B12985" s="2">
        <v>98.9297</v>
      </c>
      <c r="C12985" s="2">
        <v>99.3573</v>
      </c>
      <c r="D12985" s="2">
        <v>99.1435</v>
      </c>
    </row>
    <row r="12986" spans="1:4">
      <c r="A12986" s="1">
        <v>13.183</v>
      </c>
      <c r="B12986" s="2">
        <v>98.9297</v>
      </c>
      <c r="C12986" s="2">
        <v>99.3573</v>
      </c>
      <c r="D12986" s="2">
        <v>99.1435</v>
      </c>
    </row>
    <row r="12987" spans="1:4">
      <c r="A12987" s="1">
        <v>13.184</v>
      </c>
      <c r="B12987" s="2">
        <v>98.9297</v>
      </c>
      <c r="C12987" s="2">
        <v>99.3573</v>
      </c>
      <c r="D12987" s="2">
        <v>99.1435</v>
      </c>
    </row>
    <row r="12988" spans="1:4">
      <c r="A12988" s="1">
        <v>13.185</v>
      </c>
      <c r="B12988" s="2">
        <v>98.9297</v>
      </c>
      <c r="C12988" s="2">
        <v>99.3573</v>
      </c>
      <c r="D12988" s="2">
        <v>99.1435</v>
      </c>
    </row>
    <row r="12989" spans="1:4">
      <c r="A12989" s="1">
        <v>13.186</v>
      </c>
      <c r="B12989" s="2">
        <v>98.9297</v>
      </c>
      <c r="C12989" s="2">
        <v>99.3573</v>
      </c>
      <c r="D12989" s="2">
        <v>99.1435</v>
      </c>
    </row>
    <row r="12990" spans="1:4">
      <c r="A12990" s="1">
        <v>13.187</v>
      </c>
      <c r="B12990" s="2">
        <v>98.9297</v>
      </c>
      <c r="C12990" s="2">
        <v>99.3573</v>
      </c>
      <c r="D12990" s="2">
        <v>99.1435</v>
      </c>
    </row>
    <row r="12991" spans="1:4">
      <c r="A12991" s="1">
        <v>13.188</v>
      </c>
      <c r="B12991" s="2">
        <v>98.9297</v>
      </c>
      <c r="C12991" s="2">
        <v>99.3573</v>
      </c>
      <c r="D12991" s="2">
        <v>99.1435</v>
      </c>
    </row>
    <row r="12992" spans="1:4">
      <c r="A12992" s="1">
        <v>13.189</v>
      </c>
      <c r="B12992" s="2">
        <v>98.9297</v>
      </c>
      <c r="C12992" s="2">
        <v>99.3573</v>
      </c>
      <c r="D12992" s="2">
        <v>99.1435</v>
      </c>
    </row>
    <row r="12993" spans="1:4">
      <c r="A12993" s="1">
        <v>13.19</v>
      </c>
      <c r="B12993" s="2">
        <v>98.9297</v>
      </c>
      <c r="C12993" s="2">
        <v>99.3573</v>
      </c>
      <c r="D12993" s="2">
        <v>99.1435</v>
      </c>
    </row>
    <row r="12994" spans="1:4">
      <c r="A12994" s="1">
        <v>13.191</v>
      </c>
      <c r="B12994" s="2">
        <v>98.9297</v>
      </c>
      <c r="C12994" s="2">
        <v>99.3573</v>
      </c>
      <c r="D12994" s="2">
        <v>99.1435</v>
      </c>
    </row>
    <row r="12995" spans="1:4">
      <c r="A12995" s="1">
        <v>13.192</v>
      </c>
      <c r="B12995" s="2">
        <v>98.9297</v>
      </c>
      <c r="C12995" s="2">
        <v>99.3573</v>
      </c>
      <c r="D12995" s="2">
        <v>99.1435</v>
      </c>
    </row>
    <row r="12996" spans="1:4">
      <c r="A12996" s="1">
        <v>13.193</v>
      </c>
      <c r="B12996" s="2">
        <v>98.9297</v>
      </c>
      <c r="C12996" s="2">
        <v>99.3573</v>
      </c>
      <c r="D12996" s="2">
        <v>99.1435</v>
      </c>
    </row>
    <row r="12997" spans="1:4">
      <c r="A12997" s="1">
        <v>13.194</v>
      </c>
      <c r="B12997" s="2">
        <v>98.9297</v>
      </c>
      <c r="C12997" s="2">
        <v>99.3573</v>
      </c>
      <c r="D12997" s="2">
        <v>99.1435</v>
      </c>
    </row>
    <row r="12998" spans="1:4">
      <c r="A12998" s="1">
        <v>13.195</v>
      </c>
      <c r="B12998" s="2">
        <v>98.9297</v>
      </c>
      <c r="C12998" s="2">
        <v>99.3574</v>
      </c>
      <c r="D12998" s="2">
        <v>99.14355</v>
      </c>
    </row>
    <row r="12999" spans="1:4">
      <c r="A12999" s="1">
        <v>13.196</v>
      </c>
      <c r="B12999" s="2">
        <v>98.9297</v>
      </c>
      <c r="C12999" s="2">
        <v>99.3574</v>
      </c>
      <c r="D12999" s="2">
        <v>99.14355</v>
      </c>
    </row>
    <row r="13000" spans="1:4">
      <c r="A13000" s="1">
        <v>13.197</v>
      </c>
      <c r="B13000" s="2">
        <v>98.9297</v>
      </c>
      <c r="C13000" s="2">
        <v>99.3574</v>
      </c>
      <c r="D13000" s="2">
        <v>99.14355</v>
      </c>
    </row>
    <row r="13001" spans="1:4">
      <c r="A13001" s="1">
        <v>13.198</v>
      </c>
      <c r="B13001" s="2">
        <v>98.9297</v>
      </c>
      <c r="C13001" s="2">
        <v>99.3574</v>
      </c>
      <c r="D13001" s="2">
        <v>99.14355</v>
      </c>
    </row>
    <row r="13002" spans="1:4">
      <c r="A13002" s="1">
        <v>13.199</v>
      </c>
      <c r="B13002" s="2">
        <v>98.9297</v>
      </c>
      <c r="C13002" s="2">
        <v>99.3574</v>
      </c>
      <c r="D13002" s="2">
        <v>99.14355</v>
      </c>
    </row>
    <row r="13003" spans="1:4">
      <c r="A13003" s="1">
        <v>13.2</v>
      </c>
      <c r="B13003" s="2">
        <v>98.9297</v>
      </c>
      <c r="C13003" s="2">
        <v>99.3574</v>
      </c>
      <c r="D13003" s="2">
        <v>99.14355</v>
      </c>
    </row>
    <row r="13004" spans="1:4">
      <c r="A13004" s="1">
        <v>13.201</v>
      </c>
      <c r="B13004" s="2">
        <v>98.9297</v>
      </c>
      <c r="C13004" s="2">
        <v>99.3574</v>
      </c>
      <c r="D13004" s="2">
        <v>99.14355</v>
      </c>
    </row>
    <row r="13005" spans="1:4">
      <c r="A13005" s="1">
        <v>13.202</v>
      </c>
      <c r="B13005" s="2">
        <v>98.9297</v>
      </c>
      <c r="C13005" s="2">
        <v>99.3574</v>
      </c>
      <c r="D13005" s="2">
        <v>99.14355</v>
      </c>
    </row>
    <row r="13006" spans="1:4">
      <c r="A13006" s="1">
        <v>13.203</v>
      </c>
      <c r="B13006" s="2">
        <v>98.9297</v>
      </c>
      <c r="C13006" s="2">
        <v>99.3574</v>
      </c>
      <c r="D13006" s="2">
        <v>99.14355</v>
      </c>
    </row>
    <row r="13007" spans="1:4">
      <c r="A13007" s="1">
        <v>13.204</v>
      </c>
      <c r="B13007" s="2">
        <v>98.9297</v>
      </c>
      <c r="C13007" s="2">
        <v>99.3574</v>
      </c>
      <c r="D13007" s="2">
        <v>99.14355</v>
      </c>
    </row>
    <row r="13008" spans="1:4">
      <c r="A13008" s="1">
        <v>13.205</v>
      </c>
      <c r="B13008" s="2">
        <v>98.9297</v>
      </c>
      <c r="C13008" s="2">
        <v>99.3574</v>
      </c>
      <c r="D13008" s="2">
        <v>99.14355</v>
      </c>
    </row>
    <row r="13009" spans="1:4">
      <c r="A13009" s="1">
        <v>13.206</v>
      </c>
      <c r="B13009" s="2">
        <v>98.9297</v>
      </c>
      <c r="C13009" s="2">
        <v>99.3574</v>
      </c>
      <c r="D13009" s="2">
        <v>99.14355</v>
      </c>
    </row>
    <row r="13010" spans="1:4">
      <c r="A13010" s="1">
        <v>13.207</v>
      </c>
      <c r="B13010" s="2">
        <v>98.9297</v>
      </c>
      <c r="C13010" s="2">
        <v>99.3575</v>
      </c>
      <c r="D13010" s="2">
        <v>99.1436</v>
      </c>
    </row>
    <row r="13011" spans="1:4">
      <c r="A13011" s="1">
        <v>13.208</v>
      </c>
      <c r="B13011" s="2">
        <v>98.9297</v>
      </c>
      <c r="C13011" s="2">
        <v>99.3575</v>
      </c>
      <c r="D13011" s="2">
        <v>99.1436</v>
      </c>
    </row>
    <row r="13012" spans="1:4">
      <c r="A13012" s="1">
        <v>13.209</v>
      </c>
      <c r="B13012" s="2">
        <v>98.9297</v>
      </c>
      <c r="C13012" s="2">
        <v>99.3575</v>
      </c>
      <c r="D13012" s="2">
        <v>99.1436</v>
      </c>
    </row>
    <row r="13013" spans="1:4">
      <c r="A13013" s="1">
        <v>13.21</v>
      </c>
      <c r="B13013" s="2">
        <v>98.9297</v>
      </c>
      <c r="C13013" s="2">
        <v>99.3575</v>
      </c>
      <c r="D13013" s="2">
        <v>99.1436</v>
      </c>
    </row>
    <row r="13014" spans="1:4">
      <c r="A13014" s="1">
        <v>13.211</v>
      </c>
      <c r="B13014" s="2">
        <v>98.9297</v>
      </c>
      <c r="C13014" s="2">
        <v>99.3575</v>
      </c>
      <c r="D13014" s="2">
        <v>99.1436</v>
      </c>
    </row>
    <row r="13015" spans="1:4">
      <c r="A13015" s="1">
        <v>13.212</v>
      </c>
      <c r="B13015" s="2">
        <v>98.9297</v>
      </c>
      <c r="C13015" s="2">
        <v>99.3575</v>
      </c>
      <c r="D13015" s="2">
        <v>99.1436</v>
      </c>
    </row>
    <row r="13016" spans="1:4">
      <c r="A13016" s="1">
        <v>13.213</v>
      </c>
      <c r="B13016" s="2">
        <v>98.9296</v>
      </c>
      <c r="C13016" s="2">
        <v>99.3575</v>
      </c>
      <c r="D13016" s="2">
        <v>99.14355</v>
      </c>
    </row>
    <row r="13017" spans="1:4">
      <c r="A13017" s="1">
        <v>13.214</v>
      </c>
      <c r="B13017" s="2">
        <v>98.9296</v>
      </c>
      <c r="C13017" s="2">
        <v>99.3575</v>
      </c>
      <c r="D13017" s="2">
        <v>99.14355</v>
      </c>
    </row>
    <row r="13018" spans="1:4">
      <c r="A13018" s="1">
        <v>13.215</v>
      </c>
      <c r="B13018" s="2">
        <v>98.9296</v>
      </c>
      <c r="C13018" s="2">
        <v>99.3575</v>
      </c>
      <c r="D13018" s="2">
        <v>99.14355</v>
      </c>
    </row>
    <row r="13019" spans="1:4">
      <c r="A13019" s="1">
        <v>13.216</v>
      </c>
      <c r="B13019" s="2">
        <v>98.9296</v>
      </c>
      <c r="C13019" s="2">
        <v>99.3575</v>
      </c>
      <c r="D13019" s="2">
        <v>99.14355</v>
      </c>
    </row>
    <row r="13020" spans="1:4">
      <c r="A13020" s="1">
        <v>13.217</v>
      </c>
      <c r="B13020" s="2">
        <v>98.9296</v>
      </c>
      <c r="C13020" s="2">
        <v>99.3575</v>
      </c>
      <c r="D13020" s="2">
        <v>99.14355</v>
      </c>
    </row>
    <row r="13021" spans="1:4">
      <c r="A13021" s="1">
        <v>13.218</v>
      </c>
      <c r="B13021" s="2">
        <v>98.9296</v>
      </c>
      <c r="C13021" s="2">
        <v>99.3575</v>
      </c>
      <c r="D13021" s="2">
        <v>99.14355</v>
      </c>
    </row>
    <row r="13022" spans="1:4">
      <c r="A13022" s="1">
        <v>13.219</v>
      </c>
      <c r="B13022" s="2">
        <v>98.9296</v>
      </c>
      <c r="C13022" s="2">
        <v>99.3575</v>
      </c>
      <c r="D13022" s="2">
        <v>99.14355</v>
      </c>
    </row>
    <row r="13023" spans="1:4">
      <c r="A13023" s="1">
        <v>13.22</v>
      </c>
      <c r="B13023" s="2">
        <v>98.9296</v>
      </c>
      <c r="C13023" s="2">
        <v>99.3576</v>
      </c>
      <c r="D13023" s="2">
        <v>99.1436</v>
      </c>
    </row>
    <row r="13024" spans="1:4">
      <c r="A13024" s="1">
        <v>13.221</v>
      </c>
      <c r="B13024" s="2">
        <v>98.9296</v>
      </c>
      <c r="C13024" s="2">
        <v>99.3576</v>
      </c>
      <c r="D13024" s="2">
        <v>99.1436</v>
      </c>
    </row>
    <row r="13025" spans="1:4">
      <c r="A13025" s="1">
        <v>13.222</v>
      </c>
      <c r="B13025" s="2">
        <v>98.9296</v>
      </c>
      <c r="C13025" s="2">
        <v>99.3576</v>
      </c>
      <c r="D13025" s="2">
        <v>99.1436</v>
      </c>
    </row>
    <row r="13026" spans="1:4">
      <c r="A13026" s="1">
        <v>13.223</v>
      </c>
      <c r="B13026" s="2">
        <v>98.9296</v>
      </c>
      <c r="C13026" s="2">
        <v>99.3576</v>
      </c>
      <c r="D13026" s="2">
        <v>99.1436</v>
      </c>
    </row>
    <row r="13027" spans="1:4">
      <c r="A13027" s="1">
        <v>13.224</v>
      </c>
      <c r="B13027" s="2">
        <v>98.9296</v>
      </c>
      <c r="C13027" s="2">
        <v>99.3576</v>
      </c>
      <c r="D13027" s="2">
        <v>99.1436</v>
      </c>
    </row>
    <row r="13028" spans="1:4">
      <c r="A13028" s="1">
        <v>13.225</v>
      </c>
      <c r="B13028" s="2">
        <v>98.9296</v>
      </c>
      <c r="C13028" s="2">
        <v>99.3576</v>
      </c>
      <c r="D13028" s="2">
        <v>99.1436</v>
      </c>
    </row>
    <row r="13029" spans="1:4">
      <c r="A13029" s="1">
        <v>13.226</v>
      </c>
      <c r="B13029" s="2">
        <v>98.9296</v>
      </c>
      <c r="C13029" s="2">
        <v>99.3576</v>
      </c>
      <c r="D13029" s="2">
        <v>99.1436</v>
      </c>
    </row>
    <row r="13030" spans="1:4">
      <c r="A13030" s="1">
        <v>13.227</v>
      </c>
      <c r="B13030" s="2">
        <v>98.9296</v>
      </c>
      <c r="C13030" s="2">
        <v>99.3576</v>
      </c>
      <c r="D13030" s="2">
        <v>99.1436</v>
      </c>
    </row>
    <row r="13031" spans="1:4">
      <c r="A13031" s="1">
        <v>13.228</v>
      </c>
      <c r="B13031" s="2">
        <v>98.9296</v>
      </c>
      <c r="C13031" s="2">
        <v>99.3576</v>
      </c>
      <c r="D13031" s="2">
        <v>99.1436</v>
      </c>
    </row>
    <row r="13032" spans="1:4">
      <c r="A13032" s="1">
        <v>13.229</v>
      </c>
      <c r="B13032" s="2">
        <v>98.9296</v>
      </c>
      <c r="C13032" s="2">
        <v>99.3576</v>
      </c>
      <c r="D13032" s="2">
        <v>99.1436</v>
      </c>
    </row>
    <row r="13033" spans="1:4">
      <c r="A13033" s="1">
        <v>13.23</v>
      </c>
      <c r="B13033" s="2">
        <v>98.9296</v>
      </c>
      <c r="C13033" s="2">
        <v>99.3576</v>
      </c>
      <c r="D13033" s="2">
        <v>99.1436</v>
      </c>
    </row>
    <row r="13034" spans="1:4">
      <c r="A13034" s="1">
        <v>13.231</v>
      </c>
      <c r="B13034" s="2">
        <v>98.9296</v>
      </c>
      <c r="C13034" s="2">
        <v>99.3576</v>
      </c>
      <c r="D13034" s="2">
        <v>99.1436</v>
      </c>
    </row>
    <row r="13035" spans="1:4">
      <c r="A13035" s="1">
        <v>13.232</v>
      </c>
      <c r="B13035" s="2">
        <v>98.9296</v>
      </c>
      <c r="C13035" s="2">
        <v>99.3577</v>
      </c>
      <c r="D13035" s="2">
        <v>99.14365</v>
      </c>
    </row>
    <row r="13036" spans="1:4">
      <c r="A13036" s="1">
        <v>13.233</v>
      </c>
      <c r="B13036" s="2">
        <v>98.9296</v>
      </c>
      <c r="C13036" s="2">
        <v>99.3577</v>
      </c>
      <c r="D13036" s="2">
        <v>99.14365</v>
      </c>
    </row>
    <row r="13037" spans="1:4">
      <c r="A13037" s="1">
        <v>13.234</v>
      </c>
      <c r="B13037" s="2">
        <v>98.9296</v>
      </c>
      <c r="C13037" s="2">
        <v>99.3577</v>
      </c>
      <c r="D13037" s="2">
        <v>99.14365</v>
      </c>
    </row>
    <row r="13038" spans="1:4">
      <c r="A13038" s="1">
        <v>13.235</v>
      </c>
      <c r="B13038" s="2">
        <v>98.9296</v>
      </c>
      <c r="C13038" s="2">
        <v>99.3577</v>
      </c>
      <c r="D13038" s="2">
        <v>99.14365</v>
      </c>
    </row>
    <row r="13039" spans="1:4">
      <c r="A13039" s="1">
        <v>13.236</v>
      </c>
      <c r="B13039" s="2">
        <v>98.9296</v>
      </c>
      <c r="C13039" s="2">
        <v>99.3577</v>
      </c>
      <c r="D13039" s="2">
        <v>99.14365</v>
      </c>
    </row>
    <row r="13040" spans="1:4">
      <c r="A13040" s="1">
        <v>13.237</v>
      </c>
      <c r="B13040" s="2">
        <v>98.9296</v>
      </c>
      <c r="C13040" s="2">
        <v>99.3577</v>
      </c>
      <c r="D13040" s="2">
        <v>99.14365</v>
      </c>
    </row>
    <row r="13041" spans="1:4">
      <c r="A13041" s="1">
        <v>13.238</v>
      </c>
      <c r="B13041" s="2">
        <v>98.9296</v>
      </c>
      <c r="C13041" s="2">
        <v>99.3577</v>
      </c>
      <c r="D13041" s="2">
        <v>99.14365</v>
      </c>
    </row>
    <row r="13042" spans="1:4">
      <c r="A13042" s="1">
        <v>13.239</v>
      </c>
      <c r="B13042" s="2">
        <v>98.9296</v>
      </c>
      <c r="C13042" s="2">
        <v>99.3577</v>
      </c>
      <c r="D13042" s="2">
        <v>99.14365</v>
      </c>
    </row>
    <row r="13043" spans="1:4">
      <c r="A13043" s="1">
        <v>13.24</v>
      </c>
      <c r="B13043" s="2">
        <v>98.9296</v>
      </c>
      <c r="C13043" s="2">
        <v>99.3577</v>
      </c>
      <c r="D13043" s="2">
        <v>99.14365</v>
      </c>
    </row>
    <row r="13044" spans="1:4">
      <c r="A13044" s="1">
        <v>13.241</v>
      </c>
      <c r="B13044" s="2">
        <v>98.9296</v>
      </c>
      <c r="C13044" s="2">
        <v>99.3577</v>
      </c>
      <c r="D13044" s="2">
        <v>99.14365</v>
      </c>
    </row>
    <row r="13045" spans="1:4">
      <c r="A13045" s="1">
        <v>13.242</v>
      </c>
      <c r="B13045" s="2">
        <v>98.9296</v>
      </c>
      <c r="C13045" s="2">
        <v>99.3577</v>
      </c>
      <c r="D13045" s="2">
        <v>99.14365</v>
      </c>
    </row>
    <row r="13046" spans="1:4">
      <c r="A13046" s="1">
        <v>13.243</v>
      </c>
      <c r="B13046" s="2">
        <v>98.9296</v>
      </c>
      <c r="C13046" s="2">
        <v>99.3577</v>
      </c>
      <c r="D13046" s="2">
        <v>99.14365</v>
      </c>
    </row>
    <row r="13047" spans="1:4">
      <c r="A13047" s="1">
        <v>13.244</v>
      </c>
      <c r="B13047" s="2">
        <v>98.9296</v>
      </c>
      <c r="C13047" s="2">
        <v>99.3577</v>
      </c>
      <c r="D13047" s="2">
        <v>99.14365</v>
      </c>
    </row>
    <row r="13048" spans="1:4">
      <c r="A13048" s="1">
        <v>13.245</v>
      </c>
      <c r="B13048" s="2">
        <v>98.9296</v>
      </c>
      <c r="C13048" s="2">
        <v>99.3578</v>
      </c>
      <c r="D13048" s="2">
        <v>99.1437</v>
      </c>
    </row>
    <row r="13049" spans="1:4">
      <c r="A13049" s="1">
        <v>13.246</v>
      </c>
      <c r="B13049" s="2">
        <v>98.9296</v>
      </c>
      <c r="C13049" s="2">
        <v>99.3578</v>
      </c>
      <c r="D13049" s="2">
        <v>99.1437</v>
      </c>
    </row>
    <row r="13050" spans="1:4">
      <c r="A13050" s="1">
        <v>13.247</v>
      </c>
      <c r="B13050" s="2">
        <v>98.9296</v>
      </c>
      <c r="C13050" s="2">
        <v>99.3578</v>
      </c>
      <c r="D13050" s="2">
        <v>99.1437</v>
      </c>
    </row>
    <row r="13051" spans="1:4">
      <c r="A13051" s="1">
        <v>13.248</v>
      </c>
      <c r="B13051" s="2">
        <v>98.9295</v>
      </c>
      <c r="C13051" s="2">
        <v>99.3578</v>
      </c>
      <c r="D13051" s="2">
        <v>99.14365</v>
      </c>
    </row>
    <row r="13052" spans="1:4">
      <c r="A13052" s="1">
        <v>13.249</v>
      </c>
      <c r="B13052" s="2">
        <v>98.9295</v>
      </c>
      <c r="C13052" s="2">
        <v>99.3578</v>
      </c>
      <c r="D13052" s="2">
        <v>99.14365</v>
      </c>
    </row>
    <row r="13053" spans="1:4">
      <c r="A13053" s="1">
        <v>13.25</v>
      </c>
      <c r="B13053" s="2">
        <v>98.9295</v>
      </c>
      <c r="C13053" s="2">
        <v>99.3578</v>
      </c>
      <c r="D13053" s="2">
        <v>99.14365</v>
      </c>
    </row>
    <row r="13054" spans="1:4">
      <c r="A13054" s="1">
        <v>13.251</v>
      </c>
      <c r="B13054" s="2">
        <v>98.9295</v>
      </c>
      <c r="C13054" s="2">
        <v>99.3578</v>
      </c>
      <c r="D13054" s="2">
        <v>99.14365</v>
      </c>
    </row>
    <row r="13055" spans="1:4">
      <c r="A13055" s="1">
        <v>13.252</v>
      </c>
      <c r="B13055" s="2">
        <v>98.9295</v>
      </c>
      <c r="C13055" s="2">
        <v>99.3578</v>
      </c>
      <c r="D13055" s="2">
        <v>99.14365</v>
      </c>
    </row>
    <row r="13056" spans="1:4">
      <c r="A13056" s="1">
        <v>13.253</v>
      </c>
      <c r="B13056" s="2">
        <v>98.9295</v>
      </c>
      <c r="C13056" s="2">
        <v>99.3578</v>
      </c>
      <c r="D13056" s="2">
        <v>99.14365</v>
      </c>
    </row>
    <row r="13057" spans="1:4">
      <c r="A13057" s="1">
        <v>13.254</v>
      </c>
      <c r="B13057" s="2">
        <v>98.9295</v>
      </c>
      <c r="C13057" s="2">
        <v>99.3578</v>
      </c>
      <c r="D13057" s="2">
        <v>99.14365</v>
      </c>
    </row>
    <row r="13058" spans="1:4">
      <c r="A13058" s="1">
        <v>13.255</v>
      </c>
      <c r="B13058" s="2">
        <v>98.9295</v>
      </c>
      <c r="C13058" s="2">
        <v>99.3578</v>
      </c>
      <c r="D13058" s="2">
        <v>99.14365</v>
      </c>
    </row>
    <row r="13059" spans="1:4">
      <c r="A13059" s="1">
        <v>13.256</v>
      </c>
      <c r="B13059" s="2">
        <v>98.9295</v>
      </c>
      <c r="C13059" s="2">
        <v>99.3578</v>
      </c>
      <c r="D13059" s="2">
        <v>99.14365</v>
      </c>
    </row>
    <row r="13060" spans="1:4">
      <c r="A13060" s="1">
        <v>13.257</v>
      </c>
      <c r="B13060" s="2">
        <v>98.9295</v>
      </c>
      <c r="C13060" s="2">
        <v>99.3579</v>
      </c>
      <c r="D13060" s="2">
        <v>99.1437</v>
      </c>
    </row>
    <row r="13061" spans="1:4">
      <c r="A13061" s="1">
        <v>13.258</v>
      </c>
      <c r="B13061" s="2">
        <v>98.9295</v>
      </c>
      <c r="C13061" s="2">
        <v>99.3579</v>
      </c>
      <c r="D13061" s="2">
        <v>99.1437</v>
      </c>
    </row>
    <row r="13062" spans="1:4">
      <c r="A13062" s="1">
        <v>13.259</v>
      </c>
      <c r="B13062" s="2">
        <v>98.9295</v>
      </c>
      <c r="C13062" s="2">
        <v>99.3579</v>
      </c>
      <c r="D13062" s="2">
        <v>99.1437</v>
      </c>
    </row>
    <row r="13063" spans="1:4">
      <c r="A13063" s="1">
        <v>13.26</v>
      </c>
      <c r="B13063" s="2">
        <v>98.9295</v>
      </c>
      <c r="C13063" s="2">
        <v>99.3579</v>
      </c>
      <c r="D13063" s="2">
        <v>99.1437</v>
      </c>
    </row>
    <row r="13064" spans="1:4">
      <c r="A13064" s="1">
        <v>13.261</v>
      </c>
      <c r="B13064" s="2">
        <v>98.9295</v>
      </c>
      <c r="C13064" s="2">
        <v>99.3579</v>
      </c>
      <c r="D13064" s="2">
        <v>99.1437</v>
      </c>
    </row>
    <row r="13065" spans="1:4">
      <c r="A13065" s="1">
        <v>13.262</v>
      </c>
      <c r="B13065" s="2">
        <v>98.9295</v>
      </c>
      <c r="C13065" s="2">
        <v>99.3579</v>
      </c>
      <c r="D13065" s="2">
        <v>99.1437</v>
      </c>
    </row>
    <row r="13066" spans="1:4">
      <c r="A13066" s="1">
        <v>13.263</v>
      </c>
      <c r="B13066" s="2">
        <v>98.9295</v>
      </c>
      <c r="C13066" s="2">
        <v>99.3579</v>
      </c>
      <c r="D13066" s="2">
        <v>99.1437</v>
      </c>
    </row>
    <row r="13067" spans="1:4">
      <c r="A13067" s="1">
        <v>13.264</v>
      </c>
      <c r="B13067" s="2">
        <v>98.9295</v>
      </c>
      <c r="C13067" s="2">
        <v>99.3579</v>
      </c>
      <c r="D13067" s="2">
        <v>99.1437</v>
      </c>
    </row>
    <row r="13068" spans="1:4">
      <c r="A13068" s="1">
        <v>13.265</v>
      </c>
      <c r="B13068" s="2">
        <v>98.9295</v>
      </c>
      <c r="C13068" s="2">
        <v>99.3579</v>
      </c>
      <c r="D13068" s="2">
        <v>99.1437</v>
      </c>
    </row>
    <row r="13069" spans="1:4">
      <c r="A13069" s="1">
        <v>13.266</v>
      </c>
      <c r="B13069" s="2">
        <v>98.9295</v>
      </c>
      <c r="C13069" s="2">
        <v>99.3579</v>
      </c>
      <c r="D13069" s="2">
        <v>99.1437</v>
      </c>
    </row>
    <row r="13070" spans="1:4">
      <c r="A13070" s="1">
        <v>13.267</v>
      </c>
      <c r="B13070" s="2">
        <v>98.9295</v>
      </c>
      <c r="C13070" s="2">
        <v>99.3579</v>
      </c>
      <c r="D13070" s="2">
        <v>99.1437</v>
      </c>
    </row>
    <row r="13071" spans="1:4">
      <c r="A13071" s="1">
        <v>13.268</v>
      </c>
      <c r="B13071" s="2">
        <v>98.9295</v>
      </c>
      <c r="C13071" s="2">
        <v>99.3579</v>
      </c>
      <c r="D13071" s="2">
        <v>99.1437</v>
      </c>
    </row>
    <row r="13072" spans="1:4">
      <c r="A13072" s="1">
        <v>13.269</v>
      </c>
      <c r="B13072" s="2">
        <v>98.9295</v>
      </c>
      <c r="C13072" s="2">
        <v>99.3579</v>
      </c>
      <c r="D13072" s="2">
        <v>99.1437</v>
      </c>
    </row>
    <row r="13073" spans="1:4">
      <c r="A13073" s="1">
        <v>13.27</v>
      </c>
      <c r="B13073" s="2">
        <v>98.9295</v>
      </c>
      <c r="C13073" s="2">
        <v>99.358</v>
      </c>
      <c r="D13073" s="2">
        <v>99.14375</v>
      </c>
    </row>
    <row r="13074" spans="1:4">
      <c r="A13074" s="1">
        <v>13.271</v>
      </c>
      <c r="B13074" s="2">
        <v>98.9295</v>
      </c>
      <c r="C13074" s="2">
        <v>99.358</v>
      </c>
      <c r="D13074" s="2">
        <v>99.14375</v>
      </c>
    </row>
    <row r="13075" spans="1:4">
      <c r="A13075" s="1">
        <v>13.272</v>
      </c>
      <c r="B13075" s="2">
        <v>98.9295</v>
      </c>
      <c r="C13075" s="2">
        <v>99.358</v>
      </c>
      <c r="D13075" s="2">
        <v>99.14375</v>
      </c>
    </row>
    <row r="13076" spans="1:4">
      <c r="A13076" s="1">
        <v>13.273</v>
      </c>
      <c r="B13076" s="2">
        <v>98.9295</v>
      </c>
      <c r="C13076" s="2">
        <v>99.358</v>
      </c>
      <c r="D13076" s="2">
        <v>99.14375</v>
      </c>
    </row>
    <row r="13077" spans="1:4">
      <c r="A13077" s="1">
        <v>13.274</v>
      </c>
      <c r="B13077" s="2">
        <v>98.9295</v>
      </c>
      <c r="C13077" s="2">
        <v>99.358</v>
      </c>
      <c r="D13077" s="2">
        <v>99.14375</v>
      </c>
    </row>
    <row r="13078" spans="1:4">
      <c r="A13078" s="1">
        <v>13.275</v>
      </c>
      <c r="B13078" s="2">
        <v>98.9295</v>
      </c>
      <c r="C13078" s="2">
        <v>99.358</v>
      </c>
      <c r="D13078" s="2">
        <v>99.14375</v>
      </c>
    </row>
    <row r="13079" spans="1:4">
      <c r="A13079" s="1">
        <v>13.276</v>
      </c>
      <c r="B13079" s="2">
        <v>98.9295</v>
      </c>
      <c r="C13079" s="2">
        <v>99.358</v>
      </c>
      <c r="D13079" s="2">
        <v>99.14375</v>
      </c>
    </row>
    <row r="13080" spans="1:4">
      <c r="A13080" s="1">
        <v>13.277</v>
      </c>
      <c r="B13080" s="2">
        <v>98.9295</v>
      </c>
      <c r="C13080" s="2">
        <v>99.358</v>
      </c>
      <c r="D13080" s="2">
        <v>99.14375</v>
      </c>
    </row>
    <row r="13081" spans="1:4">
      <c r="A13081" s="1">
        <v>13.278</v>
      </c>
      <c r="B13081" s="2">
        <v>98.9295</v>
      </c>
      <c r="C13081" s="2">
        <v>99.358</v>
      </c>
      <c r="D13081" s="2">
        <v>99.14375</v>
      </c>
    </row>
    <row r="13082" spans="1:4">
      <c r="A13082" s="1">
        <v>13.279</v>
      </c>
      <c r="B13082" s="2">
        <v>98.9295</v>
      </c>
      <c r="C13082" s="2">
        <v>99.358</v>
      </c>
      <c r="D13082" s="2">
        <v>99.14375</v>
      </c>
    </row>
    <row r="13083" spans="1:4">
      <c r="A13083" s="1">
        <v>13.28</v>
      </c>
      <c r="B13083" s="2">
        <v>98.9295</v>
      </c>
      <c r="C13083" s="2">
        <v>99.358</v>
      </c>
      <c r="D13083" s="2">
        <v>99.14375</v>
      </c>
    </row>
    <row r="13084" spans="1:4">
      <c r="A13084" s="1">
        <v>13.281</v>
      </c>
      <c r="B13084" s="2">
        <v>98.9295</v>
      </c>
      <c r="C13084" s="2">
        <v>99.358</v>
      </c>
      <c r="D13084" s="2">
        <v>99.14375</v>
      </c>
    </row>
    <row r="13085" spans="1:4">
      <c r="A13085" s="1">
        <v>13.282</v>
      </c>
      <c r="B13085" s="2">
        <v>98.9295</v>
      </c>
      <c r="C13085" s="2">
        <v>99.3581</v>
      </c>
      <c r="D13085" s="2">
        <v>99.1438</v>
      </c>
    </row>
    <row r="13086" spans="1:4">
      <c r="A13086" s="1">
        <v>13.283</v>
      </c>
      <c r="B13086" s="2">
        <v>98.9295</v>
      </c>
      <c r="C13086" s="2">
        <v>99.3581</v>
      </c>
      <c r="D13086" s="2">
        <v>99.1438</v>
      </c>
    </row>
    <row r="13087" spans="1:4">
      <c r="A13087" s="1">
        <v>13.284</v>
      </c>
      <c r="B13087" s="2">
        <v>98.9294</v>
      </c>
      <c r="C13087" s="2">
        <v>99.3581</v>
      </c>
      <c r="D13087" s="2">
        <v>99.14375</v>
      </c>
    </row>
    <row r="13088" spans="1:4">
      <c r="A13088" s="1">
        <v>13.285</v>
      </c>
      <c r="B13088" s="2">
        <v>98.9294</v>
      </c>
      <c r="C13088" s="2">
        <v>99.3581</v>
      </c>
      <c r="D13088" s="2">
        <v>99.14375</v>
      </c>
    </row>
    <row r="13089" spans="1:4">
      <c r="A13089" s="1">
        <v>13.286</v>
      </c>
      <c r="B13089" s="2">
        <v>98.9294</v>
      </c>
      <c r="C13089" s="2">
        <v>99.3581</v>
      </c>
      <c r="D13089" s="2">
        <v>99.14375</v>
      </c>
    </row>
    <row r="13090" spans="1:4">
      <c r="A13090" s="1">
        <v>13.287</v>
      </c>
      <c r="B13090" s="2">
        <v>98.9294</v>
      </c>
      <c r="C13090" s="2">
        <v>99.3581</v>
      </c>
      <c r="D13090" s="2">
        <v>99.14375</v>
      </c>
    </row>
    <row r="13091" spans="1:4">
      <c r="A13091" s="1">
        <v>13.288</v>
      </c>
      <c r="B13091" s="2">
        <v>98.9294</v>
      </c>
      <c r="C13091" s="2">
        <v>99.3581</v>
      </c>
      <c r="D13091" s="2">
        <v>99.14375</v>
      </c>
    </row>
    <row r="13092" spans="1:4">
      <c r="A13092" s="1">
        <v>13.289</v>
      </c>
      <c r="B13092" s="2">
        <v>98.9294</v>
      </c>
      <c r="C13092" s="2">
        <v>99.3581</v>
      </c>
      <c r="D13092" s="2">
        <v>99.14375</v>
      </c>
    </row>
    <row r="13093" spans="1:4">
      <c r="A13093" s="1">
        <v>13.29</v>
      </c>
      <c r="B13093" s="2">
        <v>98.9294</v>
      </c>
      <c r="C13093" s="2">
        <v>99.3581</v>
      </c>
      <c r="D13093" s="2">
        <v>99.14375</v>
      </c>
    </row>
    <row r="13094" spans="1:4">
      <c r="A13094" s="1">
        <v>13.291</v>
      </c>
      <c r="B13094" s="2">
        <v>98.9294</v>
      </c>
      <c r="C13094" s="2">
        <v>99.3581</v>
      </c>
      <c r="D13094" s="2">
        <v>99.14375</v>
      </c>
    </row>
    <row r="13095" spans="1:4">
      <c r="A13095" s="1">
        <v>13.292</v>
      </c>
      <c r="B13095" s="2">
        <v>98.9294</v>
      </c>
      <c r="C13095" s="2">
        <v>99.3581</v>
      </c>
      <c r="D13095" s="2">
        <v>99.14375</v>
      </c>
    </row>
    <row r="13096" spans="1:4">
      <c r="A13096" s="1">
        <v>13.293</v>
      </c>
      <c r="B13096" s="2">
        <v>98.9294</v>
      </c>
      <c r="C13096" s="2">
        <v>99.3581</v>
      </c>
      <c r="D13096" s="2">
        <v>99.14375</v>
      </c>
    </row>
    <row r="13097" spans="1:4">
      <c r="A13097" s="1">
        <v>13.294</v>
      </c>
      <c r="B13097" s="2">
        <v>98.9294</v>
      </c>
      <c r="C13097" s="2">
        <v>99.3581</v>
      </c>
      <c r="D13097" s="2">
        <v>99.14375</v>
      </c>
    </row>
    <row r="13098" spans="1:4">
      <c r="A13098" s="1">
        <v>13.295</v>
      </c>
      <c r="B13098" s="2">
        <v>98.9294</v>
      </c>
      <c r="C13098" s="2">
        <v>99.3582</v>
      </c>
      <c r="D13098" s="2">
        <v>99.1438</v>
      </c>
    </row>
    <row r="13099" spans="1:4">
      <c r="A13099" s="1">
        <v>13.296</v>
      </c>
      <c r="B13099" s="2">
        <v>98.9294</v>
      </c>
      <c r="C13099" s="2">
        <v>99.3582</v>
      </c>
      <c r="D13099" s="2">
        <v>99.1438</v>
      </c>
    </row>
    <row r="13100" spans="1:4">
      <c r="A13100" s="1">
        <v>13.297</v>
      </c>
      <c r="B13100" s="2">
        <v>98.9294</v>
      </c>
      <c r="C13100" s="2">
        <v>99.3582</v>
      </c>
      <c r="D13100" s="2">
        <v>99.1438</v>
      </c>
    </row>
    <row r="13101" spans="1:4">
      <c r="A13101" s="1">
        <v>13.298</v>
      </c>
      <c r="B13101" s="2">
        <v>98.9294</v>
      </c>
      <c r="C13101" s="2">
        <v>99.3582</v>
      </c>
      <c r="D13101" s="2">
        <v>99.1438</v>
      </c>
    </row>
    <row r="13102" spans="1:4">
      <c r="A13102" s="1">
        <v>13.299</v>
      </c>
      <c r="B13102" s="2">
        <v>98.9294</v>
      </c>
      <c r="C13102" s="2">
        <v>99.3582</v>
      </c>
      <c r="D13102" s="2">
        <v>99.1438</v>
      </c>
    </row>
    <row r="13103" spans="1:4">
      <c r="A13103" s="1">
        <v>13.3</v>
      </c>
      <c r="B13103" s="2">
        <v>98.9294</v>
      </c>
      <c r="C13103" s="2">
        <v>99.3582</v>
      </c>
      <c r="D13103" s="2">
        <v>99.1438</v>
      </c>
    </row>
    <row r="13104" spans="1:4">
      <c r="A13104" s="1">
        <v>13.301</v>
      </c>
      <c r="B13104" s="2">
        <v>98.9294</v>
      </c>
      <c r="C13104" s="2">
        <v>99.3582</v>
      </c>
      <c r="D13104" s="2">
        <v>99.1438</v>
      </c>
    </row>
    <row r="13105" spans="1:4">
      <c r="A13105" s="1">
        <v>13.302</v>
      </c>
      <c r="B13105" s="2">
        <v>98.9294</v>
      </c>
      <c r="C13105" s="2">
        <v>99.3582</v>
      </c>
      <c r="D13105" s="2">
        <v>99.1438</v>
      </c>
    </row>
    <row r="13106" spans="1:4">
      <c r="A13106" s="1">
        <v>13.303</v>
      </c>
      <c r="B13106" s="2">
        <v>98.9294</v>
      </c>
      <c r="C13106" s="2">
        <v>99.3582</v>
      </c>
      <c r="D13106" s="2">
        <v>99.1438</v>
      </c>
    </row>
    <row r="13107" spans="1:4">
      <c r="A13107" s="1">
        <v>13.304</v>
      </c>
      <c r="B13107" s="2">
        <v>98.9294</v>
      </c>
      <c r="C13107" s="2">
        <v>99.3582</v>
      </c>
      <c r="D13107" s="2">
        <v>99.1438</v>
      </c>
    </row>
    <row r="13108" spans="1:4">
      <c r="A13108" s="1">
        <v>13.305</v>
      </c>
      <c r="B13108" s="2">
        <v>98.9294</v>
      </c>
      <c r="C13108" s="2">
        <v>99.3582</v>
      </c>
      <c r="D13108" s="2">
        <v>99.1438</v>
      </c>
    </row>
    <row r="13109" spans="1:4">
      <c r="A13109" s="1">
        <v>13.306</v>
      </c>
      <c r="B13109" s="2">
        <v>98.9294</v>
      </c>
      <c r="C13109" s="2">
        <v>99.3582</v>
      </c>
      <c r="D13109" s="2">
        <v>99.1438</v>
      </c>
    </row>
    <row r="13110" spans="1:4">
      <c r="A13110" s="1">
        <v>13.307</v>
      </c>
      <c r="B13110" s="2">
        <v>98.9294</v>
      </c>
      <c r="C13110" s="2">
        <v>99.3583</v>
      </c>
      <c r="D13110" s="2">
        <v>99.14385</v>
      </c>
    </row>
    <row r="13111" spans="1:4">
      <c r="A13111" s="1">
        <v>13.308</v>
      </c>
      <c r="B13111" s="2">
        <v>98.9294</v>
      </c>
      <c r="C13111" s="2">
        <v>99.3583</v>
      </c>
      <c r="D13111" s="2">
        <v>99.14385</v>
      </c>
    </row>
    <row r="13112" spans="1:4">
      <c r="A13112" s="1">
        <v>13.309</v>
      </c>
      <c r="B13112" s="2">
        <v>98.9294</v>
      </c>
      <c r="C13112" s="2">
        <v>99.3583</v>
      </c>
      <c r="D13112" s="2">
        <v>99.14385</v>
      </c>
    </row>
    <row r="13113" spans="1:4">
      <c r="A13113" s="1">
        <v>13.31</v>
      </c>
      <c r="B13113" s="2">
        <v>98.9294</v>
      </c>
      <c r="C13113" s="2">
        <v>99.3583</v>
      </c>
      <c r="D13113" s="2">
        <v>99.14385</v>
      </c>
    </row>
    <row r="13114" spans="1:4">
      <c r="A13114" s="1">
        <v>13.311</v>
      </c>
      <c r="B13114" s="2">
        <v>98.9294</v>
      </c>
      <c r="C13114" s="2">
        <v>99.3583</v>
      </c>
      <c r="D13114" s="2">
        <v>99.14385</v>
      </c>
    </row>
    <row r="13115" spans="1:4">
      <c r="A13115" s="1">
        <v>13.312</v>
      </c>
      <c r="B13115" s="2">
        <v>98.9294</v>
      </c>
      <c r="C13115" s="2">
        <v>99.3583</v>
      </c>
      <c r="D13115" s="2">
        <v>99.14385</v>
      </c>
    </row>
    <row r="13116" spans="1:4">
      <c r="A13116" s="1">
        <v>13.313</v>
      </c>
      <c r="B13116" s="2">
        <v>98.9294</v>
      </c>
      <c r="C13116" s="2">
        <v>99.3583</v>
      </c>
      <c r="D13116" s="2">
        <v>99.14385</v>
      </c>
    </row>
    <row r="13117" spans="1:4">
      <c r="A13117" s="1">
        <v>13.314</v>
      </c>
      <c r="B13117" s="2">
        <v>98.9294</v>
      </c>
      <c r="C13117" s="2">
        <v>99.3583</v>
      </c>
      <c r="D13117" s="2">
        <v>99.14385</v>
      </c>
    </row>
    <row r="13118" spans="1:4">
      <c r="A13118" s="1">
        <v>13.315</v>
      </c>
      <c r="B13118" s="2">
        <v>98.9294</v>
      </c>
      <c r="C13118" s="2">
        <v>99.3583</v>
      </c>
      <c r="D13118" s="2">
        <v>99.14385</v>
      </c>
    </row>
    <row r="13119" spans="1:4">
      <c r="A13119" s="1">
        <v>13.316</v>
      </c>
      <c r="B13119" s="2">
        <v>98.9294</v>
      </c>
      <c r="C13119" s="2">
        <v>99.3583</v>
      </c>
      <c r="D13119" s="2">
        <v>99.14385</v>
      </c>
    </row>
    <row r="13120" spans="1:4">
      <c r="A13120" s="1">
        <v>13.317</v>
      </c>
      <c r="B13120" s="2">
        <v>98.9294</v>
      </c>
      <c r="C13120" s="2">
        <v>99.3583</v>
      </c>
      <c r="D13120" s="2">
        <v>99.14385</v>
      </c>
    </row>
    <row r="13121" spans="1:4">
      <c r="A13121" s="1">
        <v>13.318</v>
      </c>
      <c r="B13121" s="2">
        <v>98.9294</v>
      </c>
      <c r="C13121" s="2">
        <v>99.3583</v>
      </c>
      <c r="D13121" s="2">
        <v>99.14385</v>
      </c>
    </row>
    <row r="13122" spans="1:4">
      <c r="A13122" s="1">
        <v>13.319</v>
      </c>
      <c r="B13122" s="2">
        <v>98.9294</v>
      </c>
      <c r="C13122" s="2">
        <v>99.3583</v>
      </c>
      <c r="D13122" s="2">
        <v>99.14385</v>
      </c>
    </row>
    <row r="13123" spans="1:4">
      <c r="A13123" s="1">
        <v>13.32</v>
      </c>
      <c r="B13123" s="2">
        <v>98.9294</v>
      </c>
      <c r="C13123" s="2">
        <v>99.3584</v>
      </c>
      <c r="D13123" s="2">
        <v>99.1439</v>
      </c>
    </row>
    <row r="13124" spans="1:4">
      <c r="A13124" s="1">
        <v>13.321</v>
      </c>
      <c r="B13124" s="2">
        <v>98.9293</v>
      </c>
      <c r="C13124" s="2">
        <v>99.3584</v>
      </c>
      <c r="D13124" s="2">
        <v>99.14385</v>
      </c>
    </row>
    <row r="13125" spans="1:4">
      <c r="A13125" s="1">
        <v>13.322</v>
      </c>
      <c r="B13125" s="2">
        <v>98.9293</v>
      </c>
      <c r="C13125" s="2">
        <v>99.3584</v>
      </c>
      <c r="D13125" s="2">
        <v>99.14385</v>
      </c>
    </row>
    <row r="13126" spans="1:4">
      <c r="A13126" s="1">
        <v>13.323</v>
      </c>
      <c r="B13126" s="2">
        <v>98.9293</v>
      </c>
      <c r="C13126" s="2">
        <v>99.3584</v>
      </c>
      <c r="D13126" s="2">
        <v>99.14385</v>
      </c>
    </row>
    <row r="13127" spans="1:4">
      <c r="A13127" s="1">
        <v>13.324</v>
      </c>
      <c r="B13127" s="2">
        <v>98.9293</v>
      </c>
      <c r="C13127" s="2">
        <v>99.3584</v>
      </c>
      <c r="D13127" s="2">
        <v>99.14385</v>
      </c>
    </row>
    <row r="13128" spans="1:4">
      <c r="A13128" s="1">
        <v>13.325</v>
      </c>
      <c r="B13128" s="2">
        <v>98.9293</v>
      </c>
      <c r="C13128" s="2">
        <v>99.3584</v>
      </c>
      <c r="D13128" s="2">
        <v>99.14385</v>
      </c>
    </row>
    <row r="13129" spans="1:4">
      <c r="A13129" s="1">
        <v>13.326</v>
      </c>
      <c r="B13129" s="2">
        <v>98.9293</v>
      </c>
      <c r="C13129" s="2">
        <v>99.3584</v>
      </c>
      <c r="D13129" s="2">
        <v>99.14385</v>
      </c>
    </row>
    <row r="13130" spans="1:4">
      <c r="A13130" s="1">
        <v>13.327</v>
      </c>
      <c r="B13130" s="2">
        <v>98.9293</v>
      </c>
      <c r="C13130" s="2">
        <v>99.3584</v>
      </c>
      <c r="D13130" s="2">
        <v>99.14385</v>
      </c>
    </row>
    <row r="13131" spans="1:4">
      <c r="A13131" s="1">
        <v>13.328</v>
      </c>
      <c r="B13131" s="2">
        <v>98.9293</v>
      </c>
      <c r="C13131" s="2">
        <v>99.3584</v>
      </c>
      <c r="D13131" s="2">
        <v>99.14385</v>
      </c>
    </row>
    <row r="13132" spans="1:4">
      <c r="A13132" s="1">
        <v>13.329</v>
      </c>
      <c r="B13132" s="2">
        <v>98.9293</v>
      </c>
      <c r="C13132" s="2">
        <v>99.3584</v>
      </c>
      <c r="D13132" s="2">
        <v>99.14385</v>
      </c>
    </row>
    <row r="13133" spans="1:4">
      <c r="A13133" s="1">
        <v>13.33</v>
      </c>
      <c r="B13133" s="2">
        <v>98.9293</v>
      </c>
      <c r="C13133" s="2">
        <v>99.3584</v>
      </c>
      <c r="D13133" s="2">
        <v>99.14385</v>
      </c>
    </row>
    <row r="13134" spans="1:4">
      <c r="A13134" s="1">
        <v>13.331</v>
      </c>
      <c r="B13134" s="2">
        <v>98.9293</v>
      </c>
      <c r="C13134" s="2">
        <v>99.3584</v>
      </c>
      <c r="D13134" s="2">
        <v>99.14385</v>
      </c>
    </row>
    <row r="13135" spans="1:4">
      <c r="A13135" s="1">
        <v>13.332</v>
      </c>
      <c r="B13135" s="2">
        <v>98.9293</v>
      </c>
      <c r="C13135" s="2">
        <v>99.3584</v>
      </c>
      <c r="D13135" s="2">
        <v>99.14385</v>
      </c>
    </row>
    <row r="13136" spans="1:4">
      <c r="A13136" s="1">
        <v>13.333</v>
      </c>
      <c r="B13136" s="2">
        <v>98.9293</v>
      </c>
      <c r="C13136" s="2">
        <v>99.3585</v>
      </c>
      <c r="D13136" s="2">
        <v>99.1439</v>
      </c>
    </row>
    <row r="13137" spans="1:4">
      <c r="A13137" s="1">
        <v>13.334</v>
      </c>
      <c r="B13137" s="2">
        <v>98.9293</v>
      </c>
      <c r="C13137" s="2">
        <v>99.3585</v>
      </c>
      <c r="D13137" s="2">
        <v>99.1439</v>
      </c>
    </row>
    <row r="13138" spans="1:4">
      <c r="A13138" s="1">
        <v>13.335</v>
      </c>
      <c r="B13138" s="2">
        <v>98.9293</v>
      </c>
      <c r="C13138" s="2">
        <v>99.3585</v>
      </c>
      <c r="D13138" s="2">
        <v>99.1439</v>
      </c>
    </row>
    <row r="13139" spans="1:4">
      <c r="A13139" s="1">
        <v>13.336</v>
      </c>
      <c r="B13139" s="2">
        <v>98.9293</v>
      </c>
      <c r="C13139" s="2">
        <v>99.3585</v>
      </c>
      <c r="D13139" s="2">
        <v>99.1439</v>
      </c>
    </row>
    <row r="13140" spans="1:4">
      <c r="A13140" s="1">
        <v>13.337</v>
      </c>
      <c r="B13140" s="2">
        <v>98.9293</v>
      </c>
      <c r="C13140" s="2">
        <v>99.3585</v>
      </c>
      <c r="D13140" s="2">
        <v>99.1439</v>
      </c>
    </row>
    <row r="13141" spans="1:4">
      <c r="A13141" s="1">
        <v>13.338</v>
      </c>
      <c r="B13141" s="2">
        <v>98.9293</v>
      </c>
      <c r="C13141" s="2">
        <v>99.3585</v>
      </c>
      <c r="D13141" s="2">
        <v>99.1439</v>
      </c>
    </row>
    <row r="13142" spans="1:4">
      <c r="A13142" s="1">
        <v>13.339</v>
      </c>
      <c r="B13142" s="2">
        <v>98.9293</v>
      </c>
      <c r="C13142" s="2">
        <v>99.3585</v>
      </c>
      <c r="D13142" s="2">
        <v>99.1439</v>
      </c>
    </row>
    <row r="13143" spans="1:4">
      <c r="A13143" s="1">
        <v>13.34</v>
      </c>
      <c r="B13143" s="2">
        <v>98.9293</v>
      </c>
      <c r="C13143" s="2">
        <v>99.3585</v>
      </c>
      <c r="D13143" s="2">
        <v>99.1439</v>
      </c>
    </row>
    <row r="13144" spans="1:4">
      <c r="A13144" s="1">
        <v>13.341</v>
      </c>
      <c r="B13144" s="2">
        <v>98.9293</v>
      </c>
      <c r="C13144" s="2">
        <v>99.3585</v>
      </c>
      <c r="D13144" s="2">
        <v>99.1439</v>
      </c>
    </row>
    <row r="13145" spans="1:4">
      <c r="A13145" s="1">
        <v>13.342</v>
      </c>
      <c r="B13145" s="2">
        <v>98.9293</v>
      </c>
      <c r="C13145" s="2">
        <v>99.3585</v>
      </c>
      <c r="D13145" s="2">
        <v>99.1439</v>
      </c>
    </row>
    <row r="13146" spans="1:4">
      <c r="A13146" s="1">
        <v>13.343</v>
      </c>
      <c r="B13146" s="2">
        <v>98.9293</v>
      </c>
      <c r="C13146" s="2">
        <v>99.3585</v>
      </c>
      <c r="D13146" s="2">
        <v>99.1439</v>
      </c>
    </row>
    <row r="13147" spans="1:4">
      <c r="A13147" s="1">
        <v>13.344</v>
      </c>
      <c r="B13147" s="2">
        <v>98.9293</v>
      </c>
      <c r="C13147" s="2">
        <v>99.3585</v>
      </c>
      <c r="D13147" s="2">
        <v>99.1439</v>
      </c>
    </row>
    <row r="13148" spans="1:4">
      <c r="A13148" s="1">
        <v>13.345</v>
      </c>
      <c r="B13148" s="2">
        <v>98.9293</v>
      </c>
      <c r="C13148" s="2">
        <v>99.3586</v>
      </c>
      <c r="D13148" s="2">
        <v>99.14395</v>
      </c>
    </row>
    <row r="13149" spans="1:4">
      <c r="A13149" s="1">
        <v>13.346</v>
      </c>
      <c r="B13149" s="2">
        <v>98.9293</v>
      </c>
      <c r="C13149" s="2">
        <v>99.3586</v>
      </c>
      <c r="D13149" s="2">
        <v>99.14395</v>
      </c>
    </row>
    <row r="13150" spans="1:4">
      <c r="A13150" s="1">
        <v>13.347</v>
      </c>
      <c r="B13150" s="2">
        <v>98.9293</v>
      </c>
      <c r="C13150" s="2">
        <v>99.3586</v>
      </c>
      <c r="D13150" s="2">
        <v>99.14395</v>
      </c>
    </row>
    <row r="13151" spans="1:4">
      <c r="A13151" s="1">
        <v>13.348</v>
      </c>
      <c r="B13151" s="2">
        <v>98.9293</v>
      </c>
      <c r="C13151" s="2">
        <v>99.3586</v>
      </c>
      <c r="D13151" s="2">
        <v>99.14395</v>
      </c>
    </row>
    <row r="13152" spans="1:4">
      <c r="A13152" s="1">
        <v>13.349</v>
      </c>
      <c r="B13152" s="2">
        <v>98.9293</v>
      </c>
      <c r="C13152" s="2">
        <v>99.3586</v>
      </c>
      <c r="D13152" s="2">
        <v>99.14395</v>
      </c>
    </row>
    <row r="13153" spans="1:4">
      <c r="A13153" s="1">
        <v>13.35</v>
      </c>
      <c r="B13153" s="2">
        <v>98.9293</v>
      </c>
      <c r="C13153" s="2">
        <v>99.3586</v>
      </c>
      <c r="D13153" s="2">
        <v>99.14395</v>
      </c>
    </row>
    <row r="13154" spans="1:4">
      <c r="A13154" s="1">
        <v>13.351</v>
      </c>
      <c r="B13154" s="2">
        <v>98.9293</v>
      </c>
      <c r="C13154" s="2">
        <v>99.3586</v>
      </c>
      <c r="D13154" s="2">
        <v>99.14395</v>
      </c>
    </row>
    <row r="13155" spans="1:4">
      <c r="A13155" s="1">
        <v>13.352</v>
      </c>
      <c r="B13155" s="2">
        <v>98.9293</v>
      </c>
      <c r="C13155" s="2">
        <v>99.3586</v>
      </c>
      <c r="D13155" s="2">
        <v>99.14395</v>
      </c>
    </row>
    <row r="13156" spans="1:4">
      <c r="A13156" s="1">
        <v>13.353</v>
      </c>
      <c r="B13156" s="2">
        <v>98.9293</v>
      </c>
      <c r="C13156" s="2">
        <v>99.3586</v>
      </c>
      <c r="D13156" s="2">
        <v>99.14395</v>
      </c>
    </row>
    <row r="13157" spans="1:4">
      <c r="A13157" s="1">
        <v>13.354</v>
      </c>
      <c r="B13157" s="2">
        <v>98.9293</v>
      </c>
      <c r="C13157" s="2">
        <v>99.3586</v>
      </c>
      <c r="D13157" s="2">
        <v>99.14395</v>
      </c>
    </row>
    <row r="13158" spans="1:4">
      <c r="A13158" s="1">
        <v>13.355</v>
      </c>
      <c r="B13158" s="2">
        <v>98.9293</v>
      </c>
      <c r="C13158" s="2">
        <v>99.3586</v>
      </c>
      <c r="D13158" s="2">
        <v>99.14395</v>
      </c>
    </row>
    <row r="13159" spans="1:4">
      <c r="A13159" s="1">
        <v>13.356</v>
      </c>
      <c r="B13159" s="2">
        <v>98.9293</v>
      </c>
      <c r="C13159" s="2">
        <v>99.3586</v>
      </c>
      <c r="D13159" s="2">
        <v>99.14395</v>
      </c>
    </row>
    <row r="13160" spans="1:4">
      <c r="A13160" s="1">
        <v>13.357</v>
      </c>
      <c r="B13160" s="2">
        <v>98.9293</v>
      </c>
      <c r="C13160" s="2">
        <v>99.3586</v>
      </c>
      <c r="D13160" s="2">
        <v>99.14395</v>
      </c>
    </row>
    <row r="13161" spans="1:4">
      <c r="A13161" s="1">
        <v>13.358</v>
      </c>
      <c r="B13161" s="2">
        <v>98.9293</v>
      </c>
      <c r="C13161" s="2">
        <v>99.3587</v>
      </c>
      <c r="D13161" s="2">
        <v>99.144</v>
      </c>
    </row>
    <row r="13162" spans="1:4">
      <c r="A13162" s="1">
        <v>13.359</v>
      </c>
      <c r="B13162" s="2">
        <v>98.9293</v>
      </c>
      <c r="C13162" s="2">
        <v>99.3587</v>
      </c>
      <c r="D13162" s="2">
        <v>99.144</v>
      </c>
    </row>
    <row r="13163" spans="1:4">
      <c r="A13163" s="1">
        <v>13.36</v>
      </c>
      <c r="B13163" s="2">
        <v>98.9292</v>
      </c>
      <c r="C13163" s="2">
        <v>99.3587</v>
      </c>
      <c r="D13163" s="2">
        <v>99.14395</v>
      </c>
    </row>
    <row r="13164" spans="1:4">
      <c r="A13164" s="1">
        <v>13.361</v>
      </c>
      <c r="B13164" s="2">
        <v>98.9292</v>
      </c>
      <c r="C13164" s="2">
        <v>99.3587</v>
      </c>
      <c r="D13164" s="2">
        <v>99.14395</v>
      </c>
    </row>
    <row r="13165" spans="1:4">
      <c r="A13165" s="1">
        <v>13.362</v>
      </c>
      <c r="B13165" s="2">
        <v>98.9292</v>
      </c>
      <c r="C13165" s="2">
        <v>99.3587</v>
      </c>
      <c r="D13165" s="2">
        <v>99.14395</v>
      </c>
    </row>
    <row r="13166" spans="1:4">
      <c r="A13166" s="1">
        <v>13.363</v>
      </c>
      <c r="B13166" s="2">
        <v>98.9292</v>
      </c>
      <c r="C13166" s="2">
        <v>99.3587</v>
      </c>
      <c r="D13166" s="2">
        <v>99.14395</v>
      </c>
    </row>
    <row r="13167" spans="1:4">
      <c r="A13167" s="1">
        <v>13.364</v>
      </c>
      <c r="B13167" s="2">
        <v>98.9292</v>
      </c>
      <c r="C13167" s="2">
        <v>99.3587</v>
      </c>
      <c r="D13167" s="2">
        <v>99.14395</v>
      </c>
    </row>
    <row r="13168" spans="1:4">
      <c r="A13168" s="1">
        <v>13.365</v>
      </c>
      <c r="B13168" s="2">
        <v>98.9292</v>
      </c>
      <c r="C13168" s="2">
        <v>99.3587</v>
      </c>
      <c r="D13168" s="2">
        <v>99.14395</v>
      </c>
    </row>
    <row r="13169" spans="1:4">
      <c r="A13169" s="1">
        <v>13.366</v>
      </c>
      <c r="B13169" s="2">
        <v>98.9292</v>
      </c>
      <c r="C13169" s="2">
        <v>99.3587</v>
      </c>
      <c r="D13169" s="2">
        <v>99.14395</v>
      </c>
    </row>
    <row r="13170" spans="1:4">
      <c r="A13170" s="1">
        <v>13.367</v>
      </c>
      <c r="B13170" s="2">
        <v>98.9292</v>
      </c>
      <c r="C13170" s="2">
        <v>99.3587</v>
      </c>
      <c r="D13170" s="2">
        <v>99.14395</v>
      </c>
    </row>
    <row r="13171" spans="1:4">
      <c r="A13171" s="1">
        <v>13.368</v>
      </c>
      <c r="B13171" s="2">
        <v>98.9292</v>
      </c>
      <c r="C13171" s="2">
        <v>99.3587</v>
      </c>
      <c r="D13171" s="2">
        <v>99.14395</v>
      </c>
    </row>
    <row r="13172" spans="1:4">
      <c r="A13172" s="1">
        <v>13.369</v>
      </c>
      <c r="B13172" s="2">
        <v>98.9292</v>
      </c>
      <c r="C13172" s="2">
        <v>99.3587</v>
      </c>
      <c r="D13172" s="2">
        <v>99.14395</v>
      </c>
    </row>
    <row r="13173" spans="1:4">
      <c r="A13173" s="1">
        <v>13.37</v>
      </c>
      <c r="B13173" s="2">
        <v>98.9292</v>
      </c>
      <c r="C13173" s="2">
        <v>99.3588</v>
      </c>
      <c r="D13173" s="2">
        <v>99.144</v>
      </c>
    </row>
    <row r="13174" spans="1:4">
      <c r="A13174" s="1">
        <v>13.371</v>
      </c>
      <c r="B13174" s="2">
        <v>98.9292</v>
      </c>
      <c r="C13174" s="2">
        <v>99.3588</v>
      </c>
      <c r="D13174" s="2">
        <v>99.144</v>
      </c>
    </row>
    <row r="13175" spans="1:4">
      <c r="A13175" s="1">
        <v>13.372</v>
      </c>
      <c r="B13175" s="2">
        <v>98.9292</v>
      </c>
      <c r="C13175" s="2">
        <v>99.3588</v>
      </c>
      <c r="D13175" s="2">
        <v>99.144</v>
      </c>
    </row>
    <row r="13176" spans="1:4">
      <c r="A13176" s="1">
        <v>13.373</v>
      </c>
      <c r="B13176" s="2">
        <v>98.9292</v>
      </c>
      <c r="C13176" s="2">
        <v>99.3588</v>
      </c>
      <c r="D13176" s="2">
        <v>99.144</v>
      </c>
    </row>
    <row r="13177" spans="1:4">
      <c r="A13177" s="1">
        <v>13.374</v>
      </c>
      <c r="B13177" s="2">
        <v>98.9292</v>
      </c>
      <c r="C13177" s="2">
        <v>99.3588</v>
      </c>
      <c r="D13177" s="2">
        <v>99.144</v>
      </c>
    </row>
    <row r="13178" spans="1:4">
      <c r="A13178" s="1">
        <v>13.375</v>
      </c>
      <c r="B13178" s="2">
        <v>98.9292</v>
      </c>
      <c r="C13178" s="2">
        <v>99.3588</v>
      </c>
      <c r="D13178" s="2">
        <v>99.144</v>
      </c>
    </row>
    <row r="13179" spans="1:4">
      <c r="A13179" s="1">
        <v>13.376</v>
      </c>
      <c r="B13179" s="2">
        <v>98.9292</v>
      </c>
      <c r="C13179" s="2">
        <v>99.3588</v>
      </c>
      <c r="D13179" s="2">
        <v>99.144</v>
      </c>
    </row>
    <row r="13180" spans="1:4">
      <c r="A13180" s="1">
        <v>13.377</v>
      </c>
      <c r="B13180" s="2">
        <v>98.9292</v>
      </c>
      <c r="C13180" s="2">
        <v>99.3588</v>
      </c>
      <c r="D13180" s="2">
        <v>99.144</v>
      </c>
    </row>
    <row r="13181" spans="1:4">
      <c r="A13181" s="1">
        <v>13.378</v>
      </c>
      <c r="B13181" s="2">
        <v>98.9292</v>
      </c>
      <c r="C13181" s="2">
        <v>99.3588</v>
      </c>
      <c r="D13181" s="2">
        <v>99.144</v>
      </c>
    </row>
    <row r="13182" spans="1:4">
      <c r="A13182" s="1">
        <v>13.379</v>
      </c>
      <c r="B13182" s="2">
        <v>98.9292</v>
      </c>
      <c r="C13182" s="2">
        <v>99.3588</v>
      </c>
      <c r="D13182" s="2">
        <v>99.144</v>
      </c>
    </row>
    <row r="13183" spans="1:4">
      <c r="A13183" s="1">
        <v>13.38</v>
      </c>
      <c r="B13183" s="2">
        <v>98.9292</v>
      </c>
      <c r="C13183" s="2">
        <v>99.3588</v>
      </c>
      <c r="D13183" s="2">
        <v>99.144</v>
      </c>
    </row>
    <row r="13184" spans="1:4">
      <c r="A13184" s="1">
        <v>13.381</v>
      </c>
      <c r="B13184" s="2">
        <v>98.9292</v>
      </c>
      <c r="C13184" s="2">
        <v>99.3588</v>
      </c>
      <c r="D13184" s="2">
        <v>99.144</v>
      </c>
    </row>
    <row r="13185" spans="1:4">
      <c r="A13185" s="1">
        <v>13.382</v>
      </c>
      <c r="B13185" s="2">
        <v>98.9292</v>
      </c>
      <c r="C13185" s="2">
        <v>99.3588</v>
      </c>
      <c r="D13185" s="2">
        <v>99.144</v>
      </c>
    </row>
    <row r="13186" spans="1:4">
      <c r="A13186" s="1">
        <v>13.383</v>
      </c>
      <c r="B13186" s="2">
        <v>98.9292</v>
      </c>
      <c r="C13186" s="2">
        <v>99.3589</v>
      </c>
      <c r="D13186" s="2">
        <v>99.14405</v>
      </c>
    </row>
    <row r="13187" spans="1:4">
      <c r="A13187" s="1">
        <v>13.384</v>
      </c>
      <c r="B13187" s="2">
        <v>98.9292</v>
      </c>
      <c r="C13187" s="2">
        <v>99.3589</v>
      </c>
      <c r="D13187" s="2">
        <v>99.14405</v>
      </c>
    </row>
    <row r="13188" spans="1:4">
      <c r="A13188" s="1">
        <v>13.385</v>
      </c>
      <c r="B13188" s="2">
        <v>98.9292</v>
      </c>
      <c r="C13188" s="2">
        <v>99.3589</v>
      </c>
      <c r="D13188" s="2">
        <v>99.14405</v>
      </c>
    </row>
    <row r="13189" spans="1:4">
      <c r="A13189" s="1">
        <v>13.386</v>
      </c>
      <c r="B13189" s="2">
        <v>98.9292</v>
      </c>
      <c r="C13189" s="2">
        <v>99.3589</v>
      </c>
      <c r="D13189" s="2">
        <v>99.14405</v>
      </c>
    </row>
    <row r="13190" spans="1:4">
      <c r="A13190" s="1">
        <v>13.387</v>
      </c>
      <c r="B13190" s="2">
        <v>98.9292</v>
      </c>
      <c r="C13190" s="2">
        <v>99.3589</v>
      </c>
      <c r="D13190" s="2">
        <v>99.14405</v>
      </c>
    </row>
    <row r="13191" spans="1:4">
      <c r="A13191" s="1">
        <v>13.388</v>
      </c>
      <c r="B13191" s="2">
        <v>98.9292</v>
      </c>
      <c r="C13191" s="2">
        <v>99.3589</v>
      </c>
      <c r="D13191" s="2">
        <v>99.14405</v>
      </c>
    </row>
    <row r="13192" spans="1:4">
      <c r="A13192" s="1">
        <v>13.389</v>
      </c>
      <c r="B13192" s="2">
        <v>98.9292</v>
      </c>
      <c r="C13192" s="2">
        <v>99.3589</v>
      </c>
      <c r="D13192" s="2">
        <v>99.14405</v>
      </c>
    </row>
    <row r="13193" spans="1:4">
      <c r="A13193" s="1">
        <v>13.39</v>
      </c>
      <c r="B13193" s="2">
        <v>98.9292</v>
      </c>
      <c r="C13193" s="2">
        <v>99.3589</v>
      </c>
      <c r="D13193" s="2">
        <v>99.14405</v>
      </c>
    </row>
    <row r="13194" spans="1:4">
      <c r="A13194" s="1">
        <v>13.391</v>
      </c>
      <c r="B13194" s="2">
        <v>98.9292</v>
      </c>
      <c r="C13194" s="2">
        <v>99.3589</v>
      </c>
      <c r="D13194" s="2">
        <v>99.14405</v>
      </c>
    </row>
    <row r="13195" spans="1:4">
      <c r="A13195" s="1">
        <v>13.392</v>
      </c>
      <c r="B13195" s="2">
        <v>98.9292</v>
      </c>
      <c r="C13195" s="2">
        <v>99.3589</v>
      </c>
      <c r="D13195" s="2">
        <v>99.14405</v>
      </c>
    </row>
    <row r="13196" spans="1:4">
      <c r="A13196" s="1">
        <v>13.393</v>
      </c>
      <c r="B13196" s="2">
        <v>98.9292</v>
      </c>
      <c r="C13196" s="2">
        <v>99.3589</v>
      </c>
      <c r="D13196" s="2">
        <v>99.14405</v>
      </c>
    </row>
    <row r="13197" spans="1:4">
      <c r="A13197" s="1">
        <v>13.394</v>
      </c>
      <c r="B13197" s="2">
        <v>98.9292</v>
      </c>
      <c r="C13197" s="2">
        <v>99.3589</v>
      </c>
      <c r="D13197" s="2">
        <v>99.14405</v>
      </c>
    </row>
    <row r="13198" spans="1:4">
      <c r="A13198" s="1">
        <v>13.395</v>
      </c>
      <c r="B13198" s="2">
        <v>98.9292</v>
      </c>
      <c r="C13198" s="2">
        <v>99.3589</v>
      </c>
      <c r="D13198" s="2">
        <v>99.14405</v>
      </c>
    </row>
    <row r="13199" spans="1:4">
      <c r="A13199" s="1">
        <v>13.396</v>
      </c>
      <c r="B13199" s="2">
        <v>98.9292</v>
      </c>
      <c r="C13199" s="2">
        <v>99.359</v>
      </c>
      <c r="D13199" s="2">
        <v>99.1441</v>
      </c>
    </row>
    <row r="13200" spans="1:4">
      <c r="A13200" s="1">
        <v>13.397</v>
      </c>
      <c r="B13200" s="2">
        <v>98.9292</v>
      </c>
      <c r="C13200" s="2">
        <v>99.359</v>
      </c>
      <c r="D13200" s="2">
        <v>99.1441</v>
      </c>
    </row>
    <row r="13201" spans="1:4">
      <c r="A13201" s="1">
        <v>13.398</v>
      </c>
      <c r="B13201" s="2">
        <v>98.9292</v>
      </c>
      <c r="C13201" s="2">
        <v>99.359</v>
      </c>
      <c r="D13201" s="2">
        <v>99.1441</v>
      </c>
    </row>
    <row r="13202" spans="1:4">
      <c r="A13202" s="1">
        <v>13.399</v>
      </c>
      <c r="B13202" s="2">
        <v>98.9292</v>
      </c>
      <c r="C13202" s="2">
        <v>99.359</v>
      </c>
      <c r="D13202" s="2">
        <v>99.1441</v>
      </c>
    </row>
    <row r="13203" spans="1:4">
      <c r="A13203" s="1">
        <v>13.4</v>
      </c>
      <c r="B13203" s="2">
        <v>98.9291</v>
      </c>
      <c r="C13203" s="2">
        <v>99.359</v>
      </c>
      <c r="D13203" s="2">
        <v>99.14405</v>
      </c>
    </row>
    <row r="13204" spans="1:4">
      <c r="A13204" s="1">
        <v>13.401</v>
      </c>
      <c r="B13204" s="2">
        <v>98.9291</v>
      </c>
      <c r="C13204" s="2">
        <v>99.359</v>
      </c>
      <c r="D13204" s="2">
        <v>99.14405</v>
      </c>
    </row>
    <row r="13205" spans="1:4">
      <c r="A13205" s="1">
        <v>13.402</v>
      </c>
      <c r="B13205" s="2">
        <v>98.9291</v>
      </c>
      <c r="C13205" s="2">
        <v>99.359</v>
      </c>
      <c r="D13205" s="2">
        <v>99.14405</v>
      </c>
    </row>
    <row r="13206" spans="1:4">
      <c r="A13206" s="1">
        <v>13.403</v>
      </c>
      <c r="B13206" s="2">
        <v>98.9291</v>
      </c>
      <c r="C13206" s="2">
        <v>99.359</v>
      </c>
      <c r="D13206" s="2">
        <v>99.14405</v>
      </c>
    </row>
    <row r="13207" spans="1:4">
      <c r="A13207" s="1">
        <v>13.404</v>
      </c>
      <c r="B13207" s="2">
        <v>98.9291</v>
      </c>
      <c r="C13207" s="2">
        <v>99.359</v>
      </c>
      <c r="D13207" s="2">
        <v>99.14405</v>
      </c>
    </row>
    <row r="13208" spans="1:4">
      <c r="A13208" s="1">
        <v>13.405</v>
      </c>
      <c r="B13208" s="2">
        <v>98.9291</v>
      </c>
      <c r="C13208" s="2">
        <v>99.359</v>
      </c>
      <c r="D13208" s="2">
        <v>99.14405</v>
      </c>
    </row>
    <row r="13209" spans="1:4">
      <c r="A13209" s="1">
        <v>13.406</v>
      </c>
      <c r="B13209" s="2">
        <v>98.9291</v>
      </c>
      <c r="C13209" s="2">
        <v>99.359</v>
      </c>
      <c r="D13209" s="2">
        <v>99.14405</v>
      </c>
    </row>
    <row r="13210" spans="1:4">
      <c r="A13210" s="1">
        <v>13.407</v>
      </c>
      <c r="B13210" s="2">
        <v>98.9291</v>
      </c>
      <c r="C13210" s="2">
        <v>99.359</v>
      </c>
      <c r="D13210" s="2">
        <v>99.14405</v>
      </c>
    </row>
    <row r="13211" spans="1:4">
      <c r="A13211" s="1">
        <v>13.408</v>
      </c>
      <c r="B13211" s="2">
        <v>98.9291</v>
      </c>
      <c r="C13211" s="2">
        <v>99.3591</v>
      </c>
      <c r="D13211" s="2">
        <v>99.1441</v>
      </c>
    </row>
    <row r="13212" spans="1:4">
      <c r="A13212" s="1">
        <v>13.409</v>
      </c>
      <c r="B13212" s="2">
        <v>98.9291</v>
      </c>
      <c r="C13212" s="2">
        <v>99.3591</v>
      </c>
      <c r="D13212" s="2">
        <v>99.1441</v>
      </c>
    </row>
    <row r="13213" spans="1:4">
      <c r="A13213" s="1">
        <v>13.41</v>
      </c>
      <c r="B13213" s="2">
        <v>98.9291</v>
      </c>
      <c r="C13213" s="2">
        <v>99.3591</v>
      </c>
      <c r="D13213" s="2">
        <v>99.1441</v>
      </c>
    </row>
    <row r="13214" spans="1:4">
      <c r="A13214" s="1">
        <v>13.411</v>
      </c>
      <c r="B13214" s="2">
        <v>98.9291</v>
      </c>
      <c r="C13214" s="2">
        <v>99.3591</v>
      </c>
      <c r="D13214" s="2">
        <v>99.1441</v>
      </c>
    </row>
    <row r="13215" spans="1:4">
      <c r="A13215" s="1">
        <v>13.412</v>
      </c>
      <c r="B13215" s="2">
        <v>98.9291</v>
      </c>
      <c r="C13215" s="2">
        <v>99.3591</v>
      </c>
      <c r="D13215" s="2">
        <v>99.1441</v>
      </c>
    </row>
    <row r="13216" spans="1:4">
      <c r="A13216" s="1">
        <v>13.413</v>
      </c>
      <c r="B13216" s="2">
        <v>98.9291</v>
      </c>
      <c r="C13216" s="2">
        <v>99.3591</v>
      </c>
      <c r="D13216" s="2">
        <v>99.1441</v>
      </c>
    </row>
    <row r="13217" spans="1:4">
      <c r="A13217" s="1">
        <v>13.414</v>
      </c>
      <c r="B13217" s="2">
        <v>98.9291</v>
      </c>
      <c r="C13217" s="2">
        <v>99.3591</v>
      </c>
      <c r="D13217" s="2">
        <v>99.1441</v>
      </c>
    </row>
    <row r="13218" spans="1:4">
      <c r="A13218" s="1">
        <v>13.415</v>
      </c>
      <c r="B13218" s="2">
        <v>98.9291</v>
      </c>
      <c r="C13218" s="2">
        <v>99.3591</v>
      </c>
      <c r="D13218" s="2">
        <v>99.1441</v>
      </c>
    </row>
    <row r="13219" spans="1:4">
      <c r="A13219" s="1">
        <v>13.416</v>
      </c>
      <c r="B13219" s="2">
        <v>98.9291</v>
      </c>
      <c r="C13219" s="2">
        <v>99.3591</v>
      </c>
      <c r="D13219" s="2">
        <v>99.1441</v>
      </c>
    </row>
    <row r="13220" spans="1:4">
      <c r="A13220" s="1">
        <v>13.417</v>
      </c>
      <c r="B13220" s="2">
        <v>98.9291</v>
      </c>
      <c r="C13220" s="2">
        <v>99.3591</v>
      </c>
      <c r="D13220" s="2">
        <v>99.1441</v>
      </c>
    </row>
    <row r="13221" spans="1:4">
      <c r="A13221" s="1">
        <v>13.418</v>
      </c>
      <c r="B13221" s="2">
        <v>98.9291</v>
      </c>
      <c r="C13221" s="2">
        <v>99.3591</v>
      </c>
      <c r="D13221" s="2">
        <v>99.1441</v>
      </c>
    </row>
    <row r="13222" spans="1:4">
      <c r="A13222" s="1">
        <v>13.419</v>
      </c>
      <c r="B13222" s="2">
        <v>98.9291</v>
      </c>
      <c r="C13222" s="2">
        <v>99.3591</v>
      </c>
      <c r="D13222" s="2">
        <v>99.1441</v>
      </c>
    </row>
    <row r="13223" spans="1:4">
      <c r="A13223" s="1">
        <v>13.42</v>
      </c>
      <c r="B13223" s="2">
        <v>98.9291</v>
      </c>
      <c r="C13223" s="2">
        <v>99.3591</v>
      </c>
      <c r="D13223" s="2">
        <v>99.1441</v>
      </c>
    </row>
    <row r="13224" spans="1:4">
      <c r="A13224" s="1">
        <v>13.421</v>
      </c>
      <c r="B13224" s="2">
        <v>98.9291</v>
      </c>
      <c r="C13224" s="2">
        <v>99.3592</v>
      </c>
      <c r="D13224" s="2">
        <v>99.14415</v>
      </c>
    </row>
    <row r="13225" spans="1:4">
      <c r="A13225" s="1">
        <v>13.422</v>
      </c>
      <c r="B13225" s="2">
        <v>98.9291</v>
      </c>
      <c r="C13225" s="2">
        <v>99.3592</v>
      </c>
      <c r="D13225" s="2">
        <v>99.14415</v>
      </c>
    </row>
    <row r="13226" spans="1:4">
      <c r="A13226" s="1">
        <v>13.423</v>
      </c>
      <c r="B13226" s="2">
        <v>98.9291</v>
      </c>
      <c r="C13226" s="2">
        <v>99.3592</v>
      </c>
      <c r="D13226" s="2">
        <v>99.14415</v>
      </c>
    </row>
    <row r="13227" spans="1:4">
      <c r="A13227" s="1">
        <v>13.424</v>
      </c>
      <c r="B13227" s="2">
        <v>98.9291</v>
      </c>
      <c r="C13227" s="2">
        <v>99.3592</v>
      </c>
      <c r="D13227" s="2">
        <v>99.14415</v>
      </c>
    </row>
    <row r="13228" spans="1:4">
      <c r="A13228" s="1">
        <v>13.425</v>
      </c>
      <c r="B13228" s="2">
        <v>98.9291</v>
      </c>
      <c r="C13228" s="2">
        <v>99.3592</v>
      </c>
      <c r="D13228" s="2">
        <v>99.14415</v>
      </c>
    </row>
    <row r="13229" spans="1:4">
      <c r="A13229" s="1">
        <v>13.426</v>
      </c>
      <c r="B13229" s="2">
        <v>98.9291</v>
      </c>
      <c r="C13229" s="2">
        <v>99.3592</v>
      </c>
      <c r="D13229" s="2">
        <v>99.14415</v>
      </c>
    </row>
    <row r="13230" spans="1:4">
      <c r="A13230" s="1">
        <v>13.427</v>
      </c>
      <c r="B13230" s="2">
        <v>98.9291</v>
      </c>
      <c r="C13230" s="2">
        <v>99.3592</v>
      </c>
      <c r="D13230" s="2">
        <v>99.14415</v>
      </c>
    </row>
    <row r="13231" spans="1:4">
      <c r="A13231" s="1">
        <v>13.428</v>
      </c>
      <c r="B13231" s="2">
        <v>98.9291</v>
      </c>
      <c r="C13231" s="2">
        <v>99.3592</v>
      </c>
      <c r="D13231" s="2">
        <v>99.14415</v>
      </c>
    </row>
    <row r="13232" spans="1:4">
      <c r="A13232" s="1">
        <v>13.429</v>
      </c>
      <c r="B13232" s="2">
        <v>98.9291</v>
      </c>
      <c r="C13232" s="2">
        <v>99.3592</v>
      </c>
      <c r="D13232" s="2">
        <v>99.14415</v>
      </c>
    </row>
    <row r="13233" spans="1:4">
      <c r="A13233" s="1">
        <v>13.43</v>
      </c>
      <c r="B13233" s="2">
        <v>98.9291</v>
      </c>
      <c r="C13233" s="2">
        <v>99.3592</v>
      </c>
      <c r="D13233" s="2">
        <v>99.14415</v>
      </c>
    </row>
    <row r="13234" spans="1:4">
      <c r="A13234" s="1">
        <v>13.431</v>
      </c>
      <c r="B13234" s="2">
        <v>98.9291</v>
      </c>
      <c r="C13234" s="2">
        <v>99.3592</v>
      </c>
      <c r="D13234" s="2">
        <v>99.14415</v>
      </c>
    </row>
    <row r="13235" spans="1:4">
      <c r="A13235" s="1">
        <v>13.432</v>
      </c>
      <c r="B13235" s="2">
        <v>98.9291</v>
      </c>
      <c r="C13235" s="2">
        <v>99.3592</v>
      </c>
      <c r="D13235" s="2">
        <v>99.14415</v>
      </c>
    </row>
    <row r="13236" spans="1:4">
      <c r="A13236" s="1">
        <v>13.433</v>
      </c>
      <c r="B13236" s="2">
        <v>98.9291</v>
      </c>
      <c r="C13236" s="2">
        <v>99.3593</v>
      </c>
      <c r="D13236" s="2">
        <v>99.1442</v>
      </c>
    </row>
    <row r="13237" spans="1:4">
      <c r="A13237" s="1">
        <v>13.434</v>
      </c>
      <c r="B13237" s="2">
        <v>98.9291</v>
      </c>
      <c r="C13237" s="2">
        <v>99.3593</v>
      </c>
      <c r="D13237" s="2">
        <v>99.1442</v>
      </c>
    </row>
    <row r="13238" spans="1:4">
      <c r="A13238" s="1">
        <v>13.435</v>
      </c>
      <c r="B13238" s="2">
        <v>98.9291</v>
      </c>
      <c r="C13238" s="2">
        <v>99.3593</v>
      </c>
      <c r="D13238" s="2">
        <v>99.1442</v>
      </c>
    </row>
    <row r="13239" spans="1:4">
      <c r="A13239" s="1">
        <v>13.436</v>
      </c>
      <c r="B13239" s="2">
        <v>98.9291</v>
      </c>
      <c r="C13239" s="2">
        <v>99.3593</v>
      </c>
      <c r="D13239" s="2">
        <v>99.1442</v>
      </c>
    </row>
    <row r="13240" spans="1:4">
      <c r="A13240" s="1">
        <v>13.437</v>
      </c>
      <c r="B13240" s="2">
        <v>98.9291</v>
      </c>
      <c r="C13240" s="2">
        <v>99.3593</v>
      </c>
      <c r="D13240" s="2">
        <v>99.1442</v>
      </c>
    </row>
    <row r="13241" spans="1:4">
      <c r="A13241" s="1">
        <v>13.438</v>
      </c>
      <c r="B13241" s="2">
        <v>98.9291</v>
      </c>
      <c r="C13241" s="2">
        <v>99.3593</v>
      </c>
      <c r="D13241" s="2">
        <v>99.1442</v>
      </c>
    </row>
    <row r="13242" spans="1:4">
      <c r="A13242" s="1">
        <v>13.439</v>
      </c>
      <c r="B13242" s="2">
        <v>98.9291</v>
      </c>
      <c r="C13242" s="2">
        <v>99.3593</v>
      </c>
      <c r="D13242" s="2">
        <v>99.1442</v>
      </c>
    </row>
    <row r="13243" spans="1:4">
      <c r="A13243" s="1">
        <v>13.44</v>
      </c>
      <c r="B13243" s="2">
        <v>98.9291</v>
      </c>
      <c r="C13243" s="2">
        <v>99.3593</v>
      </c>
      <c r="D13243" s="2">
        <v>99.1442</v>
      </c>
    </row>
    <row r="13244" spans="1:4">
      <c r="A13244" s="1">
        <v>13.441</v>
      </c>
      <c r="B13244" s="2">
        <v>98.9291</v>
      </c>
      <c r="C13244" s="2">
        <v>99.3593</v>
      </c>
      <c r="D13244" s="2">
        <v>99.1442</v>
      </c>
    </row>
    <row r="13245" spans="1:4">
      <c r="A13245" s="1">
        <v>13.442</v>
      </c>
      <c r="B13245" s="2">
        <v>98.9291</v>
      </c>
      <c r="C13245" s="2">
        <v>99.3593</v>
      </c>
      <c r="D13245" s="2">
        <v>99.1442</v>
      </c>
    </row>
    <row r="13246" spans="1:4">
      <c r="A13246" s="1">
        <v>13.443</v>
      </c>
      <c r="B13246" s="2">
        <v>98.929</v>
      </c>
      <c r="C13246" s="2">
        <v>99.3593</v>
      </c>
      <c r="D13246" s="2">
        <v>99.14415</v>
      </c>
    </row>
    <row r="13247" spans="1:4">
      <c r="A13247" s="1">
        <v>13.444</v>
      </c>
      <c r="B13247" s="2">
        <v>98.929</v>
      </c>
      <c r="C13247" s="2">
        <v>99.3593</v>
      </c>
      <c r="D13247" s="2">
        <v>99.14415</v>
      </c>
    </row>
    <row r="13248" spans="1:4">
      <c r="A13248" s="1">
        <v>13.445</v>
      </c>
      <c r="B13248" s="2">
        <v>98.929</v>
      </c>
      <c r="C13248" s="2">
        <v>99.3593</v>
      </c>
      <c r="D13248" s="2">
        <v>99.14415</v>
      </c>
    </row>
    <row r="13249" spans="1:4">
      <c r="A13249" s="1">
        <v>13.446</v>
      </c>
      <c r="B13249" s="2">
        <v>98.929</v>
      </c>
      <c r="C13249" s="2">
        <v>99.3594</v>
      </c>
      <c r="D13249" s="2">
        <v>99.1442</v>
      </c>
    </row>
    <row r="13250" spans="1:4">
      <c r="A13250" s="1">
        <v>13.447</v>
      </c>
      <c r="B13250" s="2">
        <v>98.929</v>
      </c>
      <c r="C13250" s="2">
        <v>99.3594</v>
      </c>
      <c r="D13250" s="2">
        <v>99.1442</v>
      </c>
    </row>
    <row r="13251" spans="1:4">
      <c r="A13251" s="1">
        <v>13.448</v>
      </c>
      <c r="B13251" s="2">
        <v>98.929</v>
      </c>
      <c r="C13251" s="2">
        <v>99.3594</v>
      </c>
      <c r="D13251" s="2">
        <v>99.1442</v>
      </c>
    </row>
    <row r="13252" spans="1:4">
      <c r="A13252" s="1">
        <v>13.449</v>
      </c>
      <c r="B13252" s="2">
        <v>98.929</v>
      </c>
      <c r="C13252" s="2">
        <v>99.3594</v>
      </c>
      <c r="D13252" s="2">
        <v>99.1442</v>
      </c>
    </row>
    <row r="13253" spans="1:4">
      <c r="A13253" s="1">
        <v>13.45</v>
      </c>
      <c r="B13253" s="2">
        <v>98.929</v>
      </c>
      <c r="C13253" s="2">
        <v>99.3594</v>
      </c>
      <c r="D13253" s="2">
        <v>99.1442</v>
      </c>
    </row>
    <row r="13254" spans="1:4">
      <c r="A13254" s="1">
        <v>13.451</v>
      </c>
      <c r="B13254" s="2">
        <v>98.929</v>
      </c>
      <c r="C13254" s="2">
        <v>99.3594</v>
      </c>
      <c r="D13254" s="2">
        <v>99.1442</v>
      </c>
    </row>
    <row r="13255" spans="1:4">
      <c r="A13255" s="1">
        <v>13.452</v>
      </c>
      <c r="B13255" s="2">
        <v>98.929</v>
      </c>
      <c r="C13255" s="2">
        <v>99.3594</v>
      </c>
      <c r="D13255" s="2">
        <v>99.1442</v>
      </c>
    </row>
    <row r="13256" spans="1:4">
      <c r="A13256" s="1">
        <v>13.453</v>
      </c>
      <c r="B13256" s="2">
        <v>98.929</v>
      </c>
      <c r="C13256" s="2">
        <v>99.3594</v>
      </c>
      <c r="D13256" s="2">
        <v>99.1442</v>
      </c>
    </row>
    <row r="13257" spans="1:4">
      <c r="A13257" s="1">
        <v>13.454</v>
      </c>
      <c r="B13257" s="2">
        <v>98.929</v>
      </c>
      <c r="C13257" s="2">
        <v>99.3594</v>
      </c>
      <c r="D13257" s="2">
        <v>99.1442</v>
      </c>
    </row>
    <row r="13258" spans="1:4">
      <c r="A13258" s="1">
        <v>13.455</v>
      </c>
      <c r="B13258" s="2">
        <v>98.929</v>
      </c>
      <c r="C13258" s="2">
        <v>99.3594</v>
      </c>
      <c r="D13258" s="2">
        <v>99.1442</v>
      </c>
    </row>
    <row r="13259" spans="1:4">
      <c r="A13259" s="1">
        <v>13.456</v>
      </c>
      <c r="B13259" s="2">
        <v>98.929</v>
      </c>
      <c r="C13259" s="2">
        <v>99.3594</v>
      </c>
      <c r="D13259" s="2">
        <v>99.1442</v>
      </c>
    </row>
    <row r="13260" spans="1:4">
      <c r="A13260" s="1">
        <v>13.457</v>
      </c>
      <c r="B13260" s="2">
        <v>98.929</v>
      </c>
      <c r="C13260" s="2">
        <v>99.3594</v>
      </c>
      <c r="D13260" s="2">
        <v>99.1442</v>
      </c>
    </row>
    <row r="13261" spans="1:4">
      <c r="A13261" s="1">
        <v>13.458</v>
      </c>
      <c r="B13261" s="2">
        <v>98.929</v>
      </c>
      <c r="C13261" s="2">
        <v>99.3594</v>
      </c>
      <c r="D13261" s="2">
        <v>99.1442</v>
      </c>
    </row>
    <row r="13262" spans="1:4">
      <c r="A13262" s="1">
        <v>13.459</v>
      </c>
      <c r="B13262" s="2">
        <v>98.929</v>
      </c>
      <c r="C13262" s="2">
        <v>99.3595</v>
      </c>
      <c r="D13262" s="2">
        <v>99.14425</v>
      </c>
    </row>
    <row r="13263" spans="1:4">
      <c r="A13263" s="1">
        <v>13.46</v>
      </c>
      <c r="B13263" s="2">
        <v>98.929</v>
      </c>
      <c r="C13263" s="2">
        <v>99.3595</v>
      </c>
      <c r="D13263" s="2">
        <v>99.14425</v>
      </c>
    </row>
    <row r="13264" spans="1:4">
      <c r="A13264" s="1">
        <v>13.461</v>
      </c>
      <c r="B13264" s="2">
        <v>98.929</v>
      </c>
      <c r="C13264" s="2">
        <v>99.3595</v>
      </c>
      <c r="D13264" s="2">
        <v>99.14425</v>
      </c>
    </row>
    <row r="13265" spans="1:4">
      <c r="A13265" s="1">
        <v>13.462</v>
      </c>
      <c r="B13265" s="2">
        <v>98.929</v>
      </c>
      <c r="C13265" s="2">
        <v>99.3595</v>
      </c>
      <c r="D13265" s="2">
        <v>99.14425</v>
      </c>
    </row>
    <row r="13266" spans="1:4">
      <c r="A13266" s="1">
        <v>13.463</v>
      </c>
      <c r="B13266" s="2">
        <v>98.929</v>
      </c>
      <c r="C13266" s="2">
        <v>99.3595</v>
      </c>
      <c r="D13266" s="2">
        <v>99.14425</v>
      </c>
    </row>
    <row r="13267" spans="1:4">
      <c r="A13267" s="1">
        <v>13.464</v>
      </c>
      <c r="B13267" s="2">
        <v>98.929</v>
      </c>
      <c r="C13267" s="2">
        <v>99.3595</v>
      </c>
      <c r="D13267" s="2">
        <v>99.14425</v>
      </c>
    </row>
    <row r="13268" spans="1:4">
      <c r="A13268" s="1">
        <v>13.465</v>
      </c>
      <c r="B13268" s="2">
        <v>98.929</v>
      </c>
      <c r="C13268" s="2">
        <v>99.3595</v>
      </c>
      <c r="D13268" s="2">
        <v>99.14425</v>
      </c>
    </row>
    <row r="13269" spans="1:4">
      <c r="A13269" s="1">
        <v>13.466</v>
      </c>
      <c r="B13269" s="2">
        <v>98.929</v>
      </c>
      <c r="C13269" s="2">
        <v>99.3595</v>
      </c>
      <c r="D13269" s="2">
        <v>99.14425</v>
      </c>
    </row>
    <row r="13270" spans="1:4">
      <c r="A13270" s="1">
        <v>13.467</v>
      </c>
      <c r="B13270" s="2">
        <v>98.929</v>
      </c>
      <c r="C13270" s="2">
        <v>99.3595</v>
      </c>
      <c r="D13270" s="2">
        <v>99.14425</v>
      </c>
    </row>
    <row r="13271" spans="1:4">
      <c r="A13271" s="1">
        <v>13.468</v>
      </c>
      <c r="B13271" s="2">
        <v>98.929</v>
      </c>
      <c r="C13271" s="2">
        <v>99.3595</v>
      </c>
      <c r="D13271" s="2">
        <v>99.14425</v>
      </c>
    </row>
    <row r="13272" spans="1:4">
      <c r="A13272" s="1">
        <v>13.469</v>
      </c>
      <c r="B13272" s="2">
        <v>98.929</v>
      </c>
      <c r="C13272" s="2">
        <v>99.3595</v>
      </c>
      <c r="D13272" s="2">
        <v>99.14425</v>
      </c>
    </row>
    <row r="13273" spans="1:4">
      <c r="A13273" s="1">
        <v>13.47</v>
      </c>
      <c r="B13273" s="2">
        <v>98.929</v>
      </c>
      <c r="C13273" s="2">
        <v>99.3595</v>
      </c>
      <c r="D13273" s="2">
        <v>99.14425</v>
      </c>
    </row>
    <row r="13274" spans="1:4">
      <c r="A13274" s="1">
        <v>13.471</v>
      </c>
      <c r="B13274" s="2">
        <v>98.929</v>
      </c>
      <c r="C13274" s="2">
        <v>99.3596</v>
      </c>
      <c r="D13274" s="2">
        <v>99.1443</v>
      </c>
    </row>
    <row r="13275" spans="1:4">
      <c r="A13275" s="1">
        <v>13.472</v>
      </c>
      <c r="B13275" s="2">
        <v>98.929</v>
      </c>
      <c r="C13275" s="2">
        <v>99.3596</v>
      </c>
      <c r="D13275" s="2">
        <v>99.1443</v>
      </c>
    </row>
    <row r="13276" spans="1:4">
      <c r="A13276" s="1">
        <v>13.473</v>
      </c>
      <c r="B13276" s="2">
        <v>98.929</v>
      </c>
      <c r="C13276" s="2">
        <v>99.3596</v>
      </c>
      <c r="D13276" s="2">
        <v>99.1443</v>
      </c>
    </row>
    <row r="13277" spans="1:4">
      <c r="A13277" s="1">
        <v>13.474</v>
      </c>
      <c r="B13277" s="2">
        <v>98.929</v>
      </c>
      <c r="C13277" s="2">
        <v>99.3596</v>
      </c>
      <c r="D13277" s="2">
        <v>99.1443</v>
      </c>
    </row>
    <row r="13278" spans="1:4">
      <c r="A13278" s="1">
        <v>13.475</v>
      </c>
      <c r="B13278" s="2">
        <v>98.929</v>
      </c>
      <c r="C13278" s="2">
        <v>99.3596</v>
      </c>
      <c r="D13278" s="2">
        <v>99.1443</v>
      </c>
    </row>
    <row r="13279" spans="1:4">
      <c r="A13279" s="1">
        <v>13.476</v>
      </c>
      <c r="B13279" s="2">
        <v>98.929</v>
      </c>
      <c r="C13279" s="2">
        <v>99.3596</v>
      </c>
      <c r="D13279" s="2">
        <v>99.1443</v>
      </c>
    </row>
    <row r="13280" spans="1:4">
      <c r="A13280" s="1">
        <v>13.477</v>
      </c>
      <c r="B13280" s="2">
        <v>98.929</v>
      </c>
      <c r="C13280" s="2">
        <v>99.3596</v>
      </c>
      <c r="D13280" s="2">
        <v>99.1443</v>
      </c>
    </row>
    <row r="13281" spans="1:4">
      <c r="A13281" s="1">
        <v>13.478</v>
      </c>
      <c r="B13281" s="2">
        <v>98.929</v>
      </c>
      <c r="C13281" s="2">
        <v>99.3596</v>
      </c>
      <c r="D13281" s="2">
        <v>99.1443</v>
      </c>
    </row>
    <row r="13282" spans="1:4">
      <c r="A13282" s="1">
        <v>13.479</v>
      </c>
      <c r="B13282" s="2">
        <v>98.929</v>
      </c>
      <c r="C13282" s="2">
        <v>99.3596</v>
      </c>
      <c r="D13282" s="2">
        <v>99.1443</v>
      </c>
    </row>
    <row r="13283" spans="1:4">
      <c r="A13283" s="1">
        <v>13.48</v>
      </c>
      <c r="B13283" s="2">
        <v>98.929</v>
      </c>
      <c r="C13283" s="2">
        <v>99.3596</v>
      </c>
      <c r="D13283" s="2">
        <v>99.1443</v>
      </c>
    </row>
    <row r="13284" spans="1:4">
      <c r="A13284" s="1">
        <v>13.481</v>
      </c>
      <c r="B13284" s="2">
        <v>98.929</v>
      </c>
      <c r="C13284" s="2">
        <v>99.3596</v>
      </c>
      <c r="D13284" s="2">
        <v>99.1443</v>
      </c>
    </row>
    <row r="13285" spans="1:4">
      <c r="A13285" s="1">
        <v>13.482</v>
      </c>
      <c r="B13285" s="2">
        <v>98.929</v>
      </c>
      <c r="C13285" s="2">
        <v>99.3596</v>
      </c>
      <c r="D13285" s="2">
        <v>99.1443</v>
      </c>
    </row>
    <row r="13286" spans="1:4">
      <c r="A13286" s="1">
        <v>13.483</v>
      </c>
      <c r="B13286" s="2">
        <v>98.929</v>
      </c>
      <c r="C13286" s="2">
        <v>99.3596</v>
      </c>
      <c r="D13286" s="2">
        <v>99.1443</v>
      </c>
    </row>
    <row r="13287" spans="1:4">
      <c r="A13287" s="1">
        <v>13.484</v>
      </c>
      <c r="B13287" s="2">
        <v>98.929</v>
      </c>
      <c r="C13287" s="2">
        <v>99.3597</v>
      </c>
      <c r="D13287" s="2">
        <v>99.14435</v>
      </c>
    </row>
    <row r="13288" spans="1:4">
      <c r="A13288" s="1">
        <v>13.485</v>
      </c>
      <c r="B13288" s="2">
        <v>98.929</v>
      </c>
      <c r="C13288" s="2">
        <v>99.3597</v>
      </c>
      <c r="D13288" s="2">
        <v>99.14435</v>
      </c>
    </row>
    <row r="13289" spans="1:4">
      <c r="A13289" s="1">
        <v>13.486</v>
      </c>
      <c r="B13289" s="2">
        <v>98.929</v>
      </c>
      <c r="C13289" s="2">
        <v>99.3597</v>
      </c>
      <c r="D13289" s="2">
        <v>99.14435</v>
      </c>
    </row>
    <row r="13290" spans="1:4">
      <c r="A13290" s="1">
        <v>13.487</v>
      </c>
      <c r="B13290" s="2">
        <v>98.9289</v>
      </c>
      <c r="C13290" s="2">
        <v>99.3597</v>
      </c>
      <c r="D13290" s="2">
        <v>99.1443</v>
      </c>
    </row>
    <row r="13291" spans="1:4">
      <c r="A13291" s="1">
        <v>13.488</v>
      </c>
      <c r="B13291" s="2">
        <v>98.9289</v>
      </c>
      <c r="C13291" s="2">
        <v>99.3597</v>
      </c>
      <c r="D13291" s="2">
        <v>99.1443</v>
      </c>
    </row>
    <row r="13292" spans="1:4">
      <c r="A13292" s="1">
        <v>13.489</v>
      </c>
      <c r="B13292" s="2">
        <v>98.9289</v>
      </c>
      <c r="C13292" s="2">
        <v>99.3597</v>
      </c>
      <c r="D13292" s="2">
        <v>99.1443</v>
      </c>
    </row>
    <row r="13293" spans="1:4">
      <c r="A13293" s="1">
        <v>13.49</v>
      </c>
      <c r="B13293" s="2">
        <v>98.9289</v>
      </c>
      <c r="C13293" s="2">
        <v>99.3597</v>
      </c>
      <c r="D13293" s="2">
        <v>99.1443</v>
      </c>
    </row>
    <row r="13294" spans="1:4">
      <c r="A13294" s="1">
        <v>13.491</v>
      </c>
      <c r="B13294" s="2">
        <v>98.9289</v>
      </c>
      <c r="C13294" s="2">
        <v>99.3597</v>
      </c>
      <c r="D13294" s="2">
        <v>99.1443</v>
      </c>
    </row>
    <row r="13295" spans="1:4">
      <c r="A13295" s="1">
        <v>13.492</v>
      </c>
      <c r="B13295" s="2">
        <v>98.9289</v>
      </c>
      <c r="C13295" s="2">
        <v>99.3597</v>
      </c>
      <c r="D13295" s="2">
        <v>99.1443</v>
      </c>
    </row>
    <row r="13296" spans="1:4">
      <c r="A13296" s="1">
        <v>13.493</v>
      </c>
      <c r="B13296" s="2">
        <v>98.9289</v>
      </c>
      <c r="C13296" s="2">
        <v>99.3597</v>
      </c>
      <c r="D13296" s="2">
        <v>99.1443</v>
      </c>
    </row>
    <row r="13297" spans="1:4">
      <c r="A13297" s="1">
        <v>13.494</v>
      </c>
      <c r="B13297" s="2">
        <v>98.9289</v>
      </c>
      <c r="C13297" s="2">
        <v>99.3597</v>
      </c>
      <c r="D13297" s="2">
        <v>99.1443</v>
      </c>
    </row>
    <row r="13298" spans="1:4">
      <c r="A13298" s="1">
        <v>13.495</v>
      </c>
      <c r="B13298" s="2">
        <v>98.9289</v>
      </c>
      <c r="C13298" s="2">
        <v>99.3597</v>
      </c>
      <c r="D13298" s="2">
        <v>99.1443</v>
      </c>
    </row>
    <row r="13299" spans="1:4">
      <c r="A13299" s="1">
        <v>13.496</v>
      </c>
      <c r="B13299" s="2">
        <v>98.9289</v>
      </c>
      <c r="C13299" s="2">
        <v>99.3597</v>
      </c>
      <c r="D13299" s="2">
        <v>99.1443</v>
      </c>
    </row>
    <row r="13300" spans="1:4">
      <c r="A13300" s="1">
        <v>13.497</v>
      </c>
      <c r="B13300" s="2">
        <v>98.9289</v>
      </c>
      <c r="C13300" s="2">
        <v>99.3598</v>
      </c>
      <c r="D13300" s="2">
        <v>99.14435</v>
      </c>
    </row>
    <row r="13301" spans="1:4">
      <c r="A13301" s="1">
        <v>13.498</v>
      </c>
      <c r="B13301" s="2">
        <v>98.9289</v>
      </c>
      <c r="C13301" s="2">
        <v>99.3598</v>
      </c>
      <c r="D13301" s="2">
        <v>99.14435</v>
      </c>
    </row>
    <row r="13302" spans="1:4">
      <c r="A13302" s="1">
        <v>13.499</v>
      </c>
      <c r="B13302" s="2">
        <v>98.9289</v>
      </c>
      <c r="C13302" s="2">
        <v>99.3598</v>
      </c>
      <c r="D13302" s="2">
        <v>99.14435</v>
      </c>
    </row>
    <row r="13303" spans="1:4">
      <c r="A13303" s="1">
        <v>13.5</v>
      </c>
      <c r="B13303" s="2">
        <v>98.9289</v>
      </c>
      <c r="C13303" s="2">
        <v>99.3598</v>
      </c>
      <c r="D13303" s="2">
        <v>99.14435</v>
      </c>
    </row>
    <row r="13304" spans="1:4">
      <c r="A13304" s="1">
        <v>13.501</v>
      </c>
      <c r="B13304" s="2">
        <v>98.9289</v>
      </c>
      <c r="C13304" s="2">
        <v>99.3598</v>
      </c>
      <c r="D13304" s="2">
        <v>99.14435</v>
      </c>
    </row>
    <row r="13305" spans="1:4">
      <c r="A13305" s="1">
        <v>13.502</v>
      </c>
      <c r="B13305" s="2">
        <v>98.9289</v>
      </c>
      <c r="C13305" s="2">
        <v>99.3598</v>
      </c>
      <c r="D13305" s="2">
        <v>99.14435</v>
      </c>
    </row>
    <row r="13306" spans="1:4">
      <c r="A13306" s="1">
        <v>13.503</v>
      </c>
      <c r="B13306" s="2">
        <v>98.9289</v>
      </c>
      <c r="C13306" s="2">
        <v>99.3598</v>
      </c>
      <c r="D13306" s="2">
        <v>99.14435</v>
      </c>
    </row>
    <row r="13307" spans="1:4">
      <c r="A13307" s="1">
        <v>13.504</v>
      </c>
      <c r="B13307" s="2">
        <v>98.9289</v>
      </c>
      <c r="C13307" s="2">
        <v>99.3598</v>
      </c>
      <c r="D13307" s="2">
        <v>99.14435</v>
      </c>
    </row>
    <row r="13308" spans="1:4">
      <c r="A13308" s="1">
        <v>13.505</v>
      </c>
      <c r="B13308" s="2">
        <v>98.9289</v>
      </c>
      <c r="C13308" s="2">
        <v>99.3598</v>
      </c>
      <c r="D13308" s="2">
        <v>99.14435</v>
      </c>
    </row>
    <row r="13309" spans="1:4">
      <c r="A13309" s="1">
        <v>13.506</v>
      </c>
      <c r="B13309" s="2">
        <v>98.9289</v>
      </c>
      <c r="C13309" s="2">
        <v>99.3598</v>
      </c>
      <c r="D13309" s="2">
        <v>99.14435</v>
      </c>
    </row>
    <row r="13310" spans="1:4">
      <c r="A13310" s="1">
        <v>13.507</v>
      </c>
      <c r="B13310" s="2">
        <v>98.9289</v>
      </c>
      <c r="C13310" s="2">
        <v>99.3598</v>
      </c>
      <c r="D13310" s="2">
        <v>99.14435</v>
      </c>
    </row>
    <row r="13311" spans="1:4">
      <c r="A13311" s="1">
        <v>13.508</v>
      </c>
      <c r="B13311" s="2">
        <v>98.9289</v>
      </c>
      <c r="C13311" s="2">
        <v>99.3598</v>
      </c>
      <c r="D13311" s="2">
        <v>99.14435</v>
      </c>
    </row>
    <row r="13312" spans="1:4">
      <c r="A13312" s="1">
        <v>13.509</v>
      </c>
      <c r="B13312" s="2">
        <v>98.9289</v>
      </c>
      <c r="C13312" s="2">
        <v>99.3598</v>
      </c>
      <c r="D13312" s="2">
        <v>99.14435</v>
      </c>
    </row>
    <row r="13313" spans="1:4">
      <c r="A13313" s="1">
        <v>13.51</v>
      </c>
      <c r="B13313" s="2">
        <v>98.9289</v>
      </c>
      <c r="C13313" s="2">
        <v>99.3599</v>
      </c>
      <c r="D13313" s="2">
        <v>99.1444</v>
      </c>
    </row>
    <row r="13314" spans="1:4">
      <c r="A13314" s="1">
        <v>13.511</v>
      </c>
      <c r="B13314" s="2">
        <v>98.9289</v>
      </c>
      <c r="C13314" s="2">
        <v>99.3599</v>
      </c>
      <c r="D13314" s="2">
        <v>99.1444</v>
      </c>
    </row>
    <row r="13315" spans="1:4">
      <c r="A13315" s="1">
        <v>13.512</v>
      </c>
      <c r="B13315" s="2">
        <v>98.9289</v>
      </c>
      <c r="C13315" s="2">
        <v>99.3599</v>
      </c>
      <c r="D13315" s="2">
        <v>99.1444</v>
      </c>
    </row>
    <row r="13316" spans="1:4">
      <c r="A13316" s="1">
        <v>13.513</v>
      </c>
      <c r="B13316" s="2">
        <v>98.9289</v>
      </c>
      <c r="C13316" s="2">
        <v>99.3599</v>
      </c>
      <c r="D13316" s="2">
        <v>99.1444</v>
      </c>
    </row>
    <row r="13317" spans="1:4">
      <c r="A13317" s="1">
        <v>13.514</v>
      </c>
      <c r="B13317" s="2">
        <v>98.9289</v>
      </c>
      <c r="C13317" s="2">
        <v>99.3599</v>
      </c>
      <c r="D13317" s="2">
        <v>99.1444</v>
      </c>
    </row>
    <row r="13318" spans="1:4">
      <c r="A13318" s="1">
        <v>13.515</v>
      </c>
      <c r="B13318" s="2">
        <v>98.9289</v>
      </c>
      <c r="C13318" s="2">
        <v>99.3599</v>
      </c>
      <c r="D13318" s="2">
        <v>99.1444</v>
      </c>
    </row>
    <row r="13319" spans="1:4">
      <c r="A13319" s="1">
        <v>13.516</v>
      </c>
      <c r="B13319" s="2">
        <v>98.9289</v>
      </c>
      <c r="C13319" s="2">
        <v>99.3599</v>
      </c>
      <c r="D13319" s="2">
        <v>99.1444</v>
      </c>
    </row>
    <row r="13320" spans="1:4">
      <c r="A13320" s="1">
        <v>13.517</v>
      </c>
      <c r="B13320" s="2">
        <v>98.9289</v>
      </c>
      <c r="C13320" s="2">
        <v>99.3599</v>
      </c>
      <c r="D13320" s="2">
        <v>99.1444</v>
      </c>
    </row>
    <row r="13321" spans="1:4">
      <c r="A13321" s="1">
        <v>13.518</v>
      </c>
      <c r="B13321" s="2">
        <v>98.9289</v>
      </c>
      <c r="C13321" s="2">
        <v>99.3599</v>
      </c>
      <c r="D13321" s="2">
        <v>99.1444</v>
      </c>
    </row>
    <row r="13322" spans="1:4">
      <c r="A13322" s="1">
        <v>13.519</v>
      </c>
      <c r="B13322" s="2">
        <v>98.9289</v>
      </c>
      <c r="C13322" s="2">
        <v>99.3599</v>
      </c>
      <c r="D13322" s="2">
        <v>99.1444</v>
      </c>
    </row>
    <row r="13323" spans="1:4">
      <c r="A13323" s="1">
        <v>13.52</v>
      </c>
      <c r="B13323" s="2">
        <v>98.9289</v>
      </c>
      <c r="C13323" s="2">
        <v>99.3599</v>
      </c>
      <c r="D13323" s="2">
        <v>99.1444</v>
      </c>
    </row>
    <row r="13324" spans="1:4">
      <c r="A13324" s="1">
        <v>13.521</v>
      </c>
      <c r="B13324" s="2">
        <v>98.9289</v>
      </c>
      <c r="C13324" s="2">
        <v>99.3599</v>
      </c>
      <c r="D13324" s="2">
        <v>99.1444</v>
      </c>
    </row>
    <row r="13325" spans="1:4">
      <c r="A13325" s="1">
        <v>13.522</v>
      </c>
      <c r="B13325" s="2">
        <v>98.9289</v>
      </c>
      <c r="C13325" s="2">
        <v>99.36</v>
      </c>
      <c r="D13325" s="2">
        <v>99.14445</v>
      </c>
    </row>
    <row r="13326" spans="1:4">
      <c r="A13326" s="1">
        <v>13.523</v>
      </c>
      <c r="B13326" s="2">
        <v>98.9289</v>
      </c>
      <c r="C13326" s="2">
        <v>99.36</v>
      </c>
      <c r="D13326" s="2">
        <v>99.14445</v>
      </c>
    </row>
    <row r="13327" spans="1:4">
      <c r="A13327" s="1">
        <v>13.524</v>
      </c>
      <c r="B13327" s="2">
        <v>98.9289</v>
      </c>
      <c r="C13327" s="2">
        <v>99.36</v>
      </c>
      <c r="D13327" s="2">
        <v>99.14445</v>
      </c>
    </row>
    <row r="13328" spans="1:4">
      <c r="A13328" s="1">
        <v>13.525</v>
      </c>
      <c r="B13328" s="2">
        <v>98.9289</v>
      </c>
      <c r="C13328" s="2">
        <v>99.36</v>
      </c>
      <c r="D13328" s="2">
        <v>99.14445</v>
      </c>
    </row>
    <row r="13329" spans="1:4">
      <c r="A13329" s="1">
        <v>13.526</v>
      </c>
      <c r="B13329" s="2">
        <v>98.9289</v>
      </c>
      <c r="C13329" s="2">
        <v>99.36</v>
      </c>
      <c r="D13329" s="2">
        <v>99.14445</v>
      </c>
    </row>
    <row r="13330" spans="1:4">
      <c r="A13330" s="1">
        <v>13.527</v>
      </c>
      <c r="B13330" s="2">
        <v>98.9289</v>
      </c>
      <c r="C13330" s="2">
        <v>99.36</v>
      </c>
      <c r="D13330" s="2">
        <v>99.14445</v>
      </c>
    </row>
    <row r="13331" spans="1:4">
      <c r="A13331" s="1">
        <v>13.528</v>
      </c>
      <c r="B13331" s="2">
        <v>98.9289</v>
      </c>
      <c r="C13331" s="2">
        <v>99.36</v>
      </c>
      <c r="D13331" s="2">
        <v>99.14445</v>
      </c>
    </row>
    <row r="13332" spans="1:4">
      <c r="A13332" s="1">
        <v>13.529</v>
      </c>
      <c r="B13332" s="2">
        <v>98.9289</v>
      </c>
      <c r="C13332" s="2">
        <v>99.36</v>
      </c>
      <c r="D13332" s="2">
        <v>99.14445</v>
      </c>
    </row>
    <row r="13333" spans="1:4">
      <c r="A13333" s="1">
        <v>13.53</v>
      </c>
      <c r="B13333" s="2">
        <v>98.9289</v>
      </c>
      <c r="C13333" s="2">
        <v>99.36</v>
      </c>
      <c r="D13333" s="2">
        <v>99.14445</v>
      </c>
    </row>
    <row r="13334" spans="1:4">
      <c r="A13334" s="1">
        <v>13.531</v>
      </c>
      <c r="B13334" s="2">
        <v>98.9289</v>
      </c>
      <c r="C13334" s="2">
        <v>99.36</v>
      </c>
      <c r="D13334" s="2">
        <v>99.14445</v>
      </c>
    </row>
    <row r="13335" spans="1:4">
      <c r="A13335" s="1">
        <v>13.532</v>
      </c>
      <c r="B13335" s="2">
        <v>98.9289</v>
      </c>
      <c r="C13335" s="2">
        <v>99.36</v>
      </c>
      <c r="D13335" s="2">
        <v>99.14445</v>
      </c>
    </row>
    <row r="13336" spans="1:4">
      <c r="A13336" s="1">
        <v>13.533</v>
      </c>
      <c r="B13336" s="2">
        <v>98.9289</v>
      </c>
      <c r="C13336" s="2">
        <v>99.36</v>
      </c>
      <c r="D13336" s="2">
        <v>99.14445</v>
      </c>
    </row>
    <row r="13337" spans="1:4">
      <c r="A13337" s="1">
        <v>13.534</v>
      </c>
      <c r="B13337" s="2">
        <v>98.9288</v>
      </c>
      <c r="C13337" s="2">
        <v>99.36</v>
      </c>
      <c r="D13337" s="2">
        <v>99.1444</v>
      </c>
    </row>
    <row r="13338" spans="1:4">
      <c r="A13338" s="1">
        <v>13.535</v>
      </c>
      <c r="B13338" s="2">
        <v>98.9288</v>
      </c>
      <c r="C13338" s="2">
        <v>99.3601</v>
      </c>
      <c r="D13338" s="2">
        <v>99.14445</v>
      </c>
    </row>
    <row r="13339" spans="1:4">
      <c r="A13339" s="1">
        <v>13.536</v>
      </c>
      <c r="B13339" s="2">
        <v>98.9288</v>
      </c>
      <c r="C13339" s="2">
        <v>99.3601</v>
      </c>
      <c r="D13339" s="2">
        <v>99.14445</v>
      </c>
    </row>
    <row r="13340" spans="1:4">
      <c r="A13340" s="1">
        <v>13.537</v>
      </c>
      <c r="B13340" s="2">
        <v>98.9288</v>
      </c>
      <c r="C13340" s="2">
        <v>99.3601</v>
      </c>
      <c r="D13340" s="2">
        <v>99.14445</v>
      </c>
    </row>
    <row r="13341" spans="1:4">
      <c r="A13341" s="1">
        <v>13.538</v>
      </c>
      <c r="B13341" s="2">
        <v>98.9288</v>
      </c>
      <c r="C13341" s="2">
        <v>99.3601</v>
      </c>
      <c r="D13341" s="2">
        <v>99.14445</v>
      </c>
    </row>
    <row r="13342" spans="1:4">
      <c r="A13342" s="1">
        <v>13.539</v>
      </c>
      <c r="B13342" s="2">
        <v>98.9288</v>
      </c>
      <c r="C13342" s="2">
        <v>99.3601</v>
      </c>
      <c r="D13342" s="2">
        <v>99.14445</v>
      </c>
    </row>
    <row r="13343" spans="1:4">
      <c r="A13343" s="1">
        <v>13.54</v>
      </c>
      <c r="B13343" s="2">
        <v>98.9288</v>
      </c>
      <c r="C13343" s="2">
        <v>99.3601</v>
      </c>
      <c r="D13343" s="2">
        <v>99.14445</v>
      </c>
    </row>
    <row r="13344" spans="1:4">
      <c r="A13344" s="1">
        <v>13.541</v>
      </c>
      <c r="B13344" s="2">
        <v>98.9288</v>
      </c>
      <c r="C13344" s="2">
        <v>99.3601</v>
      </c>
      <c r="D13344" s="2">
        <v>99.14445</v>
      </c>
    </row>
    <row r="13345" spans="1:4">
      <c r="A13345" s="1">
        <v>13.542</v>
      </c>
      <c r="B13345" s="2">
        <v>98.9288</v>
      </c>
      <c r="C13345" s="2">
        <v>99.3601</v>
      </c>
      <c r="D13345" s="2">
        <v>99.14445</v>
      </c>
    </row>
    <row r="13346" spans="1:4">
      <c r="A13346" s="1">
        <v>13.543</v>
      </c>
      <c r="B13346" s="2">
        <v>98.9288</v>
      </c>
      <c r="C13346" s="2">
        <v>99.3601</v>
      </c>
      <c r="D13346" s="2">
        <v>99.14445</v>
      </c>
    </row>
    <row r="13347" spans="1:4">
      <c r="A13347" s="1">
        <v>13.544</v>
      </c>
      <c r="B13347" s="2">
        <v>98.9288</v>
      </c>
      <c r="C13347" s="2">
        <v>99.3601</v>
      </c>
      <c r="D13347" s="2">
        <v>99.14445</v>
      </c>
    </row>
    <row r="13348" spans="1:4">
      <c r="A13348" s="1">
        <v>13.545</v>
      </c>
      <c r="B13348" s="2">
        <v>98.9288</v>
      </c>
      <c r="C13348" s="2">
        <v>99.3601</v>
      </c>
      <c r="D13348" s="2">
        <v>99.14445</v>
      </c>
    </row>
    <row r="13349" spans="1:4">
      <c r="A13349" s="1">
        <v>13.546</v>
      </c>
      <c r="B13349" s="2">
        <v>98.9288</v>
      </c>
      <c r="C13349" s="2">
        <v>99.3601</v>
      </c>
      <c r="D13349" s="2">
        <v>99.14445</v>
      </c>
    </row>
    <row r="13350" spans="1:4">
      <c r="A13350" s="1">
        <v>13.547</v>
      </c>
      <c r="B13350" s="2">
        <v>98.9288</v>
      </c>
      <c r="C13350" s="2">
        <v>99.3601</v>
      </c>
      <c r="D13350" s="2">
        <v>99.14445</v>
      </c>
    </row>
    <row r="13351" spans="1:4">
      <c r="A13351" s="1">
        <v>13.548</v>
      </c>
      <c r="B13351" s="2">
        <v>98.9288</v>
      </c>
      <c r="C13351" s="2">
        <v>99.3602</v>
      </c>
      <c r="D13351" s="2">
        <v>99.1445</v>
      </c>
    </row>
    <row r="13352" spans="1:4">
      <c r="A13352" s="1">
        <v>13.549</v>
      </c>
      <c r="B13352" s="2">
        <v>98.9288</v>
      </c>
      <c r="C13352" s="2">
        <v>99.3602</v>
      </c>
      <c r="D13352" s="2">
        <v>99.1445</v>
      </c>
    </row>
    <row r="13353" spans="1:4">
      <c r="A13353" s="1">
        <v>13.55</v>
      </c>
      <c r="B13353" s="2">
        <v>98.9288</v>
      </c>
      <c r="C13353" s="2">
        <v>99.3602</v>
      </c>
      <c r="D13353" s="2">
        <v>99.1445</v>
      </c>
    </row>
    <row r="13354" spans="1:4">
      <c r="A13354" s="1">
        <v>13.551</v>
      </c>
      <c r="B13354" s="2">
        <v>98.9288</v>
      </c>
      <c r="C13354" s="2">
        <v>99.3602</v>
      </c>
      <c r="D13354" s="2">
        <v>99.1445</v>
      </c>
    </row>
    <row r="13355" spans="1:4">
      <c r="A13355" s="1">
        <v>13.552</v>
      </c>
      <c r="B13355" s="2">
        <v>98.9288</v>
      </c>
      <c r="C13355" s="2">
        <v>99.3602</v>
      </c>
      <c r="D13355" s="2">
        <v>99.1445</v>
      </c>
    </row>
    <row r="13356" spans="1:4">
      <c r="A13356" s="1">
        <v>13.553</v>
      </c>
      <c r="B13356" s="2">
        <v>98.9288</v>
      </c>
      <c r="C13356" s="2">
        <v>99.3602</v>
      </c>
      <c r="D13356" s="2">
        <v>99.1445</v>
      </c>
    </row>
    <row r="13357" spans="1:4">
      <c r="A13357" s="1">
        <v>13.554</v>
      </c>
      <c r="B13357" s="2">
        <v>98.9288</v>
      </c>
      <c r="C13357" s="2">
        <v>99.3602</v>
      </c>
      <c r="D13357" s="2">
        <v>99.1445</v>
      </c>
    </row>
    <row r="13358" spans="1:4">
      <c r="A13358" s="1">
        <v>13.555</v>
      </c>
      <c r="B13358" s="2">
        <v>98.9288</v>
      </c>
      <c r="C13358" s="2">
        <v>99.3602</v>
      </c>
      <c r="D13358" s="2">
        <v>99.1445</v>
      </c>
    </row>
    <row r="13359" spans="1:4">
      <c r="A13359" s="1">
        <v>13.556</v>
      </c>
      <c r="B13359" s="2">
        <v>98.9288</v>
      </c>
      <c r="C13359" s="2">
        <v>99.3602</v>
      </c>
      <c r="D13359" s="2">
        <v>99.1445</v>
      </c>
    </row>
    <row r="13360" spans="1:4">
      <c r="A13360" s="1">
        <v>13.557</v>
      </c>
      <c r="B13360" s="2">
        <v>98.9288</v>
      </c>
      <c r="C13360" s="2">
        <v>99.3602</v>
      </c>
      <c r="D13360" s="2">
        <v>99.1445</v>
      </c>
    </row>
    <row r="13361" spans="1:4">
      <c r="A13361" s="1">
        <v>13.558</v>
      </c>
      <c r="B13361" s="2">
        <v>98.9288</v>
      </c>
      <c r="C13361" s="2">
        <v>99.3602</v>
      </c>
      <c r="D13361" s="2">
        <v>99.1445</v>
      </c>
    </row>
    <row r="13362" spans="1:4">
      <c r="A13362" s="1">
        <v>13.559</v>
      </c>
      <c r="B13362" s="2">
        <v>98.9288</v>
      </c>
      <c r="C13362" s="2">
        <v>99.3602</v>
      </c>
      <c r="D13362" s="2">
        <v>99.1445</v>
      </c>
    </row>
    <row r="13363" spans="1:4">
      <c r="A13363" s="1">
        <v>13.56</v>
      </c>
      <c r="B13363" s="2">
        <v>98.9288</v>
      </c>
      <c r="C13363" s="2">
        <v>99.3603</v>
      </c>
      <c r="D13363" s="2">
        <v>99.14455</v>
      </c>
    </row>
    <row r="13364" spans="1:4">
      <c r="A13364" s="1">
        <v>13.561</v>
      </c>
      <c r="B13364" s="2">
        <v>98.9288</v>
      </c>
      <c r="C13364" s="2">
        <v>99.3603</v>
      </c>
      <c r="D13364" s="2">
        <v>99.14455</v>
      </c>
    </row>
    <row r="13365" spans="1:4">
      <c r="A13365" s="1">
        <v>13.562</v>
      </c>
      <c r="B13365" s="2">
        <v>98.9288</v>
      </c>
      <c r="C13365" s="2">
        <v>99.3603</v>
      </c>
      <c r="D13365" s="2">
        <v>99.14455</v>
      </c>
    </row>
    <row r="13366" spans="1:4">
      <c r="A13366" s="1">
        <v>13.563</v>
      </c>
      <c r="B13366" s="2">
        <v>98.9288</v>
      </c>
      <c r="C13366" s="2">
        <v>99.3603</v>
      </c>
      <c r="D13366" s="2">
        <v>99.14455</v>
      </c>
    </row>
    <row r="13367" spans="1:4">
      <c r="A13367" s="1">
        <v>13.564</v>
      </c>
      <c r="B13367" s="2">
        <v>98.9288</v>
      </c>
      <c r="C13367" s="2">
        <v>99.3603</v>
      </c>
      <c r="D13367" s="2">
        <v>99.14455</v>
      </c>
    </row>
    <row r="13368" spans="1:4">
      <c r="A13368" s="1">
        <v>13.565</v>
      </c>
      <c r="B13368" s="2">
        <v>98.9288</v>
      </c>
      <c r="C13368" s="2">
        <v>99.3603</v>
      </c>
      <c r="D13368" s="2">
        <v>99.14455</v>
      </c>
    </row>
    <row r="13369" spans="1:4">
      <c r="A13369" s="1">
        <v>13.566</v>
      </c>
      <c r="B13369" s="2">
        <v>98.9288</v>
      </c>
      <c r="C13369" s="2">
        <v>99.3603</v>
      </c>
      <c r="D13369" s="2">
        <v>99.14455</v>
      </c>
    </row>
    <row r="13370" spans="1:4">
      <c r="A13370" s="1">
        <v>13.567</v>
      </c>
      <c r="B13370" s="2">
        <v>98.9288</v>
      </c>
      <c r="C13370" s="2">
        <v>99.3603</v>
      </c>
      <c r="D13370" s="2">
        <v>99.14455</v>
      </c>
    </row>
    <row r="13371" spans="1:4">
      <c r="A13371" s="1">
        <v>13.568</v>
      </c>
      <c r="B13371" s="2">
        <v>98.9288</v>
      </c>
      <c r="C13371" s="2">
        <v>99.3603</v>
      </c>
      <c r="D13371" s="2">
        <v>99.14455</v>
      </c>
    </row>
    <row r="13372" spans="1:4">
      <c r="A13372" s="1">
        <v>13.569</v>
      </c>
      <c r="B13372" s="2">
        <v>98.9288</v>
      </c>
      <c r="C13372" s="2">
        <v>99.3603</v>
      </c>
      <c r="D13372" s="2">
        <v>99.14455</v>
      </c>
    </row>
    <row r="13373" spans="1:4">
      <c r="A13373" s="1">
        <v>13.57</v>
      </c>
      <c r="B13373" s="2">
        <v>98.9288</v>
      </c>
      <c r="C13373" s="2">
        <v>99.3603</v>
      </c>
      <c r="D13373" s="2">
        <v>99.14455</v>
      </c>
    </row>
    <row r="13374" spans="1:4">
      <c r="A13374" s="1">
        <v>13.571</v>
      </c>
      <c r="B13374" s="2">
        <v>98.9288</v>
      </c>
      <c r="C13374" s="2">
        <v>99.3603</v>
      </c>
      <c r="D13374" s="2">
        <v>99.14455</v>
      </c>
    </row>
    <row r="13375" spans="1:4">
      <c r="A13375" s="1">
        <v>13.572</v>
      </c>
      <c r="B13375" s="2">
        <v>98.9288</v>
      </c>
      <c r="C13375" s="2">
        <v>99.3603</v>
      </c>
      <c r="D13375" s="2">
        <v>99.14455</v>
      </c>
    </row>
    <row r="13376" spans="1:4">
      <c r="A13376" s="1">
        <v>13.573</v>
      </c>
      <c r="B13376" s="2">
        <v>98.9288</v>
      </c>
      <c r="C13376" s="2">
        <v>99.3604</v>
      </c>
      <c r="D13376" s="2">
        <v>99.1446</v>
      </c>
    </row>
    <row r="13377" spans="1:4">
      <c r="A13377" s="1">
        <v>13.574</v>
      </c>
      <c r="B13377" s="2">
        <v>98.9288</v>
      </c>
      <c r="C13377" s="2">
        <v>99.3604</v>
      </c>
      <c r="D13377" s="2">
        <v>99.1446</v>
      </c>
    </row>
    <row r="13378" spans="1:4">
      <c r="A13378" s="1">
        <v>13.575</v>
      </c>
      <c r="B13378" s="2">
        <v>98.9288</v>
      </c>
      <c r="C13378" s="2">
        <v>99.3604</v>
      </c>
      <c r="D13378" s="2">
        <v>99.1446</v>
      </c>
    </row>
    <row r="13379" spans="1:4">
      <c r="A13379" s="1">
        <v>13.576</v>
      </c>
      <c r="B13379" s="2">
        <v>98.9288</v>
      </c>
      <c r="C13379" s="2">
        <v>99.3604</v>
      </c>
      <c r="D13379" s="2">
        <v>99.1446</v>
      </c>
    </row>
    <row r="13380" spans="1:4">
      <c r="A13380" s="1">
        <v>13.577</v>
      </c>
      <c r="B13380" s="2">
        <v>98.9288</v>
      </c>
      <c r="C13380" s="2">
        <v>99.3604</v>
      </c>
      <c r="D13380" s="2">
        <v>99.1446</v>
      </c>
    </row>
    <row r="13381" spans="1:4">
      <c r="A13381" s="1">
        <v>13.578</v>
      </c>
      <c r="B13381" s="2">
        <v>98.9288</v>
      </c>
      <c r="C13381" s="2">
        <v>99.3604</v>
      </c>
      <c r="D13381" s="2">
        <v>99.1446</v>
      </c>
    </row>
    <row r="13382" spans="1:4">
      <c r="A13382" s="1">
        <v>13.579</v>
      </c>
      <c r="B13382" s="2">
        <v>98.9288</v>
      </c>
      <c r="C13382" s="2">
        <v>99.3604</v>
      </c>
      <c r="D13382" s="2">
        <v>99.1446</v>
      </c>
    </row>
    <row r="13383" spans="1:4">
      <c r="A13383" s="1">
        <v>13.58</v>
      </c>
      <c r="B13383" s="2">
        <v>98.9288</v>
      </c>
      <c r="C13383" s="2">
        <v>99.3604</v>
      </c>
      <c r="D13383" s="2">
        <v>99.1446</v>
      </c>
    </row>
    <row r="13384" spans="1:4">
      <c r="A13384" s="1">
        <v>13.581</v>
      </c>
      <c r="B13384" s="2">
        <v>98.9288</v>
      </c>
      <c r="C13384" s="2">
        <v>99.3604</v>
      </c>
      <c r="D13384" s="2">
        <v>99.1446</v>
      </c>
    </row>
    <row r="13385" spans="1:4">
      <c r="A13385" s="1">
        <v>13.582</v>
      </c>
      <c r="B13385" s="2">
        <v>98.9288</v>
      </c>
      <c r="C13385" s="2">
        <v>99.3604</v>
      </c>
      <c r="D13385" s="2">
        <v>99.1446</v>
      </c>
    </row>
    <row r="13386" spans="1:4">
      <c r="A13386" s="1">
        <v>13.583</v>
      </c>
      <c r="B13386" s="2">
        <v>98.9287</v>
      </c>
      <c r="C13386" s="2">
        <v>99.3604</v>
      </c>
      <c r="D13386" s="2">
        <v>99.14455</v>
      </c>
    </row>
    <row r="13387" spans="1:4">
      <c r="A13387" s="1">
        <v>13.584</v>
      </c>
      <c r="B13387" s="2">
        <v>98.9287</v>
      </c>
      <c r="C13387" s="2">
        <v>99.3604</v>
      </c>
      <c r="D13387" s="2">
        <v>99.14455</v>
      </c>
    </row>
    <row r="13388" spans="1:4">
      <c r="A13388" s="1">
        <v>13.585</v>
      </c>
      <c r="B13388" s="2">
        <v>98.9287</v>
      </c>
      <c r="C13388" s="2">
        <v>99.3604</v>
      </c>
      <c r="D13388" s="2">
        <v>99.14455</v>
      </c>
    </row>
    <row r="13389" spans="1:4">
      <c r="A13389" s="1">
        <v>13.586</v>
      </c>
      <c r="B13389" s="2">
        <v>98.9287</v>
      </c>
      <c r="C13389" s="2">
        <v>99.3605</v>
      </c>
      <c r="D13389" s="2">
        <v>99.1446</v>
      </c>
    </row>
    <row r="13390" spans="1:4">
      <c r="A13390" s="1">
        <v>13.587</v>
      </c>
      <c r="B13390" s="2">
        <v>98.9287</v>
      </c>
      <c r="C13390" s="2">
        <v>99.3605</v>
      </c>
      <c r="D13390" s="2">
        <v>99.1446</v>
      </c>
    </row>
    <row r="13391" spans="1:4">
      <c r="A13391" s="1">
        <v>13.588</v>
      </c>
      <c r="B13391" s="2">
        <v>98.9287</v>
      </c>
      <c r="C13391" s="2">
        <v>99.3605</v>
      </c>
      <c r="D13391" s="2">
        <v>99.1446</v>
      </c>
    </row>
    <row r="13392" spans="1:4">
      <c r="A13392" s="1">
        <v>13.589</v>
      </c>
      <c r="B13392" s="2">
        <v>98.9287</v>
      </c>
      <c r="C13392" s="2">
        <v>99.3605</v>
      </c>
      <c r="D13392" s="2">
        <v>99.1446</v>
      </c>
    </row>
    <row r="13393" spans="1:4">
      <c r="A13393" s="1">
        <v>13.59</v>
      </c>
      <c r="B13393" s="2">
        <v>98.9287</v>
      </c>
      <c r="C13393" s="2">
        <v>99.3605</v>
      </c>
      <c r="D13393" s="2">
        <v>99.1446</v>
      </c>
    </row>
    <row r="13394" spans="1:4">
      <c r="A13394" s="1">
        <v>13.591</v>
      </c>
      <c r="B13394" s="2">
        <v>98.9287</v>
      </c>
      <c r="C13394" s="2">
        <v>99.3605</v>
      </c>
      <c r="D13394" s="2">
        <v>99.1446</v>
      </c>
    </row>
    <row r="13395" spans="1:4">
      <c r="A13395" s="1">
        <v>13.592</v>
      </c>
      <c r="B13395" s="2">
        <v>98.9287</v>
      </c>
      <c r="C13395" s="2">
        <v>99.3605</v>
      </c>
      <c r="D13395" s="2">
        <v>99.1446</v>
      </c>
    </row>
    <row r="13396" spans="1:4">
      <c r="A13396" s="1">
        <v>13.593</v>
      </c>
      <c r="B13396" s="2">
        <v>98.9287</v>
      </c>
      <c r="C13396" s="2">
        <v>99.3605</v>
      </c>
      <c r="D13396" s="2">
        <v>99.1446</v>
      </c>
    </row>
    <row r="13397" spans="1:4">
      <c r="A13397" s="1">
        <v>13.594</v>
      </c>
      <c r="B13397" s="2">
        <v>98.9287</v>
      </c>
      <c r="C13397" s="2">
        <v>99.3605</v>
      </c>
      <c r="D13397" s="2">
        <v>99.1446</v>
      </c>
    </row>
    <row r="13398" spans="1:4">
      <c r="A13398" s="1">
        <v>13.595</v>
      </c>
      <c r="B13398" s="2">
        <v>98.9287</v>
      </c>
      <c r="C13398" s="2">
        <v>99.3605</v>
      </c>
      <c r="D13398" s="2">
        <v>99.1446</v>
      </c>
    </row>
    <row r="13399" spans="1:4">
      <c r="A13399" s="1">
        <v>13.596</v>
      </c>
      <c r="B13399" s="2">
        <v>98.9287</v>
      </c>
      <c r="C13399" s="2">
        <v>99.3605</v>
      </c>
      <c r="D13399" s="2">
        <v>99.1446</v>
      </c>
    </row>
    <row r="13400" spans="1:4">
      <c r="A13400" s="1">
        <v>13.597</v>
      </c>
      <c r="B13400" s="2">
        <v>98.9287</v>
      </c>
      <c r="C13400" s="2">
        <v>99.3605</v>
      </c>
      <c r="D13400" s="2">
        <v>99.1446</v>
      </c>
    </row>
    <row r="13401" spans="1:4">
      <c r="A13401" s="1">
        <v>13.598</v>
      </c>
      <c r="B13401" s="2">
        <v>98.9287</v>
      </c>
      <c r="C13401" s="2">
        <v>99.3605</v>
      </c>
      <c r="D13401" s="2">
        <v>99.1446</v>
      </c>
    </row>
    <row r="13402" spans="1:4">
      <c r="A13402" s="1">
        <v>13.599</v>
      </c>
      <c r="B13402" s="2">
        <v>98.9287</v>
      </c>
      <c r="C13402" s="2">
        <v>99.3606</v>
      </c>
      <c r="D13402" s="2">
        <v>99.14465</v>
      </c>
    </row>
    <row r="13403" spans="1:4">
      <c r="A13403" s="1">
        <v>13.6</v>
      </c>
      <c r="B13403" s="2">
        <v>98.9287</v>
      </c>
      <c r="C13403" s="2">
        <v>99.3606</v>
      </c>
      <c r="D13403" s="2">
        <v>99.14465</v>
      </c>
    </row>
    <row r="13404" spans="1:4">
      <c r="A13404" s="1">
        <v>13.601</v>
      </c>
      <c r="B13404" s="2">
        <v>98.9287</v>
      </c>
      <c r="C13404" s="2">
        <v>99.3606</v>
      </c>
      <c r="D13404" s="2">
        <v>99.14465</v>
      </c>
    </row>
    <row r="13405" spans="1:4">
      <c r="A13405" s="1">
        <v>13.602</v>
      </c>
      <c r="B13405" s="2">
        <v>98.9287</v>
      </c>
      <c r="C13405" s="2">
        <v>99.3606</v>
      </c>
      <c r="D13405" s="2">
        <v>99.14465</v>
      </c>
    </row>
    <row r="13406" spans="1:4">
      <c r="A13406" s="1">
        <v>13.603</v>
      </c>
      <c r="B13406" s="2">
        <v>98.9287</v>
      </c>
      <c r="C13406" s="2">
        <v>99.3606</v>
      </c>
      <c r="D13406" s="2">
        <v>99.14465</v>
      </c>
    </row>
    <row r="13407" spans="1:4">
      <c r="A13407" s="1">
        <v>13.604</v>
      </c>
      <c r="B13407" s="2">
        <v>98.9287</v>
      </c>
      <c r="C13407" s="2">
        <v>99.3606</v>
      </c>
      <c r="D13407" s="2">
        <v>99.14465</v>
      </c>
    </row>
    <row r="13408" spans="1:4">
      <c r="A13408" s="1">
        <v>13.605</v>
      </c>
      <c r="B13408" s="2">
        <v>98.9287</v>
      </c>
      <c r="C13408" s="2">
        <v>99.3606</v>
      </c>
      <c r="D13408" s="2">
        <v>99.14465</v>
      </c>
    </row>
    <row r="13409" spans="1:4">
      <c r="A13409" s="1">
        <v>13.606</v>
      </c>
      <c r="B13409" s="2">
        <v>98.9287</v>
      </c>
      <c r="C13409" s="2">
        <v>99.3606</v>
      </c>
      <c r="D13409" s="2">
        <v>99.14465</v>
      </c>
    </row>
    <row r="13410" spans="1:4">
      <c r="A13410" s="1">
        <v>13.607</v>
      </c>
      <c r="B13410" s="2">
        <v>98.9287</v>
      </c>
      <c r="C13410" s="2">
        <v>99.3606</v>
      </c>
      <c r="D13410" s="2">
        <v>99.14465</v>
      </c>
    </row>
    <row r="13411" spans="1:4">
      <c r="A13411" s="1">
        <v>13.608</v>
      </c>
      <c r="B13411" s="2">
        <v>98.9287</v>
      </c>
      <c r="C13411" s="2">
        <v>99.3606</v>
      </c>
      <c r="D13411" s="2">
        <v>99.14465</v>
      </c>
    </row>
    <row r="13412" spans="1:4">
      <c r="A13412" s="1">
        <v>13.609</v>
      </c>
      <c r="B13412" s="2">
        <v>98.9287</v>
      </c>
      <c r="C13412" s="2">
        <v>99.3606</v>
      </c>
      <c r="D13412" s="2">
        <v>99.14465</v>
      </c>
    </row>
    <row r="13413" spans="1:4">
      <c r="A13413" s="1">
        <v>13.61</v>
      </c>
      <c r="B13413" s="2">
        <v>98.9287</v>
      </c>
      <c r="C13413" s="2">
        <v>99.3606</v>
      </c>
      <c r="D13413" s="2">
        <v>99.14465</v>
      </c>
    </row>
    <row r="13414" spans="1:4">
      <c r="A13414" s="1">
        <v>13.611</v>
      </c>
      <c r="B13414" s="2">
        <v>98.9287</v>
      </c>
      <c r="C13414" s="2">
        <v>99.3607</v>
      </c>
      <c r="D13414" s="2">
        <v>99.1447</v>
      </c>
    </row>
    <row r="13415" spans="1:4">
      <c r="A13415" s="1">
        <v>13.612</v>
      </c>
      <c r="B13415" s="2">
        <v>98.9287</v>
      </c>
      <c r="C13415" s="2">
        <v>99.3607</v>
      </c>
      <c r="D13415" s="2">
        <v>99.1447</v>
      </c>
    </row>
    <row r="13416" spans="1:4">
      <c r="A13416" s="1">
        <v>13.613</v>
      </c>
      <c r="B13416" s="2">
        <v>98.9287</v>
      </c>
      <c r="C13416" s="2">
        <v>99.3607</v>
      </c>
      <c r="D13416" s="2">
        <v>99.1447</v>
      </c>
    </row>
    <row r="13417" spans="1:4">
      <c r="A13417" s="1">
        <v>13.614</v>
      </c>
      <c r="B13417" s="2">
        <v>98.9287</v>
      </c>
      <c r="C13417" s="2">
        <v>99.3607</v>
      </c>
      <c r="D13417" s="2">
        <v>99.1447</v>
      </c>
    </row>
    <row r="13418" spans="1:4">
      <c r="A13418" s="1">
        <v>13.615</v>
      </c>
      <c r="B13418" s="2">
        <v>98.9287</v>
      </c>
      <c r="C13418" s="2">
        <v>99.3607</v>
      </c>
      <c r="D13418" s="2">
        <v>99.1447</v>
      </c>
    </row>
    <row r="13419" spans="1:4">
      <c r="A13419" s="1">
        <v>13.616</v>
      </c>
      <c r="B13419" s="2">
        <v>98.9287</v>
      </c>
      <c r="C13419" s="2">
        <v>99.3607</v>
      </c>
      <c r="D13419" s="2">
        <v>99.1447</v>
      </c>
    </row>
    <row r="13420" spans="1:4">
      <c r="A13420" s="1">
        <v>13.617</v>
      </c>
      <c r="B13420" s="2">
        <v>98.9287</v>
      </c>
      <c r="C13420" s="2">
        <v>99.3607</v>
      </c>
      <c r="D13420" s="2">
        <v>99.1447</v>
      </c>
    </row>
    <row r="13421" spans="1:4">
      <c r="A13421" s="1">
        <v>13.618</v>
      </c>
      <c r="B13421" s="2">
        <v>98.9287</v>
      </c>
      <c r="C13421" s="2">
        <v>99.3607</v>
      </c>
      <c r="D13421" s="2">
        <v>99.1447</v>
      </c>
    </row>
    <row r="13422" spans="1:4">
      <c r="A13422" s="1">
        <v>13.619</v>
      </c>
      <c r="B13422" s="2">
        <v>98.9287</v>
      </c>
      <c r="C13422" s="2">
        <v>99.3607</v>
      </c>
      <c r="D13422" s="2">
        <v>99.1447</v>
      </c>
    </row>
    <row r="13423" spans="1:4">
      <c r="A13423" s="1">
        <v>13.62</v>
      </c>
      <c r="B13423" s="2">
        <v>98.9287</v>
      </c>
      <c r="C13423" s="2">
        <v>99.3607</v>
      </c>
      <c r="D13423" s="2">
        <v>99.1447</v>
      </c>
    </row>
    <row r="13424" spans="1:4">
      <c r="A13424" s="1">
        <v>13.621</v>
      </c>
      <c r="B13424" s="2">
        <v>98.9287</v>
      </c>
      <c r="C13424" s="2">
        <v>99.3607</v>
      </c>
      <c r="D13424" s="2">
        <v>99.1447</v>
      </c>
    </row>
    <row r="13425" spans="1:4">
      <c r="A13425" s="1">
        <v>13.622</v>
      </c>
      <c r="B13425" s="2">
        <v>98.9287</v>
      </c>
      <c r="C13425" s="2">
        <v>99.3607</v>
      </c>
      <c r="D13425" s="2">
        <v>99.1447</v>
      </c>
    </row>
    <row r="13426" spans="1:4">
      <c r="A13426" s="1">
        <v>13.623</v>
      </c>
      <c r="B13426" s="2">
        <v>98.9287</v>
      </c>
      <c r="C13426" s="2">
        <v>99.3607</v>
      </c>
      <c r="D13426" s="2">
        <v>99.1447</v>
      </c>
    </row>
    <row r="13427" spans="1:4">
      <c r="A13427" s="1">
        <v>13.624</v>
      </c>
      <c r="B13427" s="2">
        <v>98.9287</v>
      </c>
      <c r="C13427" s="2">
        <v>99.3608</v>
      </c>
      <c r="D13427" s="2">
        <v>99.14475</v>
      </c>
    </row>
    <row r="13428" spans="1:4">
      <c r="A13428" s="1">
        <v>13.625</v>
      </c>
      <c r="B13428" s="2">
        <v>98.9287</v>
      </c>
      <c r="C13428" s="2">
        <v>99.3608</v>
      </c>
      <c r="D13428" s="2">
        <v>99.14475</v>
      </c>
    </row>
    <row r="13429" spans="1:4">
      <c r="A13429" s="1">
        <v>13.626</v>
      </c>
      <c r="B13429" s="2">
        <v>98.9287</v>
      </c>
      <c r="C13429" s="2">
        <v>99.3608</v>
      </c>
      <c r="D13429" s="2">
        <v>99.14475</v>
      </c>
    </row>
    <row r="13430" spans="1:4">
      <c r="A13430" s="1">
        <v>13.627</v>
      </c>
      <c r="B13430" s="2">
        <v>98.9287</v>
      </c>
      <c r="C13430" s="2">
        <v>99.3608</v>
      </c>
      <c r="D13430" s="2">
        <v>99.14475</v>
      </c>
    </row>
    <row r="13431" spans="1:4">
      <c r="A13431" s="1">
        <v>13.628</v>
      </c>
      <c r="B13431" s="2">
        <v>98.9287</v>
      </c>
      <c r="C13431" s="2">
        <v>99.3608</v>
      </c>
      <c r="D13431" s="2">
        <v>99.14475</v>
      </c>
    </row>
    <row r="13432" spans="1:4">
      <c r="A13432" s="1">
        <v>13.629</v>
      </c>
      <c r="B13432" s="2">
        <v>98.9287</v>
      </c>
      <c r="C13432" s="2">
        <v>99.3608</v>
      </c>
      <c r="D13432" s="2">
        <v>99.14475</v>
      </c>
    </row>
    <row r="13433" spans="1:4">
      <c r="A13433" s="1">
        <v>13.63</v>
      </c>
      <c r="B13433" s="2">
        <v>98.9287</v>
      </c>
      <c r="C13433" s="2">
        <v>99.3608</v>
      </c>
      <c r="D13433" s="2">
        <v>99.14475</v>
      </c>
    </row>
    <row r="13434" spans="1:4">
      <c r="A13434" s="1">
        <v>13.631</v>
      </c>
      <c r="B13434" s="2">
        <v>98.9287</v>
      </c>
      <c r="C13434" s="2">
        <v>99.3608</v>
      </c>
      <c r="D13434" s="2">
        <v>99.14475</v>
      </c>
    </row>
    <row r="13435" spans="1:4">
      <c r="A13435" s="1">
        <v>13.632</v>
      </c>
      <c r="B13435" s="2">
        <v>98.9287</v>
      </c>
      <c r="C13435" s="2">
        <v>99.3608</v>
      </c>
      <c r="D13435" s="2">
        <v>99.14475</v>
      </c>
    </row>
    <row r="13436" spans="1:4">
      <c r="A13436" s="1">
        <v>13.633</v>
      </c>
      <c r="B13436" s="2">
        <v>98.9287</v>
      </c>
      <c r="C13436" s="2">
        <v>99.3608</v>
      </c>
      <c r="D13436" s="2">
        <v>99.14475</v>
      </c>
    </row>
    <row r="13437" spans="1:4">
      <c r="A13437" s="1">
        <v>13.634</v>
      </c>
      <c r="B13437" s="2">
        <v>98.9287</v>
      </c>
      <c r="C13437" s="2">
        <v>99.3608</v>
      </c>
      <c r="D13437" s="2">
        <v>99.14475</v>
      </c>
    </row>
    <row r="13438" spans="1:4">
      <c r="A13438" s="1">
        <v>13.635</v>
      </c>
      <c r="B13438" s="2">
        <v>98.9287</v>
      </c>
      <c r="C13438" s="2">
        <v>99.3608</v>
      </c>
      <c r="D13438" s="2">
        <v>99.14475</v>
      </c>
    </row>
    <row r="13439" spans="1:4">
      <c r="A13439" s="1">
        <v>13.636</v>
      </c>
      <c r="B13439" s="2">
        <v>98.9286</v>
      </c>
      <c r="C13439" s="2">
        <v>99.3608</v>
      </c>
      <c r="D13439" s="2">
        <v>99.1447</v>
      </c>
    </row>
    <row r="13440" spans="1:4">
      <c r="A13440" s="1">
        <v>13.637</v>
      </c>
      <c r="B13440" s="2">
        <v>98.9286</v>
      </c>
      <c r="C13440" s="2">
        <v>99.3609</v>
      </c>
      <c r="D13440" s="2">
        <v>99.14475</v>
      </c>
    </row>
    <row r="13441" spans="1:4">
      <c r="A13441" s="1">
        <v>13.638</v>
      </c>
      <c r="B13441" s="2">
        <v>98.9286</v>
      </c>
      <c r="C13441" s="2">
        <v>99.3609</v>
      </c>
      <c r="D13441" s="2">
        <v>99.14475</v>
      </c>
    </row>
    <row r="13442" spans="1:4">
      <c r="A13442" s="1">
        <v>13.639</v>
      </c>
      <c r="B13442" s="2">
        <v>98.9286</v>
      </c>
      <c r="C13442" s="2">
        <v>99.3609</v>
      </c>
      <c r="D13442" s="2">
        <v>99.14475</v>
      </c>
    </row>
    <row r="13443" spans="1:4">
      <c r="A13443" s="1">
        <v>13.64</v>
      </c>
      <c r="B13443" s="2">
        <v>98.9286</v>
      </c>
      <c r="C13443" s="2">
        <v>99.3609</v>
      </c>
      <c r="D13443" s="2">
        <v>99.14475</v>
      </c>
    </row>
    <row r="13444" spans="1:4">
      <c r="A13444" s="1">
        <v>13.641</v>
      </c>
      <c r="B13444" s="2">
        <v>98.9286</v>
      </c>
      <c r="C13444" s="2">
        <v>99.3609</v>
      </c>
      <c r="D13444" s="2">
        <v>99.14475</v>
      </c>
    </row>
    <row r="13445" spans="1:4">
      <c r="A13445" s="1">
        <v>13.642</v>
      </c>
      <c r="B13445" s="2">
        <v>98.9286</v>
      </c>
      <c r="C13445" s="2">
        <v>99.3609</v>
      </c>
      <c r="D13445" s="2">
        <v>99.14475</v>
      </c>
    </row>
    <row r="13446" spans="1:4">
      <c r="A13446" s="1">
        <v>13.643</v>
      </c>
      <c r="B13446" s="2">
        <v>98.9286</v>
      </c>
      <c r="C13446" s="2">
        <v>99.3609</v>
      </c>
      <c r="D13446" s="2">
        <v>99.14475</v>
      </c>
    </row>
    <row r="13447" spans="1:4">
      <c r="A13447" s="1">
        <v>13.644</v>
      </c>
      <c r="B13447" s="2">
        <v>98.9286</v>
      </c>
      <c r="C13447" s="2">
        <v>99.3609</v>
      </c>
      <c r="D13447" s="2">
        <v>99.14475</v>
      </c>
    </row>
    <row r="13448" spans="1:4">
      <c r="A13448" s="1">
        <v>13.645</v>
      </c>
      <c r="B13448" s="2">
        <v>98.9286</v>
      </c>
      <c r="C13448" s="2">
        <v>99.3609</v>
      </c>
      <c r="D13448" s="2">
        <v>99.14475</v>
      </c>
    </row>
    <row r="13449" spans="1:4">
      <c r="A13449" s="1">
        <v>13.646</v>
      </c>
      <c r="B13449" s="2">
        <v>98.9286</v>
      </c>
      <c r="C13449" s="2">
        <v>99.3609</v>
      </c>
      <c r="D13449" s="2">
        <v>99.14475</v>
      </c>
    </row>
    <row r="13450" spans="1:4">
      <c r="A13450" s="1">
        <v>13.647</v>
      </c>
      <c r="B13450" s="2">
        <v>98.9286</v>
      </c>
      <c r="C13450" s="2">
        <v>99.3609</v>
      </c>
      <c r="D13450" s="2">
        <v>99.14475</v>
      </c>
    </row>
    <row r="13451" spans="1:4">
      <c r="A13451" s="1">
        <v>13.648</v>
      </c>
      <c r="B13451" s="2">
        <v>98.9286</v>
      </c>
      <c r="C13451" s="2">
        <v>99.3609</v>
      </c>
      <c r="D13451" s="2">
        <v>99.14475</v>
      </c>
    </row>
    <row r="13452" spans="1:4">
      <c r="A13452" s="1">
        <v>13.649</v>
      </c>
      <c r="B13452" s="2">
        <v>98.9286</v>
      </c>
      <c r="C13452" s="2">
        <v>99.3609</v>
      </c>
      <c r="D13452" s="2">
        <v>99.14475</v>
      </c>
    </row>
    <row r="13453" spans="1:4">
      <c r="A13453" s="1">
        <v>13.65</v>
      </c>
      <c r="B13453" s="2">
        <v>98.9286</v>
      </c>
      <c r="C13453" s="2">
        <v>99.361</v>
      </c>
      <c r="D13453" s="2">
        <v>99.1448</v>
      </c>
    </row>
    <row r="13454" spans="1:4">
      <c r="A13454" s="1">
        <v>13.651</v>
      </c>
      <c r="B13454" s="2">
        <v>98.9286</v>
      </c>
      <c r="C13454" s="2">
        <v>99.361</v>
      </c>
      <c r="D13454" s="2">
        <v>99.1448</v>
      </c>
    </row>
    <row r="13455" spans="1:4">
      <c r="A13455" s="1">
        <v>13.652</v>
      </c>
      <c r="B13455" s="2">
        <v>98.9286</v>
      </c>
      <c r="C13455" s="2">
        <v>99.361</v>
      </c>
      <c r="D13455" s="2">
        <v>99.1448</v>
      </c>
    </row>
    <row r="13456" spans="1:4">
      <c r="A13456" s="1">
        <v>13.653</v>
      </c>
      <c r="B13456" s="2">
        <v>98.9286</v>
      </c>
      <c r="C13456" s="2">
        <v>99.361</v>
      </c>
      <c r="D13456" s="2">
        <v>99.1448</v>
      </c>
    </row>
    <row r="13457" spans="1:4">
      <c r="A13457" s="1">
        <v>13.654</v>
      </c>
      <c r="B13457" s="2">
        <v>98.9286</v>
      </c>
      <c r="C13457" s="2">
        <v>99.361</v>
      </c>
      <c r="D13457" s="2">
        <v>99.1448</v>
      </c>
    </row>
    <row r="13458" spans="1:4">
      <c r="A13458" s="1">
        <v>13.655</v>
      </c>
      <c r="B13458" s="2">
        <v>98.9286</v>
      </c>
      <c r="C13458" s="2">
        <v>99.361</v>
      </c>
      <c r="D13458" s="2">
        <v>99.1448</v>
      </c>
    </row>
    <row r="13459" spans="1:4">
      <c r="A13459" s="1">
        <v>13.656</v>
      </c>
      <c r="B13459" s="2">
        <v>98.9286</v>
      </c>
      <c r="C13459" s="2">
        <v>99.361</v>
      </c>
      <c r="D13459" s="2">
        <v>99.1448</v>
      </c>
    </row>
    <row r="13460" spans="1:4">
      <c r="A13460" s="1">
        <v>13.657</v>
      </c>
      <c r="B13460" s="2">
        <v>98.9286</v>
      </c>
      <c r="C13460" s="2">
        <v>99.361</v>
      </c>
      <c r="D13460" s="2">
        <v>99.1448</v>
      </c>
    </row>
    <row r="13461" spans="1:4">
      <c r="A13461" s="1">
        <v>13.658</v>
      </c>
      <c r="B13461" s="2">
        <v>98.9286</v>
      </c>
      <c r="C13461" s="2">
        <v>99.361</v>
      </c>
      <c r="D13461" s="2">
        <v>99.1448</v>
      </c>
    </row>
    <row r="13462" spans="1:4">
      <c r="A13462" s="1">
        <v>13.659</v>
      </c>
      <c r="B13462" s="2">
        <v>98.9286</v>
      </c>
      <c r="C13462" s="2">
        <v>99.361</v>
      </c>
      <c r="D13462" s="2">
        <v>99.1448</v>
      </c>
    </row>
    <row r="13463" spans="1:4">
      <c r="A13463" s="1">
        <v>13.66</v>
      </c>
      <c r="B13463" s="2">
        <v>98.9286</v>
      </c>
      <c r="C13463" s="2">
        <v>99.361</v>
      </c>
      <c r="D13463" s="2">
        <v>99.1448</v>
      </c>
    </row>
    <row r="13464" spans="1:4">
      <c r="A13464" s="1">
        <v>13.661</v>
      </c>
      <c r="B13464" s="2">
        <v>98.9286</v>
      </c>
      <c r="C13464" s="2">
        <v>99.361</v>
      </c>
      <c r="D13464" s="2">
        <v>99.1448</v>
      </c>
    </row>
    <row r="13465" spans="1:4">
      <c r="A13465" s="1">
        <v>13.662</v>
      </c>
      <c r="B13465" s="2">
        <v>98.9286</v>
      </c>
      <c r="C13465" s="2">
        <v>99.361</v>
      </c>
      <c r="D13465" s="2">
        <v>99.1448</v>
      </c>
    </row>
    <row r="13466" spans="1:4">
      <c r="A13466" s="1">
        <v>13.663</v>
      </c>
      <c r="B13466" s="2">
        <v>98.9286</v>
      </c>
      <c r="C13466" s="2">
        <v>99.3611</v>
      </c>
      <c r="D13466" s="2">
        <v>99.14485</v>
      </c>
    </row>
    <row r="13467" spans="1:4">
      <c r="A13467" s="1">
        <v>13.664</v>
      </c>
      <c r="B13467" s="2">
        <v>98.9286</v>
      </c>
      <c r="C13467" s="2">
        <v>99.3611</v>
      </c>
      <c r="D13467" s="2">
        <v>99.14485</v>
      </c>
    </row>
    <row r="13468" spans="1:4">
      <c r="A13468" s="1">
        <v>13.665</v>
      </c>
      <c r="B13468" s="2">
        <v>98.9286</v>
      </c>
      <c r="C13468" s="2">
        <v>99.3611</v>
      </c>
      <c r="D13468" s="2">
        <v>99.14485</v>
      </c>
    </row>
    <row r="13469" spans="1:4">
      <c r="A13469" s="1">
        <v>13.666</v>
      </c>
      <c r="B13469" s="2">
        <v>98.9286</v>
      </c>
      <c r="C13469" s="2">
        <v>99.3611</v>
      </c>
      <c r="D13469" s="2">
        <v>99.14485</v>
      </c>
    </row>
    <row r="13470" spans="1:4">
      <c r="A13470" s="1">
        <v>13.667</v>
      </c>
      <c r="B13470" s="2">
        <v>98.9286</v>
      </c>
      <c r="C13470" s="2">
        <v>99.3611</v>
      </c>
      <c r="D13470" s="2">
        <v>99.14485</v>
      </c>
    </row>
    <row r="13471" spans="1:4">
      <c r="A13471" s="1">
        <v>13.668</v>
      </c>
      <c r="B13471" s="2">
        <v>98.9286</v>
      </c>
      <c r="C13471" s="2">
        <v>99.3611</v>
      </c>
      <c r="D13471" s="2">
        <v>99.14485</v>
      </c>
    </row>
    <row r="13472" spans="1:4">
      <c r="A13472" s="1">
        <v>13.669</v>
      </c>
      <c r="B13472" s="2">
        <v>98.9286</v>
      </c>
      <c r="C13472" s="2">
        <v>99.3611</v>
      </c>
      <c r="D13472" s="2">
        <v>99.14485</v>
      </c>
    </row>
    <row r="13473" spans="1:4">
      <c r="A13473" s="1">
        <v>13.67</v>
      </c>
      <c r="B13473" s="2">
        <v>98.9286</v>
      </c>
      <c r="C13473" s="2">
        <v>99.3611</v>
      </c>
      <c r="D13473" s="2">
        <v>99.14485</v>
      </c>
    </row>
    <row r="13474" spans="1:4">
      <c r="A13474" s="1">
        <v>13.671</v>
      </c>
      <c r="B13474" s="2">
        <v>98.9286</v>
      </c>
      <c r="C13474" s="2">
        <v>99.3611</v>
      </c>
      <c r="D13474" s="2">
        <v>99.14485</v>
      </c>
    </row>
    <row r="13475" spans="1:4">
      <c r="A13475" s="1">
        <v>13.672</v>
      </c>
      <c r="B13475" s="2">
        <v>98.9286</v>
      </c>
      <c r="C13475" s="2">
        <v>99.3611</v>
      </c>
      <c r="D13475" s="2">
        <v>99.14485</v>
      </c>
    </row>
    <row r="13476" spans="1:4">
      <c r="A13476" s="1">
        <v>13.673</v>
      </c>
      <c r="B13476" s="2">
        <v>98.9286</v>
      </c>
      <c r="C13476" s="2">
        <v>99.3611</v>
      </c>
      <c r="D13476" s="2">
        <v>99.14485</v>
      </c>
    </row>
    <row r="13477" spans="1:4">
      <c r="A13477" s="1">
        <v>13.674</v>
      </c>
      <c r="B13477" s="2">
        <v>98.9286</v>
      </c>
      <c r="C13477" s="2">
        <v>99.3611</v>
      </c>
      <c r="D13477" s="2">
        <v>99.14485</v>
      </c>
    </row>
    <row r="13478" spans="1:4">
      <c r="A13478" s="1">
        <v>13.675</v>
      </c>
      <c r="B13478" s="2">
        <v>98.9286</v>
      </c>
      <c r="C13478" s="2">
        <v>99.3612</v>
      </c>
      <c r="D13478" s="2">
        <v>99.1449</v>
      </c>
    </row>
    <row r="13479" spans="1:4">
      <c r="A13479" s="1">
        <v>13.676</v>
      </c>
      <c r="B13479" s="2">
        <v>98.9286</v>
      </c>
      <c r="C13479" s="2">
        <v>99.3612</v>
      </c>
      <c r="D13479" s="2">
        <v>99.1449</v>
      </c>
    </row>
    <row r="13480" spans="1:4">
      <c r="A13480" s="1">
        <v>13.677</v>
      </c>
      <c r="B13480" s="2">
        <v>98.9286</v>
      </c>
      <c r="C13480" s="2">
        <v>99.3612</v>
      </c>
      <c r="D13480" s="2">
        <v>99.1449</v>
      </c>
    </row>
    <row r="13481" spans="1:4">
      <c r="A13481" s="1">
        <v>13.678</v>
      </c>
      <c r="B13481" s="2">
        <v>98.9286</v>
      </c>
      <c r="C13481" s="2">
        <v>99.3612</v>
      </c>
      <c r="D13481" s="2">
        <v>99.1449</v>
      </c>
    </row>
    <row r="13482" spans="1:4">
      <c r="A13482" s="1">
        <v>13.679</v>
      </c>
      <c r="B13482" s="2">
        <v>98.9286</v>
      </c>
      <c r="C13482" s="2">
        <v>99.3612</v>
      </c>
      <c r="D13482" s="2">
        <v>99.1449</v>
      </c>
    </row>
    <row r="13483" spans="1:4">
      <c r="A13483" s="1">
        <v>13.68</v>
      </c>
      <c r="B13483" s="2">
        <v>98.9286</v>
      </c>
      <c r="C13483" s="2">
        <v>99.3612</v>
      </c>
      <c r="D13483" s="2">
        <v>99.1449</v>
      </c>
    </row>
    <row r="13484" spans="1:4">
      <c r="A13484" s="1">
        <v>13.681</v>
      </c>
      <c r="B13484" s="2">
        <v>98.9286</v>
      </c>
      <c r="C13484" s="2">
        <v>99.3612</v>
      </c>
      <c r="D13484" s="2">
        <v>99.1449</v>
      </c>
    </row>
    <row r="13485" spans="1:4">
      <c r="A13485" s="1">
        <v>13.682</v>
      </c>
      <c r="B13485" s="2">
        <v>98.9286</v>
      </c>
      <c r="C13485" s="2">
        <v>99.3612</v>
      </c>
      <c r="D13485" s="2">
        <v>99.1449</v>
      </c>
    </row>
    <row r="13486" spans="1:4">
      <c r="A13486" s="1">
        <v>13.683</v>
      </c>
      <c r="B13486" s="2">
        <v>98.9286</v>
      </c>
      <c r="C13486" s="2">
        <v>99.3612</v>
      </c>
      <c r="D13486" s="2">
        <v>99.1449</v>
      </c>
    </row>
    <row r="13487" spans="1:4">
      <c r="A13487" s="1">
        <v>13.684</v>
      </c>
      <c r="B13487" s="2">
        <v>98.9286</v>
      </c>
      <c r="C13487" s="2">
        <v>99.3612</v>
      </c>
      <c r="D13487" s="2">
        <v>99.1449</v>
      </c>
    </row>
    <row r="13488" spans="1:4">
      <c r="A13488" s="1">
        <v>13.685</v>
      </c>
      <c r="B13488" s="2">
        <v>98.9286</v>
      </c>
      <c r="C13488" s="2">
        <v>99.3612</v>
      </c>
      <c r="D13488" s="2">
        <v>99.1449</v>
      </c>
    </row>
    <row r="13489" spans="1:4">
      <c r="A13489" s="1">
        <v>13.686</v>
      </c>
      <c r="B13489" s="2">
        <v>98.9286</v>
      </c>
      <c r="C13489" s="2">
        <v>99.3612</v>
      </c>
      <c r="D13489" s="2">
        <v>99.1449</v>
      </c>
    </row>
    <row r="13490" spans="1:4">
      <c r="A13490" s="1">
        <v>13.687</v>
      </c>
      <c r="B13490" s="2">
        <v>98.9286</v>
      </c>
      <c r="C13490" s="2">
        <v>99.3612</v>
      </c>
      <c r="D13490" s="2">
        <v>99.1449</v>
      </c>
    </row>
    <row r="13491" spans="1:4">
      <c r="A13491" s="1">
        <v>13.688</v>
      </c>
      <c r="B13491" s="2">
        <v>98.9286</v>
      </c>
      <c r="C13491" s="2">
        <v>99.3613</v>
      </c>
      <c r="D13491" s="2">
        <v>99.14495</v>
      </c>
    </row>
    <row r="13492" spans="1:4">
      <c r="A13492" s="1">
        <v>13.689</v>
      </c>
      <c r="B13492" s="2">
        <v>98.9286</v>
      </c>
      <c r="C13492" s="2">
        <v>99.3613</v>
      </c>
      <c r="D13492" s="2">
        <v>99.14495</v>
      </c>
    </row>
    <row r="13493" spans="1:4">
      <c r="A13493" s="1">
        <v>13.69</v>
      </c>
      <c r="B13493" s="2">
        <v>98.9286</v>
      </c>
      <c r="C13493" s="2">
        <v>99.3613</v>
      </c>
      <c r="D13493" s="2">
        <v>99.14495</v>
      </c>
    </row>
    <row r="13494" spans="1:4">
      <c r="A13494" s="1">
        <v>13.691</v>
      </c>
      <c r="B13494" s="2">
        <v>98.9286</v>
      </c>
      <c r="C13494" s="2">
        <v>99.3613</v>
      </c>
      <c r="D13494" s="2">
        <v>99.14495</v>
      </c>
    </row>
    <row r="13495" spans="1:4">
      <c r="A13495" s="1">
        <v>13.692</v>
      </c>
      <c r="B13495" s="2">
        <v>98.9285</v>
      </c>
      <c r="C13495" s="2">
        <v>99.3613</v>
      </c>
      <c r="D13495" s="2">
        <v>99.1449</v>
      </c>
    </row>
    <row r="13496" spans="1:4">
      <c r="A13496" s="1">
        <v>13.693</v>
      </c>
      <c r="B13496" s="2">
        <v>98.9285</v>
      </c>
      <c r="C13496" s="2">
        <v>99.3613</v>
      </c>
      <c r="D13496" s="2">
        <v>99.1449</v>
      </c>
    </row>
    <row r="13497" spans="1:4">
      <c r="A13497" s="1">
        <v>13.694</v>
      </c>
      <c r="B13497" s="2">
        <v>98.9285</v>
      </c>
      <c r="C13497" s="2">
        <v>99.3613</v>
      </c>
      <c r="D13497" s="2">
        <v>99.1449</v>
      </c>
    </row>
    <row r="13498" spans="1:4">
      <c r="A13498" s="1">
        <v>13.695</v>
      </c>
      <c r="B13498" s="2">
        <v>98.9285</v>
      </c>
      <c r="C13498" s="2">
        <v>99.3613</v>
      </c>
      <c r="D13498" s="2">
        <v>99.1449</v>
      </c>
    </row>
    <row r="13499" spans="1:4">
      <c r="A13499" s="1">
        <v>13.696</v>
      </c>
      <c r="B13499" s="2">
        <v>98.9285</v>
      </c>
      <c r="C13499" s="2">
        <v>99.3613</v>
      </c>
      <c r="D13499" s="2">
        <v>99.1449</v>
      </c>
    </row>
    <row r="13500" spans="1:4">
      <c r="A13500" s="1">
        <v>13.697</v>
      </c>
      <c r="B13500" s="2">
        <v>98.9285</v>
      </c>
      <c r="C13500" s="2">
        <v>99.3613</v>
      </c>
      <c r="D13500" s="2">
        <v>99.1449</v>
      </c>
    </row>
    <row r="13501" spans="1:4">
      <c r="A13501" s="1">
        <v>13.698</v>
      </c>
      <c r="B13501" s="2">
        <v>98.9285</v>
      </c>
      <c r="C13501" s="2">
        <v>99.3613</v>
      </c>
      <c r="D13501" s="2">
        <v>99.1449</v>
      </c>
    </row>
    <row r="13502" spans="1:4">
      <c r="A13502" s="1">
        <v>13.699</v>
      </c>
      <c r="B13502" s="2">
        <v>98.9285</v>
      </c>
      <c r="C13502" s="2">
        <v>99.3613</v>
      </c>
      <c r="D13502" s="2">
        <v>99.1449</v>
      </c>
    </row>
    <row r="13503" spans="1:4">
      <c r="A13503" s="1">
        <v>13.7</v>
      </c>
      <c r="B13503" s="2">
        <v>98.9285</v>
      </c>
      <c r="C13503" s="2">
        <v>99.3613</v>
      </c>
      <c r="D13503" s="2">
        <v>99.1449</v>
      </c>
    </row>
    <row r="13504" spans="1:4">
      <c r="A13504" s="1">
        <v>13.701</v>
      </c>
      <c r="B13504" s="2">
        <v>98.9285</v>
      </c>
      <c r="C13504" s="2">
        <v>99.3614</v>
      </c>
      <c r="D13504" s="2">
        <v>99.14495</v>
      </c>
    </row>
    <row r="13505" spans="1:4">
      <c r="A13505" s="1">
        <v>13.702</v>
      </c>
      <c r="B13505" s="2">
        <v>98.9285</v>
      </c>
      <c r="C13505" s="2">
        <v>99.3614</v>
      </c>
      <c r="D13505" s="2">
        <v>99.14495</v>
      </c>
    </row>
    <row r="13506" spans="1:4">
      <c r="A13506" s="1">
        <v>13.703</v>
      </c>
      <c r="B13506" s="2">
        <v>98.9285</v>
      </c>
      <c r="C13506" s="2">
        <v>99.3614</v>
      </c>
      <c r="D13506" s="2">
        <v>99.14495</v>
      </c>
    </row>
    <row r="13507" spans="1:4">
      <c r="A13507" s="1">
        <v>13.704</v>
      </c>
      <c r="B13507" s="2">
        <v>98.9285</v>
      </c>
      <c r="C13507" s="2">
        <v>99.3614</v>
      </c>
      <c r="D13507" s="2">
        <v>99.14495</v>
      </c>
    </row>
    <row r="13508" spans="1:4">
      <c r="A13508" s="1">
        <v>13.705</v>
      </c>
      <c r="B13508" s="2">
        <v>98.9285</v>
      </c>
      <c r="C13508" s="2">
        <v>99.3614</v>
      </c>
      <c r="D13508" s="2">
        <v>99.14495</v>
      </c>
    </row>
    <row r="13509" spans="1:4">
      <c r="A13509" s="1">
        <v>13.706</v>
      </c>
      <c r="B13509" s="2">
        <v>98.9285</v>
      </c>
      <c r="C13509" s="2">
        <v>99.3614</v>
      </c>
      <c r="D13509" s="2">
        <v>99.14495</v>
      </c>
    </row>
    <row r="13510" spans="1:4">
      <c r="A13510" s="1">
        <v>13.707</v>
      </c>
      <c r="B13510" s="2">
        <v>98.9285</v>
      </c>
      <c r="C13510" s="2">
        <v>99.3614</v>
      </c>
      <c r="D13510" s="2">
        <v>99.14495</v>
      </c>
    </row>
    <row r="13511" spans="1:4">
      <c r="A13511" s="1">
        <v>13.708</v>
      </c>
      <c r="B13511" s="2">
        <v>98.9285</v>
      </c>
      <c r="C13511" s="2">
        <v>99.3614</v>
      </c>
      <c r="D13511" s="2">
        <v>99.14495</v>
      </c>
    </row>
    <row r="13512" spans="1:4">
      <c r="A13512" s="1">
        <v>13.709</v>
      </c>
      <c r="B13512" s="2">
        <v>98.9285</v>
      </c>
      <c r="C13512" s="2">
        <v>99.3614</v>
      </c>
      <c r="D13512" s="2">
        <v>99.14495</v>
      </c>
    </row>
    <row r="13513" spans="1:4">
      <c r="A13513" s="1">
        <v>13.71</v>
      </c>
      <c r="B13513" s="2">
        <v>98.9285</v>
      </c>
      <c r="C13513" s="2">
        <v>99.3614</v>
      </c>
      <c r="D13513" s="2">
        <v>99.14495</v>
      </c>
    </row>
    <row r="13514" spans="1:4">
      <c r="A13514" s="1">
        <v>13.711</v>
      </c>
      <c r="B13514" s="2">
        <v>98.9285</v>
      </c>
      <c r="C13514" s="2">
        <v>99.3614</v>
      </c>
      <c r="D13514" s="2">
        <v>99.14495</v>
      </c>
    </row>
    <row r="13515" spans="1:4">
      <c r="A13515" s="1">
        <v>13.712</v>
      </c>
      <c r="B13515" s="2">
        <v>98.9285</v>
      </c>
      <c r="C13515" s="2">
        <v>99.3614</v>
      </c>
      <c r="D13515" s="2">
        <v>99.14495</v>
      </c>
    </row>
    <row r="13516" spans="1:4">
      <c r="A13516" s="1">
        <v>13.713</v>
      </c>
      <c r="B13516" s="2">
        <v>98.9285</v>
      </c>
      <c r="C13516" s="2">
        <v>99.3614</v>
      </c>
      <c r="D13516" s="2">
        <v>99.14495</v>
      </c>
    </row>
    <row r="13517" spans="1:4">
      <c r="A13517" s="1">
        <v>13.714</v>
      </c>
      <c r="B13517" s="2">
        <v>98.9285</v>
      </c>
      <c r="C13517" s="2">
        <v>99.3615</v>
      </c>
      <c r="D13517" s="2">
        <v>99.145</v>
      </c>
    </row>
    <row r="13518" spans="1:4">
      <c r="A13518" s="1">
        <v>13.715</v>
      </c>
      <c r="B13518" s="2">
        <v>98.9285</v>
      </c>
      <c r="C13518" s="2">
        <v>99.3615</v>
      </c>
      <c r="D13518" s="2">
        <v>99.145</v>
      </c>
    </row>
    <row r="13519" spans="1:4">
      <c r="A13519" s="1">
        <v>13.716</v>
      </c>
      <c r="B13519" s="2">
        <v>98.9285</v>
      </c>
      <c r="C13519" s="2">
        <v>99.3615</v>
      </c>
      <c r="D13519" s="2">
        <v>99.145</v>
      </c>
    </row>
    <row r="13520" spans="1:4">
      <c r="A13520" s="1">
        <v>13.717</v>
      </c>
      <c r="B13520" s="2">
        <v>98.9285</v>
      </c>
      <c r="C13520" s="2">
        <v>99.3615</v>
      </c>
      <c r="D13520" s="2">
        <v>99.145</v>
      </c>
    </row>
    <row r="13521" spans="1:4">
      <c r="A13521" s="1">
        <v>13.718</v>
      </c>
      <c r="B13521" s="2">
        <v>98.9285</v>
      </c>
      <c r="C13521" s="2">
        <v>99.3615</v>
      </c>
      <c r="D13521" s="2">
        <v>99.145</v>
      </c>
    </row>
    <row r="13522" spans="1:4">
      <c r="A13522" s="1">
        <v>13.719</v>
      </c>
      <c r="B13522" s="2">
        <v>98.9285</v>
      </c>
      <c r="C13522" s="2">
        <v>99.3615</v>
      </c>
      <c r="D13522" s="2">
        <v>99.145</v>
      </c>
    </row>
    <row r="13523" spans="1:4">
      <c r="A13523" s="1">
        <v>13.72</v>
      </c>
      <c r="B13523" s="2">
        <v>98.9285</v>
      </c>
      <c r="C13523" s="2">
        <v>99.3615</v>
      </c>
      <c r="D13523" s="2">
        <v>99.145</v>
      </c>
    </row>
    <row r="13524" spans="1:4">
      <c r="A13524" s="1">
        <v>13.721</v>
      </c>
      <c r="B13524" s="2">
        <v>98.9285</v>
      </c>
      <c r="C13524" s="2">
        <v>99.3615</v>
      </c>
      <c r="D13524" s="2">
        <v>99.145</v>
      </c>
    </row>
    <row r="13525" spans="1:4">
      <c r="A13525" s="1">
        <v>13.722</v>
      </c>
      <c r="B13525" s="2">
        <v>98.9285</v>
      </c>
      <c r="C13525" s="2">
        <v>99.3615</v>
      </c>
      <c r="D13525" s="2">
        <v>99.145</v>
      </c>
    </row>
    <row r="13526" spans="1:4">
      <c r="A13526" s="1">
        <v>13.723</v>
      </c>
      <c r="B13526" s="2">
        <v>98.9285</v>
      </c>
      <c r="C13526" s="2">
        <v>99.3615</v>
      </c>
      <c r="D13526" s="2">
        <v>99.145</v>
      </c>
    </row>
    <row r="13527" spans="1:4">
      <c r="A13527" s="1">
        <v>13.724</v>
      </c>
      <c r="B13527" s="2">
        <v>98.9285</v>
      </c>
      <c r="C13527" s="2">
        <v>99.3615</v>
      </c>
      <c r="D13527" s="2">
        <v>99.145</v>
      </c>
    </row>
    <row r="13528" spans="1:4">
      <c r="A13528" s="1">
        <v>13.725</v>
      </c>
      <c r="B13528" s="2">
        <v>98.9285</v>
      </c>
      <c r="C13528" s="2">
        <v>99.3615</v>
      </c>
      <c r="D13528" s="2">
        <v>99.145</v>
      </c>
    </row>
    <row r="13529" spans="1:4">
      <c r="A13529" s="1">
        <v>13.726</v>
      </c>
      <c r="B13529" s="2">
        <v>98.9285</v>
      </c>
      <c r="C13529" s="2">
        <v>99.3615</v>
      </c>
      <c r="D13529" s="2">
        <v>99.145</v>
      </c>
    </row>
    <row r="13530" spans="1:4">
      <c r="A13530" s="1">
        <v>13.727</v>
      </c>
      <c r="B13530" s="2">
        <v>98.9285</v>
      </c>
      <c r="C13530" s="2">
        <v>99.3616</v>
      </c>
      <c r="D13530" s="2">
        <v>99.14505</v>
      </c>
    </row>
    <row r="13531" spans="1:4">
      <c r="A13531" s="1">
        <v>13.728</v>
      </c>
      <c r="B13531" s="2">
        <v>98.9285</v>
      </c>
      <c r="C13531" s="2">
        <v>99.3616</v>
      </c>
      <c r="D13531" s="2">
        <v>99.14505</v>
      </c>
    </row>
    <row r="13532" spans="1:4">
      <c r="A13532" s="1">
        <v>13.729</v>
      </c>
      <c r="B13532" s="2">
        <v>98.9285</v>
      </c>
      <c r="C13532" s="2">
        <v>99.3616</v>
      </c>
      <c r="D13532" s="2">
        <v>99.14505</v>
      </c>
    </row>
    <row r="13533" spans="1:4">
      <c r="A13533" s="1">
        <v>13.73</v>
      </c>
      <c r="B13533" s="2">
        <v>98.9285</v>
      </c>
      <c r="C13533" s="2">
        <v>99.3616</v>
      </c>
      <c r="D13533" s="2">
        <v>99.14505</v>
      </c>
    </row>
    <row r="13534" spans="1:4">
      <c r="A13534" s="1">
        <v>13.731</v>
      </c>
      <c r="B13534" s="2">
        <v>98.9285</v>
      </c>
      <c r="C13534" s="2">
        <v>99.3616</v>
      </c>
      <c r="D13534" s="2">
        <v>99.14505</v>
      </c>
    </row>
    <row r="13535" spans="1:4">
      <c r="A13535" s="1">
        <v>13.732</v>
      </c>
      <c r="B13535" s="2">
        <v>98.9285</v>
      </c>
      <c r="C13535" s="2">
        <v>99.3616</v>
      </c>
      <c r="D13535" s="2">
        <v>99.14505</v>
      </c>
    </row>
    <row r="13536" spans="1:4">
      <c r="A13536" s="1">
        <v>13.733</v>
      </c>
      <c r="B13536" s="2">
        <v>98.9285</v>
      </c>
      <c r="C13536" s="2">
        <v>99.3616</v>
      </c>
      <c r="D13536" s="2">
        <v>99.14505</v>
      </c>
    </row>
    <row r="13537" spans="1:4">
      <c r="A13537" s="1">
        <v>13.734</v>
      </c>
      <c r="B13537" s="2">
        <v>98.9285</v>
      </c>
      <c r="C13537" s="2">
        <v>99.3616</v>
      </c>
      <c r="D13537" s="2">
        <v>99.14505</v>
      </c>
    </row>
    <row r="13538" spans="1:4">
      <c r="A13538" s="1">
        <v>13.735</v>
      </c>
      <c r="B13538" s="2">
        <v>98.9285</v>
      </c>
      <c r="C13538" s="2">
        <v>99.3616</v>
      </c>
      <c r="D13538" s="2">
        <v>99.14505</v>
      </c>
    </row>
    <row r="13539" spans="1:4">
      <c r="A13539" s="1">
        <v>13.736</v>
      </c>
      <c r="B13539" s="2">
        <v>98.9285</v>
      </c>
      <c r="C13539" s="2">
        <v>99.3616</v>
      </c>
      <c r="D13539" s="2">
        <v>99.14505</v>
      </c>
    </row>
    <row r="13540" spans="1:4">
      <c r="A13540" s="1">
        <v>13.737</v>
      </c>
      <c r="B13540" s="2">
        <v>98.9285</v>
      </c>
      <c r="C13540" s="2">
        <v>99.3616</v>
      </c>
      <c r="D13540" s="2">
        <v>99.14505</v>
      </c>
    </row>
    <row r="13541" spans="1:4">
      <c r="A13541" s="1">
        <v>13.738</v>
      </c>
      <c r="B13541" s="2">
        <v>98.9285</v>
      </c>
      <c r="C13541" s="2">
        <v>99.3616</v>
      </c>
      <c r="D13541" s="2">
        <v>99.14505</v>
      </c>
    </row>
    <row r="13542" spans="1:4">
      <c r="A13542" s="1">
        <v>13.739</v>
      </c>
      <c r="B13542" s="2">
        <v>98.9285</v>
      </c>
      <c r="C13542" s="2">
        <v>99.3616</v>
      </c>
      <c r="D13542" s="2">
        <v>99.14505</v>
      </c>
    </row>
    <row r="13543" spans="1:4">
      <c r="A13543" s="1">
        <v>13.74</v>
      </c>
      <c r="B13543" s="2">
        <v>98.9285</v>
      </c>
      <c r="C13543" s="2">
        <v>99.3617</v>
      </c>
      <c r="D13543" s="2">
        <v>99.1451</v>
      </c>
    </row>
    <row r="13544" spans="1:4">
      <c r="A13544" s="1">
        <v>13.741</v>
      </c>
      <c r="B13544" s="2">
        <v>98.9285</v>
      </c>
      <c r="C13544" s="2">
        <v>99.3617</v>
      </c>
      <c r="D13544" s="2">
        <v>99.1451</v>
      </c>
    </row>
    <row r="13545" spans="1:4">
      <c r="A13545" s="1">
        <v>13.742</v>
      </c>
      <c r="B13545" s="2">
        <v>98.9285</v>
      </c>
      <c r="C13545" s="2">
        <v>99.3617</v>
      </c>
      <c r="D13545" s="2">
        <v>99.1451</v>
      </c>
    </row>
    <row r="13546" spans="1:4">
      <c r="A13546" s="1">
        <v>13.743</v>
      </c>
      <c r="B13546" s="2">
        <v>98.9285</v>
      </c>
      <c r="C13546" s="2">
        <v>99.3617</v>
      </c>
      <c r="D13546" s="2">
        <v>99.1451</v>
      </c>
    </row>
    <row r="13547" spans="1:4">
      <c r="A13547" s="1">
        <v>13.744</v>
      </c>
      <c r="B13547" s="2">
        <v>98.9285</v>
      </c>
      <c r="C13547" s="2">
        <v>99.3617</v>
      </c>
      <c r="D13547" s="2">
        <v>99.1451</v>
      </c>
    </row>
    <row r="13548" spans="1:4">
      <c r="A13548" s="1">
        <v>13.745</v>
      </c>
      <c r="B13548" s="2">
        <v>98.9285</v>
      </c>
      <c r="C13548" s="2">
        <v>99.3617</v>
      </c>
      <c r="D13548" s="2">
        <v>99.1451</v>
      </c>
    </row>
    <row r="13549" spans="1:4">
      <c r="A13549" s="1">
        <v>13.746</v>
      </c>
      <c r="B13549" s="2">
        <v>98.9285</v>
      </c>
      <c r="C13549" s="2">
        <v>99.3617</v>
      </c>
      <c r="D13549" s="2">
        <v>99.1451</v>
      </c>
    </row>
    <row r="13550" spans="1:4">
      <c r="A13550" s="1">
        <v>13.747</v>
      </c>
      <c r="B13550" s="2">
        <v>98.9285</v>
      </c>
      <c r="C13550" s="2">
        <v>99.3617</v>
      </c>
      <c r="D13550" s="2">
        <v>99.1451</v>
      </c>
    </row>
    <row r="13551" spans="1:4">
      <c r="A13551" s="1">
        <v>13.748</v>
      </c>
      <c r="B13551" s="2">
        <v>98.9285</v>
      </c>
      <c r="C13551" s="2">
        <v>99.3617</v>
      </c>
      <c r="D13551" s="2">
        <v>99.1451</v>
      </c>
    </row>
    <row r="13552" spans="1:4">
      <c r="A13552" s="1">
        <v>13.749</v>
      </c>
      <c r="B13552" s="2">
        <v>98.9285</v>
      </c>
      <c r="C13552" s="2">
        <v>99.3617</v>
      </c>
      <c r="D13552" s="2">
        <v>99.1451</v>
      </c>
    </row>
    <row r="13553" spans="1:4">
      <c r="A13553" s="1">
        <v>13.75</v>
      </c>
      <c r="B13553" s="2">
        <v>98.9285</v>
      </c>
      <c r="C13553" s="2">
        <v>99.3617</v>
      </c>
      <c r="D13553" s="2">
        <v>99.1451</v>
      </c>
    </row>
    <row r="13554" spans="1:4">
      <c r="A13554" s="1">
        <v>13.751</v>
      </c>
      <c r="B13554" s="2">
        <v>98.9285</v>
      </c>
      <c r="C13554" s="2">
        <v>99.3617</v>
      </c>
      <c r="D13554" s="2">
        <v>99.1451</v>
      </c>
    </row>
    <row r="13555" spans="1:4">
      <c r="A13555" s="1">
        <v>13.752</v>
      </c>
      <c r="B13555" s="2">
        <v>98.9285</v>
      </c>
      <c r="C13555" s="2">
        <v>99.3618</v>
      </c>
      <c r="D13555" s="2">
        <v>99.14515</v>
      </c>
    </row>
    <row r="13556" spans="1:4">
      <c r="A13556" s="1">
        <v>13.753</v>
      </c>
      <c r="B13556" s="2">
        <v>98.9285</v>
      </c>
      <c r="C13556" s="2">
        <v>99.3618</v>
      </c>
      <c r="D13556" s="2">
        <v>99.14515</v>
      </c>
    </row>
    <row r="13557" spans="1:4">
      <c r="A13557" s="1">
        <v>13.754</v>
      </c>
      <c r="B13557" s="2">
        <v>98.9284</v>
      </c>
      <c r="C13557" s="2">
        <v>99.3618</v>
      </c>
      <c r="D13557" s="2">
        <v>99.1451</v>
      </c>
    </row>
    <row r="13558" spans="1:4">
      <c r="A13558" s="1">
        <v>13.755</v>
      </c>
      <c r="B13558" s="2">
        <v>98.9284</v>
      </c>
      <c r="C13558" s="2">
        <v>99.3618</v>
      </c>
      <c r="D13558" s="2">
        <v>99.1451</v>
      </c>
    </row>
    <row r="13559" spans="1:4">
      <c r="A13559" s="1">
        <v>13.756</v>
      </c>
      <c r="B13559" s="2">
        <v>98.9284</v>
      </c>
      <c r="C13559" s="2">
        <v>99.3618</v>
      </c>
      <c r="D13559" s="2">
        <v>99.1451</v>
      </c>
    </row>
    <row r="13560" spans="1:4">
      <c r="A13560" s="1">
        <v>13.757</v>
      </c>
      <c r="B13560" s="2">
        <v>98.9284</v>
      </c>
      <c r="C13560" s="2">
        <v>99.3618</v>
      </c>
      <c r="D13560" s="2">
        <v>99.1451</v>
      </c>
    </row>
    <row r="13561" spans="1:4">
      <c r="A13561" s="1">
        <v>13.758</v>
      </c>
      <c r="B13561" s="2">
        <v>98.9284</v>
      </c>
      <c r="C13561" s="2">
        <v>99.3618</v>
      </c>
      <c r="D13561" s="2">
        <v>99.1451</v>
      </c>
    </row>
    <row r="13562" spans="1:4">
      <c r="A13562" s="1">
        <v>13.759</v>
      </c>
      <c r="B13562" s="2">
        <v>98.9284</v>
      </c>
      <c r="C13562" s="2">
        <v>99.3618</v>
      </c>
      <c r="D13562" s="2">
        <v>99.1451</v>
      </c>
    </row>
    <row r="13563" spans="1:4">
      <c r="A13563" s="1">
        <v>13.76</v>
      </c>
      <c r="B13563" s="2">
        <v>98.9284</v>
      </c>
      <c r="C13563" s="2">
        <v>99.3618</v>
      </c>
      <c r="D13563" s="2">
        <v>99.1451</v>
      </c>
    </row>
    <row r="13564" spans="1:4">
      <c r="A13564" s="1">
        <v>13.761</v>
      </c>
      <c r="B13564" s="2">
        <v>98.9284</v>
      </c>
      <c r="C13564" s="2">
        <v>99.3618</v>
      </c>
      <c r="D13564" s="2">
        <v>99.1451</v>
      </c>
    </row>
    <row r="13565" spans="1:4">
      <c r="A13565" s="1">
        <v>13.762</v>
      </c>
      <c r="B13565" s="2">
        <v>98.9284</v>
      </c>
      <c r="C13565" s="2">
        <v>99.3618</v>
      </c>
      <c r="D13565" s="2">
        <v>99.1451</v>
      </c>
    </row>
    <row r="13566" spans="1:4">
      <c r="A13566" s="1">
        <v>13.763</v>
      </c>
      <c r="B13566" s="2">
        <v>98.9284</v>
      </c>
      <c r="C13566" s="2">
        <v>99.3618</v>
      </c>
      <c r="D13566" s="2">
        <v>99.1451</v>
      </c>
    </row>
    <row r="13567" spans="1:4">
      <c r="A13567" s="1">
        <v>13.764</v>
      </c>
      <c r="B13567" s="2">
        <v>98.9284</v>
      </c>
      <c r="C13567" s="2">
        <v>99.3618</v>
      </c>
      <c r="D13567" s="2">
        <v>99.1451</v>
      </c>
    </row>
    <row r="13568" spans="1:4">
      <c r="A13568" s="1">
        <v>13.765</v>
      </c>
      <c r="B13568" s="2">
        <v>98.9284</v>
      </c>
      <c r="C13568" s="2">
        <v>99.3619</v>
      </c>
      <c r="D13568" s="2">
        <v>99.14515</v>
      </c>
    </row>
    <row r="13569" spans="1:4">
      <c r="A13569" s="1">
        <v>13.766</v>
      </c>
      <c r="B13569" s="2">
        <v>98.9284</v>
      </c>
      <c r="C13569" s="2">
        <v>99.3619</v>
      </c>
      <c r="D13569" s="2">
        <v>99.14515</v>
      </c>
    </row>
    <row r="13570" spans="1:4">
      <c r="A13570" s="1">
        <v>13.767</v>
      </c>
      <c r="B13570" s="2">
        <v>98.9284</v>
      </c>
      <c r="C13570" s="2">
        <v>99.3619</v>
      </c>
      <c r="D13570" s="2">
        <v>99.14515</v>
      </c>
    </row>
    <row r="13571" spans="1:4">
      <c r="A13571" s="1">
        <v>13.768</v>
      </c>
      <c r="B13571" s="2">
        <v>98.9284</v>
      </c>
      <c r="C13571" s="2">
        <v>99.3619</v>
      </c>
      <c r="D13571" s="2">
        <v>99.14515</v>
      </c>
    </row>
    <row r="13572" spans="1:4">
      <c r="A13572" s="1">
        <v>13.769</v>
      </c>
      <c r="B13572" s="2">
        <v>98.9284</v>
      </c>
      <c r="C13572" s="2">
        <v>99.3619</v>
      </c>
      <c r="D13572" s="2">
        <v>99.14515</v>
      </c>
    </row>
    <row r="13573" spans="1:4">
      <c r="A13573" s="1">
        <v>13.77</v>
      </c>
      <c r="B13573" s="2">
        <v>98.9284</v>
      </c>
      <c r="C13573" s="2">
        <v>99.3619</v>
      </c>
      <c r="D13573" s="2">
        <v>99.14515</v>
      </c>
    </row>
    <row r="13574" spans="1:4">
      <c r="A13574" s="1">
        <v>13.771</v>
      </c>
      <c r="B13574" s="2">
        <v>98.9284</v>
      </c>
      <c r="C13574" s="2">
        <v>99.3619</v>
      </c>
      <c r="D13574" s="2">
        <v>99.14515</v>
      </c>
    </row>
    <row r="13575" spans="1:4">
      <c r="A13575" s="1">
        <v>13.772</v>
      </c>
      <c r="B13575" s="2">
        <v>98.9284</v>
      </c>
      <c r="C13575" s="2">
        <v>99.3619</v>
      </c>
      <c r="D13575" s="2">
        <v>99.14515</v>
      </c>
    </row>
    <row r="13576" spans="1:4">
      <c r="A13576" s="1">
        <v>13.773</v>
      </c>
      <c r="B13576" s="2">
        <v>98.9284</v>
      </c>
      <c r="C13576" s="2">
        <v>99.3619</v>
      </c>
      <c r="D13576" s="2">
        <v>99.14515</v>
      </c>
    </row>
    <row r="13577" spans="1:4">
      <c r="A13577" s="1">
        <v>13.774</v>
      </c>
      <c r="B13577" s="2">
        <v>98.9284</v>
      </c>
      <c r="C13577" s="2">
        <v>99.3619</v>
      </c>
      <c r="D13577" s="2">
        <v>99.14515</v>
      </c>
    </row>
    <row r="13578" spans="1:4">
      <c r="A13578" s="1">
        <v>13.775</v>
      </c>
      <c r="B13578" s="2">
        <v>98.9284</v>
      </c>
      <c r="C13578" s="2">
        <v>99.3619</v>
      </c>
      <c r="D13578" s="2">
        <v>99.14515</v>
      </c>
    </row>
    <row r="13579" spans="1:4">
      <c r="A13579" s="1">
        <v>13.776</v>
      </c>
      <c r="B13579" s="2">
        <v>98.9284</v>
      </c>
      <c r="C13579" s="2">
        <v>99.3619</v>
      </c>
      <c r="D13579" s="2">
        <v>99.14515</v>
      </c>
    </row>
    <row r="13580" spans="1:4">
      <c r="A13580" s="1">
        <v>13.777</v>
      </c>
      <c r="B13580" s="2">
        <v>98.9284</v>
      </c>
      <c r="C13580" s="2">
        <v>99.3619</v>
      </c>
      <c r="D13580" s="2">
        <v>99.14515</v>
      </c>
    </row>
    <row r="13581" spans="1:4">
      <c r="A13581" s="1">
        <v>13.778</v>
      </c>
      <c r="B13581" s="2">
        <v>98.9284</v>
      </c>
      <c r="C13581" s="2">
        <v>99.362</v>
      </c>
      <c r="D13581" s="2">
        <v>99.1452</v>
      </c>
    </row>
    <row r="13582" spans="1:4">
      <c r="A13582" s="1">
        <v>13.779</v>
      </c>
      <c r="B13582" s="2">
        <v>98.9284</v>
      </c>
      <c r="C13582" s="2">
        <v>99.362</v>
      </c>
      <c r="D13582" s="2">
        <v>99.1452</v>
      </c>
    </row>
    <row r="13583" spans="1:4">
      <c r="A13583" s="1">
        <v>13.78</v>
      </c>
      <c r="B13583" s="2">
        <v>98.9284</v>
      </c>
      <c r="C13583" s="2">
        <v>99.362</v>
      </c>
      <c r="D13583" s="2">
        <v>99.1452</v>
      </c>
    </row>
    <row r="13584" spans="1:4">
      <c r="A13584" s="1">
        <v>13.781</v>
      </c>
      <c r="B13584" s="2">
        <v>98.9284</v>
      </c>
      <c r="C13584" s="2">
        <v>99.362</v>
      </c>
      <c r="D13584" s="2">
        <v>99.1452</v>
      </c>
    </row>
    <row r="13585" spans="1:4">
      <c r="A13585" s="1">
        <v>13.782</v>
      </c>
      <c r="B13585" s="2">
        <v>98.9284</v>
      </c>
      <c r="C13585" s="2">
        <v>99.362</v>
      </c>
      <c r="D13585" s="2">
        <v>99.1452</v>
      </c>
    </row>
    <row r="13586" spans="1:4">
      <c r="A13586" s="1">
        <v>13.783</v>
      </c>
      <c r="B13586" s="2">
        <v>98.9284</v>
      </c>
      <c r="C13586" s="2">
        <v>99.362</v>
      </c>
      <c r="D13586" s="2">
        <v>99.1452</v>
      </c>
    </row>
    <row r="13587" spans="1:4">
      <c r="A13587" s="1">
        <v>13.784</v>
      </c>
      <c r="B13587" s="2">
        <v>98.9284</v>
      </c>
      <c r="C13587" s="2">
        <v>99.362</v>
      </c>
      <c r="D13587" s="2">
        <v>99.1452</v>
      </c>
    </row>
    <row r="13588" spans="1:4">
      <c r="A13588" s="1">
        <v>13.785</v>
      </c>
      <c r="B13588" s="2">
        <v>98.9284</v>
      </c>
      <c r="C13588" s="2">
        <v>99.362</v>
      </c>
      <c r="D13588" s="2">
        <v>99.1452</v>
      </c>
    </row>
    <row r="13589" spans="1:4">
      <c r="A13589" s="1">
        <v>13.786</v>
      </c>
      <c r="B13589" s="2">
        <v>98.9284</v>
      </c>
      <c r="C13589" s="2">
        <v>99.362</v>
      </c>
      <c r="D13589" s="2">
        <v>99.1452</v>
      </c>
    </row>
    <row r="13590" spans="1:4">
      <c r="A13590" s="1">
        <v>13.787</v>
      </c>
      <c r="B13590" s="2">
        <v>98.9284</v>
      </c>
      <c r="C13590" s="2">
        <v>99.362</v>
      </c>
      <c r="D13590" s="2">
        <v>99.1452</v>
      </c>
    </row>
    <row r="13591" spans="1:4">
      <c r="A13591" s="1">
        <v>13.788</v>
      </c>
      <c r="B13591" s="2">
        <v>98.9284</v>
      </c>
      <c r="C13591" s="2">
        <v>99.362</v>
      </c>
      <c r="D13591" s="2">
        <v>99.1452</v>
      </c>
    </row>
    <row r="13592" spans="1:4">
      <c r="A13592" s="1">
        <v>13.789</v>
      </c>
      <c r="B13592" s="2">
        <v>98.9284</v>
      </c>
      <c r="C13592" s="2">
        <v>99.362</v>
      </c>
      <c r="D13592" s="2">
        <v>99.1452</v>
      </c>
    </row>
    <row r="13593" spans="1:4">
      <c r="A13593" s="1">
        <v>13.79</v>
      </c>
      <c r="B13593" s="2">
        <v>98.9284</v>
      </c>
      <c r="C13593" s="2">
        <v>99.362</v>
      </c>
      <c r="D13593" s="2">
        <v>99.1452</v>
      </c>
    </row>
    <row r="13594" spans="1:4">
      <c r="A13594" s="1">
        <v>13.791</v>
      </c>
      <c r="B13594" s="2">
        <v>98.9284</v>
      </c>
      <c r="C13594" s="2">
        <v>99.3621</v>
      </c>
      <c r="D13594" s="2">
        <v>99.14525</v>
      </c>
    </row>
    <row r="13595" spans="1:4">
      <c r="A13595" s="1">
        <v>13.792</v>
      </c>
      <c r="B13595" s="2">
        <v>98.9284</v>
      </c>
      <c r="C13595" s="2">
        <v>99.3621</v>
      </c>
      <c r="D13595" s="2">
        <v>99.14525</v>
      </c>
    </row>
    <row r="13596" spans="1:4">
      <c r="A13596" s="1">
        <v>13.793</v>
      </c>
      <c r="B13596" s="2">
        <v>98.9284</v>
      </c>
      <c r="C13596" s="2">
        <v>99.3621</v>
      </c>
      <c r="D13596" s="2">
        <v>99.14525</v>
      </c>
    </row>
    <row r="13597" spans="1:4">
      <c r="A13597" s="1">
        <v>13.794</v>
      </c>
      <c r="B13597" s="2">
        <v>98.9284</v>
      </c>
      <c r="C13597" s="2">
        <v>99.3621</v>
      </c>
      <c r="D13597" s="2">
        <v>99.14525</v>
      </c>
    </row>
    <row r="13598" spans="1:4">
      <c r="A13598" s="1">
        <v>13.795</v>
      </c>
      <c r="B13598" s="2">
        <v>98.9284</v>
      </c>
      <c r="C13598" s="2">
        <v>99.3621</v>
      </c>
      <c r="D13598" s="2">
        <v>99.14525</v>
      </c>
    </row>
    <row r="13599" spans="1:4">
      <c r="A13599" s="1">
        <v>13.796</v>
      </c>
      <c r="B13599" s="2">
        <v>98.9284</v>
      </c>
      <c r="C13599" s="2">
        <v>99.3621</v>
      </c>
      <c r="D13599" s="2">
        <v>99.14525</v>
      </c>
    </row>
    <row r="13600" spans="1:4">
      <c r="A13600" s="1">
        <v>13.797</v>
      </c>
      <c r="B13600" s="2">
        <v>98.9284</v>
      </c>
      <c r="C13600" s="2">
        <v>99.3621</v>
      </c>
      <c r="D13600" s="2">
        <v>99.14525</v>
      </c>
    </row>
    <row r="13601" spans="1:4">
      <c r="A13601" s="1">
        <v>13.798</v>
      </c>
      <c r="B13601" s="2">
        <v>98.9284</v>
      </c>
      <c r="C13601" s="2">
        <v>99.3621</v>
      </c>
      <c r="D13601" s="2">
        <v>99.14525</v>
      </c>
    </row>
    <row r="13602" spans="1:4">
      <c r="A13602" s="1">
        <v>13.799</v>
      </c>
      <c r="B13602" s="2">
        <v>98.9284</v>
      </c>
      <c r="C13602" s="2">
        <v>99.3621</v>
      </c>
      <c r="D13602" s="2">
        <v>99.14525</v>
      </c>
    </row>
    <row r="13603" spans="1:4">
      <c r="A13603" s="1">
        <v>13.8</v>
      </c>
      <c r="B13603" s="2">
        <v>98.9284</v>
      </c>
      <c r="C13603" s="2">
        <v>99.3621</v>
      </c>
      <c r="D13603" s="2">
        <v>99.14525</v>
      </c>
    </row>
    <row r="13604" spans="1:4">
      <c r="A13604" s="1">
        <v>13.801</v>
      </c>
      <c r="B13604" s="2">
        <v>98.9284</v>
      </c>
      <c r="C13604" s="2">
        <v>99.3621</v>
      </c>
      <c r="D13604" s="2">
        <v>99.14525</v>
      </c>
    </row>
    <row r="13605" spans="1:4">
      <c r="A13605" s="1">
        <v>13.802</v>
      </c>
      <c r="B13605" s="2">
        <v>98.9284</v>
      </c>
      <c r="C13605" s="2">
        <v>99.3621</v>
      </c>
      <c r="D13605" s="2">
        <v>99.14525</v>
      </c>
    </row>
    <row r="13606" spans="1:4">
      <c r="A13606" s="1">
        <v>13.803</v>
      </c>
      <c r="B13606" s="2">
        <v>98.9284</v>
      </c>
      <c r="C13606" s="2">
        <v>99.3621</v>
      </c>
      <c r="D13606" s="2">
        <v>99.14525</v>
      </c>
    </row>
    <row r="13607" spans="1:4">
      <c r="A13607" s="1">
        <v>13.804</v>
      </c>
      <c r="B13607" s="2">
        <v>98.9284</v>
      </c>
      <c r="C13607" s="2">
        <v>99.3622</v>
      </c>
      <c r="D13607" s="2">
        <v>99.1453</v>
      </c>
    </row>
    <row r="13608" spans="1:4">
      <c r="A13608" s="1">
        <v>13.805</v>
      </c>
      <c r="B13608" s="2">
        <v>98.9284</v>
      </c>
      <c r="C13608" s="2">
        <v>99.3622</v>
      </c>
      <c r="D13608" s="2">
        <v>99.1453</v>
      </c>
    </row>
    <row r="13609" spans="1:4">
      <c r="A13609" s="1">
        <v>13.806</v>
      </c>
      <c r="B13609" s="2">
        <v>98.9284</v>
      </c>
      <c r="C13609" s="2">
        <v>99.3622</v>
      </c>
      <c r="D13609" s="2">
        <v>99.1453</v>
      </c>
    </row>
    <row r="13610" spans="1:4">
      <c r="A13610" s="1">
        <v>13.807</v>
      </c>
      <c r="B13610" s="2">
        <v>98.9284</v>
      </c>
      <c r="C13610" s="2">
        <v>99.3622</v>
      </c>
      <c r="D13610" s="2">
        <v>99.1453</v>
      </c>
    </row>
    <row r="13611" spans="1:4">
      <c r="A13611" s="1">
        <v>13.808</v>
      </c>
      <c r="B13611" s="2">
        <v>98.9284</v>
      </c>
      <c r="C13611" s="2">
        <v>99.3622</v>
      </c>
      <c r="D13611" s="2">
        <v>99.1453</v>
      </c>
    </row>
    <row r="13612" spans="1:4">
      <c r="A13612" s="1">
        <v>13.809</v>
      </c>
      <c r="B13612" s="2">
        <v>98.9284</v>
      </c>
      <c r="C13612" s="2">
        <v>99.3622</v>
      </c>
      <c r="D13612" s="2">
        <v>99.1453</v>
      </c>
    </row>
    <row r="13613" spans="1:4">
      <c r="A13613" s="1">
        <v>13.81</v>
      </c>
      <c r="B13613" s="2">
        <v>98.9284</v>
      </c>
      <c r="C13613" s="2">
        <v>99.3622</v>
      </c>
      <c r="D13613" s="2">
        <v>99.1453</v>
      </c>
    </row>
    <row r="13614" spans="1:4">
      <c r="A13614" s="1">
        <v>13.811</v>
      </c>
      <c r="B13614" s="2">
        <v>98.9284</v>
      </c>
      <c r="C13614" s="2">
        <v>99.3622</v>
      </c>
      <c r="D13614" s="2">
        <v>99.1453</v>
      </c>
    </row>
    <row r="13615" spans="1:4">
      <c r="A13615" s="1">
        <v>13.812</v>
      </c>
      <c r="B13615" s="2">
        <v>98.9284</v>
      </c>
      <c r="C13615" s="2">
        <v>99.3622</v>
      </c>
      <c r="D13615" s="2">
        <v>99.1453</v>
      </c>
    </row>
    <row r="13616" spans="1:4">
      <c r="A13616" s="1">
        <v>13.813</v>
      </c>
      <c r="B13616" s="2">
        <v>98.9284</v>
      </c>
      <c r="C13616" s="2">
        <v>99.3622</v>
      </c>
      <c r="D13616" s="2">
        <v>99.1453</v>
      </c>
    </row>
    <row r="13617" spans="1:4">
      <c r="A13617" s="1">
        <v>13.814</v>
      </c>
      <c r="B13617" s="2">
        <v>98.9284</v>
      </c>
      <c r="C13617" s="2">
        <v>99.3622</v>
      </c>
      <c r="D13617" s="2">
        <v>99.1453</v>
      </c>
    </row>
    <row r="13618" spans="1:4">
      <c r="A13618" s="1">
        <v>13.815</v>
      </c>
      <c r="B13618" s="2">
        <v>98.9284</v>
      </c>
      <c r="C13618" s="2">
        <v>99.3622</v>
      </c>
      <c r="D13618" s="2">
        <v>99.1453</v>
      </c>
    </row>
    <row r="13619" spans="1:4">
      <c r="A13619" s="1">
        <v>13.816</v>
      </c>
      <c r="B13619" s="2">
        <v>98.9284</v>
      </c>
      <c r="C13619" s="2">
        <v>99.3622</v>
      </c>
      <c r="D13619" s="2">
        <v>99.1453</v>
      </c>
    </row>
    <row r="13620" spans="1:4">
      <c r="A13620" s="1">
        <v>13.817</v>
      </c>
      <c r="B13620" s="2">
        <v>98.9284</v>
      </c>
      <c r="C13620" s="2">
        <v>99.3623</v>
      </c>
      <c r="D13620" s="2">
        <v>99.14535</v>
      </c>
    </row>
    <row r="13621" spans="1:4">
      <c r="A13621" s="1">
        <v>13.818</v>
      </c>
      <c r="B13621" s="2">
        <v>98.9284</v>
      </c>
      <c r="C13621" s="2">
        <v>99.3623</v>
      </c>
      <c r="D13621" s="2">
        <v>99.14535</v>
      </c>
    </row>
    <row r="13622" spans="1:4">
      <c r="A13622" s="1">
        <v>13.819</v>
      </c>
      <c r="B13622" s="2">
        <v>98.9284</v>
      </c>
      <c r="C13622" s="2">
        <v>99.3623</v>
      </c>
      <c r="D13622" s="2">
        <v>99.14535</v>
      </c>
    </row>
    <row r="13623" spans="1:4">
      <c r="A13623" s="1">
        <v>13.82</v>
      </c>
      <c r="B13623" s="2">
        <v>98.9284</v>
      </c>
      <c r="C13623" s="2">
        <v>99.3623</v>
      </c>
      <c r="D13623" s="2">
        <v>99.14535</v>
      </c>
    </row>
    <row r="13624" spans="1:4">
      <c r="A13624" s="1">
        <v>13.821</v>
      </c>
      <c r="B13624" s="2">
        <v>98.9284</v>
      </c>
      <c r="C13624" s="2">
        <v>99.3623</v>
      </c>
      <c r="D13624" s="2">
        <v>99.14535</v>
      </c>
    </row>
    <row r="13625" spans="1:4">
      <c r="A13625" s="1">
        <v>13.822</v>
      </c>
      <c r="B13625" s="2">
        <v>98.9284</v>
      </c>
      <c r="C13625" s="2">
        <v>99.3623</v>
      </c>
      <c r="D13625" s="2">
        <v>99.14535</v>
      </c>
    </row>
    <row r="13626" spans="1:4">
      <c r="A13626" s="1">
        <v>13.823</v>
      </c>
      <c r="B13626" s="2">
        <v>98.9283</v>
      </c>
      <c r="C13626" s="2">
        <v>99.3623</v>
      </c>
      <c r="D13626" s="2">
        <v>99.1453</v>
      </c>
    </row>
    <row r="13627" spans="1:4">
      <c r="A13627" s="1">
        <v>13.824</v>
      </c>
      <c r="B13627" s="2">
        <v>98.9283</v>
      </c>
      <c r="C13627" s="2">
        <v>99.3623</v>
      </c>
      <c r="D13627" s="2">
        <v>99.1453</v>
      </c>
    </row>
    <row r="13628" spans="1:4">
      <c r="A13628" s="1">
        <v>13.825</v>
      </c>
      <c r="B13628" s="2">
        <v>98.9283</v>
      </c>
      <c r="C13628" s="2">
        <v>99.3623</v>
      </c>
      <c r="D13628" s="2">
        <v>99.1453</v>
      </c>
    </row>
    <row r="13629" spans="1:4">
      <c r="A13629" s="1">
        <v>13.826</v>
      </c>
      <c r="B13629" s="2">
        <v>98.9283</v>
      </c>
      <c r="C13629" s="2">
        <v>99.3623</v>
      </c>
      <c r="D13629" s="2">
        <v>99.1453</v>
      </c>
    </row>
    <row r="13630" spans="1:4">
      <c r="A13630" s="1">
        <v>13.827</v>
      </c>
      <c r="B13630" s="2">
        <v>98.9283</v>
      </c>
      <c r="C13630" s="2">
        <v>99.3623</v>
      </c>
      <c r="D13630" s="2">
        <v>99.1453</v>
      </c>
    </row>
    <row r="13631" spans="1:4">
      <c r="A13631" s="1">
        <v>13.828</v>
      </c>
      <c r="B13631" s="2">
        <v>98.9283</v>
      </c>
      <c r="C13631" s="2">
        <v>99.3623</v>
      </c>
      <c r="D13631" s="2">
        <v>99.1453</v>
      </c>
    </row>
    <row r="13632" spans="1:4">
      <c r="A13632" s="1">
        <v>13.829</v>
      </c>
      <c r="B13632" s="2">
        <v>98.9283</v>
      </c>
      <c r="C13632" s="2">
        <v>99.3623</v>
      </c>
      <c r="D13632" s="2">
        <v>99.1453</v>
      </c>
    </row>
    <row r="13633" spans="1:4">
      <c r="A13633" s="1">
        <v>13.83</v>
      </c>
      <c r="B13633" s="2">
        <v>98.9283</v>
      </c>
      <c r="C13633" s="2">
        <v>99.3624</v>
      </c>
      <c r="D13633" s="2">
        <v>99.14535</v>
      </c>
    </row>
    <row r="13634" spans="1:4">
      <c r="A13634" s="1">
        <v>13.831</v>
      </c>
      <c r="B13634" s="2">
        <v>98.9283</v>
      </c>
      <c r="C13634" s="2">
        <v>99.3624</v>
      </c>
      <c r="D13634" s="2">
        <v>99.14535</v>
      </c>
    </row>
    <row r="13635" spans="1:4">
      <c r="A13635" s="1">
        <v>13.832</v>
      </c>
      <c r="B13635" s="2">
        <v>98.9283</v>
      </c>
      <c r="C13635" s="2">
        <v>99.3624</v>
      </c>
      <c r="D13635" s="2">
        <v>99.14535</v>
      </c>
    </row>
    <row r="13636" spans="1:4">
      <c r="A13636" s="1">
        <v>13.833</v>
      </c>
      <c r="B13636" s="2">
        <v>98.9283</v>
      </c>
      <c r="C13636" s="2">
        <v>99.3624</v>
      </c>
      <c r="D13636" s="2">
        <v>99.14535</v>
      </c>
    </row>
    <row r="13637" spans="1:4">
      <c r="A13637" s="1">
        <v>13.834</v>
      </c>
      <c r="B13637" s="2">
        <v>98.9283</v>
      </c>
      <c r="C13637" s="2">
        <v>99.3624</v>
      </c>
      <c r="D13637" s="2">
        <v>99.14535</v>
      </c>
    </row>
    <row r="13638" spans="1:4">
      <c r="A13638" s="1">
        <v>13.835</v>
      </c>
      <c r="B13638" s="2">
        <v>98.9283</v>
      </c>
      <c r="C13638" s="2">
        <v>99.3624</v>
      </c>
      <c r="D13638" s="2">
        <v>99.14535</v>
      </c>
    </row>
    <row r="13639" spans="1:4">
      <c r="A13639" s="1">
        <v>13.836</v>
      </c>
      <c r="B13639" s="2">
        <v>98.9283</v>
      </c>
      <c r="C13639" s="2">
        <v>99.3624</v>
      </c>
      <c r="D13639" s="2">
        <v>99.14535</v>
      </c>
    </row>
    <row r="13640" spans="1:4">
      <c r="A13640" s="1">
        <v>13.837</v>
      </c>
      <c r="B13640" s="2">
        <v>98.9283</v>
      </c>
      <c r="C13640" s="2">
        <v>99.3624</v>
      </c>
      <c r="D13640" s="2">
        <v>99.14535</v>
      </c>
    </row>
    <row r="13641" spans="1:4">
      <c r="A13641" s="1">
        <v>13.838</v>
      </c>
      <c r="B13641" s="2">
        <v>98.9283</v>
      </c>
      <c r="C13641" s="2">
        <v>99.3624</v>
      </c>
      <c r="D13641" s="2">
        <v>99.14535</v>
      </c>
    </row>
    <row r="13642" spans="1:4">
      <c r="A13642" s="1">
        <v>13.839</v>
      </c>
      <c r="B13642" s="2">
        <v>98.9283</v>
      </c>
      <c r="C13642" s="2">
        <v>99.3624</v>
      </c>
      <c r="D13642" s="2">
        <v>99.14535</v>
      </c>
    </row>
    <row r="13643" spans="1:4">
      <c r="A13643" s="1">
        <v>13.84</v>
      </c>
      <c r="B13643" s="2">
        <v>98.9283</v>
      </c>
      <c r="C13643" s="2">
        <v>99.3624</v>
      </c>
      <c r="D13643" s="2">
        <v>99.14535</v>
      </c>
    </row>
    <row r="13644" spans="1:4">
      <c r="A13644" s="1">
        <v>13.841</v>
      </c>
      <c r="B13644" s="2">
        <v>98.9283</v>
      </c>
      <c r="C13644" s="2">
        <v>99.3624</v>
      </c>
      <c r="D13644" s="2">
        <v>99.14535</v>
      </c>
    </row>
    <row r="13645" spans="1:4">
      <c r="A13645" s="1">
        <v>13.842</v>
      </c>
      <c r="B13645" s="2">
        <v>98.9283</v>
      </c>
      <c r="C13645" s="2">
        <v>99.3624</v>
      </c>
      <c r="D13645" s="2">
        <v>99.14535</v>
      </c>
    </row>
    <row r="13646" spans="1:4">
      <c r="A13646" s="1">
        <v>13.843</v>
      </c>
      <c r="B13646" s="2">
        <v>98.9283</v>
      </c>
      <c r="C13646" s="2">
        <v>99.3625</v>
      </c>
      <c r="D13646" s="2">
        <v>99.1454</v>
      </c>
    </row>
    <row r="13647" spans="1:4">
      <c r="A13647" s="1">
        <v>13.844</v>
      </c>
      <c r="B13647" s="2">
        <v>98.9283</v>
      </c>
      <c r="C13647" s="2">
        <v>99.3625</v>
      </c>
      <c r="D13647" s="2">
        <v>99.1454</v>
      </c>
    </row>
    <row r="13648" spans="1:4">
      <c r="A13648" s="1">
        <v>13.845</v>
      </c>
      <c r="B13648" s="2">
        <v>98.9283</v>
      </c>
      <c r="C13648" s="2">
        <v>99.3625</v>
      </c>
      <c r="D13648" s="2">
        <v>99.1454</v>
      </c>
    </row>
    <row r="13649" spans="1:4">
      <c r="A13649" s="1">
        <v>13.846</v>
      </c>
      <c r="B13649" s="2">
        <v>98.9283</v>
      </c>
      <c r="C13649" s="2">
        <v>99.3625</v>
      </c>
      <c r="D13649" s="2">
        <v>99.1454</v>
      </c>
    </row>
    <row r="13650" spans="1:4">
      <c r="A13650" s="1">
        <v>13.847</v>
      </c>
      <c r="B13650" s="2">
        <v>98.9283</v>
      </c>
      <c r="C13650" s="2">
        <v>99.3625</v>
      </c>
      <c r="D13650" s="2">
        <v>99.1454</v>
      </c>
    </row>
    <row r="13651" spans="1:4">
      <c r="A13651" s="1">
        <v>13.848</v>
      </c>
      <c r="B13651" s="2">
        <v>98.9283</v>
      </c>
      <c r="C13651" s="2">
        <v>99.3625</v>
      </c>
      <c r="D13651" s="2">
        <v>99.1454</v>
      </c>
    </row>
    <row r="13652" spans="1:4">
      <c r="A13652" s="1">
        <v>13.849</v>
      </c>
      <c r="B13652" s="2">
        <v>98.9283</v>
      </c>
      <c r="C13652" s="2">
        <v>99.3625</v>
      </c>
      <c r="D13652" s="2">
        <v>99.1454</v>
      </c>
    </row>
    <row r="13653" spans="1:4">
      <c r="A13653" s="1">
        <v>13.85</v>
      </c>
      <c r="B13653" s="2">
        <v>98.9283</v>
      </c>
      <c r="C13653" s="2">
        <v>99.3625</v>
      </c>
      <c r="D13653" s="2">
        <v>99.1454</v>
      </c>
    </row>
    <row r="13654" spans="1:4">
      <c r="A13654" s="1">
        <v>13.851</v>
      </c>
      <c r="B13654" s="2">
        <v>98.9283</v>
      </c>
      <c r="C13654" s="2">
        <v>99.3625</v>
      </c>
      <c r="D13654" s="2">
        <v>99.1454</v>
      </c>
    </row>
    <row r="13655" spans="1:4">
      <c r="A13655" s="1">
        <v>13.852</v>
      </c>
      <c r="B13655" s="2">
        <v>98.9283</v>
      </c>
      <c r="C13655" s="2">
        <v>99.3625</v>
      </c>
      <c r="D13655" s="2">
        <v>99.1454</v>
      </c>
    </row>
    <row r="13656" spans="1:4">
      <c r="A13656" s="1">
        <v>13.853</v>
      </c>
      <c r="B13656" s="2">
        <v>98.9283</v>
      </c>
      <c r="C13656" s="2">
        <v>99.3625</v>
      </c>
      <c r="D13656" s="2">
        <v>99.1454</v>
      </c>
    </row>
    <row r="13657" spans="1:4">
      <c r="A13657" s="1">
        <v>13.854</v>
      </c>
      <c r="B13657" s="2">
        <v>98.9283</v>
      </c>
      <c r="C13657" s="2">
        <v>99.3625</v>
      </c>
      <c r="D13657" s="2">
        <v>99.1454</v>
      </c>
    </row>
    <row r="13658" spans="1:4">
      <c r="A13658" s="1">
        <v>13.855</v>
      </c>
      <c r="B13658" s="2">
        <v>98.9283</v>
      </c>
      <c r="C13658" s="2">
        <v>99.3626</v>
      </c>
      <c r="D13658" s="2">
        <v>99.14545</v>
      </c>
    </row>
    <row r="13659" spans="1:4">
      <c r="A13659" s="1">
        <v>13.856</v>
      </c>
      <c r="B13659" s="2">
        <v>98.9283</v>
      </c>
      <c r="C13659" s="2">
        <v>99.3626</v>
      </c>
      <c r="D13659" s="2">
        <v>99.14545</v>
      </c>
    </row>
    <row r="13660" spans="1:4">
      <c r="A13660" s="1">
        <v>13.857</v>
      </c>
      <c r="B13660" s="2">
        <v>98.9283</v>
      </c>
      <c r="C13660" s="2">
        <v>99.3626</v>
      </c>
      <c r="D13660" s="2">
        <v>99.14545</v>
      </c>
    </row>
    <row r="13661" spans="1:4">
      <c r="A13661" s="1">
        <v>13.858</v>
      </c>
      <c r="B13661" s="2">
        <v>98.9283</v>
      </c>
      <c r="C13661" s="2">
        <v>99.3626</v>
      </c>
      <c r="D13661" s="2">
        <v>99.14545</v>
      </c>
    </row>
    <row r="13662" spans="1:4">
      <c r="A13662" s="1">
        <v>13.859</v>
      </c>
      <c r="B13662" s="2">
        <v>98.9283</v>
      </c>
      <c r="C13662" s="2">
        <v>99.3626</v>
      </c>
      <c r="D13662" s="2">
        <v>99.14545</v>
      </c>
    </row>
    <row r="13663" spans="1:4">
      <c r="A13663" s="1">
        <v>13.86</v>
      </c>
      <c r="B13663" s="2">
        <v>98.9283</v>
      </c>
      <c r="C13663" s="2">
        <v>99.3626</v>
      </c>
      <c r="D13663" s="2">
        <v>99.14545</v>
      </c>
    </row>
    <row r="13664" spans="1:4">
      <c r="A13664" s="1">
        <v>13.861</v>
      </c>
      <c r="B13664" s="2">
        <v>98.9283</v>
      </c>
      <c r="C13664" s="2">
        <v>99.3626</v>
      </c>
      <c r="D13664" s="2">
        <v>99.14545</v>
      </c>
    </row>
    <row r="13665" spans="1:4">
      <c r="A13665" s="1">
        <v>13.862</v>
      </c>
      <c r="B13665" s="2">
        <v>98.9283</v>
      </c>
      <c r="C13665" s="2">
        <v>99.3626</v>
      </c>
      <c r="D13665" s="2">
        <v>99.14545</v>
      </c>
    </row>
    <row r="13666" spans="1:4">
      <c r="A13666" s="1">
        <v>13.863</v>
      </c>
      <c r="B13666" s="2">
        <v>98.9283</v>
      </c>
      <c r="C13666" s="2">
        <v>99.3626</v>
      </c>
      <c r="D13666" s="2">
        <v>99.14545</v>
      </c>
    </row>
    <row r="13667" spans="1:4">
      <c r="A13667" s="1">
        <v>13.864</v>
      </c>
      <c r="B13667" s="2">
        <v>98.9283</v>
      </c>
      <c r="C13667" s="2">
        <v>99.3626</v>
      </c>
      <c r="D13667" s="2">
        <v>99.14545</v>
      </c>
    </row>
    <row r="13668" spans="1:4">
      <c r="A13668" s="1">
        <v>13.865</v>
      </c>
      <c r="B13668" s="2">
        <v>98.9283</v>
      </c>
      <c r="C13668" s="2">
        <v>99.3626</v>
      </c>
      <c r="D13668" s="2">
        <v>99.14545</v>
      </c>
    </row>
    <row r="13669" spans="1:4">
      <c r="A13669" s="1">
        <v>13.866</v>
      </c>
      <c r="B13669" s="2">
        <v>98.9283</v>
      </c>
      <c r="C13669" s="2">
        <v>99.3626</v>
      </c>
      <c r="D13669" s="2">
        <v>99.14545</v>
      </c>
    </row>
    <row r="13670" spans="1:4">
      <c r="A13670" s="1">
        <v>13.867</v>
      </c>
      <c r="B13670" s="2">
        <v>98.9283</v>
      </c>
      <c r="C13670" s="2">
        <v>99.3626</v>
      </c>
      <c r="D13670" s="2">
        <v>99.14545</v>
      </c>
    </row>
    <row r="13671" spans="1:4">
      <c r="A13671" s="1">
        <v>13.868</v>
      </c>
      <c r="B13671" s="2">
        <v>98.9283</v>
      </c>
      <c r="C13671" s="2">
        <v>99.3627</v>
      </c>
      <c r="D13671" s="2">
        <v>99.1455</v>
      </c>
    </row>
    <row r="13672" spans="1:4">
      <c r="A13672" s="1">
        <v>13.869</v>
      </c>
      <c r="B13672" s="2">
        <v>98.9283</v>
      </c>
      <c r="C13672" s="2">
        <v>99.3627</v>
      </c>
      <c r="D13672" s="2">
        <v>99.1455</v>
      </c>
    </row>
    <row r="13673" spans="1:4">
      <c r="A13673" s="1">
        <v>13.87</v>
      </c>
      <c r="B13673" s="2">
        <v>98.9283</v>
      </c>
      <c r="C13673" s="2">
        <v>99.3627</v>
      </c>
      <c r="D13673" s="2">
        <v>99.1455</v>
      </c>
    </row>
    <row r="13674" spans="1:4">
      <c r="A13674" s="1">
        <v>13.871</v>
      </c>
      <c r="B13674" s="2">
        <v>98.9283</v>
      </c>
      <c r="C13674" s="2">
        <v>99.3627</v>
      </c>
      <c r="D13674" s="2">
        <v>99.1455</v>
      </c>
    </row>
    <row r="13675" spans="1:4">
      <c r="A13675" s="1">
        <v>13.872</v>
      </c>
      <c r="B13675" s="2">
        <v>98.9283</v>
      </c>
      <c r="C13675" s="2">
        <v>99.3627</v>
      </c>
      <c r="D13675" s="2">
        <v>99.1455</v>
      </c>
    </row>
    <row r="13676" spans="1:4">
      <c r="A13676" s="1">
        <v>13.873</v>
      </c>
      <c r="B13676" s="2">
        <v>98.9283</v>
      </c>
      <c r="C13676" s="2">
        <v>99.3627</v>
      </c>
      <c r="D13676" s="2">
        <v>99.1455</v>
      </c>
    </row>
    <row r="13677" spans="1:4">
      <c r="A13677" s="1">
        <v>13.874</v>
      </c>
      <c r="B13677" s="2">
        <v>98.9283</v>
      </c>
      <c r="C13677" s="2">
        <v>99.3627</v>
      </c>
      <c r="D13677" s="2">
        <v>99.1455</v>
      </c>
    </row>
    <row r="13678" spans="1:4">
      <c r="A13678" s="1">
        <v>13.875</v>
      </c>
      <c r="B13678" s="2">
        <v>98.9283</v>
      </c>
      <c r="C13678" s="2">
        <v>99.3627</v>
      </c>
      <c r="D13678" s="2">
        <v>99.1455</v>
      </c>
    </row>
    <row r="13679" spans="1:4">
      <c r="A13679" s="1">
        <v>13.876</v>
      </c>
      <c r="B13679" s="2">
        <v>98.9283</v>
      </c>
      <c r="C13679" s="2">
        <v>99.3627</v>
      </c>
      <c r="D13679" s="2">
        <v>99.1455</v>
      </c>
    </row>
    <row r="13680" spans="1:4">
      <c r="A13680" s="1">
        <v>13.877</v>
      </c>
      <c r="B13680" s="2">
        <v>98.9283</v>
      </c>
      <c r="C13680" s="2">
        <v>99.3627</v>
      </c>
      <c r="D13680" s="2">
        <v>99.1455</v>
      </c>
    </row>
    <row r="13681" spans="1:4">
      <c r="A13681" s="1">
        <v>13.878</v>
      </c>
      <c r="B13681" s="2">
        <v>98.9283</v>
      </c>
      <c r="C13681" s="2">
        <v>99.3627</v>
      </c>
      <c r="D13681" s="2">
        <v>99.1455</v>
      </c>
    </row>
    <row r="13682" spans="1:4">
      <c r="A13682" s="1">
        <v>13.879</v>
      </c>
      <c r="B13682" s="2">
        <v>98.9283</v>
      </c>
      <c r="C13682" s="2">
        <v>99.3627</v>
      </c>
      <c r="D13682" s="2">
        <v>99.1455</v>
      </c>
    </row>
    <row r="13683" spans="1:4">
      <c r="A13683" s="1">
        <v>13.88</v>
      </c>
      <c r="B13683" s="2">
        <v>98.9283</v>
      </c>
      <c r="C13683" s="2">
        <v>99.3627</v>
      </c>
      <c r="D13683" s="2">
        <v>99.1455</v>
      </c>
    </row>
    <row r="13684" spans="1:4">
      <c r="A13684" s="1">
        <v>13.881</v>
      </c>
      <c r="B13684" s="2">
        <v>98.9283</v>
      </c>
      <c r="C13684" s="2">
        <v>99.3628</v>
      </c>
      <c r="D13684" s="2">
        <v>99.14555</v>
      </c>
    </row>
    <row r="13685" spans="1:4">
      <c r="A13685" s="1">
        <v>13.882</v>
      </c>
      <c r="B13685" s="2">
        <v>98.9283</v>
      </c>
      <c r="C13685" s="2">
        <v>99.3628</v>
      </c>
      <c r="D13685" s="2">
        <v>99.14555</v>
      </c>
    </row>
    <row r="13686" spans="1:4">
      <c r="A13686" s="1">
        <v>13.883</v>
      </c>
      <c r="B13686" s="2">
        <v>98.9283</v>
      </c>
      <c r="C13686" s="2">
        <v>99.3628</v>
      </c>
      <c r="D13686" s="2">
        <v>99.14555</v>
      </c>
    </row>
    <row r="13687" spans="1:4">
      <c r="A13687" s="1">
        <v>13.884</v>
      </c>
      <c r="B13687" s="2">
        <v>98.9283</v>
      </c>
      <c r="C13687" s="2">
        <v>99.3628</v>
      </c>
      <c r="D13687" s="2">
        <v>99.14555</v>
      </c>
    </row>
    <row r="13688" spans="1:4">
      <c r="A13688" s="1">
        <v>13.885</v>
      </c>
      <c r="B13688" s="2">
        <v>98.9283</v>
      </c>
      <c r="C13688" s="2">
        <v>99.3628</v>
      </c>
      <c r="D13688" s="2">
        <v>99.14555</v>
      </c>
    </row>
    <row r="13689" spans="1:4">
      <c r="A13689" s="1">
        <v>13.886</v>
      </c>
      <c r="B13689" s="2">
        <v>98.9283</v>
      </c>
      <c r="C13689" s="2">
        <v>99.3628</v>
      </c>
      <c r="D13689" s="2">
        <v>99.14555</v>
      </c>
    </row>
    <row r="13690" spans="1:4">
      <c r="A13690" s="1">
        <v>13.887</v>
      </c>
      <c r="B13690" s="2">
        <v>98.9283</v>
      </c>
      <c r="C13690" s="2">
        <v>99.3628</v>
      </c>
      <c r="D13690" s="2">
        <v>99.14555</v>
      </c>
    </row>
    <row r="13691" spans="1:4">
      <c r="A13691" s="1">
        <v>13.888</v>
      </c>
      <c r="B13691" s="2">
        <v>98.9283</v>
      </c>
      <c r="C13691" s="2">
        <v>99.3628</v>
      </c>
      <c r="D13691" s="2">
        <v>99.14555</v>
      </c>
    </row>
    <row r="13692" spans="1:4">
      <c r="A13692" s="1">
        <v>13.889</v>
      </c>
      <c r="B13692" s="2">
        <v>98.9283</v>
      </c>
      <c r="C13692" s="2">
        <v>99.3628</v>
      </c>
      <c r="D13692" s="2">
        <v>99.14555</v>
      </c>
    </row>
    <row r="13693" spans="1:4">
      <c r="A13693" s="1">
        <v>13.89</v>
      </c>
      <c r="B13693" s="2">
        <v>98.9283</v>
      </c>
      <c r="C13693" s="2">
        <v>99.3628</v>
      </c>
      <c r="D13693" s="2">
        <v>99.14555</v>
      </c>
    </row>
    <row r="13694" spans="1:4">
      <c r="A13694" s="1">
        <v>13.891</v>
      </c>
      <c r="B13694" s="2">
        <v>98.9283</v>
      </c>
      <c r="C13694" s="2">
        <v>99.3628</v>
      </c>
      <c r="D13694" s="2">
        <v>99.14555</v>
      </c>
    </row>
    <row r="13695" spans="1:4">
      <c r="A13695" s="1">
        <v>13.892</v>
      </c>
      <c r="B13695" s="2">
        <v>98.9283</v>
      </c>
      <c r="C13695" s="2">
        <v>99.3628</v>
      </c>
      <c r="D13695" s="2">
        <v>99.14555</v>
      </c>
    </row>
    <row r="13696" spans="1:4">
      <c r="A13696" s="1">
        <v>13.893</v>
      </c>
      <c r="B13696" s="2">
        <v>98.9283</v>
      </c>
      <c r="C13696" s="2">
        <v>99.3628</v>
      </c>
      <c r="D13696" s="2">
        <v>99.14555</v>
      </c>
    </row>
    <row r="13697" spans="1:4">
      <c r="A13697" s="1">
        <v>13.894</v>
      </c>
      <c r="B13697" s="2">
        <v>98.9283</v>
      </c>
      <c r="C13697" s="2">
        <v>99.3629</v>
      </c>
      <c r="D13697" s="2">
        <v>99.1456</v>
      </c>
    </row>
    <row r="13698" spans="1:4">
      <c r="A13698" s="1">
        <v>13.895</v>
      </c>
      <c r="B13698" s="2">
        <v>98.9283</v>
      </c>
      <c r="C13698" s="2">
        <v>99.3629</v>
      </c>
      <c r="D13698" s="2">
        <v>99.1456</v>
      </c>
    </row>
    <row r="13699" spans="1:4">
      <c r="A13699" s="1">
        <v>13.896</v>
      </c>
      <c r="B13699" s="2">
        <v>98.9283</v>
      </c>
      <c r="C13699" s="2">
        <v>99.3629</v>
      </c>
      <c r="D13699" s="2">
        <v>99.1456</v>
      </c>
    </row>
    <row r="13700" spans="1:4">
      <c r="A13700" s="1">
        <v>13.897</v>
      </c>
      <c r="B13700" s="2">
        <v>98.9283</v>
      </c>
      <c r="C13700" s="2">
        <v>99.3629</v>
      </c>
      <c r="D13700" s="2">
        <v>99.1456</v>
      </c>
    </row>
    <row r="13701" spans="1:4">
      <c r="A13701" s="1">
        <v>13.898</v>
      </c>
      <c r="B13701" s="2">
        <v>98.9283</v>
      </c>
      <c r="C13701" s="2">
        <v>99.3629</v>
      </c>
      <c r="D13701" s="2">
        <v>99.1456</v>
      </c>
    </row>
    <row r="13702" spans="1:4">
      <c r="A13702" s="1">
        <v>13.899</v>
      </c>
      <c r="B13702" s="2">
        <v>98.9283</v>
      </c>
      <c r="C13702" s="2">
        <v>99.3629</v>
      </c>
      <c r="D13702" s="2">
        <v>99.1456</v>
      </c>
    </row>
    <row r="13703" spans="1:4">
      <c r="A13703" s="1">
        <v>13.9</v>
      </c>
      <c r="B13703" s="2">
        <v>98.9283</v>
      </c>
      <c r="C13703" s="2">
        <v>99.3629</v>
      </c>
      <c r="D13703" s="2">
        <v>99.1456</v>
      </c>
    </row>
    <row r="13704" spans="1:4">
      <c r="A13704" s="1">
        <v>13.901</v>
      </c>
      <c r="B13704" s="2">
        <v>98.9282</v>
      </c>
      <c r="C13704" s="2">
        <v>99.3629</v>
      </c>
      <c r="D13704" s="2">
        <v>99.14555</v>
      </c>
    </row>
    <row r="13705" spans="1:4">
      <c r="A13705" s="1">
        <v>13.902</v>
      </c>
      <c r="B13705" s="2">
        <v>98.9282</v>
      </c>
      <c r="C13705" s="2">
        <v>99.3629</v>
      </c>
      <c r="D13705" s="2">
        <v>99.14555</v>
      </c>
    </row>
    <row r="13706" spans="1:4">
      <c r="A13706" s="1">
        <v>13.903</v>
      </c>
      <c r="B13706" s="2">
        <v>98.9282</v>
      </c>
      <c r="C13706" s="2">
        <v>99.3629</v>
      </c>
      <c r="D13706" s="2">
        <v>99.14555</v>
      </c>
    </row>
    <row r="13707" spans="1:4">
      <c r="A13707" s="1">
        <v>13.904</v>
      </c>
      <c r="B13707" s="2">
        <v>98.9282</v>
      </c>
      <c r="C13707" s="2">
        <v>99.3629</v>
      </c>
      <c r="D13707" s="2">
        <v>99.14555</v>
      </c>
    </row>
    <row r="13708" spans="1:4">
      <c r="A13708" s="1">
        <v>13.905</v>
      </c>
      <c r="B13708" s="2">
        <v>98.9282</v>
      </c>
      <c r="C13708" s="2">
        <v>99.3629</v>
      </c>
      <c r="D13708" s="2">
        <v>99.14555</v>
      </c>
    </row>
    <row r="13709" spans="1:4">
      <c r="A13709" s="1">
        <v>13.906</v>
      </c>
      <c r="B13709" s="2">
        <v>98.9282</v>
      </c>
      <c r="C13709" s="2">
        <v>99.3629</v>
      </c>
      <c r="D13709" s="2">
        <v>99.14555</v>
      </c>
    </row>
    <row r="13710" spans="1:4">
      <c r="A13710" s="1">
        <v>13.907</v>
      </c>
      <c r="B13710" s="2">
        <v>98.9282</v>
      </c>
      <c r="C13710" s="2">
        <v>99.363</v>
      </c>
      <c r="D13710" s="2">
        <v>99.1456</v>
      </c>
    </row>
    <row r="13711" spans="1:4">
      <c r="A13711" s="1">
        <v>13.908</v>
      </c>
      <c r="B13711" s="2">
        <v>98.9282</v>
      </c>
      <c r="C13711" s="2">
        <v>99.363</v>
      </c>
      <c r="D13711" s="2">
        <v>99.1456</v>
      </c>
    </row>
    <row r="13712" spans="1:4">
      <c r="A13712" s="1">
        <v>13.909</v>
      </c>
      <c r="B13712" s="2">
        <v>98.9282</v>
      </c>
      <c r="C13712" s="2">
        <v>99.363</v>
      </c>
      <c r="D13712" s="2">
        <v>99.1456</v>
      </c>
    </row>
    <row r="13713" spans="1:4">
      <c r="A13713" s="1">
        <v>13.91</v>
      </c>
      <c r="B13713" s="2">
        <v>98.9282</v>
      </c>
      <c r="C13713" s="2">
        <v>99.363</v>
      </c>
      <c r="D13713" s="2">
        <v>99.1456</v>
      </c>
    </row>
    <row r="13714" spans="1:4">
      <c r="A13714" s="1">
        <v>13.911</v>
      </c>
      <c r="B13714" s="2">
        <v>98.9282</v>
      </c>
      <c r="C13714" s="2">
        <v>99.363</v>
      </c>
      <c r="D13714" s="2">
        <v>99.1456</v>
      </c>
    </row>
    <row r="13715" spans="1:4">
      <c r="A13715" s="1">
        <v>13.912</v>
      </c>
      <c r="B13715" s="2">
        <v>98.9282</v>
      </c>
      <c r="C13715" s="2">
        <v>99.363</v>
      </c>
      <c r="D13715" s="2">
        <v>99.1456</v>
      </c>
    </row>
    <row r="13716" spans="1:4">
      <c r="A13716" s="1">
        <v>13.913</v>
      </c>
      <c r="B13716" s="2">
        <v>98.9282</v>
      </c>
      <c r="C13716" s="2">
        <v>99.363</v>
      </c>
      <c r="D13716" s="2">
        <v>99.1456</v>
      </c>
    </row>
    <row r="13717" spans="1:4">
      <c r="A13717" s="1">
        <v>13.914</v>
      </c>
      <c r="B13717" s="2">
        <v>98.9282</v>
      </c>
      <c r="C13717" s="2">
        <v>99.363</v>
      </c>
      <c r="D13717" s="2">
        <v>99.1456</v>
      </c>
    </row>
    <row r="13718" spans="1:4">
      <c r="A13718" s="1">
        <v>13.915</v>
      </c>
      <c r="B13718" s="2">
        <v>98.9282</v>
      </c>
      <c r="C13718" s="2">
        <v>99.363</v>
      </c>
      <c r="D13718" s="2">
        <v>99.1456</v>
      </c>
    </row>
    <row r="13719" spans="1:4">
      <c r="A13719" s="1">
        <v>13.916</v>
      </c>
      <c r="B13719" s="2">
        <v>98.9282</v>
      </c>
      <c r="C13719" s="2">
        <v>99.363</v>
      </c>
      <c r="D13719" s="2">
        <v>99.1456</v>
      </c>
    </row>
    <row r="13720" spans="1:4">
      <c r="A13720" s="1">
        <v>13.917</v>
      </c>
      <c r="B13720" s="2">
        <v>98.9282</v>
      </c>
      <c r="C13720" s="2">
        <v>99.363</v>
      </c>
      <c r="D13720" s="2">
        <v>99.1456</v>
      </c>
    </row>
    <row r="13721" spans="1:4">
      <c r="A13721" s="1">
        <v>13.918</v>
      </c>
      <c r="B13721" s="2">
        <v>98.9282</v>
      </c>
      <c r="C13721" s="2">
        <v>99.363</v>
      </c>
      <c r="D13721" s="2">
        <v>99.1456</v>
      </c>
    </row>
    <row r="13722" spans="1:4">
      <c r="A13722" s="1">
        <v>13.919</v>
      </c>
      <c r="B13722" s="2">
        <v>98.9282</v>
      </c>
      <c r="C13722" s="2">
        <v>99.363</v>
      </c>
      <c r="D13722" s="2">
        <v>99.1456</v>
      </c>
    </row>
    <row r="13723" spans="1:4">
      <c r="A13723" s="1">
        <v>13.92</v>
      </c>
      <c r="B13723" s="2">
        <v>98.9282</v>
      </c>
      <c r="C13723" s="2">
        <v>99.3631</v>
      </c>
      <c r="D13723" s="2">
        <v>99.14565</v>
      </c>
    </row>
    <row r="13724" spans="1:4">
      <c r="A13724" s="1">
        <v>13.921</v>
      </c>
      <c r="B13724" s="2">
        <v>98.9282</v>
      </c>
      <c r="C13724" s="2">
        <v>99.3631</v>
      </c>
      <c r="D13724" s="2">
        <v>99.14565</v>
      </c>
    </row>
    <row r="13725" spans="1:4">
      <c r="A13725" s="1">
        <v>13.922</v>
      </c>
      <c r="B13725" s="2">
        <v>98.9282</v>
      </c>
      <c r="C13725" s="2">
        <v>99.3631</v>
      </c>
      <c r="D13725" s="2">
        <v>99.14565</v>
      </c>
    </row>
    <row r="13726" spans="1:4">
      <c r="A13726" s="1">
        <v>13.923</v>
      </c>
      <c r="B13726" s="2">
        <v>98.9282</v>
      </c>
      <c r="C13726" s="2">
        <v>99.3631</v>
      </c>
      <c r="D13726" s="2">
        <v>99.14565</v>
      </c>
    </row>
    <row r="13727" spans="1:4">
      <c r="A13727" s="1">
        <v>13.924</v>
      </c>
      <c r="B13727" s="2">
        <v>98.9282</v>
      </c>
      <c r="C13727" s="2">
        <v>99.3631</v>
      </c>
      <c r="D13727" s="2">
        <v>99.14565</v>
      </c>
    </row>
    <row r="13728" spans="1:4">
      <c r="A13728" s="1">
        <v>13.925</v>
      </c>
      <c r="B13728" s="2">
        <v>98.9282</v>
      </c>
      <c r="C13728" s="2">
        <v>99.3631</v>
      </c>
      <c r="D13728" s="2">
        <v>99.14565</v>
      </c>
    </row>
    <row r="13729" spans="1:4">
      <c r="A13729" s="1">
        <v>13.926</v>
      </c>
      <c r="B13729" s="2">
        <v>98.9282</v>
      </c>
      <c r="C13729" s="2">
        <v>99.3631</v>
      </c>
      <c r="D13729" s="2">
        <v>99.14565</v>
      </c>
    </row>
    <row r="13730" spans="1:4">
      <c r="A13730" s="1">
        <v>13.927</v>
      </c>
      <c r="B13730" s="2">
        <v>98.9282</v>
      </c>
      <c r="C13730" s="2">
        <v>99.3631</v>
      </c>
      <c r="D13730" s="2">
        <v>99.14565</v>
      </c>
    </row>
    <row r="13731" spans="1:4">
      <c r="A13731" s="1">
        <v>13.928</v>
      </c>
      <c r="B13731" s="2">
        <v>98.9282</v>
      </c>
      <c r="C13731" s="2">
        <v>99.3631</v>
      </c>
      <c r="D13731" s="2">
        <v>99.14565</v>
      </c>
    </row>
    <row r="13732" spans="1:4">
      <c r="A13732" s="1">
        <v>13.929</v>
      </c>
      <c r="B13732" s="2">
        <v>98.9282</v>
      </c>
      <c r="C13732" s="2">
        <v>99.3631</v>
      </c>
      <c r="D13732" s="2">
        <v>99.14565</v>
      </c>
    </row>
    <row r="13733" spans="1:4">
      <c r="A13733" s="1">
        <v>13.93</v>
      </c>
      <c r="B13733" s="2">
        <v>98.9282</v>
      </c>
      <c r="C13733" s="2">
        <v>99.3631</v>
      </c>
      <c r="D13733" s="2">
        <v>99.14565</v>
      </c>
    </row>
    <row r="13734" spans="1:4">
      <c r="A13734" s="1">
        <v>13.931</v>
      </c>
      <c r="B13734" s="2">
        <v>98.9282</v>
      </c>
      <c r="C13734" s="2">
        <v>99.3631</v>
      </c>
      <c r="D13734" s="2">
        <v>99.14565</v>
      </c>
    </row>
    <row r="13735" spans="1:4">
      <c r="A13735" s="1">
        <v>13.932</v>
      </c>
      <c r="B13735" s="2">
        <v>98.9282</v>
      </c>
      <c r="C13735" s="2">
        <v>99.3631</v>
      </c>
      <c r="D13735" s="2">
        <v>99.14565</v>
      </c>
    </row>
    <row r="13736" spans="1:4">
      <c r="A13736" s="1">
        <v>13.933</v>
      </c>
      <c r="B13736" s="2">
        <v>98.9282</v>
      </c>
      <c r="C13736" s="2">
        <v>99.3632</v>
      </c>
      <c r="D13736" s="2">
        <v>99.1457</v>
      </c>
    </row>
    <row r="13737" spans="1:4">
      <c r="A13737" s="1">
        <v>13.934</v>
      </c>
      <c r="B13737" s="2">
        <v>98.9282</v>
      </c>
      <c r="C13737" s="2">
        <v>99.3632</v>
      </c>
      <c r="D13737" s="2">
        <v>99.1457</v>
      </c>
    </row>
    <row r="13738" spans="1:4">
      <c r="A13738" s="1">
        <v>13.935</v>
      </c>
      <c r="B13738" s="2">
        <v>98.9282</v>
      </c>
      <c r="C13738" s="2">
        <v>99.3632</v>
      </c>
      <c r="D13738" s="2">
        <v>99.1457</v>
      </c>
    </row>
    <row r="13739" spans="1:4">
      <c r="A13739" s="1">
        <v>13.936</v>
      </c>
      <c r="B13739" s="2">
        <v>98.9282</v>
      </c>
      <c r="C13739" s="2">
        <v>99.3632</v>
      </c>
      <c r="D13739" s="2">
        <v>99.1457</v>
      </c>
    </row>
    <row r="13740" spans="1:4">
      <c r="A13740" s="1">
        <v>13.937</v>
      </c>
      <c r="B13740" s="2">
        <v>98.9282</v>
      </c>
      <c r="C13740" s="2">
        <v>99.3632</v>
      </c>
      <c r="D13740" s="2">
        <v>99.1457</v>
      </c>
    </row>
    <row r="13741" spans="1:4">
      <c r="A13741" s="1">
        <v>13.938</v>
      </c>
      <c r="B13741" s="2">
        <v>98.9282</v>
      </c>
      <c r="C13741" s="2">
        <v>99.3632</v>
      </c>
      <c r="D13741" s="2">
        <v>99.1457</v>
      </c>
    </row>
    <row r="13742" spans="1:4">
      <c r="A13742" s="1">
        <v>13.939</v>
      </c>
      <c r="B13742" s="2">
        <v>98.9282</v>
      </c>
      <c r="C13742" s="2">
        <v>99.3632</v>
      </c>
      <c r="D13742" s="2">
        <v>99.1457</v>
      </c>
    </row>
    <row r="13743" spans="1:4">
      <c r="A13743" s="1">
        <v>13.94</v>
      </c>
      <c r="B13743" s="2">
        <v>98.9282</v>
      </c>
      <c r="C13743" s="2">
        <v>99.3632</v>
      </c>
      <c r="D13743" s="2">
        <v>99.1457</v>
      </c>
    </row>
    <row r="13744" spans="1:4">
      <c r="A13744" s="1">
        <v>13.941</v>
      </c>
      <c r="B13744" s="2">
        <v>98.9282</v>
      </c>
      <c r="C13744" s="2">
        <v>99.3632</v>
      </c>
      <c r="D13744" s="2">
        <v>99.1457</v>
      </c>
    </row>
    <row r="13745" spans="1:4">
      <c r="A13745" s="1">
        <v>13.942</v>
      </c>
      <c r="B13745" s="2">
        <v>98.9282</v>
      </c>
      <c r="C13745" s="2">
        <v>99.3632</v>
      </c>
      <c r="D13745" s="2">
        <v>99.1457</v>
      </c>
    </row>
    <row r="13746" spans="1:4">
      <c r="A13746" s="1">
        <v>13.943</v>
      </c>
      <c r="B13746" s="2">
        <v>98.9282</v>
      </c>
      <c r="C13746" s="2">
        <v>99.3632</v>
      </c>
      <c r="D13746" s="2">
        <v>99.1457</v>
      </c>
    </row>
    <row r="13747" spans="1:4">
      <c r="A13747" s="1">
        <v>13.944</v>
      </c>
      <c r="B13747" s="2">
        <v>98.9282</v>
      </c>
      <c r="C13747" s="2">
        <v>99.3632</v>
      </c>
      <c r="D13747" s="2">
        <v>99.1457</v>
      </c>
    </row>
    <row r="13748" spans="1:4">
      <c r="A13748" s="1">
        <v>13.945</v>
      </c>
      <c r="B13748" s="2">
        <v>98.9282</v>
      </c>
      <c r="C13748" s="2">
        <v>99.3632</v>
      </c>
      <c r="D13748" s="2">
        <v>99.1457</v>
      </c>
    </row>
    <row r="13749" spans="1:4">
      <c r="A13749" s="1">
        <v>13.946</v>
      </c>
      <c r="B13749" s="2">
        <v>98.9282</v>
      </c>
      <c r="C13749" s="2">
        <v>99.3633</v>
      </c>
      <c r="D13749" s="2">
        <v>99.14575</v>
      </c>
    </row>
    <row r="13750" spans="1:4">
      <c r="A13750" s="1">
        <v>13.947</v>
      </c>
      <c r="B13750" s="2">
        <v>98.9282</v>
      </c>
      <c r="C13750" s="2">
        <v>99.3633</v>
      </c>
      <c r="D13750" s="2">
        <v>99.14575</v>
      </c>
    </row>
    <row r="13751" spans="1:4">
      <c r="A13751" s="1">
        <v>13.948</v>
      </c>
      <c r="B13751" s="2">
        <v>98.9282</v>
      </c>
      <c r="C13751" s="2">
        <v>99.3633</v>
      </c>
      <c r="D13751" s="2">
        <v>99.14575</v>
      </c>
    </row>
    <row r="13752" spans="1:4">
      <c r="A13752" s="1">
        <v>13.949</v>
      </c>
      <c r="B13752" s="2">
        <v>98.9282</v>
      </c>
      <c r="C13752" s="2">
        <v>99.3633</v>
      </c>
      <c r="D13752" s="2">
        <v>99.14575</v>
      </c>
    </row>
    <row r="13753" spans="1:4">
      <c r="A13753" s="1">
        <v>13.95</v>
      </c>
      <c r="B13753" s="2">
        <v>98.9282</v>
      </c>
      <c r="C13753" s="2">
        <v>99.3633</v>
      </c>
      <c r="D13753" s="2">
        <v>99.14575</v>
      </c>
    </row>
    <row r="13754" spans="1:4">
      <c r="A13754" s="1">
        <v>13.951</v>
      </c>
      <c r="B13754" s="2">
        <v>98.9282</v>
      </c>
      <c r="C13754" s="2">
        <v>99.3633</v>
      </c>
      <c r="D13754" s="2">
        <v>99.14575</v>
      </c>
    </row>
    <row r="13755" spans="1:4">
      <c r="A13755" s="1">
        <v>13.952</v>
      </c>
      <c r="B13755" s="2">
        <v>98.9282</v>
      </c>
      <c r="C13755" s="2">
        <v>99.3633</v>
      </c>
      <c r="D13755" s="2">
        <v>99.14575</v>
      </c>
    </row>
    <row r="13756" spans="1:4">
      <c r="A13756" s="1">
        <v>13.953</v>
      </c>
      <c r="B13756" s="2">
        <v>98.9282</v>
      </c>
      <c r="C13756" s="2">
        <v>99.3633</v>
      </c>
      <c r="D13756" s="2">
        <v>99.14575</v>
      </c>
    </row>
    <row r="13757" spans="1:4">
      <c r="A13757" s="1">
        <v>13.954</v>
      </c>
      <c r="B13757" s="2">
        <v>98.9282</v>
      </c>
      <c r="C13757" s="2">
        <v>99.3633</v>
      </c>
      <c r="D13757" s="2">
        <v>99.14575</v>
      </c>
    </row>
    <row r="13758" spans="1:4">
      <c r="A13758" s="1">
        <v>13.955</v>
      </c>
      <c r="B13758" s="2">
        <v>98.9282</v>
      </c>
      <c r="C13758" s="2">
        <v>99.3633</v>
      </c>
      <c r="D13758" s="2">
        <v>99.14575</v>
      </c>
    </row>
    <row r="13759" spans="1:4">
      <c r="A13759" s="1">
        <v>13.956</v>
      </c>
      <c r="B13759" s="2">
        <v>98.9282</v>
      </c>
      <c r="C13759" s="2">
        <v>99.3633</v>
      </c>
      <c r="D13759" s="2">
        <v>99.14575</v>
      </c>
    </row>
    <row r="13760" spans="1:4">
      <c r="A13760" s="1">
        <v>13.957</v>
      </c>
      <c r="B13760" s="2">
        <v>98.9282</v>
      </c>
      <c r="C13760" s="2">
        <v>99.3633</v>
      </c>
      <c r="D13760" s="2">
        <v>99.14575</v>
      </c>
    </row>
    <row r="13761" spans="1:4">
      <c r="A13761" s="1">
        <v>13.958</v>
      </c>
      <c r="B13761" s="2">
        <v>98.9282</v>
      </c>
      <c r="C13761" s="2">
        <v>99.3633</v>
      </c>
      <c r="D13761" s="2">
        <v>99.14575</v>
      </c>
    </row>
    <row r="13762" spans="1:4">
      <c r="A13762" s="1">
        <v>13.959</v>
      </c>
      <c r="B13762" s="2">
        <v>98.9282</v>
      </c>
      <c r="C13762" s="2">
        <v>99.3634</v>
      </c>
      <c r="D13762" s="2">
        <v>99.1458</v>
      </c>
    </row>
    <row r="13763" spans="1:4">
      <c r="A13763" s="1">
        <v>13.96</v>
      </c>
      <c r="B13763" s="2">
        <v>98.9282</v>
      </c>
      <c r="C13763" s="2">
        <v>99.3634</v>
      </c>
      <c r="D13763" s="2">
        <v>99.1458</v>
      </c>
    </row>
    <row r="13764" spans="1:4">
      <c r="A13764" s="1">
        <v>13.961</v>
      </c>
      <c r="B13764" s="2">
        <v>98.9282</v>
      </c>
      <c r="C13764" s="2">
        <v>99.3634</v>
      </c>
      <c r="D13764" s="2">
        <v>99.1458</v>
      </c>
    </row>
    <row r="13765" spans="1:4">
      <c r="A13765" s="1">
        <v>13.962</v>
      </c>
      <c r="B13765" s="2">
        <v>98.9282</v>
      </c>
      <c r="C13765" s="2">
        <v>99.3634</v>
      </c>
      <c r="D13765" s="2">
        <v>99.1458</v>
      </c>
    </row>
    <row r="13766" spans="1:4">
      <c r="A13766" s="1">
        <v>13.963</v>
      </c>
      <c r="B13766" s="2">
        <v>98.9282</v>
      </c>
      <c r="C13766" s="2">
        <v>99.3634</v>
      </c>
      <c r="D13766" s="2">
        <v>99.1458</v>
      </c>
    </row>
    <row r="13767" spans="1:4">
      <c r="A13767" s="1">
        <v>13.964</v>
      </c>
      <c r="B13767" s="2">
        <v>98.9282</v>
      </c>
      <c r="C13767" s="2">
        <v>99.3634</v>
      </c>
      <c r="D13767" s="2">
        <v>99.1458</v>
      </c>
    </row>
    <row r="13768" spans="1:4">
      <c r="A13768" s="1">
        <v>13.965</v>
      </c>
      <c r="B13768" s="2">
        <v>98.9282</v>
      </c>
      <c r="C13768" s="2">
        <v>99.3634</v>
      </c>
      <c r="D13768" s="2">
        <v>99.1458</v>
      </c>
    </row>
    <row r="13769" spans="1:4">
      <c r="A13769" s="1">
        <v>13.966</v>
      </c>
      <c r="B13769" s="2">
        <v>98.9282</v>
      </c>
      <c r="C13769" s="2">
        <v>99.3634</v>
      </c>
      <c r="D13769" s="2">
        <v>99.1458</v>
      </c>
    </row>
    <row r="13770" spans="1:4">
      <c r="A13770" s="1">
        <v>13.967</v>
      </c>
      <c r="B13770" s="2">
        <v>98.9282</v>
      </c>
      <c r="C13770" s="2">
        <v>99.3634</v>
      </c>
      <c r="D13770" s="2">
        <v>99.1458</v>
      </c>
    </row>
    <row r="13771" spans="1:4">
      <c r="A13771" s="1">
        <v>13.968</v>
      </c>
      <c r="B13771" s="2">
        <v>98.9282</v>
      </c>
      <c r="C13771" s="2">
        <v>99.3634</v>
      </c>
      <c r="D13771" s="2">
        <v>99.1458</v>
      </c>
    </row>
    <row r="13772" spans="1:4">
      <c r="A13772" s="1">
        <v>13.969</v>
      </c>
      <c r="B13772" s="2">
        <v>98.9282</v>
      </c>
      <c r="C13772" s="2">
        <v>99.3634</v>
      </c>
      <c r="D13772" s="2">
        <v>99.1458</v>
      </c>
    </row>
    <row r="13773" spans="1:4">
      <c r="A13773" s="1">
        <v>13.97</v>
      </c>
      <c r="B13773" s="2">
        <v>98.9282</v>
      </c>
      <c r="C13773" s="2">
        <v>99.3634</v>
      </c>
      <c r="D13773" s="2">
        <v>99.1458</v>
      </c>
    </row>
    <row r="13774" spans="1:4">
      <c r="A13774" s="1">
        <v>13.971</v>
      </c>
      <c r="B13774" s="2">
        <v>98.9282</v>
      </c>
      <c r="C13774" s="2">
        <v>99.3634</v>
      </c>
      <c r="D13774" s="2">
        <v>99.1458</v>
      </c>
    </row>
    <row r="13775" spans="1:4">
      <c r="A13775" s="1">
        <v>13.972</v>
      </c>
      <c r="B13775" s="2">
        <v>98.9282</v>
      </c>
      <c r="C13775" s="2">
        <v>99.3635</v>
      </c>
      <c r="D13775" s="2">
        <v>99.14585</v>
      </c>
    </row>
    <row r="13776" spans="1:4">
      <c r="A13776" s="1">
        <v>13.973</v>
      </c>
      <c r="B13776" s="2">
        <v>98.9282</v>
      </c>
      <c r="C13776" s="2">
        <v>99.3635</v>
      </c>
      <c r="D13776" s="2">
        <v>99.14585</v>
      </c>
    </row>
    <row r="13777" spans="1:4">
      <c r="A13777" s="1">
        <v>13.974</v>
      </c>
      <c r="B13777" s="2">
        <v>98.9282</v>
      </c>
      <c r="C13777" s="2">
        <v>99.3635</v>
      </c>
      <c r="D13777" s="2">
        <v>99.14585</v>
      </c>
    </row>
    <row r="13778" spans="1:4">
      <c r="A13778" s="1">
        <v>13.975</v>
      </c>
      <c r="B13778" s="2">
        <v>98.9282</v>
      </c>
      <c r="C13778" s="2">
        <v>99.3635</v>
      </c>
      <c r="D13778" s="2">
        <v>99.14585</v>
      </c>
    </row>
    <row r="13779" spans="1:4">
      <c r="A13779" s="1">
        <v>13.976</v>
      </c>
      <c r="B13779" s="2">
        <v>98.9282</v>
      </c>
      <c r="C13779" s="2">
        <v>99.3635</v>
      </c>
      <c r="D13779" s="2">
        <v>99.14585</v>
      </c>
    </row>
    <row r="13780" spans="1:4">
      <c r="A13780" s="1">
        <v>13.977</v>
      </c>
      <c r="B13780" s="2">
        <v>98.9282</v>
      </c>
      <c r="C13780" s="2">
        <v>99.3635</v>
      </c>
      <c r="D13780" s="2">
        <v>99.14585</v>
      </c>
    </row>
    <row r="13781" spans="1:4">
      <c r="A13781" s="1">
        <v>13.978</v>
      </c>
      <c r="B13781" s="2">
        <v>98.9282</v>
      </c>
      <c r="C13781" s="2">
        <v>99.3635</v>
      </c>
      <c r="D13781" s="2">
        <v>99.14585</v>
      </c>
    </row>
    <row r="13782" spans="1:4">
      <c r="A13782" s="1">
        <v>13.979</v>
      </c>
      <c r="B13782" s="2">
        <v>98.9282</v>
      </c>
      <c r="C13782" s="2">
        <v>99.3635</v>
      </c>
      <c r="D13782" s="2">
        <v>99.14585</v>
      </c>
    </row>
    <row r="13783" spans="1:4">
      <c r="A13783" s="1">
        <v>13.98</v>
      </c>
      <c r="B13783" s="2">
        <v>98.9282</v>
      </c>
      <c r="C13783" s="2">
        <v>99.3635</v>
      </c>
      <c r="D13783" s="2">
        <v>99.14585</v>
      </c>
    </row>
    <row r="13784" spans="1:4">
      <c r="A13784" s="1">
        <v>13.981</v>
      </c>
      <c r="B13784" s="2">
        <v>98.9282</v>
      </c>
      <c r="C13784" s="2">
        <v>99.3635</v>
      </c>
      <c r="D13784" s="2">
        <v>99.14585</v>
      </c>
    </row>
    <row r="13785" spans="1:4">
      <c r="A13785" s="1">
        <v>13.982</v>
      </c>
      <c r="B13785" s="2">
        <v>98.9282</v>
      </c>
      <c r="C13785" s="2">
        <v>99.3635</v>
      </c>
      <c r="D13785" s="2">
        <v>99.14585</v>
      </c>
    </row>
    <row r="13786" spans="1:4">
      <c r="A13786" s="1">
        <v>13.983</v>
      </c>
      <c r="B13786" s="2">
        <v>98.9282</v>
      </c>
      <c r="C13786" s="2">
        <v>99.3635</v>
      </c>
      <c r="D13786" s="2">
        <v>99.14585</v>
      </c>
    </row>
    <row r="13787" spans="1:4">
      <c r="A13787" s="1">
        <v>13.984</v>
      </c>
      <c r="B13787" s="2">
        <v>98.9282</v>
      </c>
      <c r="C13787" s="2">
        <v>99.3635</v>
      </c>
      <c r="D13787" s="2">
        <v>99.14585</v>
      </c>
    </row>
    <row r="13788" spans="1:4">
      <c r="A13788" s="1">
        <v>13.985</v>
      </c>
      <c r="B13788" s="2">
        <v>98.9282</v>
      </c>
      <c r="C13788" s="2">
        <v>99.3636</v>
      </c>
      <c r="D13788" s="2">
        <v>99.1459</v>
      </c>
    </row>
    <row r="13789" spans="1:4">
      <c r="A13789" s="1">
        <v>13.986</v>
      </c>
      <c r="B13789" s="2">
        <v>98.9282</v>
      </c>
      <c r="C13789" s="2">
        <v>99.3636</v>
      </c>
      <c r="D13789" s="2">
        <v>99.1459</v>
      </c>
    </row>
    <row r="13790" spans="1:4">
      <c r="A13790" s="1">
        <v>13.987</v>
      </c>
      <c r="B13790" s="2">
        <v>98.9282</v>
      </c>
      <c r="C13790" s="2">
        <v>99.3636</v>
      </c>
      <c r="D13790" s="2">
        <v>99.1459</v>
      </c>
    </row>
    <row r="13791" spans="1:4">
      <c r="A13791" s="1">
        <v>13.988</v>
      </c>
      <c r="B13791" s="2">
        <v>98.9282</v>
      </c>
      <c r="C13791" s="2">
        <v>99.3636</v>
      </c>
      <c r="D13791" s="2">
        <v>99.1459</v>
      </c>
    </row>
    <row r="13792" spans="1:4">
      <c r="A13792" s="1">
        <v>13.989</v>
      </c>
      <c r="B13792" s="2">
        <v>98.9282</v>
      </c>
      <c r="C13792" s="2">
        <v>99.3636</v>
      </c>
      <c r="D13792" s="2">
        <v>99.1459</v>
      </c>
    </row>
    <row r="13793" spans="1:4">
      <c r="A13793" s="1">
        <v>13.99</v>
      </c>
      <c r="B13793" s="2">
        <v>98.9282</v>
      </c>
      <c r="C13793" s="2">
        <v>99.3636</v>
      </c>
      <c r="D13793" s="2">
        <v>99.1459</v>
      </c>
    </row>
    <row r="13794" spans="1:4">
      <c r="A13794" s="1">
        <v>13.991</v>
      </c>
      <c r="B13794" s="2">
        <v>98.9282</v>
      </c>
      <c r="C13794" s="2">
        <v>99.3636</v>
      </c>
      <c r="D13794" s="2">
        <v>99.1459</v>
      </c>
    </row>
    <row r="13795" spans="1:4">
      <c r="A13795" s="1">
        <v>13.992</v>
      </c>
      <c r="B13795" s="2">
        <v>98.9282</v>
      </c>
      <c r="C13795" s="2">
        <v>99.3636</v>
      </c>
      <c r="D13795" s="2">
        <v>99.1459</v>
      </c>
    </row>
    <row r="13796" spans="1:4">
      <c r="A13796" s="1">
        <v>13.993</v>
      </c>
      <c r="B13796" s="2">
        <v>98.9281</v>
      </c>
      <c r="C13796" s="2">
        <v>99.3636</v>
      </c>
      <c r="D13796" s="2">
        <v>99.14585</v>
      </c>
    </row>
    <row r="13797" spans="1:4">
      <c r="A13797" s="1">
        <v>13.994</v>
      </c>
      <c r="B13797" s="2">
        <v>98.9281</v>
      </c>
      <c r="C13797" s="2">
        <v>99.3636</v>
      </c>
      <c r="D13797" s="2">
        <v>99.14585</v>
      </c>
    </row>
    <row r="13798" spans="1:4">
      <c r="A13798" s="1">
        <v>13.995</v>
      </c>
      <c r="B13798" s="2">
        <v>98.9281</v>
      </c>
      <c r="C13798" s="2">
        <v>99.3636</v>
      </c>
      <c r="D13798" s="2">
        <v>99.14585</v>
      </c>
    </row>
    <row r="13799" spans="1:4">
      <c r="A13799" s="1">
        <v>13.996</v>
      </c>
      <c r="B13799" s="2">
        <v>98.9281</v>
      </c>
      <c r="C13799" s="2">
        <v>99.3636</v>
      </c>
      <c r="D13799" s="2">
        <v>99.14585</v>
      </c>
    </row>
    <row r="13800" spans="1:4">
      <c r="A13800" s="1">
        <v>13.997</v>
      </c>
      <c r="B13800" s="2">
        <v>98.9281</v>
      </c>
      <c r="C13800" s="2">
        <v>99.3636</v>
      </c>
      <c r="D13800" s="2">
        <v>99.14585</v>
      </c>
    </row>
    <row r="13801" spans="1:4">
      <c r="A13801" s="1">
        <v>13.998</v>
      </c>
      <c r="B13801" s="2">
        <v>98.9281</v>
      </c>
      <c r="C13801" s="2">
        <v>99.3637</v>
      </c>
      <c r="D13801" s="2">
        <v>99.1459</v>
      </c>
    </row>
    <row r="13802" spans="1:4">
      <c r="A13802" s="1">
        <v>13.999</v>
      </c>
      <c r="B13802" s="2">
        <v>98.9281</v>
      </c>
      <c r="C13802" s="2">
        <v>99.3637</v>
      </c>
      <c r="D13802" s="2">
        <v>99.1459</v>
      </c>
    </row>
    <row r="13803" spans="1:4">
      <c r="A13803" s="1">
        <v>14</v>
      </c>
      <c r="B13803" s="2">
        <v>98.9281</v>
      </c>
      <c r="C13803" s="2">
        <v>99.3637</v>
      </c>
      <c r="D13803" s="2">
        <v>99.1459</v>
      </c>
    </row>
    <row r="13804" spans="1:4">
      <c r="A13804" s="1">
        <v>14.001</v>
      </c>
      <c r="B13804" s="2">
        <v>98.9281</v>
      </c>
      <c r="C13804" s="2">
        <v>99.3637</v>
      </c>
      <c r="D13804" s="2">
        <v>99.1459</v>
      </c>
    </row>
    <row r="13805" spans="1:4">
      <c r="A13805" s="1">
        <v>14.002</v>
      </c>
      <c r="B13805" s="2">
        <v>98.9281</v>
      </c>
      <c r="C13805" s="2">
        <v>99.3637</v>
      </c>
      <c r="D13805" s="2">
        <v>99.1459</v>
      </c>
    </row>
    <row r="13806" spans="1:4">
      <c r="A13806" s="1">
        <v>14.003</v>
      </c>
      <c r="B13806" s="2">
        <v>98.9281</v>
      </c>
      <c r="C13806" s="2">
        <v>99.3637</v>
      </c>
      <c r="D13806" s="2">
        <v>99.1459</v>
      </c>
    </row>
    <row r="13807" spans="1:4">
      <c r="A13807" s="1">
        <v>14.004</v>
      </c>
      <c r="B13807" s="2">
        <v>98.9281</v>
      </c>
      <c r="C13807" s="2">
        <v>99.3637</v>
      </c>
      <c r="D13807" s="2">
        <v>99.1459</v>
      </c>
    </row>
    <row r="13808" spans="1:4">
      <c r="A13808" s="1">
        <v>14.005</v>
      </c>
      <c r="B13808" s="2">
        <v>98.9281</v>
      </c>
      <c r="C13808" s="2">
        <v>99.3637</v>
      </c>
      <c r="D13808" s="2">
        <v>99.1459</v>
      </c>
    </row>
    <row r="13809" spans="1:4">
      <c r="A13809" s="1">
        <v>14.006</v>
      </c>
      <c r="B13809" s="2">
        <v>98.9281</v>
      </c>
      <c r="C13809" s="2">
        <v>99.3637</v>
      </c>
      <c r="D13809" s="2">
        <v>99.1459</v>
      </c>
    </row>
    <row r="13810" spans="1:4">
      <c r="A13810" s="1">
        <v>14.007</v>
      </c>
      <c r="B13810" s="2">
        <v>98.9281</v>
      </c>
      <c r="C13810" s="2">
        <v>99.3637</v>
      </c>
      <c r="D13810" s="2">
        <v>99.1459</v>
      </c>
    </row>
    <row r="13811" spans="1:4">
      <c r="A13811" s="1">
        <v>14.008</v>
      </c>
      <c r="B13811" s="2">
        <v>98.9281</v>
      </c>
      <c r="C13811" s="2">
        <v>99.3637</v>
      </c>
      <c r="D13811" s="2">
        <v>99.1459</v>
      </c>
    </row>
    <row r="13812" spans="1:4">
      <c r="A13812" s="1">
        <v>14.009</v>
      </c>
      <c r="B13812" s="2">
        <v>98.9281</v>
      </c>
      <c r="C13812" s="2">
        <v>99.3637</v>
      </c>
      <c r="D13812" s="2">
        <v>99.1459</v>
      </c>
    </row>
    <row r="13813" spans="1:4">
      <c r="A13813" s="1">
        <v>14.01</v>
      </c>
      <c r="B13813" s="2">
        <v>98.9281</v>
      </c>
      <c r="C13813" s="2">
        <v>99.3637</v>
      </c>
      <c r="D13813" s="2">
        <v>99.1459</v>
      </c>
    </row>
    <row r="13814" spans="1:4">
      <c r="A13814" s="1">
        <v>14.011</v>
      </c>
      <c r="B13814" s="2">
        <v>98.9281</v>
      </c>
      <c r="C13814" s="2">
        <v>99.3638</v>
      </c>
      <c r="D13814" s="2">
        <v>99.14595</v>
      </c>
    </row>
    <row r="13815" spans="1:4">
      <c r="A13815" s="1">
        <v>14.012</v>
      </c>
      <c r="B13815" s="2">
        <v>98.9281</v>
      </c>
      <c r="C13815" s="2">
        <v>99.3638</v>
      </c>
      <c r="D13815" s="2">
        <v>99.14595</v>
      </c>
    </row>
    <row r="13816" spans="1:4">
      <c r="A13816" s="1">
        <v>14.013</v>
      </c>
      <c r="B13816" s="2">
        <v>98.9281</v>
      </c>
      <c r="C13816" s="2">
        <v>99.3638</v>
      </c>
      <c r="D13816" s="2">
        <v>99.14595</v>
      </c>
    </row>
    <row r="13817" spans="1:4">
      <c r="A13817" s="1">
        <v>14.014</v>
      </c>
      <c r="B13817" s="2">
        <v>98.9281</v>
      </c>
      <c r="C13817" s="2">
        <v>99.3638</v>
      </c>
      <c r="D13817" s="2">
        <v>99.14595</v>
      </c>
    </row>
    <row r="13818" spans="1:4">
      <c r="A13818" s="1">
        <v>14.015</v>
      </c>
      <c r="B13818" s="2">
        <v>98.9281</v>
      </c>
      <c r="C13818" s="2">
        <v>99.3638</v>
      </c>
      <c r="D13818" s="2">
        <v>99.14595</v>
      </c>
    </row>
    <row r="13819" spans="1:4">
      <c r="A13819" s="1">
        <v>14.016</v>
      </c>
      <c r="B13819" s="2">
        <v>98.9281</v>
      </c>
      <c r="C13819" s="2">
        <v>99.3638</v>
      </c>
      <c r="D13819" s="2">
        <v>99.14595</v>
      </c>
    </row>
    <row r="13820" spans="1:4">
      <c r="A13820" s="1">
        <v>14.017</v>
      </c>
      <c r="B13820" s="2">
        <v>98.9281</v>
      </c>
      <c r="C13820" s="2">
        <v>99.3638</v>
      </c>
      <c r="D13820" s="2">
        <v>99.14595</v>
      </c>
    </row>
    <row r="13821" spans="1:4">
      <c r="A13821" s="1">
        <v>14.018</v>
      </c>
      <c r="B13821" s="2">
        <v>98.9281</v>
      </c>
      <c r="C13821" s="2">
        <v>99.3638</v>
      </c>
      <c r="D13821" s="2">
        <v>99.14595</v>
      </c>
    </row>
    <row r="13822" spans="1:4">
      <c r="A13822" s="1">
        <v>14.019</v>
      </c>
      <c r="B13822" s="2">
        <v>98.9281</v>
      </c>
      <c r="C13822" s="2">
        <v>99.3638</v>
      </c>
      <c r="D13822" s="2">
        <v>99.14595</v>
      </c>
    </row>
    <row r="13823" spans="1:4">
      <c r="A13823" s="1">
        <v>14.02</v>
      </c>
      <c r="B13823" s="2">
        <v>98.9281</v>
      </c>
      <c r="C13823" s="2">
        <v>99.3638</v>
      </c>
      <c r="D13823" s="2">
        <v>99.14595</v>
      </c>
    </row>
    <row r="13824" spans="1:4">
      <c r="A13824" s="1">
        <v>14.021</v>
      </c>
      <c r="B13824" s="2">
        <v>98.9281</v>
      </c>
      <c r="C13824" s="2">
        <v>99.3638</v>
      </c>
      <c r="D13824" s="2">
        <v>99.14595</v>
      </c>
    </row>
    <row r="13825" spans="1:4">
      <c r="A13825" s="1">
        <v>14.022</v>
      </c>
      <c r="B13825" s="2">
        <v>98.9281</v>
      </c>
      <c r="C13825" s="2">
        <v>99.3638</v>
      </c>
      <c r="D13825" s="2">
        <v>99.14595</v>
      </c>
    </row>
    <row r="13826" spans="1:4">
      <c r="A13826" s="1">
        <v>14.023</v>
      </c>
      <c r="B13826" s="2">
        <v>98.9281</v>
      </c>
      <c r="C13826" s="2">
        <v>99.3638</v>
      </c>
      <c r="D13826" s="2">
        <v>99.14595</v>
      </c>
    </row>
    <row r="13827" spans="1:4">
      <c r="A13827" s="1">
        <v>14.024</v>
      </c>
      <c r="B13827" s="2">
        <v>98.9281</v>
      </c>
      <c r="C13827" s="2">
        <v>99.3639</v>
      </c>
      <c r="D13827" s="2">
        <v>99.146</v>
      </c>
    </row>
    <row r="13828" spans="1:4">
      <c r="A13828" s="1">
        <v>14.025</v>
      </c>
      <c r="B13828" s="2">
        <v>98.9281</v>
      </c>
      <c r="C13828" s="2">
        <v>99.3639</v>
      </c>
      <c r="D13828" s="2">
        <v>99.146</v>
      </c>
    </row>
    <row r="13829" spans="1:4">
      <c r="A13829" s="1">
        <v>14.026</v>
      </c>
      <c r="B13829" s="2">
        <v>98.9281</v>
      </c>
      <c r="C13829" s="2">
        <v>99.3639</v>
      </c>
      <c r="D13829" s="2">
        <v>99.146</v>
      </c>
    </row>
    <row r="13830" spans="1:4">
      <c r="A13830" s="1">
        <v>14.027</v>
      </c>
      <c r="B13830" s="2">
        <v>98.9281</v>
      </c>
      <c r="C13830" s="2">
        <v>99.3639</v>
      </c>
      <c r="D13830" s="2">
        <v>99.146</v>
      </c>
    </row>
    <row r="13831" spans="1:4">
      <c r="A13831" s="1">
        <v>14.028</v>
      </c>
      <c r="B13831" s="2">
        <v>98.9281</v>
      </c>
      <c r="C13831" s="2">
        <v>99.3639</v>
      </c>
      <c r="D13831" s="2">
        <v>99.146</v>
      </c>
    </row>
    <row r="13832" spans="1:4">
      <c r="A13832" s="1">
        <v>14.029</v>
      </c>
      <c r="B13832" s="2">
        <v>98.9281</v>
      </c>
      <c r="C13832" s="2">
        <v>99.3639</v>
      </c>
      <c r="D13832" s="2">
        <v>99.146</v>
      </c>
    </row>
    <row r="13833" spans="1:4">
      <c r="A13833" s="1">
        <v>14.03</v>
      </c>
      <c r="B13833" s="2">
        <v>98.9281</v>
      </c>
      <c r="C13833" s="2">
        <v>99.3639</v>
      </c>
      <c r="D13833" s="2">
        <v>99.146</v>
      </c>
    </row>
    <row r="13834" spans="1:4">
      <c r="A13834" s="1">
        <v>14.031</v>
      </c>
      <c r="B13834" s="2">
        <v>98.9281</v>
      </c>
      <c r="C13834" s="2">
        <v>99.3639</v>
      </c>
      <c r="D13834" s="2">
        <v>99.146</v>
      </c>
    </row>
    <row r="13835" spans="1:4">
      <c r="A13835" s="1">
        <v>14.032</v>
      </c>
      <c r="B13835" s="2">
        <v>98.9281</v>
      </c>
      <c r="C13835" s="2">
        <v>99.3639</v>
      </c>
      <c r="D13835" s="2">
        <v>99.146</v>
      </c>
    </row>
    <row r="13836" spans="1:4">
      <c r="A13836" s="1">
        <v>14.033</v>
      </c>
      <c r="B13836" s="2">
        <v>98.9281</v>
      </c>
      <c r="C13836" s="2">
        <v>99.3639</v>
      </c>
      <c r="D13836" s="2">
        <v>99.146</v>
      </c>
    </row>
    <row r="13837" spans="1:4">
      <c r="A13837" s="1">
        <v>14.034</v>
      </c>
      <c r="B13837" s="2">
        <v>98.9281</v>
      </c>
      <c r="C13837" s="2">
        <v>99.3639</v>
      </c>
      <c r="D13837" s="2">
        <v>99.146</v>
      </c>
    </row>
    <row r="13838" spans="1:4">
      <c r="A13838" s="1">
        <v>14.035</v>
      </c>
      <c r="B13838" s="2">
        <v>98.9281</v>
      </c>
      <c r="C13838" s="2">
        <v>99.3639</v>
      </c>
      <c r="D13838" s="2">
        <v>99.146</v>
      </c>
    </row>
    <row r="13839" spans="1:4">
      <c r="A13839" s="1">
        <v>14.036</v>
      </c>
      <c r="B13839" s="2">
        <v>98.9281</v>
      </c>
      <c r="C13839" s="2">
        <v>99.3639</v>
      </c>
      <c r="D13839" s="2">
        <v>99.146</v>
      </c>
    </row>
    <row r="13840" spans="1:4">
      <c r="A13840" s="1">
        <v>14.037</v>
      </c>
      <c r="B13840" s="2">
        <v>98.9281</v>
      </c>
      <c r="C13840" s="2">
        <v>99.364</v>
      </c>
      <c r="D13840" s="2">
        <v>99.14605</v>
      </c>
    </row>
    <row r="13841" spans="1:4">
      <c r="A13841" s="1">
        <v>14.038</v>
      </c>
      <c r="B13841" s="2">
        <v>98.9281</v>
      </c>
      <c r="C13841" s="2">
        <v>99.364</v>
      </c>
      <c r="D13841" s="2">
        <v>99.14605</v>
      </c>
    </row>
    <row r="13842" spans="1:4">
      <c r="A13842" s="1">
        <v>14.039</v>
      </c>
      <c r="B13842" s="2">
        <v>98.9281</v>
      </c>
      <c r="C13842" s="2">
        <v>99.364</v>
      </c>
      <c r="D13842" s="2">
        <v>99.14605</v>
      </c>
    </row>
    <row r="13843" spans="1:4">
      <c r="A13843" s="1">
        <v>14.04</v>
      </c>
      <c r="B13843" s="2">
        <v>98.9281</v>
      </c>
      <c r="C13843" s="2">
        <v>99.364</v>
      </c>
      <c r="D13843" s="2">
        <v>99.14605</v>
      </c>
    </row>
    <row r="13844" spans="1:4">
      <c r="A13844" s="1">
        <v>14.041</v>
      </c>
      <c r="B13844" s="2">
        <v>98.9281</v>
      </c>
      <c r="C13844" s="2">
        <v>99.364</v>
      </c>
      <c r="D13844" s="2">
        <v>99.14605</v>
      </c>
    </row>
    <row r="13845" spans="1:4">
      <c r="A13845" s="1">
        <v>14.042</v>
      </c>
      <c r="B13845" s="2">
        <v>98.9281</v>
      </c>
      <c r="C13845" s="2">
        <v>99.364</v>
      </c>
      <c r="D13845" s="2">
        <v>99.14605</v>
      </c>
    </row>
    <row r="13846" spans="1:4">
      <c r="A13846" s="1">
        <v>14.043</v>
      </c>
      <c r="B13846" s="2">
        <v>98.9281</v>
      </c>
      <c r="C13846" s="2">
        <v>99.364</v>
      </c>
      <c r="D13846" s="2">
        <v>99.14605</v>
      </c>
    </row>
    <row r="13847" spans="1:4">
      <c r="A13847" s="1">
        <v>14.044</v>
      </c>
      <c r="B13847" s="2">
        <v>98.9281</v>
      </c>
      <c r="C13847" s="2">
        <v>99.364</v>
      </c>
      <c r="D13847" s="2">
        <v>99.14605</v>
      </c>
    </row>
    <row r="13848" spans="1:4">
      <c r="A13848" s="1">
        <v>14.045</v>
      </c>
      <c r="B13848" s="2">
        <v>98.9281</v>
      </c>
      <c r="C13848" s="2">
        <v>99.364</v>
      </c>
      <c r="D13848" s="2">
        <v>99.14605</v>
      </c>
    </row>
    <row r="13849" spans="1:4">
      <c r="A13849" s="1">
        <v>14.046</v>
      </c>
      <c r="B13849" s="2">
        <v>98.9281</v>
      </c>
      <c r="C13849" s="2">
        <v>99.364</v>
      </c>
      <c r="D13849" s="2">
        <v>99.14605</v>
      </c>
    </row>
    <row r="13850" spans="1:4">
      <c r="A13850" s="1">
        <v>14.047</v>
      </c>
      <c r="B13850" s="2">
        <v>98.9281</v>
      </c>
      <c r="C13850" s="2">
        <v>99.364</v>
      </c>
      <c r="D13850" s="2">
        <v>99.14605</v>
      </c>
    </row>
    <row r="13851" spans="1:4">
      <c r="A13851" s="1">
        <v>14.048</v>
      </c>
      <c r="B13851" s="2">
        <v>98.9281</v>
      </c>
      <c r="C13851" s="2">
        <v>99.364</v>
      </c>
      <c r="D13851" s="2">
        <v>99.14605</v>
      </c>
    </row>
    <row r="13852" spans="1:4">
      <c r="A13852" s="1">
        <v>14.049</v>
      </c>
      <c r="B13852" s="2">
        <v>98.9281</v>
      </c>
      <c r="C13852" s="2">
        <v>99.364</v>
      </c>
      <c r="D13852" s="2">
        <v>99.14605</v>
      </c>
    </row>
    <row r="13853" spans="1:4">
      <c r="A13853" s="1">
        <v>14.05</v>
      </c>
      <c r="B13853" s="2">
        <v>98.9281</v>
      </c>
      <c r="C13853" s="2">
        <v>99.3641</v>
      </c>
      <c r="D13853" s="2">
        <v>99.1461</v>
      </c>
    </row>
    <row r="13854" spans="1:4">
      <c r="A13854" s="1">
        <v>14.051</v>
      </c>
      <c r="B13854" s="2">
        <v>98.9281</v>
      </c>
      <c r="C13854" s="2">
        <v>99.3641</v>
      </c>
      <c r="D13854" s="2">
        <v>99.1461</v>
      </c>
    </row>
    <row r="13855" spans="1:4">
      <c r="A13855" s="1">
        <v>14.052</v>
      </c>
      <c r="B13855" s="2">
        <v>98.9281</v>
      </c>
      <c r="C13855" s="2">
        <v>99.3641</v>
      </c>
      <c r="D13855" s="2">
        <v>99.1461</v>
      </c>
    </row>
    <row r="13856" spans="1:4">
      <c r="A13856" s="1">
        <v>14.053</v>
      </c>
      <c r="B13856" s="2">
        <v>98.9281</v>
      </c>
      <c r="C13856" s="2">
        <v>99.3641</v>
      </c>
      <c r="D13856" s="2">
        <v>99.1461</v>
      </c>
    </row>
    <row r="13857" spans="1:4">
      <c r="A13857" s="1">
        <v>14.054</v>
      </c>
      <c r="B13857" s="2">
        <v>98.9281</v>
      </c>
      <c r="C13857" s="2">
        <v>99.3641</v>
      </c>
      <c r="D13857" s="2">
        <v>99.1461</v>
      </c>
    </row>
    <row r="13858" spans="1:4">
      <c r="A13858" s="1">
        <v>14.055</v>
      </c>
      <c r="B13858" s="2">
        <v>98.9281</v>
      </c>
      <c r="C13858" s="2">
        <v>99.3641</v>
      </c>
      <c r="D13858" s="2">
        <v>99.1461</v>
      </c>
    </row>
    <row r="13859" spans="1:4">
      <c r="A13859" s="1">
        <v>14.056</v>
      </c>
      <c r="B13859" s="2">
        <v>98.9281</v>
      </c>
      <c r="C13859" s="2">
        <v>99.3641</v>
      </c>
      <c r="D13859" s="2">
        <v>99.1461</v>
      </c>
    </row>
    <row r="13860" spans="1:4">
      <c r="A13860" s="1">
        <v>14.057</v>
      </c>
      <c r="B13860" s="2">
        <v>98.9281</v>
      </c>
      <c r="C13860" s="2">
        <v>99.3641</v>
      </c>
      <c r="D13860" s="2">
        <v>99.1461</v>
      </c>
    </row>
    <row r="13861" spans="1:4">
      <c r="A13861" s="1">
        <v>14.058</v>
      </c>
      <c r="B13861" s="2">
        <v>98.9281</v>
      </c>
      <c r="C13861" s="2">
        <v>99.3641</v>
      </c>
      <c r="D13861" s="2">
        <v>99.1461</v>
      </c>
    </row>
    <row r="13862" spans="1:4">
      <c r="A13862" s="1">
        <v>14.059</v>
      </c>
      <c r="B13862" s="2">
        <v>98.9281</v>
      </c>
      <c r="C13862" s="2">
        <v>99.3641</v>
      </c>
      <c r="D13862" s="2">
        <v>99.1461</v>
      </c>
    </row>
    <row r="13863" spans="1:4">
      <c r="A13863" s="1">
        <v>14.06</v>
      </c>
      <c r="B13863" s="2">
        <v>98.9281</v>
      </c>
      <c r="C13863" s="2">
        <v>99.3641</v>
      </c>
      <c r="D13863" s="2">
        <v>99.1461</v>
      </c>
    </row>
    <row r="13864" spans="1:4">
      <c r="A13864" s="1">
        <v>14.061</v>
      </c>
      <c r="B13864" s="2">
        <v>98.9281</v>
      </c>
      <c r="C13864" s="2">
        <v>99.3641</v>
      </c>
      <c r="D13864" s="2">
        <v>99.1461</v>
      </c>
    </row>
    <row r="13865" spans="1:4">
      <c r="A13865" s="1">
        <v>14.062</v>
      </c>
      <c r="B13865" s="2">
        <v>98.9281</v>
      </c>
      <c r="C13865" s="2">
        <v>99.3641</v>
      </c>
      <c r="D13865" s="2">
        <v>99.1461</v>
      </c>
    </row>
    <row r="13866" spans="1:4">
      <c r="A13866" s="1">
        <v>14.063</v>
      </c>
      <c r="B13866" s="2">
        <v>98.9281</v>
      </c>
      <c r="C13866" s="2">
        <v>99.3642</v>
      </c>
      <c r="D13866" s="2">
        <v>99.14615</v>
      </c>
    </row>
    <row r="13867" spans="1:4">
      <c r="A13867" s="1">
        <v>14.064</v>
      </c>
      <c r="B13867" s="2">
        <v>98.9281</v>
      </c>
      <c r="C13867" s="2">
        <v>99.3642</v>
      </c>
      <c r="D13867" s="2">
        <v>99.14615</v>
      </c>
    </row>
    <row r="13868" spans="1:4">
      <c r="A13868" s="1">
        <v>14.065</v>
      </c>
      <c r="B13868" s="2">
        <v>98.9281</v>
      </c>
      <c r="C13868" s="2">
        <v>99.3642</v>
      </c>
      <c r="D13868" s="2">
        <v>99.14615</v>
      </c>
    </row>
    <row r="13869" spans="1:4">
      <c r="A13869" s="1">
        <v>14.066</v>
      </c>
      <c r="B13869" s="2">
        <v>98.9281</v>
      </c>
      <c r="C13869" s="2">
        <v>99.3642</v>
      </c>
      <c r="D13869" s="2">
        <v>99.14615</v>
      </c>
    </row>
    <row r="13870" spans="1:4">
      <c r="A13870" s="1">
        <v>14.067</v>
      </c>
      <c r="B13870" s="2">
        <v>98.9281</v>
      </c>
      <c r="C13870" s="2">
        <v>99.3642</v>
      </c>
      <c r="D13870" s="2">
        <v>99.14615</v>
      </c>
    </row>
    <row r="13871" spans="1:4">
      <c r="A13871" s="1">
        <v>14.068</v>
      </c>
      <c r="B13871" s="2">
        <v>98.9281</v>
      </c>
      <c r="C13871" s="2">
        <v>99.3642</v>
      </c>
      <c r="D13871" s="2">
        <v>99.14615</v>
      </c>
    </row>
    <row r="13872" spans="1:4">
      <c r="A13872" s="1">
        <v>14.069</v>
      </c>
      <c r="B13872" s="2">
        <v>98.9281</v>
      </c>
      <c r="C13872" s="2">
        <v>99.3642</v>
      </c>
      <c r="D13872" s="2">
        <v>99.14615</v>
      </c>
    </row>
    <row r="13873" spans="1:4">
      <c r="A13873" s="1">
        <v>14.07</v>
      </c>
      <c r="B13873" s="2">
        <v>98.9281</v>
      </c>
      <c r="C13873" s="2">
        <v>99.3642</v>
      </c>
      <c r="D13873" s="2">
        <v>99.14615</v>
      </c>
    </row>
    <row r="13874" spans="1:4">
      <c r="A13874" s="1">
        <v>14.071</v>
      </c>
      <c r="B13874" s="2">
        <v>98.9281</v>
      </c>
      <c r="C13874" s="2">
        <v>99.3642</v>
      </c>
      <c r="D13874" s="2">
        <v>99.14615</v>
      </c>
    </row>
    <row r="13875" spans="1:4">
      <c r="A13875" s="1">
        <v>14.072</v>
      </c>
      <c r="B13875" s="2">
        <v>98.9281</v>
      </c>
      <c r="C13875" s="2">
        <v>99.3642</v>
      </c>
      <c r="D13875" s="2">
        <v>99.14615</v>
      </c>
    </row>
    <row r="13876" spans="1:4">
      <c r="A13876" s="1">
        <v>14.073</v>
      </c>
      <c r="B13876" s="2">
        <v>98.9281</v>
      </c>
      <c r="C13876" s="2">
        <v>99.3642</v>
      </c>
      <c r="D13876" s="2">
        <v>99.14615</v>
      </c>
    </row>
    <row r="13877" spans="1:4">
      <c r="A13877" s="1">
        <v>14.074</v>
      </c>
      <c r="B13877" s="2">
        <v>98.9281</v>
      </c>
      <c r="C13877" s="2">
        <v>99.3642</v>
      </c>
      <c r="D13877" s="2">
        <v>99.14615</v>
      </c>
    </row>
    <row r="13878" spans="1:4">
      <c r="A13878" s="1">
        <v>14.075</v>
      </c>
      <c r="B13878" s="2">
        <v>98.9281</v>
      </c>
      <c r="C13878" s="2">
        <v>99.3642</v>
      </c>
      <c r="D13878" s="2">
        <v>99.14615</v>
      </c>
    </row>
    <row r="13879" spans="1:4">
      <c r="A13879" s="1">
        <v>14.076</v>
      </c>
      <c r="B13879" s="2">
        <v>98.9281</v>
      </c>
      <c r="C13879" s="2">
        <v>99.3643</v>
      </c>
      <c r="D13879" s="2">
        <v>99.1462</v>
      </c>
    </row>
    <row r="13880" spans="1:4">
      <c r="A13880" s="1">
        <v>14.077</v>
      </c>
      <c r="B13880" s="2">
        <v>98.9281</v>
      </c>
      <c r="C13880" s="2">
        <v>99.3643</v>
      </c>
      <c r="D13880" s="2">
        <v>99.1462</v>
      </c>
    </row>
    <row r="13881" spans="1:4">
      <c r="A13881" s="1">
        <v>14.078</v>
      </c>
      <c r="B13881" s="2">
        <v>98.9281</v>
      </c>
      <c r="C13881" s="2">
        <v>99.3643</v>
      </c>
      <c r="D13881" s="2">
        <v>99.1462</v>
      </c>
    </row>
    <row r="13882" spans="1:4">
      <c r="A13882" s="1">
        <v>14.079</v>
      </c>
      <c r="B13882" s="2">
        <v>98.9281</v>
      </c>
      <c r="C13882" s="2">
        <v>99.3643</v>
      </c>
      <c r="D13882" s="2">
        <v>99.1462</v>
      </c>
    </row>
    <row r="13883" spans="1:4">
      <c r="A13883" s="1">
        <v>14.08</v>
      </c>
      <c r="B13883" s="2">
        <v>98.9281</v>
      </c>
      <c r="C13883" s="2">
        <v>99.3643</v>
      </c>
      <c r="D13883" s="2">
        <v>99.1462</v>
      </c>
    </row>
    <row r="13884" spans="1:4">
      <c r="A13884" s="1">
        <v>14.081</v>
      </c>
      <c r="B13884" s="2">
        <v>98.9281</v>
      </c>
      <c r="C13884" s="2">
        <v>99.3643</v>
      </c>
      <c r="D13884" s="2">
        <v>99.1462</v>
      </c>
    </row>
    <row r="13885" spans="1:4">
      <c r="A13885" s="1">
        <v>14.082</v>
      </c>
      <c r="B13885" s="2">
        <v>98.9281</v>
      </c>
      <c r="C13885" s="2">
        <v>99.3643</v>
      </c>
      <c r="D13885" s="2">
        <v>99.1462</v>
      </c>
    </row>
    <row r="13886" spans="1:4">
      <c r="A13886" s="1">
        <v>14.083</v>
      </c>
      <c r="B13886" s="2">
        <v>98.9281</v>
      </c>
      <c r="C13886" s="2">
        <v>99.3643</v>
      </c>
      <c r="D13886" s="2">
        <v>99.1462</v>
      </c>
    </row>
    <row r="13887" spans="1:4">
      <c r="A13887" s="1">
        <v>14.084</v>
      </c>
      <c r="B13887" s="2">
        <v>98.9281</v>
      </c>
      <c r="C13887" s="2">
        <v>99.3643</v>
      </c>
      <c r="D13887" s="2">
        <v>99.1462</v>
      </c>
    </row>
    <row r="13888" spans="1:4">
      <c r="A13888" s="1">
        <v>14.085</v>
      </c>
      <c r="B13888" s="2">
        <v>98.9281</v>
      </c>
      <c r="C13888" s="2">
        <v>99.3643</v>
      </c>
      <c r="D13888" s="2">
        <v>99.1462</v>
      </c>
    </row>
    <row r="13889" spans="1:4">
      <c r="A13889" s="1">
        <v>14.086</v>
      </c>
      <c r="B13889" s="2">
        <v>98.9281</v>
      </c>
      <c r="C13889" s="2">
        <v>99.3643</v>
      </c>
      <c r="D13889" s="2">
        <v>99.1462</v>
      </c>
    </row>
    <row r="13890" spans="1:4">
      <c r="A13890" s="1">
        <v>14.087</v>
      </c>
      <c r="B13890" s="2">
        <v>98.9281</v>
      </c>
      <c r="C13890" s="2">
        <v>99.3643</v>
      </c>
      <c r="D13890" s="2">
        <v>99.1462</v>
      </c>
    </row>
    <row r="13891" spans="1:4">
      <c r="A13891" s="1">
        <v>14.088</v>
      </c>
      <c r="B13891" s="2">
        <v>98.9281</v>
      </c>
      <c r="C13891" s="2">
        <v>99.3643</v>
      </c>
      <c r="D13891" s="2">
        <v>99.1462</v>
      </c>
    </row>
    <row r="13892" spans="1:4">
      <c r="A13892" s="1">
        <v>14.089</v>
      </c>
      <c r="B13892" s="2">
        <v>98.9281</v>
      </c>
      <c r="C13892" s="2">
        <v>99.3644</v>
      </c>
      <c r="D13892" s="2">
        <v>99.14625</v>
      </c>
    </row>
    <row r="13893" spans="1:4">
      <c r="A13893" s="1">
        <v>14.09</v>
      </c>
      <c r="B13893" s="2">
        <v>98.9281</v>
      </c>
      <c r="C13893" s="2">
        <v>99.3644</v>
      </c>
      <c r="D13893" s="2">
        <v>99.14625</v>
      </c>
    </row>
    <row r="13894" spans="1:4">
      <c r="A13894" s="1">
        <v>14.091</v>
      </c>
      <c r="B13894" s="2">
        <v>98.9281</v>
      </c>
      <c r="C13894" s="2">
        <v>99.3644</v>
      </c>
      <c r="D13894" s="2">
        <v>99.14625</v>
      </c>
    </row>
    <row r="13895" spans="1:4">
      <c r="A13895" s="1">
        <v>14.092</v>
      </c>
      <c r="B13895" s="2">
        <v>98.9281</v>
      </c>
      <c r="C13895" s="2">
        <v>99.3644</v>
      </c>
      <c r="D13895" s="2">
        <v>99.14625</v>
      </c>
    </row>
    <row r="13896" spans="1:4">
      <c r="A13896" s="1">
        <v>14.093</v>
      </c>
      <c r="B13896" s="2">
        <v>98.9281</v>
      </c>
      <c r="C13896" s="2">
        <v>99.3644</v>
      </c>
      <c r="D13896" s="2">
        <v>99.14625</v>
      </c>
    </row>
    <row r="13897" spans="1:4">
      <c r="A13897" s="1">
        <v>14.094</v>
      </c>
      <c r="B13897" s="2">
        <v>98.9281</v>
      </c>
      <c r="C13897" s="2">
        <v>99.3644</v>
      </c>
      <c r="D13897" s="2">
        <v>99.14625</v>
      </c>
    </row>
    <row r="13898" spans="1:4">
      <c r="A13898" s="1">
        <v>14.095</v>
      </c>
      <c r="B13898" s="2">
        <v>98.9281</v>
      </c>
      <c r="C13898" s="2">
        <v>99.3644</v>
      </c>
      <c r="D13898" s="2">
        <v>99.14625</v>
      </c>
    </row>
    <row r="13899" spans="1:4">
      <c r="A13899" s="1">
        <v>14.096</v>
      </c>
      <c r="B13899" s="2">
        <v>98.9281</v>
      </c>
      <c r="C13899" s="2">
        <v>99.3644</v>
      </c>
      <c r="D13899" s="2">
        <v>99.14625</v>
      </c>
    </row>
    <row r="13900" spans="1:4">
      <c r="A13900" s="1">
        <v>14.097</v>
      </c>
      <c r="B13900" s="2">
        <v>98.9281</v>
      </c>
      <c r="C13900" s="2">
        <v>99.3644</v>
      </c>
      <c r="D13900" s="2">
        <v>99.14625</v>
      </c>
    </row>
    <row r="13901" spans="1:4">
      <c r="A13901" s="1">
        <v>14.098</v>
      </c>
      <c r="B13901" s="2">
        <v>98.9281</v>
      </c>
      <c r="C13901" s="2">
        <v>99.3644</v>
      </c>
      <c r="D13901" s="2">
        <v>99.14625</v>
      </c>
    </row>
    <row r="13902" spans="1:4">
      <c r="A13902" s="1">
        <v>14.099</v>
      </c>
      <c r="B13902" s="2">
        <v>98.9281</v>
      </c>
      <c r="C13902" s="2">
        <v>99.3644</v>
      </c>
      <c r="D13902" s="2">
        <v>99.14625</v>
      </c>
    </row>
    <row r="13903" spans="1:4">
      <c r="A13903" s="1">
        <v>14.1</v>
      </c>
      <c r="B13903" s="2">
        <v>98.9281</v>
      </c>
      <c r="C13903" s="2">
        <v>99.3644</v>
      </c>
      <c r="D13903" s="2">
        <v>99.14625</v>
      </c>
    </row>
    <row r="13904" spans="1:4">
      <c r="A13904" s="1">
        <v>14.101</v>
      </c>
      <c r="B13904" s="2">
        <v>98.9281</v>
      </c>
      <c r="C13904" s="2">
        <v>99.3644</v>
      </c>
      <c r="D13904" s="2">
        <v>99.14625</v>
      </c>
    </row>
    <row r="13905" spans="1:4">
      <c r="A13905" s="1">
        <v>14.102</v>
      </c>
      <c r="B13905" s="2">
        <v>98.9281</v>
      </c>
      <c r="C13905" s="2">
        <v>99.3645</v>
      </c>
      <c r="D13905" s="2">
        <v>99.1463</v>
      </c>
    </row>
    <row r="13906" spans="1:4">
      <c r="A13906" s="1">
        <v>14.103</v>
      </c>
      <c r="B13906" s="2">
        <v>98.9281</v>
      </c>
      <c r="C13906" s="2">
        <v>99.3645</v>
      </c>
      <c r="D13906" s="2">
        <v>99.1463</v>
      </c>
    </row>
    <row r="13907" spans="1:4">
      <c r="A13907" s="1">
        <v>14.104</v>
      </c>
      <c r="B13907" s="2">
        <v>98.9281</v>
      </c>
      <c r="C13907" s="2">
        <v>99.3645</v>
      </c>
      <c r="D13907" s="2">
        <v>99.1463</v>
      </c>
    </row>
    <row r="13908" spans="1:4">
      <c r="A13908" s="1">
        <v>14.105</v>
      </c>
      <c r="B13908" s="2">
        <v>98.9281</v>
      </c>
      <c r="C13908" s="2">
        <v>99.3645</v>
      </c>
      <c r="D13908" s="2">
        <v>99.1463</v>
      </c>
    </row>
    <row r="13909" spans="1:4">
      <c r="A13909" s="1">
        <v>14.106</v>
      </c>
      <c r="B13909" s="2">
        <v>98.9281</v>
      </c>
      <c r="C13909" s="2">
        <v>99.3645</v>
      </c>
      <c r="D13909" s="2">
        <v>99.1463</v>
      </c>
    </row>
    <row r="13910" spans="1:4">
      <c r="A13910" s="1">
        <v>14.107</v>
      </c>
      <c r="B13910" s="2">
        <v>98.9281</v>
      </c>
      <c r="C13910" s="2">
        <v>99.3645</v>
      </c>
      <c r="D13910" s="2">
        <v>99.1463</v>
      </c>
    </row>
    <row r="13911" spans="1:4">
      <c r="A13911" s="1">
        <v>14.108</v>
      </c>
      <c r="B13911" s="2">
        <v>98.9281</v>
      </c>
      <c r="C13911" s="2">
        <v>99.3645</v>
      </c>
      <c r="D13911" s="2">
        <v>99.1463</v>
      </c>
    </row>
    <row r="13912" spans="1:4">
      <c r="A13912" s="1">
        <v>14.109</v>
      </c>
      <c r="B13912" s="2">
        <v>98.9281</v>
      </c>
      <c r="C13912" s="2">
        <v>99.3645</v>
      </c>
      <c r="D13912" s="2">
        <v>99.1463</v>
      </c>
    </row>
    <row r="13913" spans="1:4">
      <c r="A13913" s="1">
        <v>14.11</v>
      </c>
      <c r="B13913" s="2">
        <v>98.9281</v>
      </c>
      <c r="C13913" s="2">
        <v>99.3645</v>
      </c>
      <c r="D13913" s="2">
        <v>99.1463</v>
      </c>
    </row>
    <row r="13914" spans="1:4">
      <c r="A13914" s="1">
        <v>14.111</v>
      </c>
      <c r="B13914" s="2">
        <v>98.9281</v>
      </c>
      <c r="C13914" s="2">
        <v>99.3645</v>
      </c>
      <c r="D13914" s="2">
        <v>99.1463</v>
      </c>
    </row>
    <row r="13915" spans="1:4">
      <c r="A13915" s="1">
        <v>14.112</v>
      </c>
      <c r="B13915" s="2">
        <v>98.9281</v>
      </c>
      <c r="C13915" s="2">
        <v>99.3645</v>
      </c>
      <c r="D13915" s="2">
        <v>99.1463</v>
      </c>
    </row>
    <row r="13916" spans="1:4">
      <c r="A13916" s="1">
        <v>14.113</v>
      </c>
      <c r="B13916" s="2">
        <v>98.928</v>
      </c>
      <c r="C13916" s="2">
        <v>99.3645</v>
      </c>
      <c r="D13916" s="2">
        <v>99.14625</v>
      </c>
    </row>
    <row r="13917" spans="1:4">
      <c r="A13917" s="1">
        <v>14.114</v>
      </c>
      <c r="B13917" s="2">
        <v>98.928</v>
      </c>
      <c r="C13917" s="2">
        <v>99.3645</v>
      </c>
      <c r="D13917" s="2">
        <v>99.14625</v>
      </c>
    </row>
    <row r="13918" spans="1:4">
      <c r="A13918" s="1">
        <v>14.115</v>
      </c>
      <c r="B13918" s="2">
        <v>98.928</v>
      </c>
      <c r="C13918" s="2">
        <v>99.3646</v>
      </c>
      <c r="D13918" s="2">
        <v>99.1463</v>
      </c>
    </row>
    <row r="13919" spans="1:4">
      <c r="A13919" s="1">
        <v>14.116</v>
      </c>
      <c r="B13919" s="2">
        <v>98.928</v>
      </c>
      <c r="C13919" s="2">
        <v>99.3646</v>
      </c>
      <c r="D13919" s="2">
        <v>99.1463</v>
      </c>
    </row>
    <row r="13920" spans="1:4">
      <c r="A13920" s="1">
        <v>14.117</v>
      </c>
      <c r="B13920" s="2">
        <v>98.928</v>
      </c>
      <c r="C13920" s="2">
        <v>99.3646</v>
      </c>
      <c r="D13920" s="2">
        <v>99.1463</v>
      </c>
    </row>
    <row r="13921" spans="1:4">
      <c r="A13921" s="1">
        <v>14.118</v>
      </c>
      <c r="B13921" s="2">
        <v>98.928</v>
      </c>
      <c r="C13921" s="2">
        <v>99.3646</v>
      </c>
      <c r="D13921" s="2">
        <v>99.1463</v>
      </c>
    </row>
    <row r="13922" spans="1:4">
      <c r="A13922" s="1">
        <v>14.119</v>
      </c>
      <c r="B13922" s="2">
        <v>98.928</v>
      </c>
      <c r="C13922" s="2">
        <v>99.3646</v>
      </c>
      <c r="D13922" s="2">
        <v>99.1463</v>
      </c>
    </row>
    <row r="13923" spans="1:4">
      <c r="A13923" s="1">
        <v>14.12</v>
      </c>
      <c r="B13923" s="2">
        <v>98.928</v>
      </c>
      <c r="C13923" s="2">
        <v>99.3646</v>
      </c>
      <c r="D13923" s="2">
        <v>99.1463</v>
      </c>
    </row>
    <row r="13924" spans="1:4">
      <c r="A13924" s="1">
        <v>14.121</v>
      </c>
      <c r="B13924" s="2">
        <v>98.928</v>
      </c>
      <c r="C13924" s="2">
        <v>99.3646</v>
      </c>
      <c r="D13924" s="2">
        <v>99.1463</v>
      </c>
    </row>
    <row r="13925" spans="1:4">
      <c r="A13925" s="1">
        <v>14.122</v>
      </c>
      <c r="B13925" s="2">
        <v>98.928</v>
      </c>
      <c r="C13925" s="2">
        <v>99.3646</v>
      </c>
      <c r="D13925" s="2">
        <v>99.1463</v>
      </c>
    </row>
    <row r="13926" spans="1:4">
      <c r="A13926" s="1">
        <v>14.123</v>
      </c>
      <c r="B13926" s="2">
        <v>98.928</v>
      </c>
      <c r="C13926" s="2">
        <v>99.3646</v>
      </c>
      <c r="D13926" s="2">
        <v>99.1463</v>
      </c>
    </row>
    <row r="13927" spans="1:4">
      <c r="A13927" s="1">
        <v>14.124</v>
      </c>
      <c r="B13927" s="2">
        <v>98.928</v>
      </c>
      <c r="C13927" s="2">
        <v>99.3646</v>
      </c>
      <c r="D13927" s="2">
        <v>99.1463</v>
      </c>
    </row>
    <row r="13928" spans="1:4">
      <c r="A13928" s="1">
        <v>14.125</v>
      </c>
      <c r="B13928" s="2">
        <v>98.928</v>
      </c>
      <c r="C13928" s="2">
        <v>99.3646</v>
      </c>
      <c r="D13928" s="2">
        <v>99.1463</v>
      </c>
    </row>
    <row r="13929" spans="1:4">
      <c r="A13929" s="1">
        <v>14.126</v>
      </c>
      <c r="B13929" s="2">
        <v>98.928</v>
      </c>
      <c r="C13929" s="2">
        <v>99.3646</v>
      </c>
      <c r="D13929" s="2">
        <v>99.1463</v>
      </c>
    </row>
    <row r="13930" spans="1:4">
      <c r="A13930" s="1">
        <v>14.127</v>
      </c>
      <c r="B13930" s="2">
        <v>98.928</v>
      </c>
      <c r="C13930" s="2">
        <v>99.3646</v>
      </c>
      <c r="D13930" s="2">
        <v>99.1463</v>
      </c>
    </row>
    <row r="13931" spans="1:4">
      <c r="A13931" s="1">
        <v>14.128</v>
      </c>
      <c r="B13931" s="2">
        <v>98.928</v>
      </c>
      <c r="C13931" s="2">
        <v>99.3647</v>
      </c>
      <c r="D13931" s="2">
        <v>99.14635</v>
      </c>
    </row>
    <row r="13932" spans="1:4">
      <c r="A13932" s="1">
        <v>14.129</v>
      </c>
      <c r="B13932" s="2">
        <v>98.928</v>
      </c>
      <c r="C13932" s="2">
        <v>99.3647</v>
      </c>
      <c r="D13932" s="2">
        <v>99.14635</v>
      </c>
    </row>
    <row r="13933" spans="1:4">
      <c r="A13933" s="1">
        <v>14.13</v>
      </c>
      <c r="B13933" s="2">
        <v>98.928</v>
      </c>
      <c r="C13933" s="2">
        <v>99.3647</v>
      </c>
      <c r="D13933" s="2">
        <v>99.14635</v>
      </c>
    </row>
    <row r="13934" spans="1:4">
      <c r="A13934" s="1">
        <v>14.131</v>
      </c>
      <c r="B13934" s="2">
        <v>98.928</v>
      </c>
      <c r="C13934" s="2">
        <v>99.3647</v>
      </c>
      <c r="D13934" s="2">
        <v>99.14635</v>
      </c>
    </row>
    <row r="13935" spans="1:4">
      <c r="A13935" s="1">
        <v>14.132</v>
      </c>
      <c r="B13935" s="2">
        <v>98.928</v>
      </c>
      <c r="C13935" s="2">
        <v>99.3647</v>
      </c>
      <c r="D13935" s="2">
        <v>99.14635</v>
      </c>
    </row>
    <row r="13936" spans="1:4">
      <c r="A13936" s="1">
        <v>14.133</v>
      </c>
      <c r="B13936" s="2">
        <v>98.928</v>
      </c>
      <c r="C13936" s="2">
        <v>99.3647</v>
      </c>
      <c r="D13936" s="2">
        <v>99.14635</v>
      </c>
    </row>
    <row r="13937" spans="1:4">
      <c r="A13937" s="1">
        <v>14.134</v>
      </c>
      <c r="B13937" s="2">
        <v>98.928</v>
      </c>
      <c r="C13937" s="2">
        <v>99.3647</v>
      </c>
      <c r="D13937" s="2">
        <v>99.14635</v>
      </c>
    </row>
    <row r="13938" spans="1:4">
      <c r="A13938" s="1">
        <v>14.135</v>
      </c>
      <c r="B13938" s="2">
        <v>98.928</v>
      </c>
      <c r="C13938" s="2">
        <v>99.3647</v>
      </c>
      <c r="D13938" s="2">
        <v>99.14635</v>
      </c>
    </row>
    <row r="13939" spans="1:4">
      <c r="A13939" s="1">
        <v>14.136</v>
      </c>
      <c r="B13939" s="2">
        <v>98.928</v>
      </c>
      <c r="C13939" s="2">
        <v>99.3647</v>
      </c>
      <c r="D13939" s="2">
        <v>99.14635</v>
      </c>
    </row>
    <row r="13940" spans="1:4">
      <c r="A13940" s="1">
        <v>14.137</v>
      </c>
      <c r="B13940" s="2">
        <v>98.928</v>
      </c>
      <c r="C13940" s="2">
        <v>99.3647</v>
      </c>
      <c r="D13940" s="2">
        <v>99.14635</v>
      </c>
    </row>
    <row r="13941" spans="1:4">
      <c r="A13941" s="1">
        <v>14.138</v>
      </c>
      <c r="B13941" s="2">
        <v>98.928</v>
      </c>
      <c r="C13941" s="2">
        <v>99.3647</v>
      </c>
      <c r="D13941" s="2">
        <v>99.14635</v>
      </c>
    </row>
    <row r="13942" spans="1:4">
      <c r="A13942" s="1">
        <v>14.139</v>
      </c>
      <c r="B13942" s="2">
        <v>98.928</v>
      </c>
      <c r="C13942" s="2">
        <v>99.3647</v>
      </c>
      <c r="D13942" s="2">
        <v>99.14635</v>
      </c>
    </row>
    <row r="13943" spans="1:4">
      <c r="A13943" s="1">
        <v>14.14</v>
      </c>
      <c r="B13943" s="2">
        <v>98.928</v>
      </c>
      <c r="C13943" s="2">
        <v>99.3647</v>
      </c>
      <c r="D13943" s="2">
        <v>99.14635</v>
      </c>
    </row>
    <row r="13944" spans="1:4">
      <c r="A13944" s="1">
        <v>14.141</v>
      </c>
      <c r="B13944" s="2">
        <v>98.928</v>
      </c>
      <c r="C13944" s="2">
        <v>99.3648</v>
      </c>
      <c r="D13944" s="2">
        <v>99.1464</v>
      </c>
    </row>
    <row r="13945" spans="1:4">
      <c r="A13945" s="1">
        <v>14.142</v>
      </c>
      <c r="B13945" s="2">
        <v>98.928</v>
      </c>
      <c r="C13945" s="2">
        <v>99.3648</v>
      </c>
      <c r="D13945" s="2">
        <v>99.1464</v>
      </c>
    </row>
    <row r="13946" spans="1:4">
      <c r="A13946" s="1">
        <v>14.143</v>
      </c>
      <c r="B13946" s="2">
        <v>98.928</v>
      </c>
      <c r="C13946" s="2">
        <v>99.3648</v>
      </c>
      <c r="D13946" s="2">
        <v>99.1464</v>
      </c>
    </row>
    <row r="13947" spans="1:4">
      <c r="A13947" s="1">
        <v>14.144</v>
      </c>
      <c r="B13947" s="2">
        <v>98.928</v>
      </c>
      <c r="C13947" s="2">
        <v>99.3648</v>
      </c>
      <c r="D13947" s="2">
        <v>99.1464</v>
      </c>
    </row>
    <row r="13948" spans="1:4">
      <c r="A13948" s="1">
        <v>14.145</v>
      </c>
      <c r="B13948" s="2">
        <v>98.928</v>
      </c>
      <c r="C13948" s="2">
        <v>99.3648</v>
      </c>
      <c r="D13948" s="2">
        <v>99.1464</v>
      </c>
    </row>
    <row r="13949" spans="1:4">
      <c r="A13949" s="1">
        <v>14.146</v>
      </c>
      <c r="B13949" s="2">
        <v>98.928</v>
      </c>
      <c r="C13949" s="2">
        <v>99.3648</v>
      </c>
      <c r="D13949" s="2">
        <v>99.1464</v>
      </c>
    </row>
    <row r="13950" spans="1:4">
      <c r="A13950" s="1">
        <v>14.147</v>
      </c>
      <c r="B13950" s="2">
        <v>98.928</v>
      </c>
      <c r="C13950" s="2">
        <v>99.3648</v>
      </c>
      <c r="D13950" s="2">
        <v>99.1464</v>
      </c>
    </row>
    <row r="13951" spans="1:4">
      <c r="A13951" s="1">
        <v>14.148</v>
      </c>
      <c r="B13951" s="2">
        <v>98.928</v>
      </c>
      <c r="C13951" s="2">
        <v>99.3648</v>
      </c>
      <c r="D13951" s="2">
        <v>99.1464</v>
      </c>
    </row>
    <row r="13952" spans="1:4">
      <c r="A13952" s="1">
        <v>14.149</v>
      </c>
      <c r="B13952" s="2">
        <v>98.928</v>
      </c>
      <c r="C13952" s="2">
        <v>99.3648</v>
      </c>
      <c r="D13952" s="2">
        <v>99.1464</v>
      </c>
    </row>
    <row r="13953" spans="1:4">
      <c r="A13953" s="1">
        <v>14.15</v>
      </c>
      <c r="B13953" s="2">
        <v>98.928</v>
      </c>
      <c r="C13953" s="2">
        <v>99.3648</v>
      </c>
      <c r="D13953" s="2">
        <v>99.1464</v>
      </c>
    </row>
    <row r="13954" spans="1:4">
      <c r="A13954" s="1">
        <v>14.151</v>
      </c>
      <c r="B13954" s="2">
        <v>98.928</v>
      </c>
      <c r="C13954" s="2">
        <v>99.3648</v>
      </c>
      <c r="D13954" s="2">
        <v>99.1464</v>
      </c>
    </row>
    <row r="13955" spans="1:4">
      <c r="A13955" s="1">
        <v>14.152</v>
      </c>
      <c r="B13955" s="2">
        <v>98.928</v>
      </c>
      <c r="C13955" s="2">
        <v>99.3648</v>
      </c>
      <c r="D13955" s="2">
        <v>99.1464</v>
      </c>
    </row>
    <row r="13956" spans="1:4">
      <c r="A13956" s="1">
        <v>14.153</v>
      </c>
      <c r="B13956" s="2">
        <v>98.928</v>
      </c>
      <c r="C13956" s="2">
        <v>99.3648</v>
      </c>
      <c r="D13956" s="2">
        <v>99.1464</v>
      </c>
    </row>
    <row r="13957" spans="1:4">
      <c r="A13957" s="1">
        <v>14.154</v>
      </c>
      <c r="B13957" s="2">
        <v>98.928</v>
      </c>
      <c r="C13957" s="2">
        <v>99.3649</v>
      </c>
      <c r="D13957" s="2">
        <v>99.14645</v>
      </c>
    </row>
    <row r="13958" spans="1:4">
      <c r="A13958" s="1">
        <v>14.155</v>
      </c>
      <c r="B13958" s="2">
        <v>98.928</v>
      </c>
      <c r="C13958" s="2">
        <v>99.3649</v>
      </c>
      <c r="D13958" s="2">
        <v>99.14645</v>
      </c>
    </row>
    <row r="13959" spans="1:4">
      <c r="A13959" s="1">
        <v>14.156</v>
      </c>
      <c r="B13959" s="2">
        <v>98.928</v>
      </c>
      <c r="C13959" s="2">
        <v>99.3649</v>
      </c>
      <c r="D13959" s="2">
        <v>99.14645</v>
      </c>
    </row>
    <row r="13960" spans="1:4">
      <c r="A13960" s="1">
        <v>14.157</v>
      </c>
      <c r="B13960" s="2">
        <v>98.928</v>
      </c>
      <c r="C13960" s="2">
        <v>99.3649</v>
      </c>
      <c r="D13960" s="2">
        <v>99.14645</v>
      </c>
    </row>
    <row r="13961" spans="1:4">
      <c r="A13961" s="1">
        <v>14.158</v>
      </c>
      <c r="B13961" s="2">
        <v>98.928</v>
      </c>
      <c r="C13961" s="2">
        <v>99.3649</v>
      </c>
      <c r="D13961" s="2">
        <v>99.14645</v>
      </c>
    </row>
    <row r="13962" spans="1:4">
      <c r="A13962" s="1">
        <v>14.159</v>
      </c>
      <c r="B13962" s="2">
        <v>98.928</v>
      </c>
      <c r="C13962" s="2">
        <v>99.3649</v>
      </c>
      <c r="D13962" s="2">
        <v>99.14645</v>
      </c>
    </row>
    <row r="13963" spans="1:4">
      <c r="A13963" s="1">
        <v>14.16</v>
      </c>
      <c r="B13963" s="2">
        <v>98.928</v>
      </c>
      <c r="C13963" s="2">
        <v>99.3649</v>
      </c>
      <c r="D13963" s="2">
        <v>99.14645</v>
      </c>
    </row>
    <row r="13964" spans="1:4">
      <c r="A13964" s="1">
        <v>14.161</v>
      </c>
      <c r="B13964" s="2">
        <v>98.928</v>
      </c>
      <c r="C13964" s="2">
        <v>99.3649</v>
      </c>
      <c r="D13964" s="2">
        <v>99.14645</v>
      </c>
    </row>
    <row r="13965" spans="1:4">
      <c r="A13965" s="1">
        <v>14.162</v>
      </c>
      <c r="B13965" s="2">
        <v>98.928</v>
      </c>
      <c r="C13965" s="2">
        <v>99.3649</v>
      </c>
      <c r="D13965" s="2">
        <v>99.14645</v>
      </c>
    </row>
    <row r="13966" spans="1:4">
      <c r="A13966" s="1">
        <v>14.163</v>
      </c>
      <c r="B13966" s="2">
        <v>98.928</v>
      </c>
      <c r="C13966" s="2">
        <v>99.3649</v>
      </c>
      <c r="D13966" s="2">
        <v>99.14645</v>
      </c>
    </row>
    <row r="13967" spans="1:4">
      <c r="A13967" s="1">
        <v>14.164</v>
      </c>
      <c r="B13967" s="2">
        <v>98.928</v>
      </c>
      <c r="C13967" s="2">
        <v>99.3649</v>
      </c>
      <c r="D13967" s="2">
        <v>99.14645</v>
      </c>
    </row>
    <row r="13968" spans="1:4">
      <c r="A13968" s="1">
        <v>14.165</v>
      </c>
      <c r="B13968" s="2">
        <v>98.928</v>
      </c>
      <c r="C13968" s="2">
        <v>99.3649</v>
      </c>
      <c r="D13968" s="2">
        <v>99.14645</v>
      </c>
    </row>
    <row r="13969" spans="1:4">
      <c r="A13969" s="1">
        <v>14.166</v>
      </c>
      <c r="B13969" s="2">
        <v>98.928</v>
      </c>
      <c r="C13969" s="2">
        <v>99.3649</v>
      </c>
      <c r="D13969" s="2">
        <v>99.14645</v>
      </c>
    </row>
    <row r="13970" spans="1:4">
      <c r="A13970" s="1">
        <v>14.167</v>
      </c>
      <c r="B13970" s="2">
        <v>98.928</v>
      </c>
      <c r="C13970" s="2">
        <v>99.365</v>
      </c>
      <c r="D13970" s="2">
        <v>99.1465</v>
      </c>
    </row>
    <row r="13971" spans="1:4">
      <c r="A13971" s="1">
        <v>14.168</v>
      </c>
      <c r="B13971" s="2">
        <v>98.928</v>
      </c>
      <c r="C13971" s="2">
        <v>99.365</v>
      </c>
      <c r="D13971" s="2">
        <v>99.1465</v>
      </c>
    </row>
    <row r="13972" spans="1:4">
      <c r="A13972" s="1">
        <v>14.169</v>
      </c>
      <c r="B13972" s="2">
        <v>98.928</v>
      </c>
      <c r="C13972" s="2">
        <v>99.365</v>
      </c>
      <c r="D13972" s="2">
        <v>99.1465</v>
      </c>
    </row>
    <row r="13973" spans="1:4">
      <c r="A13973" s="1">
        <v>14.17</v>
      </c>
      <c r="B13973" s="2">
        <v>98.928</v>
      </c>
      <c r="C13973" s="2">
        <v>99.365</v>
      </c>
      <c r="D13973" s="2">
        <v>99.1465</v>
      </c>
    </row>
    <row r="13974" spans="1:4">
      <c r="A13974" s="1">
        <v>14.171</v>
      </c>
      <c r="B13974" s="2">
        <v>98.928</v>
      </c>
      <c r="C13974" s="2">
        <v>99.365</v>
      </c>
      <c r="D13974" s="2">
        <v>99.1465</v>
      </c>
    </row>
    <row r="13975" spans="1:4">
      <c r="A13975" s="1">
        <v>14.172</v>
      </c>
      <c r="B13975" s="2">
        <v>98.928</v>
      </c>
      <c r="C13975" s="2">
        <v>99.365</v>
      </c>
      <c r="D13975" s="2">
        <v>99.1465</v>
      </c>
    </row>
    <row r="13976" spans="1:4">
      <c r="A13976" s="1">
        <v>14.173</v>
      </c>
      <c r="B13976" s="2">
        <v>98.928</v>
      </c>
      <c r="C13976" s="2">
        <v>99.365</v>
      </c>
      <c r="D13976" s="2">
        <v>99.1465</v>
      </c>
    </row>
    <row r="13977" spans="1:4">
      <c r="A13977" s="1">
        <v>14.174</v>
      </c>
      <c r="B13977" s="2">
        <v>98.928</v>
      </c>
      <c r="C13977" s="2">
        <v>99.365</v>
      </c>
      <c r="D13977" s="2">
        <v>99.1465</v>
      </c>
    </row>
    <row r="13978" spans="1:4">
      <c r="A13978" s="1">
        <v>14.175</v>
      </c>
      <c r="B13978" s="2">
        <v>98.928</v>
      </c>
      <c r="C13978" s="2">
        <v>99.365</v>
      </c>
      <c r="D13978" s="2">
        <v>99.1465</v>
      </c>
    </row>
    <row r="13979" spans="1:4">
      <c r="A13979" s="1">
        <v>14.176</v>
      </c>
      <c r="B13979" s="2">
        <v>98.928</v>
      </c>
      <c r="C13979" s="2">
        <v>99.365</v>
      </c>
      <c r="D13979" s="2">
        <v>99.1465</v>
      </c>
    </row>
    <row r="13980" spans="1:4">
      <c r="A13980" s="1">
        <v>14.177</v>
      </c>
      <c r="B13980" s="2">
        <v>98.928</v>
      </c>
      <c r="C13980" s="2">
        <v>99.365</v>
      </c>
      <c r="D13980" s="2">
        <v>99.1465</v>
      </c>
    </row>
    <row r="13981" spans="1:4">
      <c r="A13981" s="1">
        <v>14.178</v>
      </c>
      <c r="B13981" s="2">
        <v>98.928</v>
      </c>
      <c r="C13981" s="2">
        <v>99.365</v>
      </c>
      <c r="D13981" s="2">
        <v>99.1465</v>
      </c>
    </row>
    <row r="13982" spans="1:4">
      <c r="A13982" s="1">
        <v>14.179</v>
      </c>
      <c r="B13982" s="2">
        <v>98.928</v>
      </c>
      <c r="C13982" s="2">
        <v>99.365</v>
      </c>
      <c r="D13982" s="2">
        <v>99.1465</v>
      </c>
    </row>
    <row r="13983" spans="1:4">
      <c r="A13983" s="1">
        <v>14.18</v>
      </c>
      <c r="B13983" s="2">
        <v>98.928</v>
      </c>
      <c r="C13983" s="2">
        <v>99.3651</v>
      </c>
      <c r="D13983" s="2">
        <v>99.14655</v>
      </c>
    </row>
    <row r="13984" spans="1:4">
      <c r="A13984" s="1">
        <v>14.181</v>
      </c>
      <c r="B13984" s="2">
        <v>98.928</v>
      </c>
      <c r="C13984" s="2">
        <v>99.3651</v>
      </c>
      <c r="D13984" s="2">
        <v>99.14655</v>
      </c>
    </row>
    <row r="13985" spans="1:4">
      <c r="A13985" s="1">
        <v>14.182</v>
      </c>
      <c r="B13985" s="2">
        <v>98.928</v>
      </c>
      <c r="C13985" s="2">
        <v>99.3651</v>
      </c>
      <c r="D13985" s="2">
        <v>99.14655</v>
      </c>
    </row>
    <row r="13986" spans="1:4">
      <c r="A13986" s="1">
        <v>14.183</v>
      </c>
      <c r="B13986" s="2">
        <v>98.928</v>
      </c>
      <c r="C13986" s="2">
        <v>99.3651</v>
      </c>
      <c r="D13986" s="2">
        <v>99.14655</v>
      </c>
    </row>
    <row r="13987" spans="1:4">
      <c r="A13987" s="1">
        <v>14.184</v>
      </c>
      <c r="B13987" s="2">
        <v>98.928</v>
      </c>
      <c r="C13987" s="2">
        <v>99.3651</v>
      </c>
      <c r="D13987" s="2">
        <v>99.14655</v>
      </c>
    </row>
    <row r="13988" spans="1:4">
      <c r="A13988" s="1">
        <v>14.185</v>
      </c>
      <c r="B13988" s="2">
        <v>98.928</v>
      </c>
      <c r="C13988" s="2">
        <v>99.3651</v>
      </c>
      <c r="D13988" s="2">
        <v>99.14655</v>
      </c>
    </row>
    <row r="13989" spans="1:4">
      <c r="A13989" s="1">
        <v>14.186</v>
      </c>
      <c r="B13989" s="2">
        <v>98.928</v>
      </c>
      <c r="C13989" s="2">
        <v>99.3651</v>
      </c>
      <c r="D13989" s="2">
        <v>99.14655</v>
      </c>
    </row>
    <row r="13990" spans="1:4">
      <c r="A13990" s="1">
        <v>14.187</v>
      </c>
      <c r="B13990" s="2">
        <v>98.928</v>
      </c>
      <c r="C13990" s="2">
        <v>99.3651</v>
      </c>
      <c r="D13990" s="2">
        <v>99.14655</v>
      </c>
    </row>
    <row r="13991" spans="1:4">
      <c r="A13991" s="1">
        <v>14.188</v>
      </c>
      <c r="B13991" s="2">
        <v>98.928</v>
      </c>
      <c r="C13991" s="2">
        <v>99.3651</v>
      </c>
      <c r="D13991" s="2">
        <v>99.14655</v>
      </c>
    </row>
    <row r="13992" spans="1:4">
      <c r="A13992" s="1">
        <v>14.189</v>
      </c>
      <c r="B13992" s="2">
        <v>98.928</v>
      </c>
      <c r="C13992" s="2">
        <v>99.3651</v>
      </c>
      <c r="D13992" s="2">
        <v>99.14655</v>
      </c>
    </row>
    <row r="13993" spans="1:4">
      <c r="A13993" s="1">
        <v>14.19</v>
      </c>
      <c r="B13993" s="2">
        <v>98.928</v>
      </c>
      <c r="C13993" s="2">
        <v>99.3651</v>
      </c>
      <c r="D13993" s="2">
        <v>99.14655</v>
      </c>
    </row>
    <row r="13994" spans="1:4">
      <c r="A13994" s="1">
        <v>14.191</v>
      </c>
      <c r="B13994" s="2">
        <v>98.928</v>
      </c>
      <c r="C13994" s="2">
        <v>99.3651</v>
      </c>
      <c r="D13994" s="2">
        <v>99.14655</v>
      </c>
    </row>
    <row r="13995" spans="1:4">
      <c r="A13995" s="1">
        <v>14.192</v>
      </c>
      <c r="B13995" s="2">
        <v>98.928</v>
      </c>
      <c r="C13995" s="2">
        <v>99.3651</v>
      </c>
      <c r="D13995" s="2">
        <v>99.14655</v>
      </c>
    </row>
    <row r="13996" spans="1:4">
      <c r="A13996" s="1">
        <v>14.193</v>
      </c>
      <c r="B13996" s="2">
        <v>98.928</v>
      </c>
      <c r="C13996" s="2">
        <v>99.3651</v>
      </c>
      <c r="D13996" s="2">
        <v>99.14655</v>
      </c>
    </row>
    <row r="13997" spans="1:4">
      <c r="A13997" s="1">
        <v>14.194</v>
      </c>
      <c r="B13997" s="2">
        <v>98.928</v>
      </c>
      <c r="C13997" s="2">
        <v>99.3652</v>
      </c>
      <c r="D13997" s="2">
        <v>99.1466</v>
      </c>
    </row>
    <row r="13998" spans="1:4">
      <c r="A13998" s="1">
        <v>14.195</v>
      </c>
      <c r="B13998" s="2">
        <v>98.928</v>
      </c>
      <c r="C13998" s="2">
        <v>99.3652</v>
      </c>
      <c r="D13998" s="2">
        <v>99.1466</v>
      </c>
    </row>
    <row r="13999" spans="1:4">
      <c r="A13999" s="1">
        <v>14.196</v>
      </c>
      <c r="B13999" s="2">
        <v>98.928</v>
      </c>
      <c r="C13999" s="2">
        <v>99.3652</v>
      </c>
      <c r="D13999" s="2">
        <v>99.1466</v>
      </c>
    </row>
    <row r="14000" spans="1:4">
      <c r="A14000" s="1">
        <v>14.197</v>
      </c>
      <c r="B14000" s="2">
        <v>98.928</v>
      </c>
      <c r="C14000" s="2">
        <v>99.3652</v>
      </c>
      <c r="D14000" s="2">
        <v>99.1466</v>
      </c>
    </row>
    <row r="14001" spans="1:4">
      <c r="A14001" s="1">
        <v>14.198</v>
      </c>
      <c r="B14001" s="2">
        <v>98.928</v>
      </c>
      <c r="C14001" s="2">
        <v>99.3652</v>
      </c>
      <c r="D14001" s="2">
        <v>99.1466</v>
      </c>
    </row>
    <row r="14002" spans="1:4">
      <c r="A14002" s="1">
        <v>14.199</v>
      </c>
      <c r="B14002" s="2">
        <v>98.928</v>
      </c>
      <c r="C14002" s="2">
        <v>99.3652</v>
      </c>
      <c r="D14002" s="2">
        <v>99.1466</v>
      </c>
    </row>
    <row r="14003" spans="1:4">
      <c r="A14003" s="1">
        <v>14.2</v>
      </c>
      <c r="B14003" s="2">
        <v>98.928</v>
      </c>
      <c r="C14003" s="2">
        <v>99.3652</v>
      </c>
      <c r="D14003" s="2">
        <v>99.1466</v>
      </c>
    </row>
    <row r="14004" spans="1:4">
      <c r="A14004" s="1">
        <v>14.201</v>
      </c>
      <c r="B14004" s="2">
        <v>98.928</v>
      </c>
      <c r="C14004" s="2">
        <v>99.3652</v>
      </c>
      <c r="D14004" s="2">
        <v>99.1466</v>
      </c>
    </row>
    <row r="14005" spans="1:4">
      <c r="A14005" s="1">
        <v>14.202</v>
      </c>
      <c r="B14005" s="2">
        <v>98.928</v>
      </c>
      <c r="C14005" s="2">
        <v>99.3652</v>
      </c>
      <c r="D14005" s="2">
        <v>99.1466</v>
      </c>
    </row>
    <row r="14006" spans="1:4">
      <c r="A14006" s="1">
        <v>14.203</v>
      </c>
      <c r="B14006" s="2">
        <v>98.928</v>
      </c>
      <c r="C14006" s="2">
        <v>99.3652</v>
      </c>
      <c r="D14006" s="2">
        <v>99.1466</v>
      </c>
    </row>
    <row r="14007" spans="1:4">
      <c r="A14007" s="1">
        <v>14.204</v>
      </c>
      <c r="B14007" s="2">
        <v>98.928</v>
      </c>
      <c r="C14007" s="2">
        <v>99.3652</v>
      </c>
      <c r="D14007" s="2">
        <v>99.1466</v>
      </c>
    </row>
    <row r="14008" spans="1:4">
      <c r="A14008" s="1">
        <v>14.205</v>
      </c>
      <c r="B14008" s="2">
        <v>98.928</v>
      </c>
      <c r="C14008" s="2">
        <v>99.3652</v>
      </c>
      <c r="D14008" s="2">
        <v>99.1466</v>
      </c>
    </row>
    <row r="14009" spans="1:4">
      <c r="A14009" s="1">
        <v>14.206</v>
      </c>
      <c r="B14009" s="2">
        <v>98.928</v>
      </c>
      <c r="C14009" s="2">
        <v>99.3652</v>
      </c>
      <c r="D14009" s="2">
        <v>99.1466</v>
      </c>
    </row>
    <row r="14010" spans="1:4">
      <c r="A14010" s="1">
        <v>14.207</v>
      </c>
      <c r="B14010" s="2">
        <v>98.928</v>
      </c>
      <c r="C14010" s="2">
        <v>99.3653</v>
      </c>
      <c r="D14010" s="2">
        <v>99.14665</v>
      </c>
    </row>
    <row r="14011" spans="1:4">
      <c r="A14011" s="1">
        <v>14.208</v>
      </c>
      <c r="B14011" s="2">
        <v>98.928</v>
      </c>
      <c r="C14011" s="2">
        <v>99.3653</v>
      </c>
      <c r="D14011" s="2">
        <v>99.14665</v>
      </c>
    </row>
    <row r="14012" spans="1:4">
      <c r="A14012" s="1">
        <v>14.209</v>
      </c>
      <c r="B14012" s="2">
        <v>98.928</v>
      </c>
      <c r="C14012" s="2">
        <v>99.3653</v>
      </c>
      <c r="D14012" s="2">
        <v>99.14665</v>
      </c>
    </row>
    <row r="14013" spans="1:4">
      <c r="A14013" s="1">
        <v>14.21</v>
      </c>
      <c r="B14013" s="2">
        <v>98.928</v>
      </c>
      <c r="C14013" s="2">
        <v>99.3653</v>
      </c>
      <c r="D14013" s="2">
        <v>99.14665</v>
      </c>
    </row>
    <row r="14014" spans="1:4">
      <c r="A14014" s="1">
        <v>14.211</v>
      </c>
      <c r="B14014" s="2">
        <v>98.928</v>
      </c>
      <c r="C14014" s="2">
        <v>99.3653</v>
      </c>
      <c r="D14014" s="2">
        <v>99.14665</v>
      </c>
    </row>
    <row r="14015" spans="1:4">
      <c r="A14015" s="1">
        <v>14.212</v>
      </c>
      <c r="B14015" s="2">
        <v>98.928</v>
      </c>
      <c r="C14015" s="2">
        <v>99.3653</v>
      </c>
      <c r="D14015" s="2">
        <v>99.14665</v>
      </c>
    </row>
    <row r="14016" spans="1:4">
      <c r="A14016" s="1">
        <v>14.213</v>
      </c>
      <c r="B14016" s="2">
        <v>98.928</v>
      </c>
      <c r="C14016" s="2">
        <v>99.3653</v>
      </c>
      <c r="D14016" s="2">
        <v>99.14665</v>
      </c>
    </row>
    <row r="14017" spans="1:4">
      <c r="A14017" s="1">
        <v>14.214</v>
      </c>
      <c r="B14017" s="2">
        <v>98.928</v>
      </c>
      <c r="C14017" s="2">
        <v>99.3653</v>
      </c>
      <c r="D14017" s="2">
        <v>99.14665</v>
      </c>
    </row>
    <row r="14018" spans="1:4">
      <c r="A14018" s="1">
        <v>14.215</v>
      </c>
      <c r="B14018" s="2">
        <v>98.928</v>
      </c>
      <c r="C14018" s="2">
        <v>99.3653</v>
      </c>
      <c r="D14018" s="2">
        <v>99.14665</v>
      </c>
    </row>
    <row r="14019" spans="1:4">
      <c r="A14019" s="1">
        <v>14.216</v>
      </c>
      <c r="B14019" s="2">
        <v>98.928</v>
      </c>
      <c r="C14019" s="2">
        <v>99.3653</v>
      </c>
      <c r="D14019" s="2">
        <v>99.14665</v>
      </c>
    </row>
    <row r="14020" spans="1:4">
      <c r="A14020" s="1">
        <v>14.217</v>
      </c>
      <c r="B14020" s="2">
        <v>98.928</v>
      </c>
      <c r="C14020" s="2">
        <v>99.3653</v>
      </c>
      <c r="D14020" s="2">
        <v>99.14665</v>
      </c>
    </row>
    <row r="14021" spans="1:4">
      <c r="A14021" s="1">
        <v>14.218</v>
      </c>
      <c r="B14021" s="2">
        <v>98.928</v>
      </c>
      <c r="C14021" s="2">
        <v>99.3653</v>
      </c>
      <c r="D14021" s="2">
        <v>99.14665</v>
      </c>
    </row>
    <row r="14022" spans="1:4">
      <c r="A14022" s="1">
        <v>14.219</v>
      </c>
      <c r="B14022" s="2">
        <v>98.928</v>
      </c>
      <c r="C14022" s="2">
        <v>99.3653</v>
      </c>
      <c r="D14022" s="2">
        <v>99.14665</v>
      </c>
    </row>
    <row r="14023" spans="1:4">
      <c r="A14023" s="1">
        <v>14.22</v>
      </c>
      <c r="B14023" s="2">
        <v>98.928</v>
      </c>
      <c r="C14023" s="2">
        <v>99.3654</v>
      </c>
      <c r="D14023" s="2">
        <v>99.1467</v>
      </c>
    </row>
    <row r="14024" spans="1:4">
      <c r="A14024" s="1">
        <v>14.221</v>
      </c>
      <c r="B14024" s="2">
        <v>98.928</v>
      </c>
      <c r="C14024" s="2">
        <v>99.3654</v>
      </c>
      <c r="D14024" s="2">
        <v>99.1467</v>
      </c>
    </row>
    <row r="14025" spans="1:4">
      <c r="A14025" s="1">
        <v>14.222</v>
      </c>
      <c r="B14025" s="2">
        <v>98.928</v>
      </c>
      <c r="C14025" s="2">
        <v>99.3654</v>
      </c>
      <c r="D14025" s="2">
        <v>99.1467</v>
      </c>
    </row>
    <row r="14026" spans="1:4">
      <c r="A14026" s="1">
        <v>14.223</v>
      </c>
      <c r="B14026" s="2">
        <v>98.928</v>
      </c>
      <c r="C14026" s="2">
        <v>99.3654</v>
      </c>
      <c r="D14026" s="2">
        <v>99.1467</v>
      </c>
    </row>
    <row r="14027" spans="1:4">
      <c r="A14027" s="1">
        <v>14.224</v>
      </c>
      <c r="B14027" s="2">
        <v>98.928</v>
      </c>
      <c r="C14027" s="2">
        <v>99.3654</v>
      </c>
      <c r="D14027" s="2">
        <v>99.1467</v>
      </c>
    </row>
    <row r="14028" spans="1:4">
      <c r="A14028" s="1">
        <v>14.225</v>
      </c>
      <c r="B14028" s="2">
        <v>98.928</v>
      </c>
      <c r="C14028" s="2">
        <v>99.3654</v>
      </c>
      <c r="D14028" s="2">
        <v>99.1467</v>
      </c>
    </row>
    <row r="14029" spans="1:4">
      <c r="A14029" s="1">
        <v>14.226</v>
      </c>
      <c r="B14029" s="2">
        <v>98.928</v>
      </c>
      <c r="C14029" s="2">
        <v>99.3654</v>
      </c>
      <c r="D14029" s="2">
        <v>99.1467</v>
      </c>
    </row>
    <row r="14030" spans="1:4">
      <c r="A14030" s="1">
        <v>14.227</v>
      </c>
      <c r="B14030" s="2">
        <v>98.928</v>
      </c>
      <c r="C14030" s="2">
        <v>99.3654</v>
      </c>
      <c r="D14030" s="2">
        <v>99.1467</v>
      </c>
    </row>
    <row r="14031" spans="1:4">
      <c r="A14031" s="1">
        <v>14.228</v>
      </c>
      <c r="B14031" s="2">
        <v>98.928</v>
      </c>
      <c r="C14031" s="2">
        <v>99.3654</v>
      </c>
      <c r="D14031" s="2">
        <v>99.1467</v>
      </c>
    </row>
    <row r="14032" spans="1:4">
      <c r="A14032" s="1">
        <v>14.229</v>
      </c>
      <c r="B14032" s="2">
        <v>98.928</v>
      </c>
      <c r="C14032" s="2">
        <v>99.3654</v>
      </c>
      <c r="D14032" s="2">
        <v>99.1467</v>
      </c>
    </row>
    <row r="14033" spans="1:4">
      <c r="A14033" s="1">
        <v>14.23</v>
      </c>
      <c r="B14033" s="2">
        <v>98.928</v>
      </c>
      <c r="C14033" s="2">
        <v>99.3654</v>
      </c>
      <c r="D14033" s="2">
        <v>99.1467</v>
      </c>
    </row>
    <row r="14034" spans="1:4">
      <c r="A14034" s="1">
        <v>14.231</v>
      </c>
      <c r="B14034" s="2">
        <v>98.928</v>
      </c>
      <c r="C14034" s="2">
        <v>99.3654</v>
      </c>
      <c r="D14034" s="2">
        <v>99.1467</v>
      </c>
    </row>
    <row r="14035" spans="1:4">
      <c r="A14035" s="1">
        <v>14.232</v>
      </c>
      <c r="B14035" s="2">
        <v>98.928</v>
      </c>
      <c r="C14035" s="2">
        <v>99.3654</v>
      </c>
      <c r="D14035" s="2">
        <v>99.1467</v>
      </c>
    </row>
    <row r="14036" spans="1:4">
      <c r="A14036" s="1">
        <v>14.233</v>
      </c>
      <c r="B14036" s="2">
        <v>98.928</v>
      </c>
      <c r="C14036" s="2">
        <v>99.3655</v>
      </c>
      <c r="D14036" s="2">
        <v>99.14675</v>
      </c>
    </row>
    <row r="14037" spans="1:4">
      <c r="A14037" s="1">
        <v>14.234</v>
      </c>
      <c r="B14037" s="2">
        <v>98.928</v>
      </c>
      <c r="C14037" s="2">
        <v>99.3655</v>
      </c>
      <c r="D14037" s="2">
        <v>99.14675</v>
      </c>
    </row>
    <row r="14038" spans="1:4">
      <c r="A14038" s="1">
        <v>14.235</v>
      </c>
      <c r="B14038" s="2">
        <v>98.928</v>
      </c>
      <c r="C14038" s="2">
        <v>99.3655</v>
      </c>
      <c r="D14038" s="2">
        <v>99.14675</v>
      </c>
    </row>
    <row r="14039" spans="1:4">
      <c r="A14039" s="1">
        <v>14.236</v>
      </c>
      <c r="B14039" s="2">
        <v>98.928</v>
      </c>
      <c r="C14039" s="2">
        <v>99.3655</v>
      </c>
      <c r="D14039" s="2">
        <v>99.14675</v>
      </c>
    </row>
    <row r="14040" spans="1:4">
      <c r="A14040" s="1">
        <v>14.237</v>
      </c>
      <c r="B14040" s="2">
        <v>98.928</v>
      </c>
      <c r="C14040" s="2">
        <v>99.3655</v>
      </c>
      <c r="D14040" s="2">
        <v>99.14675</v>
      </c>
    </row>
    <row r="14041" spans="1:4">
      <c r="A14041" s="1">
        <v>14.238</v>
      </c>
      <c r="B14041" s="2">
        <v>98.928</v>
      </c>
      <c r="C14041" s="2">
        <v>99.3655</v>
      </c>
      <c r="D14041" s="2">
        <v>99.14675</v>
      </c>
    </row>
    <row r="14042" spans="1:4">
      <c r="A14042" s="1">
        <v>14.239</v>
      </c>
      <c r="B14042" s="2">
        <v>98.928</v>
      </c>
      <c r="C14042" s="2">
        <v>99.3655</v>
      </c>
      <c r="D14042" s="2">
        <v>99.14675</v>
      </c>
    </row>
    <row r="14043" spans="1:4">
      <c r="A14043" s="1">
        <v>14.24</v>
      </c>
      <c r="B14043" s="2">
        <v>98.928</v>
      </c>
      <c r="C14043" s="2">
        <v>99.3655</v>
      </c>
      <c r="D14043" s="2">
        <v>99.14675</v>
      </c>
    </row>
    <row r="14044" spans="1:4">
      <c r="A14044" s="1">
        <v>14.241</v>
      </c>
      <c r="B14044" s="2">
        <v>98.928</v>
      </c>
      <c r="C14044" s="2">
        <v>99.3655</v>
      </c>
      <c r="D14044" s="2">
        <v>99.14675</v>
      </c>
    </row>
    <row r="14045" spans="1:4">
      <c r="A14045" s="1">
        <v>14.242</v>
      </c>
      <c r="B14045" s="2">
        <v>98.928</v>
      </c>
      <c r="C14045" s="2">
        <v>99.3655</v>
      </c>
      <c r="D14045" s="2">
        <v>99.14675</v>
      </c>
    </row>
    <row r="14046" spans="1:4">
      <c r="A14046" s="1">
        <v>14.243</v>
      </c>
      <c r="B14046" s="2">
        <v>98.928</v>
      </c>
      <c r="C14046" s="2">
        <v>99.3655</v>
      </c>
      <c r="D14046" s="2">
        <v>99.14675</v>
      </c>
    </row>
    <row r="14047" spans="1:4">
      <c r="A14047" s="1">
        <v>14.244</v>
      </c>
      <c r="B14047" s="2">
        <v>98.928</v>
      </c>
      <c r="C14047" s="2">
        <v>99.3655</v>
      </c>
      <c r="D14047" s="2">
        <v>99.14675</v>
      </c>
    </row>
    <row r="14048" spans="1:4">
      <c r="A14048" s="1">
        <v>14.245</v>
      </c>
      <c r="B14048" s="2">
        <v>98.928</v>
      </c>
      <c r="C14048" s="2">
        <v>99.3655</v>
      </c>
      <c r="D14048" s="2">
        <v>99.14675</v>
      </c>
    </row>
    <row r="14049" spans="1:4">
      <c r="A14049" s="1">
        <v>14.246</v>
      </c>
      <c r="B14049" s="2">
        <v>98.928</v>
      </c>
      <c r="C14049" s="2">
        <v>99.3656</v>
      </c>
      <c r="D14049" s="2">
        <v>99.1468</v>
      </c>
    </row>
    <row r="14050" spans="1:4">
      <c r="A14050" s="1">
        <v>14.247</v>
      </c>
      <c r="B14050" s="2">
        <v>98.928</v>
      </c>
      <c r="C14050" s="2">
        <v>99.3656</v>
      </c>
      <c r="D14050" s="2">
        <v>99.1468</v>
      </c>
    </row>
    <row r="14051" spans="1:4">
      <c r="A14051" s="1">
        <v>14.248</v>
      </c>
      <c r="B14051" s="2">
        <v>98.928</v>
      </c>
      <c r="C14051" s="2">
        <v>99.3656</v>
      </c>
      <c r="D14051" s="2">
        <v>99.1468</v>
      </c>
    </row>
    <row r="14052" spans="1:4">
      <c r="A14052" s="1">
        <v>14.249</v>
      </c>
      <c r="B14052" s="2">
        <v>98.928</v>
      </c>
      <c r="C14052" s="2">
        <v>99.3656</v>
      </c>
      <c r="D14052" s="2">
        <v>99.1468</v>
      </c>
    </row>
    <row r="14053" spans="1:4">
      <c r="A14053" s="1">
        <v>14.25</v>
      </c>
      <c r="B14053" s="2">
        <v>98.928</v>
      </c>
      <c r="C14053" s="2">
        <v>99.3656</v>
      </c>
      <c r="D14053" s="2">
        <v>99.1468</v>
      </c>
    </row>
    <row r="14054" spans="1:4">
      <c r="A14054" s="1">
        <v>14.251</v>
      </c>
      <c r="B14054" s="2">
        <v>98.928</v>
      </c>
      <c r="C14054" s="2">
        <v>99.3656</v>
      </c>
      <c r="D14054" s="2">
        <v>99.1468</v>
      </c>
    </row>
    <row r="14055" spans="1:4">
      <c r="A14055" s="1">
        <v>14.252</v>
      </c>
      <c r="B14055" s="2">
        <v>98.928</v>
      </c>
      <c r="C14055" s="2">
        <v>99.3656</v>
      </c>
      <c r="D14055" s="2">
        <v>99.1468</v>
      </c>
    </row>
    <row r="14056" spans="1:4">
      <c r="A14056" s="1">
        <v>14.253</v>
      </c>
      <c r="B14056" s="2">
        <v>98.928</v>
      </c>
      <c r="C14056" s="2">
        <v>99.3656</v>
      </c>
      <c r="D14056" s="2">
        <v>99.1468</v>
      </c>
    </row>
    <row r="14057" spans="1:4">
      <c r="A14057" s="1">
        <v>14.254</v>
      </c>
      <c r="B14057" s="2">
        <v>98.928</v>
      </c>
      <c r="C14057" s="2">
        <v>99.3656</v>
      </c>
      <c r="D14057" s="2">
        <v>99.1468</v>
      </c>
    </row>
    <row r="14058" spans="1:4">
      <c r="A14058" s="1">
        <v>14.255</v>
      </c>
      <c r="B14058" s="2">
        <v>98.928</v>
      </c>
      <c r="C14058" s="2">
        <v>99.3656</v>
      </c>
      <c r="D14058" s="2">
        <v>99.1468</v>
      </c>
    </row>
    <row r="14059" spans="1:4">
      <c r="A14059" s="1">
        <v>14.256</v>
      </c>
      <c r="B14059" s="2">
        <v>98.928</v>
      </c>
      <c r="C14059" s="2">
        <v>99.3656</v>
      </c>
      <c r="D14059" s="2">
        <v>99.1468</v>
      </c>
    </row>
    <row r="14060" spans="1:4">
      <c r="A14060" s="1">
        <v>14.257</v>
      </c>
      <c r="B14060" s="2">
        <v>98.928</v>
      </c>
      <c r="C14060" s="2">
        <v>99.3656</v>
      </c>
      <c r="D14060" s="2">
        <v>99.1468</v>
      </c>
    </row>
    <row r="14061" spans="1:4">
      <c r="A14061" s="1">
        <v>14.258</v>
      </c>
      <c r="B14061" s="2">
        <v>98.928</v>
      </c>
      <c r="C14061" s="2">
        <v>99.3656</v>
      </c>
      <c r="D14061" s="2">
        <v>99.1468</v>
      </c>
    </row>
    <row r="14062" spans="1:4">
      <c r="A14062" s="1">
        <v>14.259</v>
      </c>
      <c r="B14062" s="2">
        <v>98.928</v>
      </c>
      <c r="C14062" s="2">
        <v>99.3657</v>
      </c>
      <c r="D14062" s="2">
        <v>99.14685</v>
      </c>
    </row>
    <row r="14063" spans="1:4">
      <c r="A14063" s="1">
        <v>14.26</v>
      </c>
      <c r="B14063" s="2">
        <v>98.928</v>
      </c>
      <c r="C14063" s="2">
        <v>99.3657</v>
      </c>
      <c r="D14063" s="2">
        <v>99.14685</v>
      </c>
    </row>
    <row r="14064" spans="1:4">
      <c r="A14064" s="1">
        <v>14.261</v>
      </c>
      <c r="B14064" s="2">
        <v>98.928</v>
      </c>
      <c r="C14064" s="2">
        <v>99.3657</v>
      </c>
      <c r="D14064" s="2">
        <v>99.14685</v>
      </c>
    </row>
    <row r="14065" spans="1:4">
      <c r="A14065" s="1">
        <v>14.262</v>
      </c>
      <c r="B14065" s="2">
        <v>98.928</v>
      </c>
      <c r="C14065" s="2">
        <v>99.3657</v>
      </c>
      <c r="D14065" s="2">
        <v>99.14685</v>
      </c>
    </row>
    <row r="14066" spans="1:4">
      <c r="A14066" s="1">
        <v>14.263</v>
      </c>
      <c r="B14066" s="2">
        <v>98.928</v>
      </c>
      <c r="C14066" s="2">
        <v>99.3657</v>
      </c>
      <c r="D14066" s="2">
        <v>99.14685</v>
      </c>
    </row>
    <row r="14067" spans="1:4">
      <c r="A14067" s="1">
        <v>14.264</v>
      </c>
      <c r="B14067" s="2">
        <v>98.928</v>
      </c>
      <c r="C14067" s="2">
        <v>99.3657</v>
      </c>
      <c r="D14067" s="2">
        <v>99.14685</v>
      </c>
    </row>
    <row r="14068" spans="1:4">
      <c r="A14068" s="1">
        <v>14.265</v>
      </c>
      <c r="B14068" s="2">
        <v>98.928</v>
      </c>
      <c r="C14068" s="2">
        <v>99.3657</v>
      </c>
      <c r="D14068" s="2">
        <v>99.14685</v>
      </c>
    </row>
    <row r="14069" spans="1:4">
      <c r="A14069" s="1">
        <v>14.266</v>
      </c>
      <c r="B14069" s="2">
        <v>98.928</v>
      </c>
      <c r="C14069" s="2">
        <v>99.3657</v>
      </c>
      <c r="D14069" s="2">
        <v>99.14685</v>
      </c>
    </row>
    <row r="14070" spans="1:4">
      <c r="A14070" s="1">
        <v>14.267</v>
      </c>
      <c r="B14070" s="2">
        <v>98.928</v>
      </c>
      <c r="C14070" s="2">
        <v>99.3657</v>
      </c>
      <c r="D14070" s="2">
        <v>99.14685</v>
      </c>
    </row>
    <row r="14071" spans="1:4">
      <c r="A14071" s="1">
        <v>14.268</v>
      </c>
      <c r="B14071" s="2">
        <v>98.928</v>
      </c>
      <c r="C14071" s="2">
        <v>99.3657</v>
      </c>
      <c r="D14071" s="2">
        <v>99.14685</v>
      </c>
    </row>
    <row r="14072" spans="1:4">
      <c r="A14072" s="1">
        <v>14.269</v>
      </c>
      <c r="B14072" s="2">
        <v>98.928</v>
      </c>
      <c r="C14072" s="2">
        <v>99.3657</v>
      </c>
      <c r="D14072" s="2">
        <v>99.14685</v>
      </c>
    </row>
    <row r="14073" spans="1:4">
      <c r="A14073" s="1">
        <v>14.27</v>
      </c>
      <c r="B14073" s="2">
        <v>98.928</v>
      </c>
      <c r="C14073" s="2">
        <v>99.3657</v>
      </c>
      <c r="D14073" s="2">
        <v>99.14685</v>
      </c>
    </row>
    <row r="14074" spans="1:4">
      <c r="A14074" s="1">
        <v>14.271</v>
      </c>
      <c r="B14074" s="2">
        <v>98.928</v>
      </c>
      <c r="C14074" s="2">
        <v>99.3657</v>
      </c>
      <c r="D14074" s="2">
        <v>99.14685</v>
      </c>
    </row>
    <row r="14075" spans="1:4">
      <c r="A14075" s="1">
        <v>14.272</v>
      </c>
      <c r="B14075" s="2">
        <v>98.928</v>
      </c>
      <c r="C14075" s="2">
        <v>99.3658</v>
      </c>
      <c r="D14075" s="2">
        <v>99.1469</v>
      </c>
    </row>
    <row r="14076" spans="1:4">
      <c r="A14076" s="1">
        <v>14.273</v>
      </c>
      <c r="B14076" s="2">
        <v>98.928</v>
      </c>
      <c r="C14076" s="2">
        <v>99.3658</v>
      </c>
      <c r="D14076" s="2">
        <v>99.1469</v>
      </c>
    </row>
    <row r="14077" spans="1:4">
      <c r="A14077" s="1">
        <v>14.274</v>
      </c>
      <c r="B14077" s="2">
        <v>98.928</v>
      </c>
      <c r="C14077" s="2">
        <v>99.3658</v>
      </c>
      <c r="D14077" s="2">
        <v>99.1469</v>
      </c>
    </row>
    <row r="14078" spans="1:4">
      <c r="A14078" s="1">
        <v>14.275</v>
      </c>
      <c r="B14078" s="2">
        <v>98.928</v>
      </c>
      <c r="C14078" s="2">
        <v>99.3658</v>
      </c>
      <c r="D14078" s="2">
        <v>99.1469</v>
      </c>
    </row>
    <row r="14079" spans="1:4">
      <c r="A14079" s="1">
        <v>14.276</v>
      </c>
      <c r="B14079" s="2">
        <v>98.928</v>
      </c>
      <c r="C14079" s="2">
        <v>99.3658</v>
      </c>
      <c r="D14079" s="2">
        <v>99.1469</v>
      </c>
    </row>
    <row r="14080" spans="1:4">
      <c r="A14080" s="1">
        <v>14.277</v>
      </c>
      <c r="B14080" s="2">
        <v>98.928</v>
      </c>
      <c r="C14080" s="2">
        <v>99.3658</v>
      </c>
      <c r="D14080" s="2">
        <v>99.1469</v>
      </c>
    </row>
    <row r="14081" spans="1:4">
      <c r="A14081" s="1">
        <v>14.278</v>
      </c>
      <c r="B14081" s="2">
        <v>98.928</v>
      </c>
      <c r="C14081" s="2">
        <v>99.3658</v>
      </c>
      <c r="D14081" s="2">
        <v>99.1469</v>
      </c>
    </row>
    <row r="14082" spans="1:4">
      <c r="A14082" s="1">
        <v>14.279</v>
      </c>
      <c r="B14082" s="2">
        <v>98.928</v>
      </c>
      <c r="C14082" s="2">
        <v>99.3658</v>
      </c>
      <c r="D14082" s="2">
        <v>99.1469</v>
      </c>
    </row>
    <row r="14083" spans="1:4">
      <c r="A14083" s="1">
        <v>14.28</v>
      </c>
      <c r="B14083" s="2">
        <v>98.928</v>
      </c>
      <c r="C14083" s="2">
        <v>99.3658</v>
      </c>
      <c r="D14083" s="2">
        <v>99.1469</v>
      </c>
    </row>
    <row r="14084" spans="1:4">
      <c r="A14084" s="1">
        <v>14.281</v>
      </c>
      <c r="B14084" s="2">
        <v>98.928</v>
      </c>
      <c r="C14084" s="2">
        <v>99.3658</v>
      </c>
      <c r="D14084" s="2">
        <v>99.1469</v>
      </c>
    </row>
    <row r="14085" spans="1:4">
      <c r="A14085" s="1">
        <v>14.282</v>
      </c>
      <c r="B14085" s="2">
        <v>98.928</v>
      </c>
      <c r="C14085" s="2">
        <v>99.3658</v>
      </c>
      <c r="D14085" s="2">
        <v>99.1469</v>
      </c>
    </row>
    <row r="14086" spans="1:4">
      <c r="A14086" s="1">
        <v>14.283</v>
      </c>
      <c r="B14086" s="2">
        <v>98.928</v>
      </c>
      <c r="C14086" s="2">
        <v>99.3658</v>
      </c>
      <c r="D14086" s="2">
        <v>99.1469</v>
      </c>
    </row>
    <row r="14087" spans="1:4">
      <c r="A14087" s="1">
        <v>14.284</v>
      </c>
      <c r="B14087" s="2">
        <v>98.928</v>
      </c>
      <c r="C14087" s="2">
        <v>99.3658</v>
      </c>
      <c r="D14087" s="2">
        <v>99.1469</v>
      </c>
    </row>
    <row r="14088" spans="1:4">
      <c r="A14088" s="1">
        <v>14.285</v>
      </c>
      <c r="B14088" s="2">
        <v>98.928</v>
      </c>
      <c r="C14088" s="2">
        <v>99.3659</v>
      </c>
      <c r="D14088" s="2">
        <v>99.14695</v>
      </c>
    </row>
    <row r="14089" spans="1:4">
      <c r="A14089" s="1">
        <v>14.286</v>
      </c>
      <c r="B14089" s="2">
        <v>98.928</v>
      </c>
      <c r="C14089" s="2">
        <v>99.3659</v>
      </c>
      <c r="D14089" s="2">
        <v>99.14695</v>
      </c>
    </row>
    <row r="14090" spans="1:4">
      <c r="A14090" s="1">
        <v>14.287</v>
      </c>
      <c r="B14090" s="2">
        <v>98.928</v>
      </c>
      <c r="C14090" s="2">
        <v>99.3659</v>
      </c>
      <c r="D14090" s="2">
        <v>99.14695</v>
      </c>
    </row>
    <row r="14091" spans="1:4">
      <c r="A14091" s="1">
        <v>14.288</v>
      </c>
      <c r="B14091" s="2">
        <v>98.928</v>
      </c>
      <c r="C14091" s="2">
        <v>99.3659</v>
      </c>
      <c r="D14091" s="2">
        <v>99.14695</v>
      </c>
    </row>
    <row r="14092" spans="1:4">
      <c r="A14092" s="1">
        <v>14.289</v>
      </c>
      <c r="B14092" s="2">
        <v>98.928</v>
      </c>
      <c r="C14092" s="2">
        <v>99.3659</v>
      </c>
      <c r="D14092" s="2">
        <v>99.14695</v>
      </c>
    </row>
    <row r="14093" spans="1:4">
      <c r="A14093" s="1">
        <v>14.29</v>
      </c>
      <c r="B14093" s="2">
        <v>98.928</v>
      </c>
      <c r="C14093" s="2">
        <v>99.3659</v>
      </c>
      <c r="D14093" s="2">
        <v>99.14695</v>
      </c>
    </row>
    <row r="14094" spans="1:4">
      <c r="A14094" s="1">
        <v>14.291</v>
      </c>
      <c r="B14094" s="2">
        <v>98.928</v>
      </c>
      <c r="C14094" s="2">
        <v>99.3659</v>
      </c>
      <c r="D14094" s="2">
        <v>99.14695</v>
      </c>
    </row>
    <row r="14095" spans="1:4">
      <c r="A14095" s="1">
        <v>14.292</v>
      </c>
      <c r="B14095" s="2">
        <v>98.928</v>
      </c>
      <c r="C14095" s="2">
        <v>99.3659</v>
      </c>
      <c r="D14095" s="2">
        <v>99.14695</v>
      </c>
    </row>
    <row r="14096" spans="1:4">
      <c r="A14096" s="1">
        <v>14.293</v>
      </c>
      <c r="B14096" s="2">
        <v>98.928</v>
      </c>
      <c r="C14096" s="2">
        <v>99.3659</v>
      </c>
      <c r="D14096" s="2">
        <v>99.14695</v>
      </c>
    </row>
    <row r="14097" spans="1:4">
      <c r="A14097" s="1">
        <v>14.294</v>
      </c>
      <c r="B14097" s="2">
        <v>98.928</v>
      </c>
      <c r="C14097" s="2">
        <v>99.3659</v>
      </c>
      <c r="D14097" s="2">
        <v>99.14695</v>
      </c>
    </row>
    <row r="14098" spans="1:4">
      <c r="A14098" s="1">
        <v>14.295</v>
      </c>
      <c r="B14098" s="2">
        <v>98.928</v>
      </c>
      <c r="C14098" s="2">
        <v>99.3659</v>
      </c>
      <c r="D14098" s="2">
        <v>99.14695</v>
      </c>
    </row>
    <row r="14099" spans="1:4">
      <c r="A14099" s="1">
        <v>14.296</v>
      </c>
      <c r="B14099" s="2">
        <v>98.928</v>
      </c>
      <c r="C14099" s="2">
        <v>99.3659</v>
      </c>
      <c r="D14099" s="2">
        <v>99.14695</v>
      </c>
    </row>
    <row r="14100" spans="1:4">
      <c r="A14100" s="1">
        <v>14.297</v>
      </c>
      <c r="B14100" s="2">
        <v>98.928</v>
      </c>
      <c r="C14100" s="2">
        <v>99.3659</v>
      </c>
      <c r="D14100" s="2">
        <v>99.14695</v>
      </c>
    </row>
    <row r="14101" spans="1:4">
      <c r="A14101" s="1">
        <v>14.298</v>
      </c>
      <c r="B14101" s="2">
        <v>98.928</v>
      </c>
      <c r="C14101" s="2">
        <v>99.366</v>
      </c>
      <c r="D14101" s="2">
        <v>99.147</v>
      </c>
    </row>
    <row r="14102" spans="1:4">
      <c r="A14102" s="1">
        <v>14.299</v>
      </c>
      <c r="B14102" s="2">
        <v>98.928</v>
      </c>
      <c r="C14102" s="2">
        <v>99.366</v>
      </c>
      <c r="D14102" s="2">
        <v>99.147</v>
      </c>
    </row>
    <row r="14103" spans="1:4">
      <c r="A14103" s="1">
        <v>14.3</v>
      </c>
      <c r="B14103" s="2">
        <v>98.928</v>
      </c>
      <c r="C14103" s="2">
        <v>99.366</v>
      </c>
      <c r="D14103" s="2">
        <v>99.147</v>
      </c>
    </row>
    <row r="14104" spans="1:4">
      <c r="A14104" s="1">
        <v>14.301</v>
      </c>
      <c r="B14104" s="2">
        <v>98.928</v>
      </c>
      <c r="C14104" s="2">
        <v>99.366</v>
      </c>
      <c r="D14104" s="2">
        <v>99.147</v>
      </c>
    </row>
    <row r="14105" spans="1:4">
      <c r="A14105" s="1">
        <v>14.302</v>
      </c>
      <c r="B14105" s="2">
        <v>98.928</v>
      </c>
      <c r="C14105" s="2">
        <v>99.366</v>
      </c>
      <c r="D14105" s="2">
        <v>99.147</v>
      </c>
    </row>
    <row r="14106" spans="1:4">
      <c r="A14106" s="1">
        <v>14.303</v>
      </c>
      <c r="B14106" s="2">
        <v>98.928</v>
      </c>
      <c r="C14106" s="2">
        <v>99.366</v>
      </c>
      <c r="D14106" s="2">
        <v>99.147</v>
      </c>
    </row>
    <row r="14107" spans="1:4">
      <c r="A14107" s="1">
        <v>14.304</v>
      </c>
      <c r="B14107" s="2">
        <v>98.928</v>
      </c>
      <c r="C14107" s="2">
        <v>99.366</v>
      </c>
      <c r="D14107" s="2">
        <v>99.147</v>
      </c>
    </row>
    <row r="14108" spans="1:4">
      <c r="A14108" s="1">
        <v>14.305</v>
      </c>
      <c r="B14108" s="2">
        <v>98.928</v>
      </c>
      <c r="C14108" s="2">
        <v>99.366</v>
      </c>
      <c r="D14108" s="2">
        <v>99.147</v>
      </c>
    </row>
    <row r="14109" spans="1:4">
      <c r="A14109" s="1">
        <v>14.306</v>
      </c>
      <c r="B14109" s="2">
        <v>98.928</v>
      </c>
      <c r="C14109" s="2">
        <v>99.366</v>
      </c>
      <c r="D14109" s="2">
        <v>99.147</v>
      </c>
    </row>
    <row r="14110" spans="1:4">
      <c r="A14110" s="1">
        <v>14.307</v>
      </c>
      <c r="B14110" s="2">
        <v>98.928</v>
      </c>
      <c r="C14110" s="2">
        <v>99.366</v>
      </c>
      <c r="D14110" s="2">
        <v>99.147</v>
      </c>
    </row>
    <row r="14111" spans="1:4">
      <c r="A14111" s="1">
        <v>14.308</v>
      </c>
      <c r="B14111" s="2">
        <v>98.928</v>
      </c>
      <c r="C14111" s="2">
        <v>99.366</v>
      </c>
      <c r="D14111" s="2">
        <v>99.147</v>
      </c>
    </row>
    <row r="14112" spans="1:4">
      <c r="A14112" s="1">
        <v>14.309</v>
      </c>
      <c r="B14112" s="2">
        <v>98.928</v>
      </c>
      <c r="C14112" s="2">
        <v>99.366</v>
      </c>
      <c r="D14112" s="2">
        <v>99.147</v>
      </c>
    </row>
    <row r="14113" spans="1:4">
      <c r="A14113" s="1">
        <v>14.31</v>
      </c>
      <c r="B14113" s="2">
        <v>98.928</v>
      </c>
      <c r="C14113" s="2">
        <v>99.366</v>
      </c>
      <c r="D14113" s="2">
        <v>99.147</v>
      </c>
    </row>
    <row r="14114" spans="1:4">
      <c r="A14114" s="1">
        <v>14.311</v>
      </c>
      <c r="B14114" s="2">
        <v>98.928</v>
      </c>
      <c r="C14114" s="2">
        <v>99.366</v>
      </c>
      <c r="D14114" s="2">
        <v>99.147</v>
      </c>
    </row>
    <row r="14115" spans="1:4">
      <c r="A14115" s="1">
        <v>14.312</v>
      </c>
      <c r="B14115" s="2">
        <v>98.928</v>
      </c>
      <c r="C14115" s="2">
        <v>99.3661</v>
      </c>
      <c r="D14115" s="2">
        <v>99.14705</v>
      </c>
    </row>
    <row r="14116" spans="1:4">
      <c r="A14116" s="1">
        <v>14.313</v>
      </c>
      <c r="B14116" s="2">
        <v>98.928</v>
      </c>
      <c r="C14116" s="2">
        <v>99.3661</v>
      </c>
      <c r="D14116" s="2">
        <v>99.14705</v>
      </c>
    </row>
    <row r="14117" spans="1:4">
      <c r="A14117" s="1">
        <v>14.314</v>
      </c>
      <c r="B14117" s="2">
        <v>98.928</v>
      </c>
      <c r="C14117" s="2">
        <v>99.3661</v>
      </c>
      <c r="D14117" s="2">
        <v>99.14705</v>
      </c>
    </row>
    <row r="14118" spans="1:4">
      <c r="A14118" s="1">
        <v>14.315</v>
      </c>
      <c r="B14118" s="2">
        <v>98.928</v>
      </c>
      <c r="C14118" s="2">
        <v>99.3661</v>
      </c>
      <c r="D14118" s="2">
        <v>99.14705</v>
      </c>
    </row>
    <row r="14119" spans="1:4">
      <c r="A14119" s="1">
        <v>14.316</v>
      </c>
      <c r="B14119" s="2">
        <v>98.928</v>
      </c>
      <c r="C14119" s="2">
        <v>99.3661</v>
      </c>
      <c r="D14119" s="2">
        <v>99.14705</v>
      </c>
    </row>
    <row r="14120" spans="1:4">
      <c r="A14120" s="1">
        <v>14.317</v>
      </c>
      <c r="B14120" s="2">
        <v>98.928</v>
      </c>
      <c r="C14120" s="2">
        <v>99.3661</v>
      </c>
      <c r="D14120" s="2">
        <v>99.14705</v>
      </c>
    </row>
    <row r="14121" spans="1:4">
      <c r="A14121" s="1">
        <v>14.318</v>
      </c>
      <c r="B14121" s="2">
        <v>98.928</v>
      </c>
      <c r="C14121" s="2">
        <v>99.3661</v>
      </c>
      <c r="D14121" s="2">
        <v>99.14705</v>
      </c>
    </row>
    <row r="14122" spans="1:4">
      <c r="A14122" s="1">
        <v>14.319</v>
      </c>
      <c r="B14122" s="2">
        <v>98.928</v>
      </c>
      <c r="C14122" s="2">
        <v>99.3661</v>
      </c>
      <c r="D14122" s="2">
        <v>99.14705</v>
      </c>
    </row>
    <row r="14123" spans="1:4">
      <c r="A14123" s="1">
        <v>14.32</v>
      </c>
      <c r="B14123" s="2">
        <v>98.928</v>
      </c>
      <c r="C14123" s="2">
        <v>99.3661</v>
      </c>
      <c r="D14123" s="2">
        <v>99.14705</v>
      </c>
    </row>
    <row r="14124" spans="1:4">
      <c r="A14124" s="1">
        <v>14.321</v>
      </c>
      <c r="B14124" s="2">
        <v>98.928</v>
      </c>
      <c r="C14124" s="2">
        <v>99.3661</v>
      </c>
      <c r="D14124" s="2">
        <v>99.14705</v>
      </c>
    </row>
    <row r="14125" spans="1:4">
      <c r="A14125" s="1">
        <v>14.322</v>
      </c>
      <c r="B14125" s="2">
        <v>98.928</v>
      </c>
      <c r="C14125" s="2">
        <v>99.3661</v>
      </c>
      <c r="D14125" s="2">
        <v>99.14705</v>
      </c>
    </row>
    <row r="14126" spans="1:4">
      <c r="A14126" s="1">
        <v>14.323</v>
      </c>
      <c r="B14126" s="2">
        <v>98.928</v>
      </c>
      <c r="C14126" s="2">
        <v>99.3661</v>
      </c>
      <c r="D14126" s="2">
        <v>99.14705</v>
      </c>
    </row>
    <row r="14127" spans="1:4">
      <c r="A14127" s="1">
        <v>14.324</v>
      </c>
      <c r="B14127" s="2">
        <v>98.928</v>
      </c>
      <c r="C14127" s="2">
        <v>99.3661</v>
      </c>
      <c r="D14127" s="2">
        <v>99.14705</v>
      </c>
    </row>
    <row r="14128" spans="1:4">
      <c r="A14128" s="1">
        <v>14.325</v>
      </c>
      <c r="B14128" s="2">
        <v>98.928</v>
      </c>
      <c r="C14128" s="2">
        <v>99.3662</v>
      </c>
      <c r="D14128" s="2">
        <v>99.1471</v>
      </c>
    </row>
    <row r="14129" spans="1:4">
      <c r="A14129" s="1">
        <v>14.326</v>
      </c>
      <c r="B14129" s="2">
        <v>98.928</v>
      </c>
      <c r="C14129" s="2">
        <v>99.3662</v>
      </c>
      <c r="D14129" s="2">
        <v>99.1471</v>
      </c>
    </row>
    <row r="14130" spans="1:4">
      <c r="A14130" s="1">
        <v>14.327</v>
      </c>
      <c r="B14130" s="2">
        <v>98.928</v>
      </c>
      <c r="C14130" s="2">
        <v>99.3662</v>
      </c>
      <c r="D14130" s="2">
        <v>99.1471</v>
      </c>
    </row>
    <row r="14131" spans="1:4">
      <c r="A14131" s="1">
        <v>14.328</v>
      </c>
      <c r="B14131" s="2">
        <v>98.928</v>
      </c>
      <c r="C14131" s="2">
        <v>99.3662</v>
      </c>
      <c r="D14131" s="2">
        <v>99.1471</v>
      </c>
    </row>
    <row r="14132" spans="1:4">
      <c r="A14132" s="1">
        <v>14.329</v>
      </c>
      <c r="B14132" s="2">
        <v>98.928</v>
      </c>
      <c r="C14132" s="2">
        <v>99.3662</v>
      </c>
      <c r="D14132" s="2">
        <v>99.1471</v>
      </c>
    </row>
    <row r="14133" spans="1:4">
      <c r="A14133" s="1">
        <v>14.33</v>
      </c>
      <c r="B14133" s="2">
        <v>98.928</v>
      </c>
      <c r="C14133" s="2">
        <v>99.3662</v>
      </c>
      <c r="D14133" s="2">
        <v>99.1471</v>
      </c>
    </row>
    <row r="14134" spans="1:4">
      <c r="A14134" s="1">
        <v>14.331</v>
      </c>
      <c r="B14134" s="2">
        <v>98.928</v>
      </c>
      <c r="C14134" s="2">
        <v>99.3662</v>
      </c>
      <c r="D14134" s="2">
        <v>99.1471</v>
      </c>
    </row>
    <row r="14135" spans="1:4">
      <c r="A14135" s="1">
        <v>14.332</v>
      </c>
      <c r="B14135" s="2">
        <v>98.928</v>
      </c>
      <c r="C14135" s="2">
        <v>99.3662</v>
      </c>
      <c r="D14135" s="2">
        <v>99.1471</v>
      </c>
    </row>
    <row r="14136" spans="1:4">
      <c r="A14136" s="1">
        <v>14.333</v>
      </c>
      <c r="B14136" s="2">
        <v>98.928</v>
      </c>
      <c r="C14136" s="2">
        <v>99.3662</v>
      </c>
      <c r="D14136" s="2">
        <v>99.1471</v>
      </c>
    </row>
    <row r="14137" spans="1:4">
      <c r="A14137" s="1">
        <v>14.334</v>
      </c>
      <c r="B14137" s="2">
        <v>98.928</v>
      </c>
      <c r="C14137" s="2">
        <v>99.3662</v>
      </c>
      <c r="D14137" s="2">
        <v>99.1471</v>
      </c>
    </row>
    <row r="14138" spans="1:4">
      <c r="A14138" s="1">
        <v>14.335</v>
      </c>
      <c r="B14138" s="2">
        <v>98.928</v>
      </c>
      <c r="C14138" s="2">
        <v>99.3662</v>
      </c>
      <c r="D14138" s="2">
        <v>99.1471</v>
      </c>
    </row>
    <row r="14139" spans="1:4">
      <c r="A14139" s="1">
        <v>14.336</v>
      </c>
      <c r="B14139" s="2">
        <v>98.928</v>
      </c>
      <c r="C14139" s="2">
        <v>99.3662</v>
      </c>
      <c r="D14139" s="2">
        <v>99.1471</v>
      </c>
    </row>
    <row r="14140" spans="1:4">
      <c r="A14140" s="1">
        <v>14.337</v>
      </c>
      <c r="B14140" s="2">
        <v>98.928</v>
      </c>
      <c r="C14140" s="2">
        <v>99.3662</v>
      </c>
      <c r="D14140" s="2">
        <v>99.1471</v>
      </c>
    </row>
    <row r="14141" spans="1:4">
      <c r="A14141" s="1">
        <v>14.338</v>
      </c>
      <c r="B14141" s="2">
        <v>98.928</v>
      </c>
      <c r="C14141" s="2">
        <v>99.3663</v>
      </c>
      <c r="D14141" s="2">
        <v>99.14715</v>
      </c>
    </row>
    <row r="14142" spans="1:4">
      <c r="A14142" s="1">
        <v>14.339</v>
      </c>
      <c r="B14142" s="2">
        <v>98.928</v>
      </c>
      <c r="C14142" s="2">
        <v>99.3663</v>
      </c>
      <c r="D14142" s="2">
        <v>99.14715</v>
      </c>
    </row>
    <row r="14143" spans="1:4">
      <c r="A14143" s="1">
        <v>14.34</v>
      </c>
      <c r="B14143" s="2">
        <v>98.928</v>
      </c>
      <c r="C14143" s="2">
        <v>99.3663</v>
      </c>
      <c r="D14143" s="2">
        <v>99.14715</v>
      </c>
    </row>
    <row r="14144" spans="1:4">
      <c r="A14144" s="1">
        <v>14.341</v>
      </c>
      <c r="B14144" s="2">
        <v>98.928</v>
      </c>
      <c r="C14144" s="2">
        <v>99.3663</v>
      </c>
      <c r="D14144" s="2">
        <v>99.14715</v>
      </c>
    </row>
    <row r="14145" spans="1:4">
      <c r="A14145" s="1">
        <v>14.342</v>
      </c>
      <c r="B14145" s="2">
        <v>98.928</v>
      </c>
      <c r="C14145" s="2">
        <v>99.3663</v>
      </c>
      <c r="D14145" s="2">
        <v>99.14715</v>
      </c>
    </row>
    <row r="14146" spans="1:4">
      <c r="A14146" s="1">
        <v>14.343</v>
      </c>
      <c r="B14146" s="2">
        <v>98.9279</v>
      </c>
      <c r="C14146" s="2">
        <v>99.3663</v>
      </c>
      <c r="D14146" s="2">
        <v>99.1471</v>
      </c>
    </row>
    <row r="14147" spans="1:4">
      <c r="A14147" s="1">
        <v>14.344</v>
      </c>
      <c r="B14147" s="2">
        <v>98.9279</v>
      </c>
      <c r="C14147" s="2">
        <v>99.3663</v>
      </c>
      <c r="D14147" s="2">
        <v>99.1471</v>
      </c>
    </row>
    <row r="14148" spans="1:4">
      <c r="A14148" s="1">
        <v>14.345</v>
      </c>
      <c r="B14148" s="2">
        <v>98.9279</v>
      </c>
      <c r="C14148" s="2">
        <v>99.3663</v>
      </c>
      <c r="D14148" s="2">
        <v>99.1471</v>
      </c>
    </row>
    <row r="14149" spans="1:4">
      <c r="A14149" s="1">
        <v>14.346</v>
      </c>
      <c r="B14149" s="2">
        <v>98.9279</v>
      </c>
      <c r="C14149" s="2">
        <v>99.3663</v>
      </c>
      <c r="D14149" s="2">
        <v>99.1471</v>
      </c>
    </row>
    <row r="14150" spans="1:4">
      <c r="A14150" s="1">
        <v>14.347</v>
      </c>
      <c r="B14150" s="2">
        <v>98.9279</v>
      </c>
      <c r="C14150" s="2">
        <v>99.3663</v>
      </c>
      <c r="D14150" s="2">
        <v>99.1471</v>
      </c>
    </row>
    <row r="14151" spans="1:4">
      <c r="A14151" s="1">
        <v>14.348</v>
      </c>
      <c r="B14151" s="2">
        <v>98.9279</v>
      </c>
      <c r="C14151" s="2">
        <v>99.3663</v>
      </c>
      <c r="D14151" s="2">
        <v>99.1471</v>
      </c>
    </row>
    <row r="14152" spans="1:4">
      <c r="A14152" s="1">
        <v>14.349</v>
      </c>
      <c r="B14152" s="2">
        <v>98.9279</v>
      </c>
      <c r="C14152" s="2">
        <v>99.3663</v>
      </c>
      <c r="D14152" s="2">
        <v>99.1471</v>
      </c>
    </row>
    <row r="14153" spans="1:4">
      <c r="A14153" s="1">
        <v>14.35</v>
      </c>
      <c r="B14153" s="2">
        <v>98.9279</v>
      </c>
      <c r="C14153" s="2">
        <v>99.3663</v>
      </c>
      <c r="D14153" s="2">
        <v>99.1471</v>
      </c>
    </row>
    <row r="14154" spans="1:4">
      <c r="A14154" s="1">
        <v>14.351</v>
      </c>
      <c r="B14154" s="2">
        <v>98.9279</v>
      </c>
      <c r="C14154" s="2">
        <v>99.3664</v>
      </c>
      <c r="D14154" s="2">
        <v>99.14715</v>
      </c>
    </row>
    <row r="14155" spans="1:4">
      <c r="A14155" s="1">
        <v>14.352</v>
      </c>
      <c r="B14155" s="2">
        <v>98.9279</v>
      </c>
      <c r="C14155" s="2">
        <v>99.3664</v>
      </c>
      <c r="D14155" s="2">
        <v>99.14715</v>
      </c>
    </row>
    <row r="14156" spans="1:4">
      <c r="A14156" s="1">
        <v>14.353</v>
      </c>
      <c r="B14156" s="2">
        <v>98.9279</v>
      </c>
      <c r="C14156" s="2">
        <v>99.3664</v>
      </c>
      <c r="D14156" s="2">
        <v>99.14715</v>
      </c>
    </row>
    <row r="14157" spans="1:4">
      <c r="A14157" s="1">
        <v>14.354</v>
      </c>
      <c r="B14157" s="2">
        <v>98.9279</v>
      </c>
      <c r="C14157" s="2">
        <v>99.3664</v>
      </c>
      <c r="D14157" s="2">
        <v>99.14715</v>
      </c>
    </row>
    <row r="14158" spans="1:4">
      <c r="A14158" s="1">
        <v>14.355</v>
      </c>
      <c r="B14158" s="2">
        <v>98.9279</v>
      </c>
      <c r="C14158" s="2">
        <v>99.3664</v>
      </c>
      <c r="D14158" s="2">
        <v>99.14715</v>
      </c>
    </row>
    <row r="14159" spans="1:4">
      <c r="A14159" s="1">
        <v>14.356</v>
      </c>
      <c r="B14159" s="2">
        <v>98.9279</v>
      </c>
      <c r="C14159" s="2">
        <v>99.3664</v>
      </c>
      <c r="D14159" s="2">
        <v>99.14715</v>
      </c>
    </row>
    <row r="14160" spans="1:4">
      <c r="A14160" s="1">
        <v>14.357</v>
      </c>
      <c r="B14160" s="2">
        <v>98.9279</v>
      </c>
      <c r="C14160" s="2">
        <v>99.3664</v>
      </c>
      <c r="D14160" s="2">
        <v>99.14715</v>
      </c>
    </row>
    <row r="14161" spans="1:4">
      <c r="A14161" s="1">
        <v>14.358</v>
      </c>
      <c r="B14161" s="2">
        <v>98.9279</v>
      </c>
      <c r="C14161" s="2">
        <v>99.3664</v>
      </c>
      <c r="D14161" s="2">
        <v>99.14715</v>
      </c>
    </row>
    <row r="14162" spans="1:4">
      <c r="A14162" s="1">
        <v>14.359</v>
      </c>
      <c r="B14162" s="2">
        <v>98.9279</v>
      </c>
      <c r="C14162" s="2">
        <v>99.3664</v>
      </c>
      <c r="D14162" s="2">
        <v>99.14715</v>
      </c>
    </row>
    <row r="14163" spans="1:4">
      <c r="A14163" s="1">
        <v>14.36</v>
      </c>
      <c r="B14163" s="2">
        <v>98.9279</v>
      </c>
      <c r="C14163" s="2">
        <v>99.3664</v>
      </c>
      <c r="D14163" s="2">
        <v>99.14715</v>
      </c>
    </row>
    <row r="14164" spans="1:4">
      <c r="A14164" s="1">
        <v>14.361</v>
      </c>
      <c r="B14164" s="2">
        <v>98.9279</v>
      </c>
      <c r="C14164" s="2">
        <v>99.3664</v>
      </c>
      <c r="D14164" s="2">
        <v>99.14715</v>
      </c>
    </row>
    <row r="14165" spans="1:4">
      <c r="A14165" s="1">
        <v>14.362</v>
      </c>
      <c r="B14165" s="2">
        <v>98.9279</v>
      </c>
      <c r="C14165" s="2">
        <v>99.3664</v>
      </c>
      <c r="D14165" s="2">
        <v>99.14715</v>
      </c>
    </row>
    <row r="14166" spans="1:4">
      <c r="A14166" s="1">
        <v>14.363</v>
      </c>
      <c r="B14166" s="2">
        <v>98.9279</v>
      </c>
      <c r="C14166" s="2">
        <v>99.3664</v>
      </c>
      <c r="D14166" s="2">
        <v>99.14715</v>
      </c>
    </row>
    <row r="14167" spans="1:4">
      <c r="A14167" s="1">
        <v>14.364</v>
      </c>
      <c r="B14167" s="2">
        <v>98.9279</v>
      </c>
      <c r="C14167" s="2">
        <v>99.3665</v>
      </c>
      <c r="D14167" s="2">
        <v>99.1472</v>
      </c>
    </row>
    <row r="14168" spans="1:4">
      <c r="A14168" s="1">
        <v>14.365</v>
      </c>
      <c r="B14168" s="2">
        <v>98.9279</v>
      </c>
      <c r="C14168" s="2">
        <v>99.3665</v>
      </c>
      <c r="D14168" s="2">
        <v>99.1472</v>
      </c>
    </row>
    <row r="14169" spans="1:4">
      <c r="A14169" s="1">
        <v>14.366</v>
      </c>
      <c r="B14169" s="2">
        <v>98.9279</v>
      </c>
      <c r="C14169" s="2">
        <v>99.3665</v>
      </c>
      <c r="D14169" s="2">
        <v>99.1472</v>
      </c>
    </row>
    <row r="14170" spans="1:4">
      <c r="A14170" s="1">
        <v>14.367</v>
      </c>
      <c r="B14170" s="2">
        <v>98.9279</v>
      </c>
      <c r="C14170" s="2">
        <v>99.3665</v>
      </c>
      <c r="D14170" s="2">
        <v>99.1472</v>
      </c>
    </row>
    <row r="14171" spans="1:4">
      <c r="A14171" s="1">
        <v>14.368</v>
      </c>
      <c r="B14171" s="2">
        <v>98.9279</v>
      </c>
      <c r="C14171" s="2">
        <v>99.3665</v>
      </c>
      <c r="D14171" s="2">
        <v>99.1472</v>
      </c>
    </row>
    <row r="14172" spans="1:4">
      <c r="A14172" s="1">
        <v>14.369</v>
      </c>
      <c r="B14172" s="2">
        <v>98.9279</v>
      </c>
      <c r="C14172" s="2">
        <v>99.3665</v>
      </c>
      <c r="D14172" s="2">
        <v>99.1472</v>
      </c>
    </row>
    <row r="14173" spans="1:4">
      <c r="A14173" s="1">
        <v>14.37</v>
      </c>
      <c r="B14173" s="2">
        <v>98.9279</v>
      </c>
      <c r="C14173" s="2">
        <v>99.3665</v>
      </c>
      <c r="D14173" s="2">
        <v>99.1472</v>
      </c>
    </row>
    <row r="14174" spans="1:4">
      <c r="A14174" s="1">
        <v>14.371</v>
      </c>
      <c r="B14174" s="2">
        <v>98.9279</v>
      </c>
      <c r="C14174" s="2">
        <v>99.3665</v>
      </c>
      <c r="D14174" s="2">
        <v>99.1472</v>
      </c>
    </row>
    <row r="14175" spans="1:4">
      <c r="A14175" s="1">
        <v>14.372</v>
      </c>
      <c r="B14175" s="2">
        <v>98.9279</v>
      </c>
      <c r="C14175" s="2">
        <v>99.3665</v>
      </c>
      <c r="D14175" s="2">
        <v>99.1472</v>
      </c>
    </row>
    <row r="14176" spans="1:4">
      <c r="A14176" s="1">
        <v>14.373</v>
      </c>
      <c r="B14176" s="2">
        <v>98.9279</v>
      </c>
      <c r="C14176" s="2">
        <v>99.3665</v>
      </c>
      <c r="D14176" s="2">
        <v>99.1472</v>
      </c>
    </row>
    <row r="14177" spans="1:4">
      <c r="A14177" s="1">
        <v>14.374</v>
      </c>
      <c r="B14177" s="2">
        <v>98.9279</v>
      </c>
      <c r="C14177" s="2">
        <v>99.3665</v>
      </c>
      <c r="D14177" s="2">
        <v>99.1472</v>
      </c>
    </row>
    <row r="14178" spans="1:4">
      <c r="A14178" s="1">
        <v>14.375</v>
      </c>
      <c r="B14178" s="2">
        <v>98.9279</v>
      </c>
      <c r="C14178" s="2">
        <v>99.3665</v>
      </c>
      <c r="D14178" s="2">
        <v>99.1472</v>
      </c>
    </row>
    <row r="14179" spans="1:4">
      <c r="A14179" s="1">
        <v>14.376</v>
      </c>
      <c r="B14179" s="2">
        <v>98.9279</v>
      </c>
      <c r="C14179" s="2">
        <v>99.3665</v>
      </c>
      <c r="D14179" s="2">
        <v>99.1472</v>
      </c>
    </row>
    <row r="14180" spans="1:4">
      <c r="A14180" s="1">
        <v>14.377</v>
      </c>
      <c r="B14180" s="2">
        <v>98.9279</v>
      </c>
      <c r="C14180" s="2">
        <v>99.3666</v>
      </c>
      <c r="D14180" s="2">
        <v>99.14725</v>
      </c>
    </row>
    <row r="14181" spans="1:4">
      <c r="A14181" s="1">
        <v>14.378</v>
      </c>
      <c r="B14181" s="2">
        <v>98.9279</v>
      </c>
      <c r="C14181" s="2">
        <v>99.3666</v>
      </c>
      <c r="D14181" s="2">
        <v>99.14725</v>
      </c>
    </row>
    <row r="14182" spans="1:4">
      <c r="A14182" s="1">
        <v>14.379</v>
      </c>
      <c r="B14182" s="2">
        <v>98.9279</v>
      </c>
      <c r="C14182" s="2">
        <v>99.3666</v>
      </c>
      <c r="D14182" s="2">
        <v>99.14725</v>
      </c>
    </row>
    <row r="14183" spans="1:4">
      <c r="A14183" s="1">
        <v>14.38</v>
      </c>
      <c r="B14183" s="2">
        <v>98.9279</v>
      </c>
      <c r="C14183" s="2">
        <v>99.3666</v>
      </c>
      <c r="D14183" s="2">
        <v>99.14725</v>
      </c>
    </row>
    <row r="14184" spans="1:4">
      <c r="A14184" s="1">
        <v>14.381</v>
      </c>
      <c r="B14184" s="2">
        <v>98.9279</v>
      </c>
      <c r="C14184" s="2">
        <v>99.3666</v>
      </c>
      <c r="D14184" s="2">
        <v>99.14725</v>
      </c>
    </row>
    <row r="14185" spans="1:4">
      <c r="A14185" s="1">
        <v>14.382</v>
      </c>
      <c r="B14185" s="2">
        <v>98.9279</v>
      </c>
      <c r="C14185" s="2">
        <v>99.3666</v>
      </c>
      <c r="D14185" s="2">
        <v>99.14725</v>
      </c>
    </row>
    <row r="14186" spans="1:4">
      <c r="A14186" s="1">
        <v>14.383</v>
      </c>
      <c r="B14186" s="2">
        <v>98.9279</v>
      </c>
      <c r="C14186" s="2">
        <v>99.3666</v>
      </c>
      <c r="D14186" s="2">
        <v>99.14725</v>
      </c>
    </row>
    <row r="14187" spans="1:4">
      <c r="A14187" s="1">
        <v>14.384</v>
      </c>
      <c r="B14187" s="2">
        <v>98.9279</v>
      </c>
      <c r="C14187" s="2">
        <v>99.3666</v>
      </c>
      <c r="D14187" s="2">
        <v>99.14725</v>
      </c>
    </row>
    <row r="14188" spans="1:4">
      <c r="A14188" s="1">
        <v>14.385</v>
      </c>
      <c r="B14188" s="2">
        <v>98.9279</v>
      </c>
      <c r="C14188" s="2">
        <v>99.3666</v>
      </c>
      <c r="D14188" s="2">
        <v>99.14725</v>
      </c>
    </row>
    <row r="14189" spans="1:4">
      <c r="A14189" s="1">
        <v>14.386</v>
      </c>
      <c r="B14189" s="2">
        <v>98.9279</v>
      </c>
      <c r="C14189" s="2">
        <v>99.3666</v>
      </c>
      <c r="D14189" s="2">
        <v>99.14725</v>
      </c>
    </row>
    <row r="14190" spans="1:4">
      <c r="A14190" s="1">
        <v>14.387</v>
      </c>
      <c r="B14190" s="2">
        <v>98.9279</v>
      </c>
      <c r="C14190" s="2">
        <v>99.3666</v>
      </c>
      <c r="D14190" s="2">
        <v>99.14725</v>
      </c>
    </row>
    <row r="14191" spans="1:4">
      <c r="A14191" s="1">
        <v>14.388</v>
      </c>
      <c r="B14191" s="2">
        <v>98.9279</v>
      </c>
      <c r="C14191" s="2">
        <v>99.3666</v>
      </c>
      <c r="D14191" s="2">
        <v>99.14725</v>
      </c>
    </row>
    <row r="14192" spans="1:4">
      <c r="A14192" s="1">
        <v>14.389</v>
      </c>
      <c r="B14192" s="2">
        <v>98.9279</v>
      </c>
      <c r="C14192" s="2">
        <v>99.3666</v>
      </c>
      <c r="D14192" s="2">
        <v>99.14725</v>
      </c>
    </row>
    <row r="14193" spans="1:4">
      <c r="A14193" s="1">
        <v>14.39</v>
      </c>
      <c r="B14193" s="2">
        <v>98.9279</v>
      </c>
      <c r="C14193" s="2">
        <v>99.3666</v>
      </c>
      <c r="D14193" s="2">
        <v>99.14725</v>
      </c>
    </row>
    <row r="14194" spans="1:4">
      <c r="A14194" s="1">
        <v>14.391</v>
      </c>
      <c r="B14194" s="2">
        <v>98.9279</v>
      </c>
      <c r="C14194" s="2">
        <v>99.3667</v>
      </c>
      <c r="D14194" s="2">
        <v>99.1473</v>
      </c>
    </row>
    <row r="14195" spans="1:4">
      <c r="A14195" s="1">
        <v>14.392</v>
      </c>
      <c r="B14195" s="2">
        <v>98.9279</v>
      </c>
      <c r="C14195" s="2">
        <v>99.3667</v>
      </c>
      <c r="D14195" s="2">
        <v>99.1473</v>
      </c>
    </row>
    <row r="14196" spans="1:4">
      <c r="A14196" s="1">
        <v>14.393</v>
      </c>
      <c r="B14196" s="2">
        <v>98.9279</v>
      </c>
      <c r="C14196" s="2">
        <v>99.3667</v>
      </c>
      <c r="D14196" s="2">
        <v>99.1473</v>
      </c>
    </row>
    <row r="14197" spans="1:4">
      <c r="A14197" s="1">
        <v>14.394</v>
      </c>
      <c r="B14197" s="2">
        <v>98.9279</v>
      </c>
      <c r="C14197" s="2">
        <v>99.3667</v>
      </c>
      <c r="D14197" s="2">
        <v>99.1473</v>
      </c>
    </row>
    <row r="14198" spans="1:4">
      <c r="A14198" s="1">
        <v>14.395</v>
      </c>
      <c r="B14198" s="2">
        <v>98.9279</v>
      </c>
      <c r="C14198" s="2">
        <v>99.3667</v>
      </c>
      <c r="D14198" s="2">
        <v>99.1473</v>
      </c>
    </row>
    <row r="14199" spans="1:4">
      <c r="A14199" s="1">
        <v>14.396</v>
      </c>
      <c r="B14199" s="2">
        <v>98.9279</v>
      </c>
      <c r="C14199" s="2">
        <v>99.3667</v>
      </c>
      <c r="D14199" s="2">
        <v>99.1473</v>
      </c>
    </row>
    <row r="14200" spans="1:4">
      <c r="A14200" s="1">
        <v>14.397</v>
      </c>
      <c r="B14200" s="2">
        <v>98.9279</v>
      </c>
      <c r="C14200" s="2">
        <v>99.3667</v>
      </c>
      <c r="D14200" s="2">
        <v>99.1473</v>
      </c>
    </row>
    <row r="14201" spans="1:4">
      <c r="A14201" s="1">
        <v>14.398</v>
      </c>
      <c r="B14201" s="2">
        <v>98.9279</v>
      </c>
      <c r="C14201" s="2">
        <v>99.3667</v>
      </c>
      <c r="D14201" s="2">
        <v>99.1473</v>
      </c>
    </row>
    <row r="14202" spans="1:4">
      <c r="A14202" s="1">
        <v>14.399</v>
      </c>
      <c r="B14202" s="2">
        <v>98.9279</v>
      </c>
      <c r="C14202" s="2">
        <v>99.3667</v>
      </c>
      <c r="D14202" s="2">
        <v>99.1473</v>
      </c>
    </row>
    <row r="14203" spans="1:4">
      <c r="A14203" s="1">
        <v>14.4</v>
      </c>
      <c r="B14203" s="2">
        <v>98.9279</v>
      </c>
      <c r="C14203" s="2">
        <v>99.3667</v>
      </c>
      <c r="D14203" s="2">
        <v>99.1473</v>
      </c>
    </row>
    <row r="14204" spans="1:4">
      <c r="A14204" s="1">
        <v>14.401</v>
      </c>
      <c r="B14204" s="2">
        <v>98.9279</v>
      </c>
      <c r="C14204" s="2">
        <v>99.3667</v>
      </c>
      <c r="D14204" s="2">
        <v>99.1473</v>
      </c>
    </row>
    <row r="14205" spans="1:4">
      <c r="A14205" s="1">
        <v>14.402</v>
      </c>
      <c r="B14205" s="2">
        <v>98.9279</v>
      </c>
      <c r="C14205" s="2">
        <v>99.3667</v>
      </c>
      <c r="D14205" s="2">
        <v>99.1473</v>
      </c>
    </row>
    <row r="14206" spans="1:4">
      <c r="A14206" s="1">
        <v>14.403</v>
      </c>
      <c r="B14206" s="2">
        <v>98.9279</v>
      </c>
      <c r="C14206" s="2">
        <v>99.3667</v>
      </c>
      <c r="D14206" s="2">
        <v>99.1473</v>
      </c>
    </row>
    <row r="14207" spans="1:4">
      <c r="A14207" s="1">
        <v>14.404</v>
      </c>
      <c r="B14207" s="2">
        <v>98.9279</v>
      </c>
      <c r="C14207" s="2">
        <v>99.3668</v>
      </c>
      <c r="D14207" s="2">
        <v>99.14735</v>
      </c>
    </row>
    <row r="14208" spans="1:4">
      <c r="A14208" s="1">
        <v>14.405</v>
      </c>
      <c r="B14208" s="2">
        <v>98.9279</v>
      </c>
      <c r="C14208" s="2">
        <v>99.3668</v>
      </c>
      <c r="D14208" s="2">
        <v>99.14735</v>
      </c>
    </row>
    <row r="14209" spans="1:4">
      <c r="A14209" s="1">
        <v>14.406</v>
      </c>
      <c r="B14209" s="2">
        <v>98.9279</v>
      </c>
      <c r="C14209" s="2">
        <v>99.3668</v>
      </c>
      <c r="D14209" s="2">
        <v>99.14735</v>
      </c>
    </row>
    <row r="14210" spans="1:4">
      <c r="A14210" s="1">
        <v>14.407</v>
      </c>
      <c r="B14210" s="2">
        <v>98.9279</v>
      </c>
      <c r="C14210" s="2">
        <v>99.3668</v>
      </c>
      <c r="D14210" s="2">
        <v>99.14735</v>
      </c>
    </row>
    <row r="14211" spans="1:4">
      <c r="A14211" s="1">
        <v>14.408</v>
      </c>
      <c r="B14211" s="2">
        <v>98.9279</v>
      </c>
      <c r="C14211" s="2">
        <v>99.3668</v>
      </c>
      <c r="D14211" s="2">
        <v>99.14735</v>
      </c>
    </row>
    <row r="14212" spans="1:4">
      <c r="A14212" s="1">
        <v>14.409</v>
      </c>
      <c r="B14212" s="2">
        <v>98.9279</v>
      </c>
      <c r="C14212" s="2">
        <v>99.3668</v>
      </c>
      <c r="D14212" s="2">
        <v>99.14735</v>
      </c>
    </row>
    <row r="14213" spans="1:4">
      <c r="A14213" s="1">
        <v>14.41</v>
      </c>
      <c r="B14213" s="2">
        <v>98.9279</v>
      </c>
      <c r="C14213" s="2">
        <v>99.3668</v>
      </c>
      <c r="D14213" s="2">
        <v>99.14735</v>
      </c>
    </row>
    <row r="14214" spans="1:4">
      <c r="A14214" s="1">
        <v>14.411</v>
      </c>
      <c r="B14214" s="2">
        <v>98.9279</v>
      </c>
      <c r="C14214" s="2">
        <v>99.3668</v>
      </c>
      <c r="D14214" s="2">
        <v>99.14735</v>
      </c>
    </row>
    <row r="14215" spans="1:4">
      <c r="A14215" s="1">
        <v>14.412</v>
      </c>
      <c r="B14215" s="2">
        <v>98.9279</v>
      </c>
      <c r="C14215" s="2">
        <v>99.3668</v>
      </c>
      <c r="D14215" s="2">
        <v>99.14735</v>
      </c>
    </row>
    <row r="14216" spans="1:4">
      <c r="A14216" s="1">
        <v>14.413</v>
      </c>
      <c r="B14216" s="2">
        <v>98.9279</v>
      </c>
      <c r="C14216" s="2">
        <v>99.3668</v>
      </c>
      <c r="D14216" s="2">
        <v>99.14735</v>
      </c>
    </row>
    <row r="14217" spans="1:4">
      <c r="A14217" s="1">
        <v>14.414</v>
      </c>
      <c r="B14217" s="2">
        <v>98.9279</v>
      </c>
      <c r="C14217" s="2">
        <v>99.3668</v>
      </c>
      <c r="D14217" s="2">
        <v>99.14735</v>
      </c>
    </row>
    <row r="14218" spans="1:4">
      <c r="A14218" s="1">
        <v>14.415</v>
      </c>
      <c r="B14218" s="2">
        <v>98.9279</v>
      </c>
      <c r="C14218" s="2">
        <v>99.3668</v>
      </c>
      <c r="D14218" s="2">
        <v>99.14735</v>
      </c>
    </row>
    <row r="14219" spans="1:4">
      <c r="A14219" s="1">
        <v>14.416</v>
      </c>
      <c r="B14219" s="2">
        <v>98.9279</v>
      </c>
      <c r="C14219" s="2">
        <v>99.3668</v>
      </c>
      <c r="D14219" s="2">
        <v>99.14735</v>
      </c>
    </row>
    <row r="14220" spans="1:4">
      <c r="A14220" s="1">
        <v>14.417</v>
      </c>
      <c r="B14220" s="2">
        <v>98.9279</v>
      </c>
      <c r="C14220" s="2">
        <v>99.3669</v>
      </c>
      <c r="D14220" s="2">
        <v>99.1474</v>
      </c>
    </row>
    <row r="14221" spans="1:4">
      <c r="A14221" s="1">
        <v>14.418</v>
      </c>
      <c r="B14221" s="2">
        <v>98.9279</v>
      </c>
      <c r="C14221" s="2">
        <v>99.3669</v>
      </c>
      <c r="D14221" s="2">
        <v>99.1474</v>
      </c>
    </row>
    <row r="14222" spans="1:4">
      <c r="A14222" s="1">
        <v>14.419</v>
      </c>
      <c r="B14222" s="2">
        <v>98.9279</v>
      </c>
      <c r="C14222" s="2">
        <v>99.3669</v>
      </c>
      <c r="D14222" s="2">
        <v>99.1474</v>
      </c>
    </row>
    <row r="14223" spans="1:4">
      <c r="A14223" s="1">
        <v>14.42</v>
      </c>
      <c r="B14223" s="2">
        <v>98.9279</v>
      </c>
      <c r="C14223" s="2">
        <v>99.3669</v>
      </c>
      <c r="D14223" s="2">
        <v>99.1474</v>
      </c>
    </row>
    <row r="14224" spans="1:4">
      <c r="A14224" s="1">
        <v>14.421</v>
      </c>
      <c r="B14224" s="2">
        <v>98.9279</v>
      </c>
      <c r="C14224" s="2">
        <v>99.3669</v>
      </c>
      <c r="D14224" s="2">
        <v>99.1474</v>
      </c>
    </row>
    <row r="14225" spans="1:4">
      <c r="A14225" s="1">
        <v>14.422</v>
      </c>
      <c r="B14225" s="2">
        <v>98.9279</v>
      </c>
      <c r="C14225" s="2">
        <v>99.3669</v>
      </c>
      <c r="D14225" s="2">
        <v>99.1474</v>
      </c>
    </row>
    <row r="14226" spans="1:4">
      <c r="A14226" s="1">
        <v>14.423</v>
      </c>
      <c r="B14226" s="2">
        <v>98.9279</v>
      </c>
      <c r="C14226" s="2">
        <v>99.3669</v>
      </c>
      <c r="D14226" s="2">
        <v>99.1474</v>
      </c>
    </row>
    <row r="14227" spans="1:4">
      <c r="A14227" s="1">
        <v>14.424</v>
      </c>
      <c r="B14227" s="2">
        <v>98.9279</v>
      </c>
      <c r="C14227" s="2">
        <v>99.3669</v>
      </c>
      <c r="D14227" s="2">
        <v>99.1474</v>
      </c>
    </row>
    <row r="14228" spans="1:4">
      <c r="A14228" s="1">
        <v>14.425</v>
      </c>
      <c r="B14228" s="2">
        <v>98.9279</v>
      </c>
      <c r="C14228" s="2">
        <v>99.3669</v>
      </c>
      <c r="D14228" s="2">
        <v>99.1474</v>
      </c>
    </row>
    <row r="14229" spans="1:4">
      <c r="A14229" s="1">
        <v>14.426</v>
      </c>
      <c r="B14229" s="2">
        <v>98.9279</v>
      </c>
      <c r="C14229" s="2">
        <v>99.3669</v>
      </c>
      <c r="D14229" s="2">
        <v>99.1474</v>
      </c>
    </row>
    <row r="14230" spans="1:4">
      <c r="A14230" s="1">
        <v>14.427</v>
      </c>
      <c r="B14230" s="2">
        <v>98.9279</v>
      </c>
      <c r="C14230" s="2">
        <v>99.3669</v>
      </c>
      <c r="D14230" s="2">
        <v>99.1474</v>
      </c>
    </row>
    <row r="14231" spans="1:4">
      <c r="A14231" s="1">
        <v>14.428</v>
      </c>
      <c r="B14231" s="2">
        <v>98.9279</v>
      </c>
      <c r="C14231" s="2">
        <v>99.3669</v>
      </c>
      <c r="D14231" s="2">
        <v>99.1474</v>
      </c>
    </row>
    <row r="14232" spans="1:4">
      <c r="A14232" s="1">
        <v>14.429</v>
      </c>
      <c r="B14232" s="2">
        <v>98.9279</v>
      </c>
      <c r="C14232" s="2">
        <v>99.3669</v>
      </c>
      <c r="D14232" s="2">
        <v>99.1474</v>
      </c>
    </row>
    <row r="14233" spans="1:4">
      <c r="A14233" s="1">
        <v>14.43</v>
      </c>
      <c r="B14233" s="2">
        <v>98.9279</v>
      </c>
      <c r="C14233" s="2">
        <v>99.367</v>
      </c>
      <c r="D14233" s="2">
        <v>99.14745</v>
      </c>
    </row>
    <row r="14234" spans="1:4">
      <c r="A14234" s="1">
        <v>14.431</v>
      </c>
      <c r="B14234" s="2">
        <v>98.9279</v>
      </c>
      <c r="C14234" s="2">
        <v>99.367</v>
      </c>
      <c r="D14234" s="2">
        <v>99.14745</v>
      </c>
    </row>
    <row r="14235" spans="1:4">
      <c r="A14235" s="1">
        <v>14.432</v>
      </c>
      <c r="B14235" s="2">
        <v>98.9279</v>
      </c>
      <c r="C14235" s="2">
        <v>99.367</v>
      </c>
      <c r="D14235" s="2">
        <v>99.14745</v>
      </c>
    </row>
    <row r="14236" spans="1:4">
      <c r="A14236" s="1">
        <v>14.433</v>
      </c>
      <c r="B14236" s="2">
        <v>98.9279</v>
      </c>
      <c r="C14236" s="2">
        <v>99.367</v>
      </c>
      <c r="D14236" s="2">
        <v>99.14745</v>
      </c>
    </row>
    <row r="14237" spans="1:4">
      <c r="A14237" s="1">
        <v>14.434</v>
      </c>
      <c r="B14237" s="2">
        <v>98.9279</v>
      </c>
      <c r="C14237" s="2">
        <v>99.367</v>
      </c>
      <c r="D14237" s="2">
        <v>99.14745</v>
      </c>
    </row>
    <row r="14238" spans="1:4">
      <c r="A14238" s="1">
        <v>14.435</v>
      </c>
      <c r="B14238" s="2">
        <v>98.9279</v>
      </c>
      <c r="C14238" s="2">
        <v>99.367</v>
      </c>
      <c r="D14238" s="2">
        <v>99.14745</v>
      </c>
    </row>
    <row r="14239" spans="1:4">
      <c r="A14239" s="1">
        <v>14.436</v>
      </c>
      <c r="B14239" s="2">
        <v>98.9279</v>
      </c>
      <c r="C14239" s="2">
        <v>99.367</v>
      </c>
      <c r="D14239" s="2">
        <v>99.14745</v>
      </c>
    </row>
    <row r="14240" spans="1:4">
      <c r="A14240" s="1">
        <v>14.437</v>
      </c>
      <c r="B14240" s="2">
        <v>98.9279</v>
      </c>
      <c r="C14240" s="2">
        <v>99.367</v>
      </c>
      <c r="D14240" s="2">
        <v>99.14745</v>
      </c>
    </row>
    <row r="14241" spans="1:4">
      <c r="A14241" s="1">
        <v>14.438</v>
      </c>
      <c r="B14241" s="2">
        <v>98.9279</v>
      </c>
      <c r="C14241" s="2">
        <v>99.367</v>
      </c>
      <c r="D14241" s="2">
        <v>99.14745</v>
      </c>
    </row>
    <row r="14242" spans="1:4">
      <c r="A14242" s="1">
        <v>14.439</v>
      </c>
      <c r="B14242" s="2">
        <v>98.9279</v>
      </c>
      <c r="C14242" s="2">
        <v>99.367</v>
      </c>
      <c r="D14242" s="2">
        <v>99.14745</v>
      </c>
    </row>
    <row r="14243" spans="1:4">
      <c r="A14243" s="1">
        <v>14.44</v>
      </c>
      <c r="B14243" s="2">
        <v>98.9279</v>
      </c>
      <c r="C14243" s="2">
        <v>99.367</v>
      </c>
      <c r="D14243" s="2">
        <v>99.14745</v>
      </c>
    </row>
    <row r="14244" spans="1:4">
      <c r="A14244" s="1">
        <v>14.441</v>
      </c>
      <c r="B14244" s="2">
        <v>98.9279</v>
      </c>
      <c r="C14244" s="2">
        <v>99.367</v>
      </c>
      <c r="D14244" s="2">
        <v>99.14745</v>
      </c>
    </row>
    <row r="14245" spans="1:4">
      <c r="A14245" s="1">
        <v>14.442</v>
      </c>
      <c r="B14245" s="2">
        <v>98.9279</v>
      </c>
      <c r="C14245" s="2">
        <v>99.367</v>
      </c>
      <c r="D14245" s="2">
        <v>99.14745</v>
      </c>
    </row>
    <row r="14246" spans="1:4">
      <c r="A14246" s="1">
        <v>14.443</v>
      </c>
      <c r="B14246" s="2">
        <v>98.9279</v>
      </c>
      <c r="C14246" s="2">
        <v>99.3671</v>
      </c>
      <c r="D14246" s="2">
        <v>99.1475</v>
      </c>
    </row>
    <row r="14247" spans="1:4">
      <c r="A14247" s="1">
        <v>14.444</v>
      </c>
      <c r="B14247" s="2">
        <v>98.9279</v>
      </c>
      <c r="C14247" s="2">
        <v>99.3671</v>
      </c>
      <c r="D14247" s="2">
        <v>99.1475</v>
      </c>
    </row>
    <row r="14248" spans="1:4">
      <c r="A14248" s="1">
        <v>14.445</v>
      </c>
      <c r="B14248" s="2">
        <v>98.9279</v>
      </c>
      <c r="C14248" s="2">
        <v>99.3671</v>
      </c>
      <c r="D14248" s="2">
        <v>99.1475</v>
      </c>
    </row>
    <row r="14249" spans="1:4">
      <c r="A14249" s="1">
        <v>14.446</v>
      </c>
      <c r="B14249" s="2">
        <v>98.9279</v>
      </c>
      <c r="C14249" s="2">
        <v>99.3671</v>
      </c>
      <c r="D14249" s="2">
        <v>99.1475</v>
      </c>
    </row>
    <row r="14250" spans="1:4">
      <c r="A14250" s="1">
        <v>14.447</v>
      </c>
      <c r="B14250" s="2">
        <v>98.9279</v>
      </c>
      <c r="C14250" s="2">
        <v>99.3671</v>
      </c>
      <c r="D14250" s="2">
        <v>99.1475</v>
      </c>
    </row>
    <row r="14251" spans="1:4">
      <c r="A14251" s="1">
        <v>14.448</v>
      </c>
      <c r="B14251" s="2">
        <v>98.9279</v>
      </c>
      <c r="C14251" s="2">
        <v>99.3671</v>
      </c>
      <c r="D14251" s="2">
        <v>99.1475</v>
      </c>
    </row>
    <row r="14252" spans="1:4">
      <c r="A14252" s="1">
        <v>14.449</v>
      </c>
      <c r="B14252" s="2">
        <v>98.9279</v>
      </c>
      <c r="C14252" s="2">
        <v>99.3671</v>
      </c>
      <c r="D14252" s="2">
        <v>99.1475</v>
      </c>
    </row>
    <row r="14253" spans="1:4">
      <c r="A14253" s="1">
        <v>14.45</v>
      </c>
      <c r="B14253" s="2">
        <v>98.9279</v>
      </c>
      <c r="C14253" s="2">
        <v>99.3671</v>
      </c>
      <c r="D14253" s="2">
        <v>99.1475</v>
      </c>
    </row>
    <row r="14254" spans="1:4">
      <c r="A14254" s="1">
        <v>14.451</v>
      </c>
      <c r="B14254" s="2">
        <v>98.9279</v>
      </c>
      <c r="C14254" s="2">
        <v>99.3671</v>
      </c>
      <c r="D14254" s="2">
        <v>99.1475</v>
      </c>
    </row>
    <row r="14255" spans="1:4">
      <c r="A14255" s="1">
        <v>14.452</v>
      </c>
      <c r="B14255" s="2">
        <v>98.9279</v>
      </c>
      <c r="C14255" s="2">
        <v>99.3671</v>
      </c>
      <c r="D14255" s="2">
        <v>99.1475</v>
      </c>
    </row>
    <row r="14256" spans="1:4">
      <c r="A14256" s="1">
        <v>14.453</v>
      </c>
      <c r="B14256" s="2">
        <v>98.9279</v>
      </c>
      <c r="C14256" s="2">
        <v>99.3671</v>
      </c>
      <c r="D14256" s="2">
        <v>99.1475</v>
      </c>
    </row>
    <row r="14257" spans="1:4">
      <c r="A14257" s="1">
        <v>14.454</v>
      </c>
      <c r="B14257" s="2">
        <v>98.9279</v>
      </c>
      <c r="C14257" s="2">
        <v>99.3671</v>
      </c>
      <c r="D14257" s="2">
        <v>99.1475</v>
      </c>
    </row>
    <row r="14258" spans="1:4">
      <c r="A14258" s="1">
        <v>14.455</v>
      </c>
      <c r="B14258" s="2">
        <v>98.9279</v>
      </c>
      <c r="C14258" s="2">
        <v>99.3671</v>
      </c>
      <c r="D14258" s="2">
        <v>99.1475</v>
      </c>
    </row>
    <row r="14259" spans="1:4">
      <c r="A14259" s="1">
        <v>14.456</v>
      </c>
      <c r="B14259" s="2">
        <v>98.9279</v>
      </c>
      <c r="C14259" s="2">
        <v>99.3672</v>
      </c>
      <c r="D14259" s="2">
        <v>99.14755</v>
      </c>
    </row>
    <row r="14260" spans="1:4">
      <c r="A14260" s="1">
        <v>14.457</v>
      </c>
      <c r="B14260" s="2">
        <v>98.9279</v>
      </c>
      <c r="C14260" s="2">
        <v>99.3672</v>
      </c>
      <c r="D14260" s="2">
        <v>99.14755</v>
      </c>
    </row>
    <row r="14261" spans="1:4">
      <c r="A14261" s="1">
        <v>14.458</v>
      </c>
      <c r="B14261" s="2">
        <v>98.9279</v>
      </c>
      <c r="C14261" s="2">
        <v>99.3672</v>
      </c>
      <c r="D14261" s="2">
        <v>99.14755</v>
      </c>
    </row>
    <row r="14262" spans="1:4">
      <c r="A14262" s="1">
        <v>14.459</v>
      </c>
      <c r="B14262" s="2">
        <v>98.9279</v>
      </c>
      <c r="C14262" s="2">
        <v>99.3672</v>
      </c>
      <c r="D14262" s="2">
        <v>99.14755</v>
      </c>
    </row>
    <row r="14263" spans="1:4">
      <c r="A14263" s="1">
        <v>14.46</v>
      </c>
      <c r="B14263" s="2">
        <v>98.9279</v>
      </c>
      <c r="C14263" s="2">
        <v>99.3672</v>
      </c>
      <c r="D14263" s="2">
        <v>99.14755</v>
      </c>
    </row>
    <row r="14264" spans="1:4">
      <c r="A14264" s="1">
        <v>14.461</v>
      </c>
      <c r="B14264" s="2">
        <v>98.9279</v>
      </c>
      <c r="C14264" s="2">
        <v>99.3672</v>
      </c>
      <c r="D14264" s="2">
        <v>99.14755</v>
      </c>
    </row>
    <row r="14265" spans="1:4">
      <c r="A14265" s="1">
        <v>14.462</v>
      </c>
      <c r="B14265" s="2">
        <v>98.9279</v>
      </c>
      <c r="C14265" s="2">
        <v>99.3672</v>
      </c>
      <c r="D14265" s="2">
        <v>99.14755</v>
      </c>
    </row>
    <row r="14266" spans="1:4">
      <c r="A14266" s="1">
        <v>14.463</v>
      </c>
      <c r="B14266" s="2">
        <v>98.9279</v>
      </c>
      <c r="C14266" s="2">
        <v>99.3672</v>
      </c>
      <c r="D14266" s="2">
        <v>99.14755</v>
      </c>
    </row>
    <row r="14267" spans="1:4">
      <c r="A14267" s="1">
        <v>14.464</v>
      </c>
      <c r="B14267" s="2">
        <v>98.9279</v>
      </c>
      <c r="C14267" s="2">
        <v>99.3672</v>
      </c>
      <c r="D14267" s="2">
        <v>99.14755</v>
      </c>
    </row>
    <row r="14268" spans="1:4">
      <c r="A14268" s="1">
        <v>14.465</v>
      </c>
      <c r="B14268" s="2">
        <v>98.9279</v>
      </c>
      <c r="C14268" s="2">
        <v>99.3672</v>
      </c>
      <c r="D14268" s="2">
        <v>99.14755</v>
      </c>
    </row>
    <row r="14269" spans="1:4">
      <c r="A14269" s="1">
        <v>14.466</v>
      </c>
      <c r="B14269" s="2">
        <v>98.9279</v>
      </c>
      <c r="C14269" s="2">
        <v>99.3672</v>
      </c>
      <c r="D14269" s="2">
        <v>99.14755</v>
      </c>
    </row>
    <row r="14270" spans="1:4">
      <c r="A14270" s="1">
        <v>14.467</v>
      </c>
      <c r="B14270" s="2">
        <v>98.9279</v>
      </c>
      <c r="C14270" s="2">
        <v>99.3672</v>
      </c>
      <c r="D14270" s="2">
        <v>99.14755</v>
      </c>
    </row>
    <row r="14271" spans="1:4">
      <c r="A14271" s="1">
        <v>14.468</v>
      </c>
      <c r="B14271" s="2">
        <v>98.9279</v>
      </c>
      <c r="C14271" s="2">
        <v>99.3672</v>
      </c>
      <c r="D14271" s="2">
        <v>99.14755</v>
      </c>
    </row>
    <row r="14272" spans="1:4">
      <c r="A14272" s="1">
        <v>14.469</v>
      </c>
      <c r="B14272" s="2">
        <v>98.9279</v>
      </c>
      <c r="C14272" s="2">
        <v>99.3672</v>
      </c>
      <c r="D14272" s="2">
        <v>99.14755</v>
      </c>
    </row>
    <row r="14273" spans="1:4">
      <c r="A14273" s="1">
        <v>14.47</v>
      </c>
      <c r="B14273" s="2">
        <v>98.9279</v>
      </c>
      <c r="C14273" s="2">
        <v>99.3673</v>
      </c>
      <c r="D14273" s="2">
        <v>99.1476</v>
      </c>
    </row>
    <row r="14274" spans="1:4">
      <c r="A14274" s="1">
        <v>14.471</v>
      </c>
      <c r="B14274" s="2">
        <v>98.9279</v>
      </c>
      <c r="C14274" s="2">
        <v>99.3673</v>
      </c>
      <c r="D14274" s="2">
        <v>99.1476</v>
      </c>
    </row>
    <row r="14275" spans="1:4">
      <c r="A14275" s="1">
        <v>14.472</v>
      </c>
      <c r="B14275" s="2">
        <v>98.9279</v>
      </c>
      <c r="C14275" s="2">
        <v>99.3673</v>
      </c>
      <c r="D14275" s="2">
        <v>99.1476</v>
      </c>
    </row>
    <row r="14276" spans="1:4">
      <c r="A14276" s="1">
        <v>14.473</v>
      </c>
      <c r="B14276" s="2">
        <v>98.9279</v>
      </c>
      <c r="C14276" s="2">
        <v>99.3673</v>
      </c>
      <c r="D14276" s="2">
        <v>99.1476</v>
      </c>
    </row>
    <row r="14277" spans="1:4">
      <c r="A14277" s="1">
        <v>14.474</v>
      </c>
      <c r="B14277" s="2">
        <v>98.9279</v>
      </c>
      <c r="C14277" s="2">
        <v>99.3673</v>
      </c>
      <c r="D14277" s="2">
        <v>99.1476</v>
      </c>
    </row>
    <row r="14278" spans="1:4">
      <c r="A14278" s="1">
        <v>14.475</v>
      </c>
      <c r="B14278" s="2">
        <v>98.9279</v>
      </c>
      <c r="C14278" s="2">
        <v>99.3673</v>
      </c>
      <c r="D14278" s="2">
        <v>99.1476</v>
      </c>
    </row>
    <row r="14279" spans="1:4">
      <c r="A14279" s="1">
        <v>14.476</v>
      </c>
      <c r="B14279" s="2">
        <v>98.9279</v>
      </c>
      <c r="C14279" s="2">
        <v>99.3673</v>
      </c>
      <c r="D14279" s="2">
        <v>99.1476</v>
      </c>
    </row>
    <row r="14280" spans="1:4">
      <c r="A14280" s="1">
        <v>14.477</v>
      </c>
      <c r="B14280" s="2">
        <v>98.9279</v>
      </c>
      <c r="C14280" s="2">
        <v>99.3673</v>
      </c>
      <c r="D14280" s="2">
        <v>99.1476</v>
      </c>
    </row>
    <row r="14281" spans="1:4">
      <c r="A14281" s="1">
        <v>14.478</v>
      </c>
      <c r="B14281" s="2">
        <v>98.9279</v>
      </c>
      <c r="C14281" s="2">
        <v>99.3673</v>
      </c>
      <c r="D14281" s="2">
        <v>99.1476</v>
      </c>
    </row>
    <row r="14282" spans="1:4">
      <c r="A14282" s="1">
        <v>14.479</v>
      </c>
      <c r="B14282" s="2">
        <v>98.9279</v>
      </c>
      <c r="C14282" s="2">
        <v>99.3673</v>
      </c>
      <c r="D14282" s="2">
        <v>99.1476</v>
      </c>
    </row>
    <row r="14283" spans="1:4">
      <c r="A14283" s="1">
        <v>14.48</v>
      </c>
      <c r="B14283" s="2">
        <v>98.9279</v>
      </c>
      <c r="C14283" s="2">
        <v>99.3673</v>
      </c>
      <c r="D14283" s="2">
        <v>99.1476</v>
      </c>
    </row>
    <row r="14284" spans="1:4">
      <c r="A14284" s="1">
        <v>14.481</v>
      </c>
      <c r="B14284" s="2">
        <v>98.9279</v>
      </c>
      <c r="C14284" s="2">
        <v>99.3673</v>
      </c>
      <c r="D14284" s="2">
        <v>99.1476</v>
      </c>
    </row>
    <row r="14285" spans="1:4">
      <c r="A14285" s="1">
        <v>14.482</v>
      </c>
      <c r="B14285" s="2">
        <v>98.9279</v>
      </c>
      <c r="C14285" s="2">
        <v>99.3673</v>
      </c>
      <c r="D14285" s="2">
        <v>99.1476</v>
      </c>
    </row>
    <row r="14286" spans="1:4">
      <c r="A14286" s="1">
        <v>14.483</v>
      </c>
      <c r="B14286" s="2">
        <v>98.9279</v>
      </c>
      <c r="C14286" s="2">
        <v>99.3674</v>
      </c>
      <c r="D14286" s="2">
        <v>99.14765</v>
      </c>
    </row>
    <row r="14287" spans="1:4">
      <c r="A14287" s="1">
        <v>14.484</v>
      </c>
      <c r="B14287" s="2">
        <v>98.9279</v>
      </c>
      <c r="C14287" s="2">
        <v>99.3674</v>
      </c>
      <c r="D14287" s="2">
        <v>99.14765</v>
      </c>
    </row>
    <row r="14288" spans="1:4">
      <c r="A14288" s="1">
        <v>14.485</v>
      </c>
      <c r="B14288" s="2">
        <v>98.9279</v>
      </c>
      <c r="C14288" s="2">
        <v>99.3674</v>
      </c>
      <c r="D14288" s="2">
        <v>99.14765</v>
      </c>
    </row>
    <row r="14289" spans="1:4">
      <c r="A14289" s="1">
        <v>14.486</v>
      </c>
      <c r="B14289" s="2">
        <v>98.9279</v>
      </c>
      <c r="C14289" s="2">
        <v>99.3674</v>
      </c>
      <c r="D14289" s="2">
        <v>99.14765</v>
      </c>
    </row>
    <row r="14290" spans="1:4">
      <c r="A14290" s="1">
        <v>14.487</v>
      </c>
      <c r="B14290" s="2">
        <v>98.9279</v>
      </c>
      <c r="C14290" s="2">
        <v>99.3674</v>
      </c>
      <c r="D14290" s="2">
        <v>99.14765</v>
      </c>
    </row>
    <row r="14291" spans="1:4">
      <c r="A14291" s="1">
        <v>14.488</v>
      </c>
      <c r="B14291" s="2">
        <v>98.9279</v>
      </c>
      <c r="C14291" s="2">
        <v>99.3674</v>
      </c>
      <c r="D14291" s="2">
        <v>99.14765</v>
      </c>
    </row>
    <row r="14292" spans="1:4">
      <c r="A14292" s="1">
        <v>14.489</v>
      </c>
      <c r="B14292" s="2">
        <v>98.9279</v>
      </c>
      <c r="C14292" s="2">
        <v>99.3674</v>
      </c>
      <c r="D14292" s="2">
        <v>99.14765</v>
      </c>
    </row>
    <row r="14293" spans="1:4">
      <c r="A14293" s="1">
        <v>14.49</v>
      </c>
      <c r="B14293" s="2">
        <v>98.9279</v>
      </c>
      <c r="C14293" s="2">
        <v>99.3674</v>
      </c>
      <c r="D14293" s="2">
        <v>99.14765</v>
      </c>
    </row>
    <row r="14294" spans="1:4">
      <c r="A14294" s="1">
        <v>14.491</v>
      </c>
      <c r="B14294" s="2">
        <v>98.9279</v>
      </c>
      <c r="C14294" s="2">
        <v>99.3674</v>
      </c>
      <c r="D14294" s="2">
        <v>99.14765</v>
      </c>
    </row>
    <row r="14295" spans="1:4">
      <c r="A14295" s="1">
        <v>14.492</v>
      </c>
      <c r="B14295" s="2">
        <v>98.9279</v>
      </c>
      <c r="C14295" s="2">
        <v>99.3674</v>
      </c>
      <c r="D14295" s="2">
        <v>99.14765</v>
      </c>
    </row>
    <row r="14296" spans="1:4">
      <c r="A14296" s="1">
        <v>14.493</v>
      </c>
      <c r="B14296" s="2">
        <v>98.9279</v>
      </c>
      <c r="C14296" s="2">
        <v>99.3674</v>
      </c>
      <c r="D14296" s="2">
        <v>99.14765</v>
      </c>
    </row>
    <row r="14297" spans="1:4">
      <c r="A14297" s="1">
        <v>14.494</v>
      </c>
      <c r="B14297" s="2">
        <v>98.9279</v>
      </c>
      <c r="C14297" s="2">
        <v>99.3674</v>
      </c>
      <c r="D14297" s="2">
        <v>99.14765</v>
      </c>
    </row>
    <row r="14298" spans="1:4">
      <c r="A14298" s="1">
        <v>14.495</v>
      </c>
      <c r="B14298" s="2">
        <v>98.9279</v>
      </c>
      <c r="C14298" s="2">
        <v>99.3674</v>
      </c>
      <c r="D14298" s="2">
        <v>99.14765</v>
      </c>
    </row>
    <row r="14299" spans="1:4">
      <c r="A14299" s="1">
        <v>14.496</v>
      </c>
      <c r="B14299" s="2">
        <v>98.9279</v>
      </c>
      <c r="C14299" s="2">
        <v>99.3675</v>
      </c>
      <c r="D14299" s="2">
        <v>99.1477</v>
      </c>
    </row>
    <row r="14300" spans="1:4">
      <c r="A14300" s="1">
        <v>14.497</v>
      </c>
      <c r="B14300" s="2">
        <v>98.9279</v>
      </c>
      <c r="C14300" s="2">
        <v>99.3675</v>
      </c>
      <c r="D14300" s="2">
        <v>99.1477</v>
      </c>
    </row>
    <row r="14301" spans="1:4">
      <c r="A14301" s="1">
        <v>14.498</v>
      </c>
      <c r="B14301" s="2">
        <v>98.9279</v>
      </c>
      <c r="C14301" s="2">
        <v>99.3675</v>
      </c>
      <c r="D14301" s="2">
        <v>99.1477</v>
      </c>
    </row>
    <row r="14302" spans="1:4">
      <c r="A14302" s="1">
        <v>14.499</v>
      </c>
      <c r="B14302" s="2">
        <v>98.9279</v>
      </c>
      <c r="C14302" s="2">
        <v>99.3675</v>
      </c>
      <c r="D14302" s="2">
        <v>99.1477</v>
      </c>
    </row>
    <row r="14303" spans="1:4">
      <c r="A14303" s="1">
        <v>14.5</v>
      </c>
      <c r="B14303" s="2">
        <v>98.9279</v>
      </c>
      <c r="C14303" s="2">
        <v>99.3675</v>
      </c>
      <c r="D14303" s="2">
        <v>99.1477</v>
      </c>
    </row>
    <row r="14304" spans="1:4">
      <c r="A14304" s="1">
        <v>14.501</v>
      </c>
      <c r="B14304" s="2">
        <v>98.9279</v>
      </c>
      <c r="C14304" s="2">
        <v>99.3675</v>
      </c>
      <c r="D14304" s="2">
        <v>99.1477</v>
      </c>
    </row>
    <row r="14305" spans="1:4">
      <c r="A14305" s="1">
        <v>14.502</v>
      </c>
      <c r="B14305" s="2">
        <v>98.9279</v>
      </c>
      <c r="C14305" s="2">
        <v>99.3675</v>
      </c>
      <c r="D14305" s="2">
        <v>99.1477</v>
      </c>
    </row>
    <row r="14306" spans="1:4">
      <c r="A14306" s="1">
        <v>14.503</v>
      </c>
      <c r="B14306" s="2">
        <v>98.9279</v>
      </c>
      <c r="C14306" s="2">
        <v>99.3675</v>
      </c>
      <c r="D14306" s="2">
        <v>99.1477</v>
      </c>
    </row>
    <row r="14307" spans="1:4">
      <c r="A14307" s="1">
        <v>14.504</v>
      </c>
      <c r="B14307" s="2">
        <v>98.9279</v>
      </c>
      <c r="C14307" s="2">
        <v>99.3675</v>
      </c>
      <c r="D14307" s="2">
        <v>99.1477</v>
      </c>
    </row>
    <row r="14308" spans="1:4">
      <c r="A14308" s="1">
        <v>14.505</v>
      </c>
      <c r="B14308" s="2">
        <v>98.928</v>
      </c>
      <c r="C14308" s="2">
        <v>99.3675</v>
      </c>
      <c r="D14308" s="2">
        <v>99.14775</v>
      </c>
    </row>
    <row r="14309" spans="1:4">
      <c r="A14309" s="1">
        <v>14.506</v>
      </c>
      <c r="B14309" s="2">
        <v>98.928</v>
      </c>
      <c r="C14309" s="2">
        <v>99.3675</v>
      </c>
      <c r="D14309" s="2">
        <v>99.14775</v>
      </c>
    </row>
    <row r="14310" spans="1:4">
      <c r="A14310" s="1">
        <v>14.507</v>
      </c>
      <c r="B14310" s="2">
        <v>98.928</v>
      </c>
      <c r="C14310" s="2">
        <v>99.3675</v>
      </c>
      <c r="D14310" s="2">
        <v>99.14775</v>
      </c>
    </row>
    <row r="14311" spans="1:4">
      <c r="A14311" s="1">
        <v>14.508</v>
      </c>
      <c r="B14311" s="2">
        <v>98.928</v>
      </c>
      <c r="C14311" s="2">
        <v>99.3675</v>
      </c>
      <c r="D14311" s="2">
        <v>99.14775</v>
      </c>
    </row>
    <row r="14312" spans="1:4">
      <c r="A14312" s="1">
        <v>14.509</v>
      </c>
      <c r="B14312" s="2">
        <v>98.928</v>
      </c>
      <c r="C14312" s="2">
        <v>99.3676</v>
      </c>
      <c r="D14312" s="2">
        <v>99.1478</v>
      </c>
    </row>
    <row r="14313" spans="1:4">
      <c r="A14313" s="1">
        <v>14.51</v>
      </c>
      <c r="B14313" s="2">
        <v>98.928</v>
      </c>
      <c r="C14313" s="2">
        <v>99.3676</v>
      </c>
      <c r="D14313" s="2">
        <v>99.1478</v>
      </c>
    </row>
    <row r="14314" spans="1:4">
      <c r="A14314" s="1">
        <v>14.511</v>
      </c>
      <c r="B14314" s="2">
        <v>98.928</v>
      </c>
      <c r="C14314" s="2">
        <v>99.3676</v>
      </c>
      <c r="D14314" s="2">
        <v>99.1478</v>
      </c>
    </row>
    <row r="14315" spans="1:4">
      <c r="A14315" s="1">
        <v>14.512</v>
      </c>
      <c r="B14315" s="2">
        <v>98.928</v>
      </c>
      <c r="C14315" s="2">
        <v>99.3676</v>
      </c>
      <c r="D14315" s="2">
        <v>99.1478</v>
      </c>
    </row>
    <row r="14316" spans="1:4">
      <c r="A14316" s="1">
        <v>14.513</v>
      </c>
      <c r="B14316" s="2">
        <v>98.928</v>
      </c>
      <c r="C14316" s="2">
        <v>99.3676</v>
      </c>
      <c r="D14316" s="2">
        <v>99.1478</v>
      </c>
    </row>
    <row r="14317" spans="1:4">
      <c r="A14317" s="1">
        <v>14.514</v>
      </c>
      <c r="B14317" s="2">
        <v>98.928</v>
      </c>
      <c r="C14317" s="2">
        <v>99.3676</v>
      </c>
      <c r="D14317" s="2">
        <v>99.1478</v>
      </c>
    </row>
    <row r="14318" spans="1:4">
      <c r="A14318" s="1">
        <v>14.515</v>
      </c>
      <c r="B14318" s="2">
        <v>98.928</v>
      </c>
      <c r="C14318" s="2">
        <v>99.3676</v>
      </c>
      <c r="D14318" s="2">
        <v>99.1478</v>
      </c>
    </row>
    <row r="14319" spans="1:4">
      <c r="A14319" s="1">
        <v>14.516</v>
      </c>
      <c r="B14319" s="2">
        <v>98.928</v>
      </c>
      <c r="C14319" s="2">
        <v>99.3676</v>
      </c>
      <c r="D14319" s="2">
        <v>99.1478</v>
      </c>
    </row>
    <row r="14320" spans="1:4">
      <c r="A14320" s="1">
        <v>14.517</v>
      </c>
      <c r="B14320" s="2">
        <v>98.928</v>
      </c>
      <c r="C14320" s="2">
        <v>99.3676</v>
      </c>
      <c r="D14320" s="2">
        <v>99.1478</v>
      </c>
    </row>
    <row r="14321" spans="1:4">
      <c r="A14321" s="1">
        <v>14.518</v>
      </c>
      <c r="B14321" s="2">
        <v>98.928</v>
      </c>
      <c r="C14321" s="2">
        <v>99.3676</v>
      </c>
      <c r="D14321" s="2">
        <v>99.1478</v>
      </c>
    </row>
    <row r="14322" spans="1:4">
      <c r="A14322" s="1">
        <v>14.519</v>
      </c>
      <c r="B14322" s="2">
        <v>98.928</v>
      </c>
      <c r="C14322" s="2">
        <v>99.3676</v>
      </c>
      <c r="D14322" s="2">
        <v>99.1478</v>
      </c>
    </row>
    <row r="14323" spans="1:4">
      <c r="A14323" s="1">
        <v>14.52</v>
      </c>
      <c r="B14323" s="2">
        <v>98.928</v>
      </c>
      <c r="C14323" s="2">
        <v>99.3676</v>
      </c>
      <c r="D14323" s="2">
        <v>99.1478</v>
      </c>
    </row>
    <row r="14324" spans="1:4">
      <c r="A14324" s="1">
        <v>14.521</v>
      </c>
      <c r="B14324" s="2">
        <v>98.928</v>
      </c>
      <c r="C14324" s="2">
        <v>99.3676</v>
      </c>
      <c r="D14324" s="2">
        <v>99.1478</v>
      </c>
    </row>
    <row r="14325" spans="1:4">
      <c r="A14325" s="1">
        <v>14.522</v>
      </c>
      <c r="B14325" s="2">
        <v>98.928</v>
      </c>
      <c r="C14325" s="2">
        <v>99.3676</v>
      </c>
      <c r="D14325" s="2">
        <v>99.1478</v>
      </c>
    </row>
    <row r="14326" spans="1:4">
      <c r="A14326" s="1">
        <v>14.523</v>
      </c>
      <c r="B14326" s="2">
        <v>98.928</v>
      </c>
      <c r="C14326" s="2">
        <v>99.3677</v>
      </c>
      <c r="D14326" s="2">
        <v>99.14785</v>
      </c>
    </row>
    <row r="14327" spans="1:4">
      <c r="A14327" s="1">
        <v>14.524</v>
      </c>
      <c r="B14327" s="2">
        <v>98.928</v>
      </c>
      <c r="C14327" s="2">
        <v>99.3677</v>
      </c>
      <c r="D14327" s="2">
        <v>99.14785</v>
      </c>
    </row>
    <row r="14328" spans="1:4">
      <c r="A14328" s="1">
        <v>14.525</v>
      </c>
      <c r="B14328" s="2">
        <v>98.928</v>
      </c>
      <c r="C14328" s="2">
        <v>99.3677</v>
      </c>
      <c r="D14328" s="2">
        <v>99.14785</v>
      </c>
    </row>
    <row r="14329" spans="1:4">
      <c r="A14329" s="1">
        <v>14.526</v>
      </c>
      <c r="B14329" s="2">
        <v>98.928</v>
      </c>
      <c r="C14329" s="2">
        <v>99.3677</v>
      </c>
      <c r="D14329" s="2">
        <v>99.14785</v>
      </c>
    </row>
    <row r="14330" spans="1:4">
      <c r="A14330" s="1">
        <v>14.527</v>
      </c>
      <c r="B14330" s="2">
        <v>98.928</v>
      </c>
      <c r="C14330" s="2">
        <v>99.3677</v>
      </c>
      <c r="D14330" s="2">
        <v>99.14785</v>
      </c>
    </row>
    <row r="14331" spans="1:4">
      <c r="A14331" s="1">
        <v>14.528</v>
      </c>
      <c r="B14331" s="2">
        <v>98.928</v>
      </c>
      <c r="C14331" s="2">
        <v>99.3677</v>
      </c>
      <c r="D14331" s="2">
        <v>99.14785</v>
      </c>
    </row>
    <row r="14332" spans="1:4">
      <c r="A14332" s="1">
        <v>14.529</v>
      </c>
      <c r="B14332" s="2">
        <v>98.928</v>
      </c>
      <c r="C14332" s="2">
        <v>99.3677</v>
      </c>
      <c r="D14332" s="2">
        <v>99.14785</v>
      </c>
    </row>
    <row r="14333" spans="1:4">
      <c r="A14333" s="1">
        <v>14.53</v>
      </c>
      <c r="B14333" s="2">
        <v>98.928</v>
      </c>
      <c r="C14333" s="2">
        <v>99.3677</v>
      </c>
      <c r="D14333" s="2">
        <v>99.14785</v>
      </c>
    </row>
    <row r="14334" spans="1:4">
      <c r="A14334" s="1">
        <v>14.531</v>
      </c>
      <c r="B14334" s="2">
        <v>98.928</v>
      </c>
      <c r="C14334" s="2">
        <v>99.3677</v>
      </c>
      <c r="D14334" s="2">
        <v>99.14785</v>
      </c>
    </row>
    <row r="14335" spans="1:4">
      <c r="A14335" s="1">
        <v>14.532</v>
      </c>
      <c r="B14335" s="2">
        <v>98.928</v>
      </c>
      <c r="C14335" s="2">
        <v>99.3677</v>
      </c>
      <c r="D14335" s="2">
        <v>99.14785</v>
      </c>
    </row>
    <row r="14336" spans="1:4">
      <c r="A14336" s="1">
        <v>14.533</v>
      </c>
      <c r="B14336" s="2">
        <v>98.928</v>
      </c>
      <c r="C14336" s="2">
        <v>99.3677</v>
      </c>
      <c r="D14336" s="2">
        <v>99.14785</v>
      </c>
    </row>
    <row r="14337" spans="1:4">
      <c r="A14337" s="1">
        <v>14.534</v>
      </c>
      <c r="B14337" s="2">
        <v>98.928</v>
      </c>
      <c r="C14337" s="2">
        <v>99.3677</v>
      </c>
      <c r="D14337" s="2">
        <v>99.14785</v>
      </c>
    </row>
    <row r="14338" spans="1:4">
      <c r="A14338" s="1">
        <v>14.535</v>
      </c>
      <c r="B14338" s="2">
        <v>98.928</v>
      </c>
      <c r="C14338" s="2">
        <v>99.3677</v>
      </c>
      <c r="D14338" s="2">
        <v>99.14785</v>
      </c>
    </row>
    <row r="14339" spans="1:4">
      <c r="A14339" s="1">
        <v>14.536</v>
      </c>
      <c r="B14339" s="2">
        <v>98.928</v>
      </c>
      <c r="C14339" s="2">
        <v>99.3678</v>
      </c>
      <c r="D14339" s="2">
        <v>99.1479</v>
      </c>
    </row>
    <row r="14340" spans="1:4">
      <c r="A14340" s="1">
        <v>14.537</v>
      </c>
      <c r="B14340" s="2">
        <v>98.928</v>
      </c>
      <c r="C14340" s="2">
        <v>99.3678</v>
      </c>
      <c r="D14340" s="2">
        <v>99.1479</v>
      </c>
    </row>
    <row r="14341" spans="1:4">
      <c r="A14341" s="1">
        <v>14.538</v>
      </c>
      <c r="B14341" s="2">
        <v>98.928</v>
      </c>
      <c r="C14341" s="2">
        <v>99.3678</v>
      </c>
      <c r="D14341" s="2">
        <v>99.1479</v>
      </c>
    </row>
    <row r="14342" spans="1:4">
      <c r="A14342" s="1">
        <v>14.539</v>
      </c>
      <c r="B14342" s="2">
        <v>98.928</v>
      </c>
      <c r="C14342" s="2">
        <v>99.3678</v>
      </c>
      <c r="D14342" s="2">
        <v>99.1479</v>
      </c>
    </row>
    <row r="14343" spans="1:4">
      <c r="A14343" s="1">
        <v>14.54</v>
      </c>
      <c r="B14343" s="2">
        <v>98.928</v>
      </c>
      <c r="C14343" s="2">
        <v>99.3678</v>
      </c>
      <c r="D14343" s="2">
        <v>99.1479</v>
      </c>
    </row>
    <row r="14344" spans="1:4">
      <c r="A14344" s="1">
        <v>14.541</v>
      </c>
      <c r="B14344" s="2">
        <v>98.928</v>
      </c>
      <c r="C14344" s="2">
        <v>99.3678</v>
      </c>
      <c r="D14344" s="2">
        <v>99.1479</v>
      </c>
    </row>
    <row r="14345" spans="1:4">
      <c r="A14345" s="1">
        <v>14.542</v>
      </c>
      <c r="B14345" s="2">
        <v>98.928</v>
      </c>
      <c r="C14345" s="2">
        <v>99.3678</v>
      </c>
      <c r="D14345" s="2">
        <v>99.1479</v>
      </c>
    </row>
    <row r="14346" spans="1:4">
      <c r="A14346" s="1">
        <v>14.543</v>
      </c>
      <c r="B14346" s="2">
        <v>98.928</v>
      </c>
      <c r="C14346" s="2">
        <v>99.3678</v>
      </c>
      <c r="D14346" s="2">
        <v>99.1479</v>
      </c>
    </row>
    <row r="14347" spans="1:4">
      <c r="A14347" s="1">
        <v>14.544</v>
      </c>
      <c r="B14347" s="2">
        <v>98.928</v>
      </c>
      <c r="C14347" s="2">
        <v>99.3678</v>
      </c>
      <c r="D14347" s="2">
        <v>99.1479</v>
      </c>
    </row>
    <row r="14348" spans="1:4">
      <c r="A14348" s="1">
        <v>14.545</v>
      </c>
      <c r="B14348" s="2">
        <v>98.928</v>
      </c>
      <c r="C14348" s="2">
        <v>99.3678</v>
      </c>
      <c r="D14348" s="2">
        <v>99.1479</v>
      </c>
    </row>
    <row r="14349" spans="1:4">
      <c r="A14349" s="1">
        <v>14.546</v>
      </c>
      <c r="B14349" s="2">
        <v>98.928</v>
      </c>
      <c r="C14349" s="2">
        <v>99.3678</v>
      </c>
      <c r="D14349" s="2">
        <v>99.1479</v>
      </c>
    </row>
    <row r="14350" spans="1:4">
      <c r="A14350" s="1">
        <v>14.547</v>
      </c>
      <c r="B14350" s="2">
        <v>98.928</v>
      </c>
      <c r="C14350" s="2">
        <v>99.3678</v>
      </c>
      <c r="D14350" s="2">
        <v>99.1479</v>
      </c>
    </row>
    <row r="14351" spans="1:4">
      <c r="A14351" s="1">
        <v>14.548</v>
      </c>
      <c r="B14351" s="2">
        <v>98.928</v>
      </c>
      <c r="C14351" s="2">
        <v>99.3678</v>
      </c>
      <c r="D14351" s="2">
        <v>99.1479</v>
      </c>
    </row>
    <row r="14352" spans="1:4">
      <c r="A14352" s="1">
        <v>14.549</v>
      </c>
      <c r="B14352" s="2">
        <v>98.928</v>
      </c>
      <c r="C14352" s="2">
        <v>99.3679</v>
      </c>
      <c r="D14352" s="2">
        <v>99.14795</v>
      </c>
    </row>
    <row r="14353" spans="1:4">
      <c r="A14353" s="1">
        <v>14.55</v>
      </c>
      <c r="B14353" s="2">
        <v>98.928</v>
      </c>
      <c r="C14353" s="2">
        <v>99.3679</v>
      </c>
      <c r="D14353" s="2">
        <v>99.14795</v>
      </c>
    </row>
    <row r="14354" spans="1:4">
      <c r="A14354" s="1">
        <v>14.551</v>
      </c>
      <c r="B14354" s="2">
        <v>98.928</v>
      </c>
      <c r="C14354" s="2">
        <v>99.3679</v>
      </c>
      <c r="D14354" s="2">
        <v>99.14795</v>
      </c>
    </row>
    <row r="14355" spans="1:4">
      <c r="A14355" s="1">
        <v>14.552</v>
      </c>
      <c r="B14355" s="2">
        <v>98.928</v>
      </c>
      <c r="C14355" s="2">
        <v>99.3679</v>
      </c>
      <c r="D14355" s="2">
        <v>99.14795</v>
      </c>
    </row>
    <row r="14356" spans="1:4">
      <c r="A14356" s="1">
        <v>14.553</v>
      </c>
      <c r="B14356" s="2">
        <v>98.928</v>
      </c>
      <c r="C14356" s="2">
        <v>99.3679</v>
      </c>
      <c r="D14356" s="2">
        <v>99.14795</v>
      </c>
    </row>
    <row r="14357" spans="1:4">
      <c r="A14357" s="1">
        <v>14.554</v>
      </c>
      <c r="B14357" s="2">
        <v>98.928</v>
      </c>
      <c r="C14357" s="2">
        <v>99.3679</v>
      </c>
      <c r="D14357" s="2">
        <v>99.14795</v>
      </c>
    </row>
    <row r="14358" spans="1:4">
      <c r="A14358" s="1">
        <v>14.555</v>
      </c>
      <c r="B14358" s="2">
        <v>98.928</v>
      </c>
      <c r="C14358" s="2">
        <v>99.3679</v>
      </c>
      <c r="D14358" s="2">
        <v>99.14795</v>
      </c>
    </row>
    <row r="14359" spans="1:4">
      <c r="A14359" s="1">
        <v>14.556</v>
      </c>
      <c r="B14359" s="2">
        <v>98.928</v>
      </c>
      <c r="C14359" s="2">
        <v>99.3679</v>
      </c>
      <c r="D14359" s="2">
        <v>99.14795</v>
      </c>
    </row>
    <row r="14360" spans="1:4">
      <c r="A14360" s="1">
        <v>14.557</v>
      </c>
      <c r="B14360" s="2">
        <v>98.928</v>
      </c>
      <c r="C14360" s="2">
        <v>99.3679</v>
      </c>
      <c r="D14360" s="2">
        <v>99.14795</v>
      </c>
    </row>
    <row r="14361" spans="1:4">
      <c r="A14361" s="1">
        <v>14.558</v>
      </c>
      <c r="B14361" s="2">
        <v>98.928</v>
      </c>
      <c r="C14361" s="2">
        <v>99.3679</v>
      </c>
      <c r="D14361" s="2">
        <v>99.14795</v>
      </c>
    </row>
    <row r="14362" spans="1:4">
      <c r="A14362" s="1">
        <v>14.559</v>
      </c>
      <c r="B14362" s="2">
        <v>98.928</v>
      </c>
      <c r="C14362" s="2">
        <v>99.3679</v>
      </c>
      <c r="D14362" s="2">
        <v>99.14795</v>
      </c>
    </row>
    <row r="14363" spans="1:4">
      <c r="A14363" s="1">
        <v>14.56</v>
      </c>
      <c r="B14363" s="2">
        <v>98.928</v>
      </c>
      <c r="C14363" s="2">
        <v>99.3679</v>
      </c>
      <c r="D14363" s="2">
        <v>99.14795</v>
      </c>
    </row>
    <row r="14364" spans="1:4">
      <c r="A14364" s="1">
        <v>14.561</v>
      </c>
      <c r="B14364" s="2">
        <v>98.928</v>
      </c>
      <c r="C14364" s="2">
        <v>99.3679</v>
      </c>
      <c r="D14364" s="2">
        <v>99.14795</v>
      </c>
    </row>
    <row r="14365" spans="1:4">
      <c r="A14365" s="1">
        <v>14.562</v>
      </c>
      <c r="B14365" s="2">
        <v>98.928</v>
      </c>
      <c r="C14365" s="2">
        <v>99.368</v>
      </c>
      <c r="D14365" s="2">
        <v>99.148</v>
      </c>
    </row>
    <row r="14366" spans="1:4">
      <c r="A14366" s="1">
        <v>14.563</v>
      </c>
      <c r="B14366" s="2">
        <v>98.928</v>
      </c>
      <c r="C14366" s="2">
        <v>99.368</v>
      </c>
      <c r="D14366" s="2">
        <v>99.148</v>
      </c>
    </row>
    <row r="14367" spans="1:4">
      <c r="A14367" s="1">
        <v>14.564</v>
      </c>
      <c r="B14367" s="2">
        <v>98.928</v>
      </c>
      <c r="C14367" s="2">
        <v>99.368</v>
      </c>
      <c r="D14367" s="2">
        <v>99.148</v>
      </c>
    </row>
    <row r="14368" spans="1:4">
      <c r="A14368" s="1">
        <v>14.565</v>
      </c>
      <c r="B14368" s="2">
        <v>98.928</v>
      </c>
      <c r="C14368" s="2">
        <v>99.368</v>
      </c>
      <c r="D14368" s="2">
        <v>99.148</v>
      </c>
    </row>
    <row r="14369" spans="1:4">
      <c r="A14369" s="1">
        <v>14.566</v>
      </c>
      <c r="B14369" s="2">
        <v>98.928</v>
      </c>
      <c r="C14369" s="2">
        <v>99.368</v>
      </c>
      <c r="D14369" s="2">
        <v>99.148</v>
      </c>
    </row>
    <row r="14370" spans="1:4">
      <c r="A14370" s="1">
        <v>14.567</v>
      </c>
      <c r="B14370" s="2">
        <v>98.928</v>
      </c>
      <c r="C14370" s="2">
        <v>99.368</v>
      </c>
      <c r="D14370" s="2">
        <v>99.148</v>
      </c>
    </row>
    <row r="14371" spans="1:4">
      <c r="A14371" s="1">
        <v>14.568</v>
      </c>
      <c r="B14371" s="2">
        <v>98.928</v>
      </c>
      <c r="C14371" s="2">
        <v>99.368</v>
      </c>
      <c r="D14371" s="2">
        <v>99.148</v>
      </c>
    </row>
    <row r="14372" spans="1:4">
      <c r="A14372" s="1">
        <v>14.569</v>
      </c>
      <c r="B14372" s="2">
        <v>98.928</v>
      </c>
      <c r="C14372" s="2">
        <v>99.368</v>
      </c>
      <c r="D14372" s="2">
        <v>99.148</v>
      </c>
    </row>
    <row r="14373" spans="1:4">
      <c r="A14373" s="1">
        <v>14.57</v>
      </c>
      <c r="B14373" s="2">
        <v>98.928</v>
      </c>
      <c r="C14373" s="2">
        <v>99.368</v>
      </c>
      <c r="D14373" s="2">
        <v>99.148</v>
      </c>
    </row>
    <row r="14374" spans="1:4">
      <c r="A14374" s="1">
        <v>14.571</v>
      </c>
      <c r="B14374" s="2">
        <v>98.928</v>
      </c>
      <c r="C14374" s="2">
        <v>99.368</v>
      </c>
      <c r="D14374" s="2">
        <v>99.148</v>
      </c>
    </row>
    <row r="14375" spans="1:4">
      <c r="A14375" s="1">
        <v>14.572</v>
      </c>
      <c r="B14375" s="2">
        <v>98.928</v>
      </c>
      <c r="C14375" s="2">
        <v>99.368</v>
      </c>
      <c r="D14375" s="2">
        <v>99.148</v>
      </c>
    </row>
    <row r="14376" spans="1:4">
      <c r="A14376" s="1">
        <v>14.573</v>
      </c>
      <c r="B14376" s="2">
        <v>98.928</v>
      </c>
      <c r="C14376" s="2">
        <v>99.368</v>
      </c>
      <c r="D14376" s="2">
        <v>99.148</v>
      </c>
    </row>
    <row r="14377" spans="1:4">
      <c r="A14377" s="1">
        <v>14.574</v>
      </c>
      <c r="B14377" s="2">
        <v>98.928</v>
      </c>
      <c r="C14377" s="2">
        <v>99.368</v>
      </c>
      <c r="D14377" s="2">
        <v>99.148</v>
      </c>
    </row>
    <row r="14378" spans="1:4">
      <c r="A14378" s="1">
        <v>14.575</v>
      </c>
      <c r="B14378" s="2">
        <v>98.928</v>
      </c>
      <c r="C14378" s="2">
        <v>99.368</v>
      </c>
      <c r="D14378" s="2">
        <v>99.148</v>
      </c>
    </row>
    <row r="14379" spans="1:4">
      <c r="A14379" s="1">
        <v>14.576</v>
      </c>
      <c r="B14379" s="2">
        <v>98.928</v>
      </c>
      <c r="C14379" s="2">
        <v>99.3681</v>
      </c>
      <c r="D14379" s="2">
        <v>99.14805</v>
      </c>
    </row>
    <row r="14380" spans="1:4">
      <c r="A14380" s="1">
        <v>14.577</v>
      </c>
      <c r="B14380" s="2">
        <v>98.928</v>
      </c>
      <c r="C14380" s="2">
        <v>99.3681</v>
      </c>
      <c r="D14380" s="2">
        <v>99.14805</v>
      </c>
    </row>
    <row r="14381" spans="1:4">
      <c r="A14381" s="1">
        <v>14.578</v>
      </c>
      <c r="B14381" s="2">
        <v>98.928</v>
      </c>
      <c r="C14381" s="2">
        <v>99.3681</v>
      </c>
      <c r="D14381" s="2">
        <v>99.14805</v>
      </c>
    </row>
    <row r="14382" spans="1:4">
      <c r="A14382" s="1">
        <v>14.579</v>
      </c>
      <c r="B14382" s="2">
        <v>98.928</v>
      </c>
      <c r="C14382" s="2">
        <v>99.3681</v>
      </c>
      <c r="D14382" s="2">
        <v>99.14805</v>
      </c>
    </row>
    <row r="14383" spans="1:4">
      <c r="A14383" s="1">
        <v>14.58</v>
      </c>
      <c r="B14383" s="2">
        <v>98.928</v>
      </c>
      <c r="C14383" s="2">
        <v>99.3681</v>
      </c>
      <c r="D14383" s="2">
        <v>99.14805</v>
      </c>
    </row>
    <row r="14384" spans="1:4">
      <c r="A14384" s="1">
        <v>14.581</v>
      </c>
      <c r="B14384" s="2">
        <v>98.928</v>
      </c>
      <c r="C14384" s="2">
        <v>99.3681</v>
      </c>
      <c r="D14384" s="2">
        <v>99.14805</v>
      </c>
    </row>
    <row r="14385" spans="1:4">
      <c r="A14385" s="1">
        <v>14.582</v>
      </c>
      <c r="B14385" s="2">
        <v>98.928</v>
      </c>
      <c r="C14385" s="2">
        <v>99.3681</v>
      </c>
      <c r="D14385" s="2">
        <v>99.14805</v>
      </c>
    </row>
    <row r="14386" spans="1:4">
      <c r="A14386" s="1">
        <v>14.583</v>
      </c>
      <c r="B14386" s="2">
        <v>98.928</v>
      </c>
      <c r="C14386" s="2">
        <v>99.3681</v>
      </c>
      <c r="D14386" s="2">
        <v>99.14805</v>
      </c>
    </row>
    <row r="14387" spans="1:4">
      <c r="A14387" s="1">
        <v>14.584</v>
      </c>
      <c r="B14387" s="2">
        <v>98.928</v>
      </c>
      <c r="C14387" s="2">
        <v>99.3681</v>
      </c>
      <c r="D14387" s="2">
        <v>99.14805</v>
      </c>
    </row>
    <row r="14388" spans="1:4">
      <c r="A14388" s="1">
        <v>14.585</v>
      </c>
      <c r="B14388" s="2">
        <v>98.928</v>
      </c>
      <c r="C14388" s="2">
        <v>99.3681</v>
      </c>
      <c r="D14388" s="2">
        <v>99.14805</v>
      </c>
    </row>
    <row r="14389" spans="1:4">
      <c r="A14389" s="1">
        <v>14.586</v>
      </c>
      <c r="B14389" s="2">
        <v>98.928</v>
      </c>
      <c r="C14389" s="2">
        <v>99.3681</v>
      </c>
      <c r="D14389" s="2">
        <v>99.14805</v>
      </c>
    </row>
    <row r="14390" spans="1:4">
      <c r="A14390" s="1">
        <v>14.587</v>
      </c>
      <c r="B14390" s="2">
        <v>98.928</v>
      </c>
      <c r="C14390" s="2">
        <v>99.3681</v>
      </c>
      <c r="D14390" s="2">
        <v>99.14805</v>
      </c>
    </row>
    <row r="14391" spans="1:4">
      <c r="A14391" s="1">
        <v>14.588</v>
      </c>
      <c r="B14391" s="2">
        <v>98.928</v>
      </c>
      <c r="C14391" s="2">
        <v>99.3681</v>
      </c>
      <c r="D14391" s="2">
        <v>99.14805</v>
      </c>
    </row>
    <row r="14392" spans="1:4">
      <c r="A14392" s="1">
        <v>14.589</v>
      </c>
      <c r="B14392" s="2">
        <v>98.928</v>
      </c>
      <c r="C14392" s="2">
        <v>99.3682</v>
      </c>
      <c r="D14392" s="2">
        <v>99.1481</v>
      </c>
    </row>
    <row r="14393" spans="1:4">
      <c r="A14393" s="1">
        <v>14.59</v>
      </c>
      <c r="B14393" s="2">
        <v>98.928</v>
      </c>
      <c r="C14393" s="2">
        <v>99.3682</v>
      </c>
      <c r="D14393" s="2">
        <v>99.1481</v>
      </c>
    </row>
    <row r="14394" spans="1:4">
      <c r="A14394" s="1">
        <v>14.591</v>
      </c>
      <c r="B14394" s="2">
        <v>98.928</v>
      </c>
      <c r="C14394" s="2">
        <v>99.3682</v>
      </c>
      <c r="D14394" s="2">
        <v>99.1481</v>
      </c>
    </row>
    <row r="14395" spans="1:4">
      <c r="A14395" s="1">
        <v>14.592</v>
      </c>
      <c r="B14395" s="2">
        <v>98.928</v>
      </c>
      <c r="C14395" s="2">
        <v>99.3682</v>
      </c>
      <c r="D14395" s="2">
        <v>99.1481</v>
      </c>
    </row>
    <row r="14396" spans="1:4">
      <c r="A14396" s="1">
        <v>14.593</v>
      </c>
      <c r="B14396" s="2">
        <v>98.928</v>
      </c>
      <c r="C14396" s="2">
        <v>99.3682</v>
      </c>
      <c r="D14396" s="2">
        <v>99.1481</v>
      </c>
    </row>
    <row r="14397" spans="1:4">
      <c r="A14397" s="1">
        <v>14.594</v>
      </c>
      <c r="B14397" s="2">
        <v>98.928</v>
      </c>
      <c r="C14397" s="2">
        <v>99.3682</v>
      </c>
      <c r="D14397" s="2">
        <v>99.1481</v>
      </c>
    </row>
    <row r="14398" spans="1:4">
      <c r="A14398" s="1">
        <v>14.595</v>
      </c>
      <c r="B14398" s="2">
        <v>98.928</v>
      </c>
      <c r="C14398" s="2">
        <v>99.3682</v>
      </c>
      <c r="D14398" s="2">
        <v>99.1481</v>
      </c>
    </row>
    <row r="14399" spans="1:4">
      <c r="A14399" s="1">
        <v>14.596</v>
      </c>
      <c r="B14399" s="2">
        <v>98.928</v>
      </c>
      <c r="C14399" s="2">
        <v>99.3682</v>
      </c>
      <c r="D14399" s="2">
        <v>99.1481</v>
      </c>
    </row>
    <row r="14400" spans="1:4">
      <c r="A14400" s="1">
        <v>14.597</v>
      </c>
      <c r="B14400" s="2">
        <v>98.928</v>
      </c>
      <c r="C14400" s="2">
        <v>99.3682</v>
      </c>
      <c r="D14400" s="2">
        <v>99.1481</v>
      </c>
    </row>
    <row r="14401" spans="1:4">
      <c r="A14401" s="1">
        <v>14.598</v>
      </c>
      <c r="B14401" s="2">
        <v>98.928</v>
      </c>
      <c r="C14401" s="2">
        <v>99.3682</v>
      </c>
      <c r="D14401" s="2">
        <v>99.1481</v>
      </c>
    </row>
    <row r="14402" spans="1:4">
      <c r="A14402" s="1">
        <v>14.599</v>
      </c>
      <c r="B14402" s="2">
        <v>98.928</v>
      </c>
      <c r="C14402" s="2">
        <v>99.3682</v>
      </c>
      <c r="D14402" s="2">
        <v>99.1481</v>
      </c>
    </row>
    <row r="14403" spans="1:4">
      <c r="A14403" s="1">
        <v>14.6</v>
      </c>
      <c r="B14403" s="2">
        <v>98.928</v>
      </c>
      <c r="C14403" s="2">
        <v>99.3682</v>
      </c>
      <c r="D14403" s="2">
        <v>99.1481</v>
      </c>
    </row>
    <row r="14404" spans="1:4">
      <c r="A14404" s="1">
        <v>14.601</v>
      </c>
      <c r="B14404" s="2">
        <v>98.928</v>
      </c>
      <c r="C14404" s="2">
        <v>99.3682</v>
      </c>
      <c r="D14404" s="2">
        <v>99.1481</v>
      </c>
    </row>
    <row r="14405" spans="1:4">
      <c r="A14405" s="1">
        <v>14.602</v>
      </c>
      <c r="B14405" s="2">
        <v>98.928</v>
      </c>
      <c r="C14405" s="2">
        <v>99.3683</v>
      </c>
      <c r="D14405" s="2">
        <v>99.14815</v>
      </c>
    </row>
    <row r="14406" spans="1:4">
      <c r="A14406" s="1">
        <v>14.603</v>
      </c>
      <c r="B14406" s="2">
        <v>98.928</v>
      </c>
      <c r="C14406" s="2">
        <v>99.3683</v>
      </c>
      <c r="D14406" s="2">
        <v>99.14815</v>
      </c>
    </row>
    <row r="14407" spans="1:4">
      <c r="A14407" s="1">
        <v>14.604</v>
      </c>
      <c r="B14407" s="2">
        <v>98.928</v>
      </c>
      <c r="C14407" s="2">
        <v>99.3683</v>
      </c>
      <c r="D14407" s="2">
        <v>99.14815</v>
      </c>
    </row>
    <row r="14408" spans="1:4">
      <c r="A14408" s="1">
        <v>14.605</v>
      </c>
      <c r="B14408" s="2">
        <v>98.928</v>
      </c>
      <c r="C14408" s="2">
        <v>99.3683</v>
      </c>
      <c r="D14408" s="2">
        <v>99.14815</v>
      </c>
    </row>
    <row r="14409" spans="1:4">
      <c r="A14409" s="1">
        <v>14.606</v>
      </c>
      <c r="B14409" s="2">
        <v>98.928</v>
      </c>
      <c r="C14409" s="2">
        <v>99.3683</v>
      </c>
      <c r="D14409" s="2">
        <v>99.14815</v>
      </c>
    </row>
    <row r="14410" spans="1:4">
      <c r="A14410" s="1">
        <v>14.607</v>
      </c>
      <c r="B14410" s="2">
        <v>98.928</v>
      </c>
      <c r="C14410" s="2">
        <v>99.3683</v>
      </c>
      <c r="D14410" s="2">
        <v>99.14815</v>
      </c>
    </row>
    <row r="14411" spans="1:4">
      <c r="A14411" s="1">
        <v>14.608</v>
      </c>
      <c r="B14411" s="2">
        <v>98.928</v>
      </c>
      <c r="C14411" s="2">
        <v>99.3683</v>
      </c>
      <c r="D14411" s="2">
        <v>99.14815</v>
      </c>
    </row>
    <row r="14412" spans="1:4">
      <c r="A14412" s="1">
        <v>14.609</v>
      </c>
      <c r="B14412" s="2">
        <v>98.928</v>
      </c>
      <c r="C14412" s="2">
        <v>99.3683</v>
      </c>
      <c r="D14412" s="2">
        <v>99.14815</v>
      </c>
    </row>
    <row r="14413" spans="1:4">
      <c r="A14413" s="1">
        <v>14.61</v>
      </c>
      <c r="B14413" s="2">
        <v>98.928</v>
      </c>
      <c r="C14413" s="2">
        <v>99.3683</v>
      </c>
      <c r="D14413" s="2">
        <v>99.14815</v>
      </c>
    </row>
    <row r="14414" spans="1:4">
      <c r="A14414" s="1">
        <v>14.611</v>
      </c>
      <c r="B14414" s="2">
        <v>98.928</v>
      </c>
      <c r="C14414" s="2">
        <v>99.3683</v>
      </c>
      <c r="D14414" s="2">
        <v>99.14815</v>
      </c>
    </row>
    <row r="14415" spans="1:4">
      <c r="A14415" s="1">
        <v>14.612</v>
      </c>
      <c r="B14415" s="2">
        <v>98.928</v>
      </c>
      <c r="C14415" s="2">
        <v>99.3683</v>
      </c>
      <c r="D14415" s="2">
        <v>99.14815</v>
      </c>
    </row>
    <row r="14416" spans="1:4">
      <c r="A14416" s="1">
        <v>14.613</v>
      </c>
      <c r="B14416" s="2">
        <v>98.928</v>
      </c>
      <c r="C14416" s="2">
        <v>99.3683</v>
      </c>
      <c r="D14416" s="2">
        <v>99.14815</v>
      </c>
    </row>
    <row r="14417" spans="1:4">
      <c r="A14417" s="1">
        <v>14.614</v>
      </c>
      <c r="B14417" s="2">
        <v>98.928</v>
      </c>
      <c r="C14417" s="2">
        <v>99.3683</v>
      </c>
      <c r="D14417" s="2">
        <v>99.14815</v>
      </c>
    </row>
    <row r="14418" spans="1:4">
      <c r="A14418" s="1">
        <v>14.615</v>
      </c>
      <c r="B14418" s="2">
        <v>98.928</v>
      </c>
      <c r="C14418" s="2">
        <v>99.3684</v>
      </c>
      <c r="D14418" s="2">
        <v>99.1482</v>
      </c>
    </row>
    <row r="14419" spans="1:4">
      <c r="A14419" s="1">
        <v>14.616</v>
      </c>
      <c r="B14419" s="2">
        <v>98.928</v>
      </c>
      <c r="C14419" s="2">
        <v>99.3684</v>
      </c>
      <c r="D14419" s="2">
        <v>99.1482</v>
      </c>
    </row>
    <row r="14420" spans="1:4">
      <c r="A14420" s="1">
        <v>14.617</v>
      </c>
      <c r="B14420" s="2">
        <v>98.928</v>
      </c>
      <c r="C14420" s="2">
        <v>99.3684</v>
      </c>
      <c r="D14420" s="2">
        <v>99.1482</v>
      </c>
    </row>
    <row r="14421" spans="1:4">
      <c r="A14421" s="1">
        <v>14.618</v>
      </c>
      <c r="B14421" s="2">
        <v>98.928</v>
      </c>
      <c r="C14421" s="2">
        <v>99.3684</v>
      </c>
      <c r="D14421" s="2">
        <v>99.1482</v>
      </c>
    </row>
    <row r="14422" spans="1:4">
      <c r="A14422" s="1">
        <v>14.619</v>
      </c>
      <c r="B14422" s="2">
        <v>98.928</v>
      </c>
      <c r="C14422" s="2">
        <v>99.3684</v>
      </c>
      <c r="D14422" s="2">
        <v>99.1482</v>
      </c>
    </row>
    <row r="14423" spans="1:4">
      <c r="A14423" s="1">
        <v>14.62</v>
      </c>
      <c r="B14423" s="2">
        <v>98.928</v>
      </c>
      <c r="C14423" s="2">
        <v>99.3684</v>
      </c>
      <c r="D14423" s="2">
        <v>99.1482</v>
      </c>
    </row>
    <row r="14424" spans="1:4">
      <c r="A14424" s="1">
        <v>14.621</v>
      </c>
      <c r="B14424" s="2">
        <v>98.928</v>
      </c>
      <c r="C14424" s="2">
        <v>99.3684</v>
      </c>
      <c r="D14424" s="2">
        <v>99.1482</v>
      </c>
    </row>
    <row r="14425" spans="1:4">
      <c r="A14425" s="1">
        <v>14.622</v>
      </c>
      <c r="B14425" s="2">
        <v>98.928</v>
      </c>
      <c r="C14425" s="2">
        <v>99.3684</v>
      </c>
      <c r="D14425" s="2">
        <v>99.1482</v>
      </c>
    </row>
    <row r="14426" spans="1:4">
      <c r="A14426" s="1">
        <v>14.623</v>
      </c>
      <c r="B14426" s="2">
        <v>98.928</v>
      </c>
      <c r="C14426" s="2">
        <v>99.3684</v>
      </c>
      <c r="D14426" s="2">
        <v>99.1482</v>
      </c>
    </row>
    <row r="14427" spans="1:4">
      <c r="A14427" s="1">
        <v>14.624</v>
      </c>
      <c r="B14427" s="2">
        <v>98.928</v>
      </c>
      <c r="C14427" s="2">
        <v>99.3684</v>
      </c>
      <c r="D14427" s="2">
        <v>99.1482</v>
      </c>
    </row>
    <row r="14428" spans="1:4">
      <c r="A14428" s="1">
        <v>14.625</v>
      </c>
      <c r="B14428" s="2">
        <v>98.928</v>
      </c>
      <c r="C14428" s="2">
        <v>99.3684</v>
      </c>
      <c r="D14428" s="2">
        <v>99.1482</v>
      </c>
    </row>
    <row r="14429" spans="1:4">
      <c r="A14429" s="1">
        <v>14.626</v>
      </c>
      <c r="B14429" s="2">
        <v>98.928</v>
      </c>
      <c r="C14429" s="2">
        <v>99.3684</v>
      </c>
      <c r="D14429" s="2">
        <v>99.1482</v>
      </c>
    </row>
    <row r="14430" spans="1:4">
      <c r="A14430" s="1">
        <v>14.627</v>
      </c>
      <c r="B14430" s="2">
        <v>98.928</v>
      </c>
      <c r="C14430" s="2">
        <v>99.3684</v>
      </c>
      <c r="D14430" s="2">
        <v>99.1482</v>
      </c>
    </row>
    <row r="14431" spans="1:4">
      <c r="A14431" s="1">
        <v>14.628</v>
      </c>
      <c r="B14431" s="2">
        <v>98.928</v>
      </c>
      <c r="C14431" s="2">
        <v>99.3684</v>
      </c>
      <c r="D14431" s="2">
        <v>99.1482</v>
      </c>
    </row>
    <row r="14432" spans="1:4">
      <c r="A14432" s="1">
        <v>14.629</v>
      </c>
      <c r="B14432" s="2">
        <v>98.928</v>
      </c>
      <c r="C14432" s="2">
        <v>99.3685</v>
      </c>
      <c r="D14432" s="2">
        <v>99.14825</v>
      </c>
    </row>
    <row r="14433" spans="1:4">
      <c r="A14433" s="1">
        <v>14.63</v>
      </c>
      <c r="B14433" s="2">
        <v>98.928</v>
      </c>
      <c r="C14433" s="2">
        <v>99.3685</v>
      </c>
      <c r="D14433" s="2">
        <v>99.14825</v>
      </c>
    </row>
    <row r="14434" spans="1:4">
      <c r="A14434" s="1">
        <v>14.631</v>
      </c>
      <c r="B14434" s="2">
        <v>98.928</v>
      </c>
      <c r="C14434" s="2">
        <v>99.3685</v>
      </c>
      <c r="D14434" s="2">
        <v>99.14825</v>
      </c>
    </row>
    <row r="14435" spans="1:4">
      <c r="A14435" s="1">
        <v>14.632</v>
      </c>
      <c r="B14435" s="2">
        <v>98.928</v>
      </c>
      <c r="C14435" s="2">
        <v>99.3685</v>
      </c>
      <c r="D14435" s="2">
        <v>99.14825</v>
      </c>
    </row>
    <row r="14436" spans="1:4">
      <c r="A14436" s="1">
        <v>14.633</v>
      </c>
      <c r="B14436" s="2">
        <v>98.928</v>
      </c>
      <c r="C14436" s="2">
        <v>99.3685</v>
      </c>
      <c r="D14436" s="2">
        <v>99.14825</v>
      </c>
    </row>
    <row r="14437" spans="1:4">
      <c r="A14437" s="1">
        <v>14.634</v>
      </c>
      <c r="B14437" s="2">
        <v>98.928</v>
      </c>
      <c r="C14437" s="2">
        <v>99.3685</v>
      </c>
      <c r="D14437" s="2">
        <v>99.14825</v>
      </c>
    </row>
    <row r="14438" spans="1:4">
      <c r="A14438" s="1">
        <v>14.635</v>
      </c>
      <c r="B14438" s="2">
        <v>98.928</v>
      </c>
      <c r="C14438" s="2">
        <v>99.3685</v>
      </c>
      <c r="D14438" s="2">
        <v>99.14825</v>
      </c>
    </row>
    <row r="14439" spans="1:4">
      <c r="A14439" s="1">
        <v>14.636</v>
      </c>
      <c r="B14439" s="2">
        <v>98.928</v>
      </c>
      <c r="C14439" s="2">
        <v>99.3685</v>
      </c>
      <c r="D14439" s="2">
        <v>99.14825</v>
      </c>
    </row>
    <row r="14440" spans="1:4">
      <c r="A14440" s="1">
        <v>14.637</v>
      </c>
      <c r="B14440" s="2">
        <v>98.928</v>
      </c>
      <c r="C14440" s="2">
        <v>99.3685</v>
      </c>
      <c r="D14440" s="2">
        <v>99.14825</v>
      </c>
    </row>
    <row r="14441" spans="1:4">
      <c r="A14441" s="1">
        <v>14.638</v>
      </c>
      <c r="B14441" s="2">
        <v>98.928</v>
      </c>
      <c r="C14441" s="2">
        <v>99.3685</v>
      </c>
      <c r="D14441" s="2">
        <v>99.14825</v>
      </c>
    </row>
    <row r="14442" spans="1:4">
      <c r="A14442" s="1">
        <v>14.639</v>
      </c>
      <c r="B14442" s="2">
        <v>98.928</v>
      </c>
      <c r="C14442" s="2">
        <v>99.3685</v>
      </c>
      <c r="D14442" s="2">
        <v>99.14825</v>
      </c>
    </row>
    <row r="14443" spans="1:4">
      <c r="A14443" s="1">
        <v>14.64</v>
      </c>
      <c r="B14443" s="2">
        <v>98.928</v>
      </c>
      <c r="C14443" s="2">
        <v>99.3685</v>
      </c>
      <c r="D14443" s="2">
        <v>99.14825</v>
      </c>
    </row>
    <row r="14444" spans="1:4">
      <c r="A14444" s="1">
        <v>14.641</v>
      </c>
      <c r="B14444" s="2">
        <v>98.928</v>
      </c>
      <c r="C14444" s="2">
        <v>99.3685</v>
      </c>
      <c r="D14444" s="2">
        <v>99.14825</v>
      </c>
    </row>
    <row r="14445" spans="1:4">
      <c r="A14445" s="1">
        <v>14.642</v>
      </c>
      <c r="B14445" s="2">
        <v>98.928</v>
      </c>
      <c r="C14445" s="2">
        <v>99.3686</v>
      </c>
      <c r="D14445" s="2">
        <v>99.1483</v>
      </c>
    </row>
    <row r="14446" spans="1:4">
      <c r="A14446" s="1">
        <v>14.643</v>
      </c>
      <c r="B14446" s="2">
        <v>98.928</v>
      </c>
      <c r="C14446" s="2">
        <v>99.3686</v>
      </c>
      <c r="D14446" s="2">
        <v>99.1483</v>
      </c>
    </row>
    <row r="14447" spans="1:4">
      <c r="A14447" s="1">
        <v>14.644</v>
      </c>
      <c r="B14447" s="2">
        <v>98.928</v>
      </c>
      <c r="C14447" s="2">
        <v>99.3686</v>
      </c>
      <c r="D14447" s="2">
        <v>99.1483</v>
      </c>
    </row>
    <row r="14448" spans="1:4">
      <c r="A14448" s="1">
        <v>14.645</v>
      </c>
      <c r="B14448" s="2">
        <v>98.928</v>
      </c>
      <c r="C14448" s="2">
        <v>99.3686</v>
      </c>
      <c r="D14448" s="2">
        <v>99.1483</v>
      </c>
    </row>
    <row r="14449" spans="1:4">
      <c r="A14449" s="1">
        <v>14.646</v>
      </c>
      <c r="B14449" s="2">
        <v>98.928</v>
      </c>
      <c r="C14449" s="2">
        <v>99.3686</v>
      </c>
      <c r="D14449" s="2">
        <v>99.1483</v>
      </c>
    </row>
    <row r="14450" spans="1:4">
      <c r="A14450" s="1">
        <v>14.647</v>
      </c>
      <c r="B14450" s="2">
        <v>98.928</v>
      </c>
      <c r="C14450" s="2">
        <v>99.3686</v>
      </c>
      <c r="D14450" s="2">
        <v>99.1483</v>
      </c>
    </row>
    <row r="14451" spans="1:4">
      <c r="A14451" s="1">
        <v>14.648</v>
      </c>
      <c r="B14451" s="2">
        <v>98.928</v>
      </c>
      <c r="C14451" s="2">
        <v>99.3686</v>
      </c>
      <c r="D14451" s="2">
        <v>99.1483</v>
      </c>
    </row>
    <row r="14452" spans="1:4">
      <c r="A14452" s="1">
        <v>14.649</v>
      </c>
      <c r="B14452" s="2">
        <v>98.928</v>
      </c>
      <c r="C14452" s="2">
        <v>99.3686</v>
      </c>
      <c r="D14452" s="2">
        <v>99.1483</v>
      </c>
    </row>
    <row r="14453" spans="1:4">
      <c r="A14453" s="1">
        <v>14.65</v>
      </c>
      <c r="B14453" s="2">
        <v>98.928</v>
      </c>
      <c r="C14453" s="2">
        <v>99.3686</v>
      </c>
      <c r="D14453" s="2">
        <v>99.1483</v>
      </c>
    </row>
    <row r="14454" spans="1:4">
      <c r="A14454" s="1">
        <v>14.651</v>
      </c>
      <c r="B14454" s="2">
        <v>98.928</v>
      </c>
      <c r="C14454" s="2">
        <v>99.3686</v>
      </c>
      <c r="D14454" s="2">
        <v>99.1483</v>
      </c>
    </row>
    <row r="14455" spans="1:4">
      <c r="A14455" s="1">
        <v>14.652</v>
      </c>
      <c r="B14455" s="2">
        <v>98.928</v>
      </c>
      <c r="C14455" s="2">
        <v>99.3686</v>
      </c>
      <c r="D14455" s="2">
        <v>99.1483</v>
      </c>
    </row>
    <row r="14456" spans="1:4">
      <c r="A14456" s="1">
        <v>14.653</v>
      </c>
      <c r="B14456" s="2">
        <v>98.928</v>
      </c>
      <c r="C14456" s="2">
        <v>99.3686</v>
      </c>
      <c r="D14456" s="2">
        <v>99.1483</v>
      </c>
    </row>
    <row r="14457" spans="1:4">
      <c r="A14457" s="1">
        <v>14.654</v>
      </c>
      <c r="B14457" s="2">
        <v>98.928</v>
      </c>
      <c r="C14457" s="2">
        <v>99.3686</v>
      </c>
      <c r="D14457" s="2">
        <v>99.1483</v>
      </c>
    </row>
    <row r="14458" spans="1:4">
      <c r="A14458" s="1">
        <v>14.655</v>
      </c>
      <c r="B14458" s="2">
        <v>98.928</v>
      </c>
      <c r="C14458" s="2">
        <v>99.3687</v>
      </c>
      <c r="D14458" s="2">
        <v>99.14835</v>
      </c>
    </row>
    <row r="14459" spans="1:4">
      <c r="A14459" s="1">
        <v>14.656</v>
      </c>
      <c r="B14459" s="2">
        <v>98.928</v>
      </c>
      <c r="C14459" s="2">
        <v>99.3687</v>
      </c>
      <c r="D14459" s="2">
        <v>99.14835</v>
      </c>
    </row>
    <row r="14460" spans="1:4">
      <c r="A14460" s="1">
        <v>14.657</v>
      </c>
      <c r="B14460" s="2">
        <v>98.928</v>
      </c>
      <c r="C14460" s="2">
        <v>99.3687</v>
      </c>
      <c r="D14460" s="2">
        <v>99.14835</v>
      </c>
    </row>
    <row r="14461" spans="1:4">
      <c r="A14461" s="1">
        <v>14.658</v>
      </c>
      <c r="B14461" s="2">
        <v>98.928</v>
      </c>
      <c r="C14461" s="2">
        <v>99.3687</v>
      </c>
      <c r="D14461" s="2">
        <v>99.14835</v>
      </c>
    </row>
    <row r="14462" spans="1:4">
      <c r="A14462" s="1">
        <v>14.659</v>
      </c>
      <c r="B14462" s="2">
        <v>98.928</v>
      </c>
      <c r="C14462" s="2">
        <v>99.3687</v>
      </c>
      <c r="D14462" s="2">
        <v>99.14835</v>
      </c>
    </row>
    <row r="14463" spans="1:4">
      <c r="A14463" s="1">
        <v>14.66</v>
      </c>
      <c r="B14463" s="2">
        <v>98.928</v>
      </c>
      <c r="C14463" s="2">
        <v>99.3687</v>
      </c>
      <c r="D14463" s="2">
        <v>99.14835</v>
      </c>
    </row>
    <row r="14464" spans="1:4">
      <c r="A14464" s="1">
        <v>14.661</v>
      </c>
      <c r="B14464" s="2">
        <v>98.928</v>
      </c>
      <c r="C14464" s="2">
        <v>99.3687</v>
      </c>
      <c r="D14464" s="2">
        <v>99.14835</v>
      </c>
    </row>
    <row r="14465" spans="1:4">
      <c r="A14465" s="1">
        <v>14.662</v>
      </c>
      <c r="B14465" s="2">
        <v>98.928</v>
      </c>
      <c r="C14465" s="2">
        <v>99.3687</v>
      </c>
      <c r="D14465" s="2">
        <v>99.14835</v>
      </c>
    </row>
    <row r="14466" spans="1:4">
      <c r="A14466" s="1">
        <v>14.663</v>
      </c>
      <c r="B14466" s="2">
        <v>98.928</v>
      </c>
      <c r="C14466" s="2">
        <v>99.3687</v>
      </c>
      <c r="D14466" s="2">
        <v>99.14835</v>
      </c>
    </row>
    <row r="14467" spans="1:4">
      <c r="A14467" s="1">
        <v>14.664</v>
      </c>
      <c r="B14467" s="2">
        <v>98.928</v>
      </c>
      <c r="C14467" s="2">
        <v>99.3687</v>
      </c>
      <c r="D14467" s="2">
        <v>99.14835</v>
      </c>
    </row>
    <row r="14468" spans="1:4">
      <c r="A14468" s="1">
        <v>14.665</v>
      </c>
      <c r="B14468" s="2">
        <v>98.928</v>
      </c>
      <c r="C14468" s="2">
        <v>99.3687</v>
      </c>
      <c r="D14468" s="2">
        <v>99.14835</v>
      </c>
    </row>
    <row r="14469" spans="1:4">
      <c r="A14469" s="1">
        <v>14.666</v>
      </c>
      <c r="B14469" s="2">
        <v>98.928</v>
      </c>
      <c r="C14469" s="2">
        <v>99.3687</v>
      </c>
      <c r="D14469" s="2">
        <v>99.14835</v>
      </c>
    </row>
    <row r="14470" spans="1:4">
      <c r="A14470" s="1">
        <v>14.667</v>
      </c>
      <c r="B14470" s="2">
        <v>98.928</v>
      </c>
      <c r="C14470" s="2">
        <v>99.3687</v>
      </c>
      <c r="D14470" s="2">
        <v>99.14835</v>
      </c>
    </row>
    <row r="14471" spans="1:4">
      <c r="A14471" s="1">
        <v>14.668</v>
      </c>
      <c r="B14471" s="2">
        <v>98.928</v>
      </c>
      <c r="C14471" s="2">
        <v>99.3688</v>
      </c>
      <c r="D14471" s="2">
        <v>99.1484</v>
      </c>
    </row>
    <row r="14472" spans="1:4">
      <c r="A14472" s="1">
        <v>14.669</v>
      </c>
      <c r="B14472" s="2">
        <v>98.928</v>
      </c>
      <c r="C14472" s="2">
        <v>99.3688</v>
      </c>
      <c r="D14472" s="2">
        <v>99.1484</v>
      </c>
    </row>
    <row r="14473" spans="1:4">
      <c r="A14473" s="1">
        <v>14.67</v>
      </c>
      <c r="B14473" s="2">
        <v>98.928</v>
      </c>
      <c r="C14473" s="2">
        <v>99.3688</v>
      </c>
      <c r="D14473" s="2">
        <v>99.1484</v>
      </c>
    </row>
    <row r="14474" spans="1:4">
      <c r="A14474" s="1">
        <v>14.671</v>
      </c>
      <c r="B14474" s="2">
        <v>98.928</v>
      </c>
      <c r="C14474" s="2">
        <v>99.3688</v>
      </c>
      <c r="D14474" s="2">
        <v>99.1484</v>
      </c>
    </row>
    <row r="14475" spans="1:4">
      <c r="A14475" s="1">
        <v>14.672</v>
      </c>
      <c r="B14475" s="2">
        <v>98.928</v>
      </c>
      <c r="C14475" s="2">
        <v>99.3688</v>
      </c>
      <c r="D14475" s="2">
        <v>99.1484</v>
      </c>
    </row>
    <row r="14476" spans="1:4">
      <c r="A14476" s="1">
        <v>14.673</v>
      </c>
      <c r="B14476" s="2">
        <v>98.928</v>
      </c>
      <c r="C14476" s="2">
        <v>99.3688</v>
      </c>
      <c r="D14476" s="2">
        <v>99.1484</v>
      </c>
    </row>
    <row r="14477" spans="1:4">
      <c r="A14477" s="1">
        <v>14.674</v>
      </c>
      <c r="B14477" s="2">
        <v>98.928</v>
      </c>
      <c r="C14477" s="2">
        <v>99.3688</v>
      </c>
      <c r="D14477" s="2">
        <v>99.1484</v>
      </c>
    </row>
    <row r="14478" spans="1:4">
      <c r="A14478" s="1">
        <v>14.675</v>
      </c>
      <c r="B14478" s="2">
        <v>98.928</v>
      </c>
      <c r="C14478" s="2">
        <v>99.3688</v>
      </c>
      <c r="D14478" s="2">
        <v>99.1484</v>
      </c>
    </row>
    <row r="14479" spans="1:4">
      <c r="A14479" s="1">
        <v>14.676</v>
      </c>
      <c r="B14479" s="2">
        <v>98.928</v>
      </c>
      <c r="C14479" s="2">
        <v>99.3688</v>
      </c>
      <c r="D14479" s="2">
        <v>99.1484</v>
      </c>
    </row>
    <row r="14480" spans="1:4">
      <c r="A14480" s="1">
        <v>14.677</v>
      </c>
      <c r="B14480" s="2">
        <v>98.928</v>
      </c>
      <c r="C14480" s="2">
        <v>99.3688</v>
      </c>
      <c r="D14480" s="2">
        <v>99.1484</v>
      </c>
    </row>
    <row r="14481" spans="1:4">
      <c r="A14481" s="1">
        <v>14.678</v>
      </c>
      <c r="B14481" s="2">
        <v>98.928</v>
      </c>
      <c r="C14481" s="2">
        <v>99.3688</v>
      </c>
      <c r="D14481" s="2">
        <v>99.1484</v>
      </c>
    </row>
    <row r="14482" spans="1:4">
      <c r="A14482" s="1">
        <v>14.679</v>
      </c>
      <c r="B14482" s="2">
        <v>98.928</v>
      </c>
      <c r="C14482" s="2">
        <v>99.3688</v>
      </c>
      <c r="D14482" s="2">
        <v>99.1484</v>
      </c>
    </row>
    <row r="14483" spans="1:4">
      <c r="A14483" s="1">
        <v>14.68</v>
      </c>
      <c r="B14483" s="2">
        <v>98.928</v>
      </c>
      <c r="C14483" s="2">
        <v>99.3688</v>
      </c>
      <c r="D14483" s="2">
        <v>99.1484</v>
      </c>
    </row>
    <row r="14484" spans="1:4">
      <c r="A14484" s="1">
        <v>14.681</v>
      </c>
      <c r="B14484" s="2">
        <v>98.928</v>
      </c>
      <c r="C14484" s="2">
        <v>99.3688</v>
      </c>
      <c r="D14484" s="2">
        <v>99.1484</v>
      </c>
    </row>
    <row r="14485" spans="1:4">
      <c r="A14485" s="1">
        <v>14.682</v>
      </c>
      <c r="B14485" s="2">
        <v>98.928</v>
      </c>
      <c r="C14485" s="2">
        <v>99.3689</v>
      </c>
      <c r="D14485" s="2">
        <v>99.14845</v>
      </c>
    </row>
    <row r="14486" spans="1:4">
      <c r="A14486" s="1">
        <v>14.683</v>
      </c>
      <c r="B14486" s="2">
        <v>98.928</v>
      </c>
      <c r="C14486" s="2">
        <v>99.3689</v>
      </c>
      <c r="D14486" s="2">
        <v>99.14845</v>
      </c>
    </row>
    <row r="14487" spans="1:4">
      <c r="A14487" s="1">
        <v>14.684</v>
      </c>
      <c r="B14487" s="2">
        <v>98.928</v>
      </c>
      <c r="C14487" s="2">
        <v>99.3689</v>
      </c>
      <c r="D14487" s="2">
        <v>99.14845</v>
      </c>
    </row>
    <row r="14488" spans="1:4">
      <c r="A14488" s="1">
        <v>14.685</v>
      </c>
      <c r="B14488" s="2">
        <v>98.928</v>
      </c>
      <c r="C14488" s="2">
        <v>99.3689</v>
      </c>
      <c r="D14488" s="2">
        <v>99.14845</v>
      </c>
    </row>
    <row r="14489" spans="1:4">
      <c r="A14489" s="1">
        <v>14.686</v>
      </c>
      <c r="B14489" s="2">
        <v>98.928</v>
      </c>
      <c r="C14489" s="2">
        <v>99.3689</v>
      </c>
      <c r="D14489" s="2">
        <v>99.14845</v>
      </c>
    </row>
    <row r="14490" spans="1:4">
      <c r="A14490" s="1">
        <v>14.687</v>
      </c>
      <c r="B14490" s="2">
        <v>98.928</v>
      </c>
      <c r="C14490" s="2">
        <v>99.3689</v>
      </c>
      <c r="D14490" s="2">
        <v>99.14845</v>
      </c>
    </row>
    <row r="14491" spans="1:4">
      <c r="A14491" s="1">
        <v>14.688</v>
      </c>
      <c r="B14491" s="2">
        <v>98.928</v>
      </c>
      <c r="C14491" s="2">
        <v>99.3689</v>
      </c>
      <c r="D14491" s="2">
        <v>99.14845</v>
      </c>
    </row>
    <row r="14492" spans="1:4">
      <c r="A14492" s="1">
        <v>14.689</v>
      </c>
      <c r="B14492" s="2">
        <v>98.928</v>
      </c>
      <c r="C14492" s="2">
        <v>99.3689</v>
      </c>
      <c r="D14492" s="2">
        <v>99.14845</v>
      </c>
    </row>
    <row r="14493" spans="1:4">
      <c r="A14493" s="1">
        <v>14.69</v>
      </c>
      <c r="B14493" s="2">
        <v>98.928</v>
      </c>
      <c r="C14493" s="2">
        <v>99.3689</v>
      </c>
      <c r="D14493" s="2">
        <v>99.14845</v>
      </c>
    </row>
    <row r="14494" spans="1:4">
      <c r="A14494" s="1">
        <v>14.691</v>
      </c>
      <c r="B14494" s="2">
        <v>98.928</v>
      </c>
      <c r="C14494" s="2">
        <v>99.3689</v>
      </c>
      <c r="D14494" s="2">
        <v>99.14845</v>
      </c>
    </row>
    <row r="14495" spans="1:4">
      <c r="A14495" s="1">
        <v>14.692</v>
      </c>
      <c r="B14495" s="2">
        <v>98.928</v>
      </c>
      <c r="C14495" s="2">
        <v>99.3689</v>
      </c>
      <c r="D14495" s="2">
        <v>99.14845</v>
      </c>
    </row>
    <row r="14496" spans="1:4">
      <c r="A14496" s="1">
        <v>14.693</v>
      </c>
      <c r="B14496" s="2">
        <v>98.928</v>
      </c>
      <c r="C14496" s="2">
        <v>99.3689</v>
      </c>
      <c r="D14496" s="2">
        <v>99.14845</v>
      </c>
    </row>
    <row r="14497" spans="1:4">
      <c r="A14497" s="1">
        <v>14.694</v>
      </c>
      <c r="B14497" s="2">
        <v>98.928</v>
      </c>
      <c r="C14497" s="2">
        <v>99.3689</v>
      </c>
      <c r="D14497" s="2">
        <v>99.14845</v>
      </c>
    </row>
    <row r="14498" spans="1:4">
      <c r="A14498" s="1">
        <v>14.695</v>
      </c>
      <c r="B14498" s="2">
        <v>98.928</v>
      </c>
      <c r="C14498" s="2">
        <v>99.369</v>
      </c>
      <c r="D14498" s="2">
        <v>99.1485</v>
      </c>
    </row>
    <row r="14499" spans="1:4">
      <c r="A14499" s="1">
        <v>14.696</v>
      </c>
      <c r="B14499" s="2">
        <v>98.928</v>
      </c>
      <c r="C14499" s="2">
        <v>99.369</v>
      </c>
      <c r="D14499" s="2">
        <v>99.1485</v>
      </c>
    </row>
    <row r="14500" spans="1:4">
      <c r="A14500" s="1">
        <v>14.697</v>
      </c>
      <c r="B14500" s="2">
        <v>98.928</v>
      </c>
      <c r="C14500" s="2">
        <v>99.369</v>
      </c>
      <c r="D14500" s="2">
        <v>99.1485</v>
      </c>
    </row>
    <row r="14501" spans="1:4">
      <c r="A14501" s="1">
        <v>14.698</v>
      </c>
      <c r="B14501" s="2">
        <v>98.928</v>
      </c>
      <c r="C14501" s="2">
        <v>99.369</v>
      </c>
      <c r="D14501" s="2">
        <v>99.1485</v>
      </c>
    </row>
    <row r="14502" spans="1:4">
      <c r="A14502" s="1">
        <v>14.699</v>
      </c>
      <c r="B14502" s="2">
        <v>98.928</v>
      </c>
      <c r="C14502" s="2">
        <v>99.369</v>
      </c>
      <c r="D14502" s="2">
        <v>99.1485</v>
      </c>
    </row>
    <row r="14503" spans="1:4">
      <c r="A14503" s="1">
        <v>14.7</v>
      </c>
      <c r="B14503" s="2">
        <v>98.928</v>
      </c>
      <c r="C14503" s="2">
        <v>99.369</v>
      </c>
      <c r="D14503" s="2">
        <v>99.1485</v>
      </c>
    </row>
    <row r="14504" spans="1:4">
      <c r="A14504" s="1">
        <v>14.701</v>
      </c>
      <c r="B14504" s="2">
        <v>98.928</v>
      </c>
      <c r="C14504" s="2">
        <v>99.369</v>
      </c>
      <c r="D14504" s="2">
        <v>99.1485</v>
      </c>
    </row>
    <row r="14505" spans="1:4">
      <c r="A14505" s="1">
        <v>14.702</v>
      </c>
      <c r="B14505" s="2">
        <v>98.928</v>
      </c>
      <c r="C14505" s="2">
        <v>99.369</v>
      </c>
      <c r="D14505" s="2">
        <v>99.1485</v>
      </c>
    </row>
    <row r="14506" spans="1:4">
      <c r="A14506" s="1">
        <v>14.703</v>
      </c>
      <c r="B14506" s="2">
        <v>98.928</v>
      </c>
      <c r="C14506" s="2">
        <v>99.369</v>
      </c>
      <c r="D14506" s="2">
        <v>99.1485</v>
      </c>
    </row>
    <row r="14507" spans="1:4">
      <c r="A14507" s="1">
        <v>14.704</v>
      </c>
      <c r="B14507" s="2">
        <v>98.928</v>
      </c>
      <c r="C14507" s="2">
        <v>99.369</v>
      </c>
      <c r="D14507" s="2">
        <v>99.1485</v>
      </c>
    </row>
    <row r="14508" spans="1:4">
      <c r="A14508" s="1">
        <v>14.705</v>
      </c>
      <c r="B14508" s="2">
        <v>98.928</v>
      </c>
      <c r="C14508" s="2">
        <v>99.369</v>
      </c>
      <c r="D14508" s="2">
        <v>99.1485</v>
      </c>
    </row>
    <row r="14509" spans="1:4">
      <c r="A14509" s="1">
        <v>14.706</v>
      </c>
      <c r="B14509" s="2">
        <v>98.928</v>
      </c>
      <c r="C14509" s="2">
        <v>99.369</v>
      </c>
      <c r="D14509" s="2">
        <v>99.1485</v>
      </c>
    </row>
    <row r="14510" spans="1:4">
      <c r="A14510" s="1">
        <v>14.707</v>
      </c>
      <c r="B14510" s="2">
        <v>98.928</v>
      </c>
      <c r="C14510" s="2">
        <v>99.369</v>
      </c>
      <c r="D14510" s="2">
        <v>99.1485</v>
      </c>
    </row>
    <row r="14511" spans="1:4">
      <c r="A14511" s="1">
        <v>14.708</v>
      </c>
      <c r="B14511" s="2">
        <v>98.928</v>
      </c>
      <c r="C14511" s="2">
        <v>99.3691</v>
      </c>
      <c r="D14511" s="2">
        <v>99.14855</v>
      </c>
    </row>
    <row r="14512" spans="1:4">
      <c r="A14512" s="1">
        <v>14.709</v>
      </c>
      <c r="B14512" s="2">
        <v>98.928</v>
      </c>
      <c r="C14512" s="2">
        <v>99.3691</v>
      </c>
      <c r="D14512" s="2">
        <v>99.14855</v>
      </c>
    </row>
    <row r="14513" spans="1:4">
      <c r="A14513" s="1">
        <v>14.71</v>
      </c>
      <c r="B14513" s="2">
        <v>98.928</v>
      </c>
      <c r="C14513" s="2">
        <v>99.3691</v>
      </c>
      <c r="D14513" s="2">
        <v>99.14855</v>
      </c>
    </row>
    <row r="14514" spans="1:4">
      <c r="A14514" s="1">
        <v>14.711</v>
      </c>
      <c r="B14514" s="2">
        <v>98.928</v>
      </c>
      <c r="C14514" s="2">
        <v>99.3691</v>
      </c>
      <c r="D14514" s="2">
        <v>99.14855</v>
      </c>
    </row>
    <row r="14515" spans="1:4">
      <c r="A14515" s="1">
        <v>14.712</v>
      </c>
      <c r="B14515" s="2">
        <v>98.928</v>
      </c>
      <c r="C14515" s="2">
        <v>99.3691</v>
      </c>
      <c r="D14515" s="2">
        <v>99.14855</v>
      </c>
    </row>
    <row r="14516" spans="1:4">
      <c r="A14516" s="1">
        <v>14.713</v>
      </c>
      <c r="B14516" s="2">
        <v>98.928</v>
      </c>
      <c r="C14516" s="2">
        <v>99.3691</v>
      </c>
      <c r="D14516" s="2">
        <v>99.14855</v>
      </c>
    </row>
    <row r="14517" spans="1:4">
      <c r="A14517" s="1">
        <v>14.714</v>
      </c>
      <c r="B14517" s="2">
        <v>98.928</v>
      </c>
      <c r="C14517" s="2">
        <v>99.3691</v>
      </c>
      <c r="D14517" s="2">
        <v>99.14855</v>
      </c>
    </row>
    <row r="14518" spans="1:4">
      <c r="A14518" s="1">
        <v>14.715</v>
      </c>
      <c r="B14518" s="2">
        <v>98.928</v>
      </c>
      <c r="C14518" s="2">
        <v>99.3691</v>
      </c>
      <c r="D14518" s="2">
        <v>99.14855</v>
      </c>
    </row>
    <row r="14519" spans="1:4">
      <c r="A14519" s="1">
        <v>14.716</v>
      </c>
      <c r="B14519" s="2">
        <v>98.928</v>
      </c>
      <c r="C14519" s="2">
        <v>99.3691</v>
      </c>
      <c r="D14519" s="2">
        <v>99.14855</v>
      </c>
    </row>
    <row r="14520" spans="1:4">
      <c r="A14520" s="1">
        <v>14.717</v>
      </c>
      <c r="B14520" s="2">
        <v>98.928</v>
      </c>
      <c r="C14520" s="2">
        <v>99.3691</v>
      </c>
      <c r="D14520" s="2">
        <v>99.14855</v>
      </c>
    </row>
    <row r="14521" spans="1:4">
      <c r="A14521" s="1">
        <v>14.718</v>
      </c>
      <c r="B14521" s="2">
        <v>98.928</v>
      </c>
      <c r="C14521" s="2">
        <v>99.3691</v>
      </c>
      <c r="D14521" s="2">
        <v>99.14855</v>
      </c>
    </row>
    <row r="14522" spans="1:4">
      <c r="A14522" s="1">
        <v>14.719</v>
      </c>
      <c r="B14522" s="2">
        <v>98.928</v>
      </c>
      <c r="C14522" s="2">
        <v>99.3691</v>
      </c>
      <c r="D14522" s="2">
        <v>99.14855</v>
      </c>
    </row>
    <row r="14523" spans="1:4">
      <c r="A14523" s="1">
        <v>14.72</v>
      </c>
      <c r="B14523" s="2">
        <v>98.928</v>
      </c>
      <c r="C14523" s="2">
        <v>99.3691</v>
      </c>
      <c r="D14523" s="2">
        <v>99.14855</v>
      </c>
    </row>
    <row r="14524" spans="1:4">
      <c r="A14524" s="1">
        <v>14.721</v>
      </c>
      <c r="B14524" s="2">
        <v>98.928</v>
      </c>
      <c r="C14524" s="2">
        <v>99.3691</v>
      </c>
      <c r="D14524" s="2">
        <v>99.14855</v>
      </c>
    </row>
    <row r="14525" spans="1:4">
      <c r="A14525" s="1">
        <v>14.722</v>
      </c>
      <c r="B14525" s="2">
        <v>98.928</v>
      </c>
      <c r="C14525" s="2">
        <v>99.3692</v>
      </c>
      <c r="D14525" s="2">
        <v>99.1486</v>
      </c>
    </row>
    <row r="14526" spans="1:4">
      <c r="A14526" s="1">
        <v>14.723</v>
      </c>
      <c r="B14526" s="2">
        <v>98.928</v>
      </c>
      <c r="C14526" s="2">
        <v>99.3692</v>
      </c>
      <c r="D14526" s="2">
        <v>99.1486</v>
      </c>
    </row>
    <row r="14527" spans="1:4">
      <c r="A14527" s="1">
        <v>14.724</v>
      </c>
      <c r="B14527" s="2">
        <v>98.928</v>
      </c>
      <c r="C14527" s="2">
        <v>99.3692</v>
      </c>
      <c r="D14527" s="2">
        <v>99.1486</v>
      </c>
    </row>
    <row r="14528" spans="1:4">
      <c r="A14528" s="1">
        <v>14.725</v>
      </c>
      <c r="B14528" s="2">
        <v>98.928</v>
      </c>
      <c r="C14528" s="2">
        <v>99.3692</v>
      </c>
      <c r="D14528" s="2">
        <v>99.1486</v>
      </c>
    </row>
    <row r="14529" spans="1:4">
      <c r="A14529" s="1">
        <v>14.726</v>
      </c>
      <c r="B14529" s="2">
        <v>98.928</v>
      </c>
      <c r="C14529" s="2">
        <v>99.3692</v>
      </c>
      <c r="D14529" s="2">
        <v>99.1486</v>
      </c>
    </row>
    <row r="14530" spans="1:4">
      <c r="A14530" s="1">
        <v>14.727</v>
      </c>
      <c r="B14530" s="2">
        <v>98.928</v>
      </c>
      <c r="C14530" s="2">
        <v>99.3692</v>
      </c>
      <c r="D14530" s="2">
        <v>99.1486</v>
      </c>
    </row>
    <row r="14531" spans="1:4">
      <c r="A14531" s="1">
        <v>14.728</v>
      </c>
      <c r="B14531" s="2">
        <v>98.928</v>
      </c>
      <c r="C14531" s="2">
        <v>99.3692</v>
      </c>
      <c r="D14531" s="2">
        <v>99.1486</v>
      </c>
    </row>
    <row r="14532" spans="1:4">
      <c r="A14532" s="1">
        <v>14.729</v>
      </c>
      <c r="B14532" s="2">
        <v>98.928</v>
      </c>
      <c r="C14532" s="2">
        <v>99.3692</v>
      </c>
      <c r="D14532" s="2">
        <v>99.1486</v>
      </c>
    </row>
    <row r="14533" spans="1:4">
      <c r="A14533" s="1">
        <v>14.73</v>
      </c>
      <c r="B14533" s="2">
        <v>98.928</v>
      </c>
      <c r="C14533" s="2">
        <v>99.3692</v>
      </c>
      <c r="D14533" s="2">
        <v>99.1486</v>
      </c>
    </row>
    <row r="14534" spans="1:4">
      <c r="A14534" s="1">
        <v>14.731</v>
      </c>
      <c r="B14534" s="2">
        <v>98.928</v>
      </c>
      <c r="C14534" s="2">
        <v>99.3692</v>
      </c>
      <c r="D14534" s="2">
        <v>99.1486</v>
      </c>
    </row>
    <row r="14535" spans="1:4">
      <c r="A14535" s="1">
        <v>14.732</v>
      </c>
      <c r="B14535" s="2">
        <v>98.928</v>
      </c>
      <c r="C14535" s="2">
        <v>99.3692</v>
      </c>
      <c r="D14535" s="2">
        <v>99.1486</v>
      </c>
    </row>
    <row r="14536" spans="1:4">
      <c r="A14536" s="1">
        <v>14.733</v>
      </c>
      <c r="B14536" s="2">
        <v>98.928</v>
      </c>
      <c r="C14536" s="2">
        <v>99.3692</v>
      </c>
      <c r="D14536" s="2">
        <v>99.1486</v>
      </c>
    </row>
    <row r="14537" spans="1:4">
      <c r="A14537" s="1">
        <v>14.734</v>
      </c>
      <c r="B14537" s="2">
        <v>98.928</v>
      </c>
      <c r="C14537" s="2">
        <v>99.3692</v>
      </c>
      <c r="D14537" s="2">
        <v>99.1486</v>
      </c>
    </row>
    <row r="14538" spans="1:4">
      <c r="A14538" s="1">
        <v>14.735</v>
      </c>
      <c r="B14538" s="2">
        <v>98.928</v>
      </c>
      <c r="C14538" s="2">
        <v>99.3693</v>
      </c>
      <c r="D14538" s="2">
        <v>99.14865</v>
      </c>
    </row>
    <row r="14539" spans="1:4">
      <c r="A14539" s="1">
        <v>14.736</v>
      </c>
      <c r="B14539" s="2">
        <v>98.928</v>
      </c>
      <c r="C14539" s="2">
        <v>99.3693</v>
      </c>
      <c r="D14539" s="2">
        <v>99.14865</v>
      </c>
    </row>
    <row r="14540" spans="1:4">
      <c r="A14540" s="1">
        <v>14.737</v>
      </c>
      <c r="B14540" s="2">
        <v>98.928</v>
      </c>
      <c r="C14540" s="2">
        <v>99.3693</v>
      </c>
      <c r="D14540" s="2">
        <v>99.14865</v>
      </c>
    </row>
    <row r="14541" spans="1:4">
      <c r="A14541" s="1">
        <v>14.738</v>
      </c>
      <c r="B14541" s="2">
        <v>98.928</v>
      </c>
      <c r="C14541" s="2">
        <v>99.3693</v>
      </c>
      <c r="D14541" s="2">
        <v>99.14865</v>
      </c>
    </row>
    <row r="14542" spans="1:4">
      <c r="A14542" s="1">
        <v>14.739</v>
      </c>
      <c r="B14542" s="2">
        <v>98.928</v>
      </c>
      <c r="C14542" s="2">
        <v>99.3693</v>
      </c>
      <c r="D14542" s="2">
        <v>99.14865</v>
      </c>
    </row>
    <row r="14543" spans="1:4">
      <c r="A14543" s="1">
        <v>14.74</v>
      </c>
      <c r="B14543" s="2">
        <v>98.9281</v>
      </c>
      <c r="C14543" s="2">
        <v>99.3693</v>
      </c>
      <c r="D14543" s="2">
        <v>99.1487</v>
      </c>
    </row>
    <row r="14544" spans="1:4">
      <c r="A14544" s="1">
        <v>14.741</v>
      </c>
      <c r="B14544" s="2">
        <v>98.9281</v>
      </c>
      <c r="C14544" s="2">
        <v>99.3693</v>
      </c>
      <c r="D14544" s="2">
        <v>99.1487</v>
      </c>
    </row>
    <row r="14545" spans="1:4">
      <c r="A14545" s="1">
        <v>14.742</v>
      </c>
      <c r="B14545" s="2">
        <v>98.9281</v>
      </c>
      <c r="C14545" s="2">
        <v>99.3693</v>
      </c>
      <c r="D14545" s="2">
        <v>99.1487</v>
      </c>
    </row>
    <row r="14546" spans="1:4">
      <c r="A14546" s="1">
        <v>14.743</v>
      </c>
      <c r="B14546" s="2">
        <v>98.9281</v>
      </c>
      <c r="C14546" s="2">
        <v>99.3693</v>
      </c>
      <c r="D14546" s="2">
        <v>99.1487</v>
      </c>
    </row>
    <row r="14547" spans="1:4">
      <c r="A14547" s="1">
        <v>14.744</v>
      </c>
      <c r="B14547" s="2">
        <v>98.9281</v>
      </c>
      <c r="C14547" s="2">
        <v>99.3693</v>
      </c>
      <c r="D14547" s="2">
        <v>99.1487</v>
      </c>
    </row>
    <row r="14548" spans="1:4">
      <c r="A14548" s="1">
        <v>14.745</v>
      </c>
      <c r="B14548" s="2">
        <v>98.9281</v>
      </c>
      <c r="C14548" s="2">
        <v>99.3693</v>
      </c>
      <c r="D14548" s="2">
        <v>99.1487</v>
      </c>
    </row>
    <row r="14549" spans="1:4">
      <c r="A14549" s="1">
        <v>14.746</v>
      </c>
      <c r="B14549" s="2">
        <v>98.9281</v>
      </c>
      <c r="C14549" s="2">
        <v>99.3693</v>
      </c>
      <c r="D14549" s="2">
        <v>99.1487</v>
      </c>
    </row>
    <row r="14550" spans="1:4">
      <c r="A14550" s="1">
        <v>14.747</v>
      </c>
      <c r="B14550" s="2">
        <v>98.9281</v>
      </c>
      <c r="C14550" s="2">
        <v>99.3693</v>
      </c>
      <c r="D14550" s="2">
        <v>99.1487</v>
      </c>
    </row>
    <row r="14551" spans="1:4">
      <c r="A14551" s="1">
        <v>14.748</v>
      </c>
      <c r="B14551" s="2">
        <v>98.9281</v>
      </c>
      <c r="C14551" s="2">
        <v>99.3694</v>
      </c>
      <c r="D14551" s="2">
        <v>99.14875</v>
      </c>
    </row>
    <row r="14552" spans="1:4">
      <c r="A14552" s="1">
        <v>14.749</v>
      </c>
      <c r="B14552" s="2">
        <v>98.9281</v>
      </c>
      <c r="C14552" s="2">
        <v>99.3694</v>
      </c>
      <c r="D14552" s="2">
        <v>99.14875</v>
      </c>
    </row>
    <row r="14553" spans="1:4">
      <c r="A14553" s="1">
        <v>14.75</v>
      </c>
      <c r="B14553" s="2">
        <v>98.9281</v>
      </c>
      <c r="C14553" s="2">
        <v>99.3694</v>
      </c>
      <c r="D14553" s="2">
        <v>99.14875</v>
      </c>
    </row>
    <row r="14554" spans="1:4">
      <c r="A14554" s="1">
        <v>14.751</v>
      </c>
      <c r="B14554" s="2">
        <v>98.9281</v>
      </c>
      <c r="C14554" s="2">
        <v>99.3694</v>
      </c>
      <c r="D14554" s="2">
        <v>99.14875</v>
      </c>
    </row>
    <row r="14555" spans="1:4">
      <c r="A14555" s="1">
        <v>14.752</v>
      </c>
      <c r="B14555" s="2">
        <v>98.9281</v>
      </c>
      <c r="C14555" s="2">
        <v>99.3694</v>
      </c>
      <c r="D14555" s="2">
        <v>99.14875</v>
      </c>
    </row>
    <row r="14556" spans="1:4">
      <c r="A14556" s="1">
        <v>14.753</v>
      </c>
      <c r="B14556" s="2">
        <v>98.9281</v>
      </c>
      <c r="C14556" s="2">
        <v>99.3694</v>
      </c>
      <c r="D14556" s="2">
        <v>99.14875</v>
      </c>
    </row>
    <row r="14557" spans="1:4">
      <c r="A14557" s="1">
        <v>14.754</v>
      </c>
      <c r="B14557" s="2">
        <v>98.9281</v>
      </c>
      <c r="C14557" s="2">
        <v>99.3694</v>
      </c>
      <c r="D14557" s="2">
        <v>99.14875</v>
      </c>
    </row>
    <row r="14558" spans="1:4">
      <c r="A14558" s="1">
        <v>14.755</v>
      </c>
      <c r="B14558" s="2">
        <v>98.9281</v>
      </c>
      <c r="C14558" s="2">
        <v>99.3694</v>
      </c>
      <c r="D14558" s="2">
        <v>99.14875</v>
      </c>
    </row>
    <row r="14559" spans="1:4">
      <c r="A14559" s="1">
        <v>14.756</v>
      </c>
      <c r="B14559" s="2">
        <v>98.9281</v>
      </c>
      <c r="C14559" s="2">
        <v>99.3694</v>
      </c>
      <c r="D14559" s="2">
        <v>99.14875</v>
      </c>
    </row>
    <row r="14560" spans="1:4">
      <c r="A14560" s="1">
        <v>14.757</v>
      </c>
      <c r="B14560" s="2">
        <v>98.9281</v>
      </c>
      <c r="C14560" s="2">
        <v>99.3694</v>
      </c>
      <c r="D14560" s="2">
        <v>99.14875</v>
      </c>
    </row>
    <row r="14561" spans="1:4">
      <c r="A14561" s="1">
        <v>14.758</v>
      </c>
      <c r="B14561" s="2">
        <v>98.9281</v>
      </c>
      <c r="C14561" s="2">
        <v>99.3694</v>
      </c>
      <c r="D14561" s="2">
        <v>99.14875</v>
      </c>
    </row>
    <row r="14562" spans="1:4">
      <c r="A14562" s="1">
        <v>14.759</v>
      </c>
      <c r="B14562" s="2">
        <v>98.9281</v>
      </c>
      <c r="C14562" s="2">
        <v>99.3694</v>
      </c>
      <c r="D14562" s="2">
        <v>99.14875</v>
      </c>
    </row>
    <row r="14563" spans="1:4">
      <c r="A14563" s="1">
        <v>14.76</v>
      </c>
      <c r="B14563" s="2">
        <v>98.9281</v>
      </c>
      <c r="C14563" s="2">
        <v>99.3694</v>
      </c>
      <c r="D14563" s="2">
        <v>99.14875</v>
      </c>
    </row>
    <row r="14564" spans="1:4">
      <c r="A14564" s="1">
        <v>14.761</v>
      </c>
      <c r="B14564" s="2">
        <v>98.9281</v>
      </c>
      <c r="C14564" s="2">
        <v>99.3694</v>
      </c>
      <c r="D14564" s="2">
        <v>99.14875</v>
      </c>
    </row>
    <row r="14565" spans="1:4">
      <c r="A14565" s="1">
        <v>14.762</v>
      </c>
      <c r="B14565" s="2">
        <v>98.9281</v>
      </c>
      <c r="C14565" s="2">
        <v>99.3695</v>
      </c>
      <c r="D14565" s="2">
        <v>99.1488</v>
      </c>
    </row>
    <row r="14566" spans="1:4">
      <c r="A14566" s="1">
        <v>14.763</v>
      </c>
      <c r="B14566" s="2">
        <v>98.9281</v>
      </c>
      <c r="C14566" s="2">
        <v>99.3695</v>
      </c>
      <c r="D14566" s="2">
        <v>99.1488</v>
      </c>
    </row>
    <row r="14567" spans="1:4">
      <c r="A14567" s="1">
        <v>14.764</v>
      </c>
      <c r="B14567" s="2">
        <v>98.9281</v>
      </c>
      <c r="C14567" s="2">
        <v>99.3695</v>
      </c>
      <c r="D14567" s="2">
        <v>99.1488</v>
      </c>
    </row>
    <row r="14568" spans="1:4">
      <c r="A14568" s="1">
        <v>14.765</v>
      </c>
      <c r="B14568" s="2">
        <v>98.9281</v>
      </c>
      <c r="C14568" s="2">
        <v>99.3695</v>
      </c>
      <c r="D14568" s="2">
        <v>99.1488</v>
      </c>
    </row>
    <row r="14569" spans="1:4">
      <c r="A14569" s="1">
        <v>14.766</v>
      </c>
      <c r="B14569" s="2">
        <v>98.9281</v>
      </c>
      <c r="C14569" s="2">
        <v>99.3695</v>
      </c>
      <c r="D14569" s="2">
        <v>99.1488</v>
      </c>
    </row>
    <row r="14570" spans="1:4">
      <c r="A14570" s="1">
        <v>14.767</v>
      </c>
      <c r="B14570" s="2">
        <v>98.9281</v>
      </c>
      <c r="C14570" s="2">
        <v>99.3695</v>
      </c>
      <c r="D14570" s="2">
        <v>99.1488</v>
      </c>
    </row>
    <row r="14571" spans="1:4">
      <c r="A14571" s="1">
        <v>14.768</v>
      </c>
      <c r="B14571" s="2">
        <v>98.9281</v>
      </c>
      <c r="C14571" s="2">
        <v>99.3695</v>
      </c>
      <c r="D14571" s="2">
        <v>99.1488</v>
      </c>
    </row>
    <row r="14572" spans="1:4">
      <c r="A14572" s="1">
        <v>14.769</v>
      </c>
      <c r="B14572" s="2">
        <v>98.9281</v>
      </c>
      <c r="C14572" s="2">
        <v>99.3695</v>
      </c>
      <c r="D14572" s="2">
        <v>99.1488</v>
      </c>
    </row>
    <row r="14573" spans="1:4">
      <c r="A14573" s="1">
        <v>14.77</v>
      </c>
      <c r="B14573" s="2">
        <v>98.9281</v>
      </c>
      <c r="C14573" s="2">
        <v>99.3695</v>
      </c>
      <c r="D14573" s="2">
        <v>99.1488</v>
      </c>
    </row>
    <row r="14574" spans="1:4">
      <c r="A14574" s="1">
        <v>14.771</v>
      </c>
      <c r="B14574" s="2">
        <v>98.9281</v>
      </c>
      <c r="C14574" s="2">
        <v>99.3695</v>
      </c>
      <c r="D14574" s="2">
        <v>99.1488</v>
      </c>
    </row>
    <row r="14575" spans="1:4">
      <c r="A14575" s="1">
        <v>14.772</v>
      </c>
      <c r="B14575" s="2">
        <v>98.9281</v>
      </c>
      <c r="C14575" s="2">
        <v>99.3695</v>
      </c>
      <c r="D14575" s="2">
        <v>99.1488</v>
      </c>
    </row>
    <row r="14576" spans="1:4">
      <c r="A14576" s="1">
        <v>14.773</v>
      </c>
      <c r="B14576" s="2">
        <v>98.9281</v>
      </c>
      <c r="C14576" s="2">
        <v>99.3695</v>
      </c>
      <c r="D14576" s="2">
        <v>99.1488</v>
      </c>
    </row>
    <row r="14577" spans="1:4">
      <c r="A14577" s="1">
        <v>14.774</v>
      </c>
      <c r="B14577" s="2">
        <v>98.9281</v>
      </c>
      <c r="C14577" s="2">
        <v>99.3695</v>
      </c>
      <c r="D14577" s="2">
        <v>99.1488</v>
      </c>
    </row>
    <row r="14578" spans="1:4">
      <c r="A14578" s="1">
        <v>14.775</v>
      </c>
      <c r="B14578" s="2">
        <v>98.9281</v>
      </c>
      <c r="C14578" s="2">
        <v>99.3696</v>
      </c>
      <c r="D14578" s="2">
        <v>99.14885</v>
      </c>
    </row>
    <row r="14579" spans="1:4">
      <c r="A14579" s="1">
        <v>14.776</v>
      </c>
      <c r="B14579" s="2">
        <v>98.9281</v>
      </c>
      <c r="C14579" s="2">
        <v>99.3696</v>
      </c>
      <c r="D14579" s="2">
        <v>99.14885</v>
      </c>
    </row>
    <row r="14580" spans="1:4">
      <c r="A14580" s="1">
        <v>14.777</v>
      </c>
      <c r="B14580" s="2">
        <v>98.9281</v>
      </c>
      <c r="C14580" s="2">
        <v>99.3696</v>
      </c>
      <c r="D14580" s="2">
        <v>99.14885</v>
      </c>
    </row>
    <row r="14581" spans="1:4">
      <c r="A14581" s="1">
        <v>14.778</v>
      </c>
      <c r="B14581" s="2">
        <v>98.9281</v>
      </c>
      <c r="C14581" s="2">
        <v>99.3696</v>
      </c>
      <c r="D14581" s="2">
        <v>99.14885</v>
      </c>
    </row>
    <row r="14582" spans="1:4">
      <c r="A14582" s="1">
        <v>14.779</v>
      </c>
      <c r="B14582" s="2">
        <v>98.9281</v>
      </c>
      <c r="C14582" s="2">
        <v>99.3696</v>
      </c>
      <c r="D14582" s="2">
        <v>99.14885</v>
      </c>
    </row>
    <row r="14583" spans="1:4">
      <c r="A14583" s="1">
        <v>14.78</v>
      </c>
      <c r="B14583" s="2">
        <v>98.9281</v>
      </c>
      <c r="C14583" s="2">
        <v>99.3696</v>
      </c>
      <c r="D14583" s="2">
        <v>99.14885</v>
      </c>
    </row>
    <row r="14584" spans="1:4">
      <c r="A14584" s="1">
        <v>14.781</v>
      </c>
      <c r="B14584" s="2">
        <v>98.9281</v>
      </c>
      <c r="C14584" s="2">
        <v>99.3696</v>
      </c>
      <c r="D14584" s="2">
        <v>99.14885</v>
      </c>
    </row>
    <row r="14585" spans="1:4">
      <c r="A14585" s="1">
        <v>14.782</v>
      </c>
      <c r="B14585" s="2">
        <v>98.9281</v>
      </c>
      <c r="C14585" s="2">
        <v>99.3696</v>
      </c>
      <c r="D14585" s="2">
        <v>99.14885</v>
      </c>
    </row>
    <row r="14586" spans="1:4">
      <c r="A14586" s="1">
        <v>14.783</v>
      </c>
      <c r="B14586" s="2">
        <v>98.9281</v>
      </c>
      <c r="C14586" s="2">
        <v>99.3696</v>
      </c>
      <c r="D14586" s="2">
        <v>99.14885</v>
      </c>
    </row>
    <row r="14587" spans="1:4">
      <c r="A14587" s="1">
        <v>14.784</v>
      </c>
      <c r="B14587" s="2">
        <v>98.9281</v>
      </c>
      <c r="C14587" s="2">
        <v>99.3696</v>
      </c>
      <c r="D14587" s="2">
        <v>99.14885</v>
      </c>
    </row>
    <row r="14588" spans="1:4">
      <c r="A14588" s="1">
        <v>14.785</v>
      </c>
      <c r="B14588" s="2">
        <v>98.9281</v>
      </c>
      <c r="C14588" s="2">
        <v>99.3696</v>
      </c>
      <c r="D14588" s="2">
        <v>99.14885</v>
      </c>
    </row>
    <row r="14589" spans="1:4">
      <c r="A14589" s="1">
        <v>14.786</v>
      </c>
      <c r="B14589" s="2">
        <v>98.9281</v>
      </c>
      <c r="C14589" s="2">
        <v>99.3696</v>
      </c>
      <c r="D14589" s="2">
        <v>99.14885</v>
      </c>
    </row>
    <row r="14590" spans="1:4">
      <c r="A14590" s="1">
        <v>14.787</v>
      </c>
      <c r="B14590" s="2">
        <v>98.9281</v>
      </c>
      <c r="C14590" s="2">
        <v>99.3696</v>
      </c>
      <c r="D14590" s="2">
        <v>99.14885</v>
      </c>
    </row>
    <row r="14591" spans="1:4">
      <c r="A14591" s="1">
        <v>14.788</v>
      </c>
      <c r="B14591" s="2">
        <v>98.9281</v>
      </c>
      <c r="C14591" s="2">
        <v>99.3697</v>
      </c>
      <c r="D14591" s="2">
        <v>99.1489</v>
      </c>
    </row>
    <row r="14592" spans="1:4">
      <c r="A14592" s="1">
        <v>14.789</v>
      </c>
      <c r="B14592" s="2">
        <v>98.9281</v>
      </c>
      <c r="C14592" s="2">
        <v>99.3697</v>
      </c>
      <c r="D14592" s="2">
        <v>99.1489</v>
      </c>
    </row>
    <row r="14593" spans="1:4">
      <c r="A14593" s="1">
        <v>14.79</v>
      </c>
      <c r="B14593" s="2">
        <v>98.9281</v>
      </c>
      <c r="C14593" s="2">
        <v>99.3697</v>
      </c>
      <c r="D14593" s="2">
        <v>99.1489</v>
      </c>
    </row>
    <row r="14594" spans="1:4">
      <c r="A14594" s="1">
        <v>14.791</v>
      </c>
      <c r="B14594" s="2">
        <v>98.9281</v>
      </c>
      <c r="C14594" s="2">
        <v>99.3697</v>
      </c>
      <c r="D14594" s="2">
        <v>99.1489</v>
      </c>
    </row>
    <row r="14595" spans="1:4">
      <c r="A14595" s="1">
        <v>14.792</v>
      </c>
      <c r="B14595" s="2">
        <v>98.9281</v>
      </c>
      <c r="C14595" s="2">
        <v>99.3697</v>
      </c>
      <c r="D14595" s="2">
        <v>99.1489</v>
      </c>
    </row>
    <row r="14596" spans="1:4">
      <c r="A14596" s="1">
        <v>14.793</v>
      </c>
      <c r="B14596" s="2">
        <v>98.9281</v>
      </c>
      <c r="C14596" s="2">
        <v>99.3697</v>
      </c>
      <c r="D14596" s="2">
        <v>99.1489</v>
      </c>
    </row>
    <row r="14597" spans="1:4">
      <c r="A14597" s="1">
        <v>14.794</v>
      </c>
      <c r="B14597" s="2">
        <v>98.9281</v>
      </c>
      <c r="C14597" s="2">
        <v>99.3697</v>
      </c>
      <c r="D14597" s="2">
        <v>99.1489</v>
      </c>
    </row>
    <row r="14598" spans="1:4">
      <c r="A14598" s="1">
        <v>14.795</v>
      </c>
      <c r="B14598" s="2">
        <v>98.9281</v>
      </c>
      <c r="C14598" s="2">
        <v>99.3697</v>
      </c>
      <c r="D14598" s="2">
        <v>99.1489</v>
      </c>
    </row>
    <row r="14599" spans="1:4">
      <c r="A14599" s="1">
        <v>14.796</v>
      </c>
      <c r="B14599" s="2">
        <v>98.9281</v>
      </c>
      <c r="C14599" s="2">
        <v>99.3697</v>
      </c>
      <c r="D14599" s="2">
        <v>99.1489</v>
      </c>
    </row>
    <row r="14600" spans="1:4">
      <c r="A14600" s="1">
        <v>14.797</v>
      </c>
      <c r="B14600" s="2">
        <v>98.9281</v>
      </c>
      <c r="C14600" s="2">
        <v>99.3697</v>
      </c>
      <c r="D14600" s="2">
        <v>99.1489</v>
      </c>
    </row>
    <row r="14601" spans="1:4">
      <c r="A14601" s="1">
        <v>14.798</v>
      </c>
      <c r="B14601" s="2">
        <v>98.9281</v>
      </c>
      <c r="C14601" s="2">
        <v>99.3697</v>
      </c>
      <c r="D14601" s="2">
        <v>99.1489</v>
      </c>
    </row>
    <row r="14602" spans="1:4">
      <c r="A14602" s="1">
        <v>14.799</v>
      </c>
      <c r="B14602" s="2">
        <v>98.9281</v>
      </c>
      <c r="C14602" s="2">
        <v>99.3697</v>
      </c>
      <c r="D14602" s="2">
        <v>99.1489</v>
      </c>
    </row>
    <row r="14603" spans="1:4">
      <c r="A14603" s="1">
        <v>14.8</v>
      </c>
      <c r="B14603" s="2">
        <v>98.9281</v>
      </c>
      <c r="C14603" s="2">
        <v>99.3697</v>
      </c>
      <c r="D14603" s="2">
        <v>99.1489</v>
      </c>
    </row>
    <row r="14604" spans="1:4">
      <c r="A14604" s="1">
        <v>14.801</v>
      </c>
      <c r="B14604" s="2">
        <v>98.9281</v>
      </c>
      <c r="C14604" s="2">
        <v>99.3697</v>
      </c>
      <c r="D14604" s="2">
        <v>99.1489</v>
      </c>
    </row>
    <row r="14605" spans="1:4">
      <c r="A14605" s="1">
        <v>14.802</v>
      </c>
      <c r="B14605" s="2">
        <v>98.9281</v>
      </c>
      <c r="C14605" s="2">
        <v>99.3698</v>
      </c>
      <c r="D14605" s="2">
        <v>99.14895</v>
      </c>
    </row>
    <row r="14606" spans="1:4">
      <c r="A14606" s="1">
        <v>14.803</v>
      </c>
      <c r="B14606" s="2">
        <v>98.9281</v>
      </c>
      <c r="C14606" s="2">
        <v>99.3698</v>
      </c>
      <c r="D14606" s="2">
        <v>99.14895</v>
      </c>
    </row>
    <row r="14607" spans="1:4">
      <c r="A14607" s="1">
        <v>14.804</v>
      </c>
      <c r="B14607" s="2">
        <v>98.9281</v>
      </c>
      <c r="C14607" s="2">
        <v>99.3698</v>
      </c>
      <c r="D14607" s="2">
        <v>99.14895</v>
      </c>
    </row>
    <row r="14608" spans="1:4">
      <c r="A14608" s="1">
        <v>14.805</v>
      </c>
      <c r="B14608" s="2">
        <v>98.9281</v>
      </c>
      <c r="C14608" s="2">
        <v>99.3698</v>
      </c>
      <c r="D14608" s="2">
        <v>99.14895</v>
      </c>
    </row>
    <row r="14609" spans="1:4">
      <c r="A14609" s="1">
        <v>14.806</v>
      </c>
      <c r="B14609" s="2">
        <v>98.9281</v>
      </c>
      <c r="C14609" s="2">
        <v>99.3698</v>
      </c>
      <c r="D14609" s="2">
        <v>99.14895</v>
      </c>
    </row>
    <row r="14610" spans="1:4">
      <c r="A14610" s="1">
        <v>14.807</v>
      </c>
      <c r="B14610" s="2">
        <v>98.9281</v>
      </c>
      <c r="C14610" s="2">
        <v>99.3698</v>
      </c>
      <c r="D14610" s="2">
        <v>99.14895</v>
      </c>
    </row>
    <row r="14611" spans="1:4">
      <c r="A14611" s="1">
        <v>14.808</v>
      </c>
      <c r="B14611" s="2">
        <v>98.9281</v>
      </c>
      <c r="C14611" s="2">
        <v>99.3698</v>
      </c>
      <c r="D14611" s="2">
        <v>99.14895</v>
      </c>
    </row>
    <row r="14612" spans="1:4">
      <c r="A14612" s="1">
        <v>14.809</v>
      </c>
      <c r="B14612" s="2">
        <v>98.9281</v>
      </c>
      <c r="C14612" s="2">
        <v>99.3698</v>
      </c>
      <c r="D14612" s="2">
        <v>99.14895</v>
      </c>
    </row>
    <row r="14613" spans="1:4">
      <c r="A14613" s="1">
        <v>14.81</v>
      </c>
      <c r="B14613" s="2">
        <v>98.9281</v>
      </c>
      <c r="C14613" s="2">
        <v>99.3698</v>
      </c>
      <c r="D14613" s="2">
        <v>99.14895</v>
      </c>
    </row>
    <row r="14614" spans="1:4">
      <c r="A14614" s="1">
        <v>14.811</v>
      </c>
      <c r="B14614" s="2">
        <v>98.9281</v>
      </c>
      <c r="C14614" s="2">
        <v>99.3698</v>
      </c>
      <c r="D14614" s="2">
        <v>99.14895</v>
      </c>
    </row>
    <row r="14615" spans="1:4">
      <c r="A14615" s="1">
        <v>14.812</v>
      </c>
      <c r="B14615" s="2">
        <v>98.9281</v>
      </c>
      <c r="C14615" s="2">
        <v>99.3698</v>
      </c>
      <c r="D14615" s="2">
        <v>99.14895</v>
      </c>
    </row>
    <row r="14616" spans="1:4">
      <c r="A14616" s="1">
        <v>14.813</v>
      </c>
      <c r="B14616" s="2">
        <v>98.9281</v>
      </c>
      <c r="C14616" s="2">
        <v>99.3698</v>
      </c>
      <c r="D14616" s="2">
        <v>99.14895</v>
      </c>
    </row>
    <row r="14617" spans="1:4">
      <c r="A14617" s="1">
        <v>14.814</v>
      </c>
      <c r="B14617" s="2">
        <v>98.9281</v>
      </c>
      <c r="C14617" s="2">
        <v>99.3698</v>
      </c>
      <c r="D14617" s="2">
        <v>99.14895</v>
      </c>
    </row>
    <row r="14618" spans="1:4">
      <c r="A14618" s="1">
        <v>14.815</v>
      </c>
      <c r="B14618" s="2">
        <v>98.9281</v>
      </c>
      <c r="C14618" s="2">
        <v>99.3699</v>
      </c>
      <c r="D14618" s="2">
        <v>99.149</v>
      </c>
    </row>
    <row r="14619" spans="1:4">
      <c r="A14619" s="1">
        <v>14.816</v>
      </c>
      <c r="B14619" s="2">
        <v>98.9281</v>
      </c>
      <c r="C14619" s="2">
        <v>99.3699</v>
      </c>
      <c r="D14619" s="2">
        <v>99.149</v>
      </c>
    </row>
    <row r="14620" spans="1:4">
      <c r="A14620" s="1">
        <v>14.817</v>
      </c>
      <c r="B14620" s="2">
        <v>98.9281</v>
      </c>
      <c r="C14620" s="2">
        <v>99.3699</v>
      </c>
      <c r="D14620" s="2">
        <v>99.149</v>
      </c>
    </row>
    <row r="14621" spans="1:4">
      <c r="A14621" s="1">
        <v>14.818</v>
      </c>
      <c r="B14621" s="2">
        <v>98.9281</v>
      </c>
      <c r="C14621" s="2">
        <v>99.3699</v>
      </c>
      <c r="D14621" s="2">
        <v>99.149</v>
      </c>
    </row>
    <row r="14622" spans="1:4">
      <c r="A14622" s="1">
        <v>14.819</v>
      </c>
      <c r="B14622" s="2">
        <v>98.9281</v>
      </c>
      <c r="C14622" s="2">
        <v>99.3699</v>
      </c>
      <c r="D14622" s="2">
        <v>99.149</v>
      </c>
    </row>
    <row r="14623" spans="1:4">
      <c r="A14623" s="1">
        <v>14.82</v>
      </c>
      <c r="B14623" s="2">
        <v>98.9281</v>
      </c>
      <c r="C14623" s="2">
        <v>99.3699</v>
      </c>
      <c r="D14623" s="2">
        <v>99.149</v>
      </c>
    </row>
    <row r="14624" spans="1:4">
      <c r="A14624" s="1">
        <v>14.821</v>
      </c>
      <c r="B14624" s="2">
        <v>98.9281</v>
      </c>
      <c r="C14624" s="2">
        <v>99.3699</v>
      </c>
      <c r="D14624" s="2">
        <v>99.149</v>
      </c>
    </row>
    <row r="14625" spans="1:4">
      <c r="A14625" s="1">
        <v>14.822</v>
      </c>
      <c r="B14625" s="2">
        <v>98.9281</v>
      </c>
      <c r="C14625" s="2">
        <v>99.3699</v>
      </c>
      <c r="D14625" s="2">
        <v>99.149</v>
      </c>
    </row>
    <row r="14626" spans="1:4">
      <c r="A14626" s="1">
        <v>14.823</v>
      </c>
      <c r="B14626" s="2">
        <v>98.9281</v>
      </c>
      <c r="C14626" s="2">
        <v>99.3699</v>
      </c>
      <c r="D14626" s="2">
        <v>99.149</v>
      </c>
    </row>
    <row r="14627" spans="1:4">
      <c r="A14627" s="1">
        <v>14.824</v>
      </c>
      <c r="B14627" s="2">
        <v>98.9281</v>
      </c>
      <c r="C14627" s="2">
        <v>99.3699</v>
      </c>
      <c r="D14627" s="2">
        <v>99.149</v>
      </c>
    </row>
    <row r="14628" spans="1:4">
      <c r="A14628" s="1">
        <v>14.825</v>
      </c>
      <c r="B14628" s="2">
        <v>98.9281</v>
      </c>
      <c r="C14628" s="2">
        <v>99.3699</v>
      </c>
      <c r="D14628" s="2">
        <v>99.149</v>
      </c>
    </row>
    <row r="14629" spans="1:4">
      <c r="A14629" s="1">
        <v>14.826</v>
      </c>
      <c r="B14629" s="2">
        <v>98.9281</v>
      </c>
      <c r="C14629" s="2">
        <v>99.3699</v>
      </c>
      <c r="D14629" s="2">
        <v>99.149</v>
      </c>
    </row>
    <row r="14630" spans="1:4">
      <c r="A14630" s="1">
        <v>14.827</v>
      </c>
      <c r="B14630" s="2">
        <v>98.9281</v>
      </c>
      <c r="C14630" s="2">
        <v>99.3699</v>
      </c>
      <c r="D14630" s="2">
        <v>99.149</v>
      </c>
    </row>
    <row r="14631" spans="1:4">
      <c r="A14631" s="1">
        <v>14.828</v>
      </c>
      <c r="B14631" s="2">
        <v>98.9281</v>
      </c>
      <c r="C14631" s="2">
        <v>99.37</v>
      </c>
      <c r="D14631" s="2">
        <v>99.14905</v>
      </c>
    </row>
    <row r="14632" spans="1:4">
      <c r="A14632" s="1">
        <v>14.829</v>
      </c>
      <c r="B14632" s="2">
        <v>98.9281</v>
      </c>
      <c r="C14632" s="2">
        <v>99.37</v>
      </c>
      <c r="D14632" s="2">
        <v>99.14905</v>
      </c>
    </row>
    <row r="14633" spans="1:4">
      <c r="A14633" s="1">
        <v>14.83</v>
      </c>
      <c r="B14633" s="2">
        <v>98.9281</v>
      </c>
      <c r="C14633" s="2">
        <v>99.37</v>
      </c>
      <c r="D14633" s="2">
        <v>99.14905</v>
      </c>
    </row>
    <row r="14634" spans="1:4">
      <c r="A14634" s="1">
        <v>14.831</v>
      </c>
      <c r="B14634" s="2">
        <v>98.9281</v>
      </c>
      <c r="C14634" s="2">
        <v>99.37</v>
      </c>
      <c r="D14634" s="2">
        <v>99.14905</v>
      </c>
    </row>
    <row r="14635" spans="1:4">
      <c r="A14635" s="1">
        <v>14.832</v>
      </c>
      <c r="B14635" s="2">
        <v>98.9281</v>
      </c>
      <c r="C14635" s="2">
        <v>99.37</v>
      </c>
      <c r="D14635" s="2">
        <v>99.14905</v>
      </c>
    </row>
    <row r="14636" spans="1:4">
      <c r="A14636" s="1">
        <v>14.833</v>
      </c>
      <c r="B14636" s="2">
        <v>98.9281</v>
      </c>
      <c r="C14636" s="2">
        <v>99.37</v>
      </c>
      <c r="D14636" s="2">
        <v>99.14905</v>
      </c>
    </row>
    <row r="14637" spans="1:4">
      <c r="A14637" s="1">
        <v>14.834</v>
      </c>
      <c r="B14637" s="2">
        <v>98.9281</v>
      </c>
      <c r="C14637" s="2">
        <v>99.37</v>
      </c>
      <c r="D14637" s="2">
        <v>99.14905</v>
      </c>
    </row>
    <row r="14638" spans="1:4">
      <c r="A14638" s="1">
        <v>14.835</v>
      </c>
      <c r="B14638" s="2">
        <v>98.9281</v>
      </c>
      <c r="C14638" s="2">
        <v>99.37</v>
      </c>
      <c r="D14638" s="2">
        <v>99.14905</v>
      </c>
    </row>
    <row r="14639" spans="1:4">
      <c r="A14639" s="1">
        <v>14.836</v>
      </c>
      <c r="B14639" s="2">
        <v>98.9281</v>
      </c>
      <c r="C14639" s="2">
        <v>99.37</v>
      </c>
      <c r="D14639" s="2">
        <v>99.14905</v>
      </c>
    </row>
    <row r="14640" spans="1:4">
      <c r="A14640" s="1">
        <v>14.837</v>
      </c>
      <c r="B14640" s="2">
        <v>98.9281</v>
      </c>
      <c r="C14640" s="2">
        <v>99.37</v>
      </c>
      <c r="D14640" s="2">
        <v>99.14905</v>
      </c>
    </row>
    <row r="14641" spans="1:4">
      <c r="A14641" s="1">
        <v>14.838</v>
      </c>
      <c r="B14641" s="2">
        <v>98.9281</v>
      </c>
      <c r="C14641" s="2">
        <v>99.37</v>
      </c>
      <c r="D14641" s="2">
        <v>99.14905</v>
      </c>
    </row>
    <row r="14642" spans="1:4">
      <c r="A14642" s="1">
        <v>14.839</v>
      </c>
      <c r="B14642" s="2">
        <v>98.9281</v>
      </c>
      <c r="C14642" s="2">
        <v>99.37</v>
      </c>
      <c r="D14642" s="2">
        <v>99.14905</v>
      </c>
    </row>
    <row r="14643" spans="1:4">
      <c r="A14643" s="1">
        <v>14.84</v>
      </c>
      <c r="B14643" s="2">
        <v>98.9281</v>
      </c>
      <c r="C14643" s="2">
        <v>99.37</v>
      </c>
      <c r="D14643" s="2">
        <v>99.14905</v>
      </c>
    </row>
    <row r="14644" spans="1:4">
      <c r="A14644" s="1">
        <v>14.841</v>
      </c>
      <c r="B14644" s="2">
        <v>98.9281</v>
      </c>
      <c r="C14644" s="2">
        <v>99.37</v>
      </c>
      <c r="D14644" s="2">
        <v>99.14905</v>
      </c>
    </row>
    <row r="14645" spans="1:4">
      <c r="A14645" s="1">
        <v>14.842</v>
      </c>
      <c r="B14645" s="2">
        <v>98.9281</v>
      </c>
      <c r="C14645" s="2">
        <v>99.3701</v>
      </c>
      <c r="D14645" s="2">
        <v>99.1491</v>
      </c>
    </row>
    <row r="14646" spans="1:4">
      <c r="A14646" s="1">
        <v>14.843</v>
      </c>
      <c r="B14646" s="2">
        <v>98.9281</v>
      </c>
      <c r="C14646" s="2">
        <v>99.3701</v>
      </c>
      <c r="D14646" s="2">
        <v>99.1491</v>
      </c>
    </row>
    <row r="14647" spans="1:4">
      <c r="A14647" s="1">
        <v>14.844</v>
      </c>
      <c r="B14647" s="2">
        <v>98.9281</v>
      </c>
      <c r="C14647" s="2">
        <v>99.3701</v>
      </c>
      <c r="D14647" s="2">
        <v>99.1491</v>
      </c>
    </row>
    <row r="14648" spans="1:4">
      <c r="A14648" s="1">
        <v>14.845</v>
      </c>
      <c r="B14648" s="2">
        <v>98.9281</v>
      </c>
      <c r="C14648" s="2">
        <v>99.3701</v>
      </c>
      <c r="D14648" s="2">
        <v>99.1491</v>
      </c>
    </row>
    <row r="14649" spans="1:4">
      <c r="A14649" s="1">
        <v>14.846</v>
      </c>
      <c r="B14649" s="2">
        <v>98.9281</v>
      </c>
      <c r="C14649" s="2">
        <v>99.3701</v>
      </c>
      <c r="D14649" s="2">
        <v>99.1491</v>
      </c>
    </row>
    <row r="14650" spans="1:4">
      <c r="A14650" s="1">
        <v>14.847</v>
      </c>
      <c r="B14650" s="2">
        <v>98.9281</v>
      </c>
      <c r="C14650" s="2">
        <v>99.3701</v>
      </c>
      <c r="D14650" s="2">
        <v>99.1491</v>
      </c>
    </row>
    <row r="14651" spans="1:4">
      <c r="A14651" s="1">
        <v>14.848</v>
      </c>
      <c r="B14651" s="2">
        <v>98.9281</v>
      </c>
      <c r="C14651" s="2">
        <v>99.3701</v>
      </c>
      <c r="D14651" s="2">
        <v>99.1491</v>
      </c>
    </row>
    <row r="14652" spans="1:4">
      <c r="A14652" s="1">
        <v>14.849</v>
      </c>
      <c r="B14652" s="2">
        <v>98.9281</v>
      </c>
      <c r="C14652" s="2">
        <v>99.3701</v>
      </c>
      <c r="D14652" s="2">
        <v>99.1491</v>
      </c>
    </row>
    <row r="14653" spans="1:4">
      <c r="A14653" s="1">
        <v>14.85</v>
      </c>
      <c r="B14653" s="2">
        <v>98.9281</v>
      </c>
      <c r="C14653" s="2">
        <v>99.3701</v>
      </c>
      <c r="D14653" s="2">
        <v>99.1491</v>
      </c>
    </row>
    <row r="14654" spans="1:4">
      <c r="A14654" s="1">
        <v>14.851</v>
      </c>
      <c r="B14654" s="2">
        <v>98.9281</v>
      </c>
      <c r="C14654" s="2">
        <v>99.3701</v>
      </c>
      <c r="D14654" s="2">
        <v>99.1491</v>
      </c>
    </row>
    <row r="14655" spans="1:4">
      <c r="A14655" s="1">
        <v>14.852</v>
      </c>
      <c r="B14655" s="2">
        <v>98.9281</v>
      </c>
      <c r="C14655" s="2">
        <v>99.3701</v>
      </c>
      <c r="D14655" s="2">
        <v>99.1491</v>
      </c>
    </row>
    <row r="14656" spans="1:4">
      <c r="A14656" s="1">
        <v>14.853</v>
      </c>
      <c r="B14656" s="2">
        <v>98.9281</v>
      </c>
      <c r="C14656" s="2">
        <v>99.3701</v>
      </c>
      <c r="D14656" s="2">
        <v>99.1491</v>
      </c>
    </row>
    <row r="14657" spans="1:4">
      <c r="A14657" s="1">
        <v>14.854</v>
      </c>
      <c r="B14657" s="2">
        <v>98.9281</v>
      </c>
      <c r="C14657" s="2">
        <v>99.3701</v>
      </c>
      <c r="D14657" s="2">
        <v>99.1491</v>
      </c>
    </row>
    <row r="14658" spans="1:4">
      <c r="A14658" s="1">
        <v>14.855</v>
      </c>
      <c r="B14658" s="2">
        <v>98.9281</v>
      </c>
      <c r="C14658" s="2">
        <v>99.3702</v>
      </c>
      <c r="D14658" s="2">
        <v>99.14915</v>
      </c>
    </row>
    <row r="14659" spans="1:4">
      <c r="A14659" s="1">
        <v>14.856</v>
      </c>
      <c r="B14659" s="2">
        <v>98.9281</v>
      </c>
      <c r="C14659" s="2">
        <v>99.3702</v>
      </c>
      <c r="D14659" s="2">
        <v>99.14915</v>
      </c>
    </row>
    <row r="14660" spans="1:4">
      <c r="A14660" s="1">
        <v>14.857</v>
      </c>
      <c r="B14660" s="2">
        <v>98.9281</v>
      </c>
      <c r="C14660" s="2">
        <v>99.3702</v>
      </c>
      <c r="D14660" s="2">
        <v>99.14915</v>
      </c>
    </row>
    <row r="14661" spans="1:4">
      <c r="A14661" s="1">
        <v>14.858</v>
      </c>
      <c r="B14661" s="2">
        <v>98.9281</v>
      </c>
      <c r="C14661" s="2">
        <v>99.3702</v>
      </c>
      <c r="D14661" s="2">
        <v>99.14915</v>
      </c>
    </row>
    <row r="14662" spans="1:4">
      <c r="A14662" s="1">
        <v>14.859</v>
      </c>
      <c r="B14662" s="2">
        <v>98.9281</v>
      </c>
      <c r="C14662" s="2">
        <v>99.3702</v>
      </c>
      <c r="D14662" s="2">
        <v>99.14915</v>
      </c>
    </row>
    <row r="14663" spans="1:4">
      <c r="A14663" s="1">
        <v>14.86</v>
      </c>
      <c r="B14663" s="2">
        <v>98.9281</v>
      </c>
      <c r="C14663" s="2">
        <v>99.3702</v>
      </c>
      <c r="D14663" s="2">
        <v>99.14915</v>
      </c>
    </row>
    <row r="14664" spans="1:4">
      <c r="A14664" s="1">
        <v>14.861</v>
      </c>
      <c r="B14664" s="2">
        <v>98.9281</v>
      </c>
      <c r="C14664" s="2">
        <v>99.3702</v>
      </c>
      <c r="D14664" s="2">
        <v>99.14915</v>
      </c>
    </row>
    <row r="14665" spans="1:4">
      <c r="A14665" s="1">
        <v>14.862</v>
      </c>
      <c r="B14665" s="2">
        <v>98.9281</v>
      </c>
      <c r="C14665" s="2">
        <v>99.3702</v>
      </c>
      <c r="D14665" s="2">
        <v>99.14915</v>
      </c>
    </row>
    <row r="14666" spans="1:4">
      <c r="A14666" s="1">
        <v>14.863</v>
      </c>
      <c r="B14666" s="2">
        <v>98.9281</v>
      </c>
      <c r="C14666" s="2">
        <v>99.3702</v>
      </c>
      <c r="D14666" s="2">
        <v>99.14915</v>
      </c>
    </row>
    <row r="14667" spans="1:4">
      <c r="A14667" s="1">
        <v>14.864</v>
      </c>
      <c r="B14667" s="2">
        <v>98.9281</v>
      </c>
      <c r="C14667" s="2">
        <v>99.3702</v>
      </c>
      <c r="D14667" s="2">
        <v>99.14915</v>
      </c>
    </row>
    <row r="14668" spans="1:4">
      <c r="A14668" s="1">
        <v>14.865</v>
      </c>
      <c r="B14668" s="2">
        <v>98.9282</v>
      </c>
      <c r="C14668" s="2">
        <v>99.3702</v>
      </c>
      <c r="D14668" s="2">
        <v>99.1492</v>
      </c>
    </row>
    <row r="14669" spans="1:4">
      <c r="A14669" s="1">
        <v>14.866</v>
      </c>
      <c r="B14669" s="2">
        <v>98.9282</v>
      </c>
      <c r="C14669" s="2">
        <v>99.3702</v>
      </c>
      <c r="D14669" s="2">
        <v>99.1492</v>
      </c>
    </row>
    <row r="14670" spans="1:4">
      <c r="A14670" s="1">
        <v>14.867</v>
      </c>
      <c r="B14670" s="2">
        <v>98.9282</v>
      </c>
      <c r="C14670" s="2">
        <v>99.3702</v>
      </c>
      <c r="D14670" s="2">
        <v>99.1492</v>
      </c>
    </row>
    <row r="14671" spans="1:4">
      <c r="A14671" s="1">
        <v>14.868</v>
      </c>
      <c r="B14671" s="2">
        <v>98.9282</v>
      </c>
      <c r="C14671" s="2">
        <v>99.3703</v>
      </c>
      <c r="D14671" s="2">
        <v>99.14925</v>
      </c>
    </row>
    <row r="14672" spans="1:4">
      <c r="A14672" s="1">
        <v>14.869</v>
      </c>
      <c r="B14672" s="2">
        <v>98.9282</v>
      </c>
      <c r="C14672" s="2">
        <v>99.3703</v>
      </c>
      <c r="D14672" s="2">
        <v>99.14925</v>
      </c>
    </row>
    <row r="14673" spans="1:4">
      <c r="A14673" s="1">
        <v>14.87</v>
      </c>
      <c r="B14673" s="2">
        <v>98.9282</v>
      </c>
      <c r="C14673" s="2">
        <v>99.3703</v>
      </c>
      <c r="D14673" s="2">
        <v>99.14925</v>
      </c>
    </row>
    <row r="14674" spans="1:4">
      <c r="A14674" s="1">
        <v>14.871</v>
      </c>
      <c r="B14674" s="2">
        <v>98.9282</v>
      </c>
      <c r="C14674" s="2">
        <v>99.3703</v>
      </c>
      <c r="D14674" s="2">
        <v>99.14925</v>
      </c>
    </row>
    <row r="14675" spans="1:4">
      <c r="A14675" s="1">
        <v>14.872</v>
      </c>
      <c r="B14675" s="2">
        <v>98.9282</v>
      </c>
      <c r="C14675" s="2">
        <v>99.3703</v>
      </c>
      <c r="D14675" s="2">
        <v>99.14925</v>
      </c>
    </row>
    <row r="14676" spans="1:4">
      <c r="A14676" s="1">
        <v>14.873</v>
      </c>
      <c r="B14676" s="2">
        <v>98.9282</v>
      </c>
      <c r="C14676" s="2">
        <v>99.3703</v>
      </c>
      <c r="D14676" s="2">
        <v>99.14925</v>
      </c>
    </row>
    <row r="14677" spans="1:4">
      <c r="A14677" s="1">
        <v>14.874</v>
      </c>
      <c r="B14677" s="2">
        <v>98.9282</v>
      </c>
      <c r="C14677" s="2">
        <v>99.3703</v>
      </c>
      <c r="D14677" s="2">
        <v>99.14925</v>
      </c>
    </row>
    <row r="14678" spans="1:4">
      <c r="A14678" s="1">
        <v>14.875</v>
      </c>
      <c r="B14678" s="2">
        <v>98.9282</v>
      </c>
      <c r="C14678" s="2">
        <v>99.3703</v>
      </c>
      <c r="D14678" s="2">
        <v>99.14925</v>
      </c>
    </row>
    <row r="14679" spans="1:4">
      <c r="A14679" s="1">
        <v>14.876</v>
      </c>
      <c r="B14679" s="2">
        <v>98.9282</v>
      </c>
      <c r="C14679" s="2">
        <v>99.3703</v>
      </c>
      <c r="D14679" s="2">
        <v>99.14925</v>
      </c>
    </row>
    <row r="14680" spans="1:4">
      <c r="A14680" s="1">
        <v>14.877</v>
      </c>
      <c r="B14680" s="2">
        <v>98.9282</v>
      </c>
      <c r="C14680" s="2">
        <v>99.3703</v>
      </c>
      <c r="D14680" s="2">
        <v>99.14925</v>
      </c>
    </row>
    <row r="14681" spans="1:4">
      <c r="A14681" s="1">
        <v>14.878</v>
      </c>
      <c r="B14681" s="2">
        <v>98.9282</v>
      </c>
      <c r="C14681" s="2">
        <v>99.3703</v>
      </c>
      <c r="D14681" s="2">
        <v>99.14925</v>
      </c>
    </row>
    <row r="14682" spans="1:4">
      <c r="A14682" s="1">
        <v>14.879</v>
      </c>
      <c r="B14682" s="2">
        <v>98.9282</v>
      </c>
      <c r="C14682" s="2">
        <v>99.3703</v>
      </c>
      <c r="D14682" s="2">
        <v>99.14925</v>
      </c>
    </row>
    <row r="14683" spans="1:4">
      <c r="A14683" s="1">
        <v>14.88</v>
      </c>
      <c r="B14683" s="2">
        <v>98.9282</v>
      </c>
      <c r="C14683" s="2">
        <v>99.3703</v>
      </c>
      <c r="D14683" s="2">
        <v>99.14925</v>
      </c>
    </row>
    <row r="14684" spans="1:4">
      <c r="A14684" s="1">
        <v>14.881</v>
      </c>
      <c r="B14684" s="2">
        <v>98.9282</v>
      </c>
      <c r="C14684" s="2">
        <v>99.3703</v>
      </c>
      <c r="D14684" s="2">
        <v>99.14925</v>
      </c>
    </row>
    <row r="14685" spans="1:4">
      <c r="A14685" s="1">
        <v>14.882</v>
      </c>
      <c r="B14685" s="2">
        <v>98.9282</v>
      </c>
      <c r="C14685" s="2">
        <v>99.3704</v>
      </c>
      <c r="D14685" s="2">
        <v>99.1493</v>
      </c>
    </row>
    <row r="14686" spans="1:4">
      <c r="A14686" s="1">
        <v>14.883</v>
      </c>
      <c r="B14686" s="2">
        <v>98.9282</v>
      </c>
      <c r="C14686" s="2">
        <v>99.3704</v>
      </c>
      <c r="D14686" s="2">
        <v>99.1493</v>
      </c>
    </row>
    <row r="14687" spans="1:4">
      <c r="A14687" s="1">
        <v>14.884</v>
      </c>
      <c r="B14687" s="2">
        <v>98.9282</v>
      </c>
      <c r="C14687" s="2">
        <v>99.3704</v>
      </c>
      <c r="D14687" s="2">
        <v>99.1493</v>
      </c>
    </row>
    <row r="14688" spans="1:4">
      <c r="A14688" s="1">
        <v>14.885</v>
      </c>
      <c r="B14688" s="2">
        <v>98.9282</v>
      </c>
      <c r="C14688" s="2">
        <v>99.3704</v>
      </c>
      <c r="D14688" s="2">
        <v>99.1493</v>
      </c>
    </row>
    <row r="14689" spans="1:4">
      <c r="A14689" s="1">
        <v>14.886</v>
      </c>
      <c r="B14689" s="2">
        <v>98.9282</v>
      </c>
      <c r="C14689" s="2">
        <v>99.3704</v>
      </c>
      <c r="D14689" s="2">
        <v>99.1493</v>
      </c>
    </row>
    <row r="14690" spans="1:4">
      <c r="A14690" s="1">
        <v>14.887</v>
      </c>
      <c r="B14690" s="2">
        <v>98.9282</v>
      </c>
      <c r="C14690" s="2">
        <v>99.3704</v>
      </c>
      <c r="D14690" s="2">
        <v>99.1493</v>
      </c>
    </row>
    <row r="14691" spans="1:4">
      <c r="A14691" s="1">
        <v>14.888</v>
      </c>
      <c r="B14691" s="2">
        <v>98.9282</v>
      </c>
      <c r="C14691" s="2">
        <v>99.3704</v>
      </c>
      <c r="D14691" s="2">
        <v>99.1493</v>
      </c>
    </row>
    <row r="14692" spans="1:4">
      <c r="A14692" s="1">
        <v>14.889</v>
      </c>
      <c r="B14692" s="2">
        <v>98.9282</v>
      </c>
      <c r="C14692" s="2">
        <v>99.3704</v>
      </c>
      <c r="D14692" s="2">
        <v>99.1493</v>
      </c>
    </row>
    <row r="14693" spans="1:4">
      <c r="A14693" s="1">
        <v>14.89</v>
      </c>
      <c r="B14693" s="2">
        <v>98.9282</v>
      </c>
      <c r="C14693" s="2">
        <v>99.3704</v>
      </c>
      <c r="D14693" s="2">
        <v>99.1493</v>
      </c>
    </row>
    <row r="14694" spans="1:4">
      <c r="A14694" s="1">
        <v>14.891</v>
      </c>
      <c r="B14694" s="2">
        <v>98.9282</v>
      </c>
      <c r="C14694" s="2">
        <v>99.3704</v>
      </c>
      <c r="D14694" s="2">
        <v>99.1493</v>
      </c>
    </row>
    <row r="14695" spans="1:4">
      <c r="A14695" s="1">
        <v>14.892</v>
      </c>
      <c r="B14695" s="2">
        <v>98.9282</v>
      </c>
      <c r="C14695" s="2">
        <v>99.3704</v>
      </c>
      <c r="D14695" s="2">
        <v>99.1493</v>
      </c>
    </row>
    <row r="14696" spans="1:4">
      <c r="A14696" s="1">
        <v>14.893</v>
      </c>
      <c r="B14696" s="2">
        <v>98.9282</v>
      </c>
      <c r="C14696" s="2">
        <v>99.3704</v>
      </c>
      <c r="D14696" s="2">
        <v>99.1493</v>
      </c>
    </row>
    <row r="14697" spans="1:4">
      <c r="A14697" s="1">
        <v>14.894</v>
      </c>
      <c r="B14697" s="2">
        <v>98.9282</v>
      </c>
      <c r="C14697" s="2">
        <v>99.3704</v>
      </c>
      <c r="D14697" s="2">
        <v>99.1493</v>
      </c>
    </row>
    <row r="14698" spans="1:4">
      <c r="A14698" s="1">
        <v>14.895</v>
      </c>
      <c r="B14698" s="2">
        <v>98.9282</v>
      </c>
      <c r="C14698" s="2">
        <v>99.3705</v>
      </c>
      <c r="D14698" s="2">
        <v>99.14935</v>
      </c>
    </row>
    <row r="14699" spans="1:4">
      <c r="A14699" s="1">
        <v>14.896</v>
      </c>
      <c r="B14699" s="2">
        <v>98.9282</v>
      </c>
      <c r="C14699" s="2">
        <v>99.3705</v>
      </c>
      <c r="D14699" s="2">
        <v>99.14935</v>
      </c>
    </row>
    <row r="14700" spans="1:4">
      <c r="A14700" s="1">
        <v>14.897</v>
      </c>
      <c r="B14700" s="2">
        <v>98.9282</v>
      </c>
      <c r="C14700" s="2">
        <v>99.3705</v>
      </c>
      <c r="D14700" s="2">
        <v>99.14935</v>
      </c>
    </row>
    <row r="14701" spans="1:4">
      <c r="A14701" s="1">
        <v>14.898</v>
      </c>
      <c r="B14701" s="2">
        <v>98.9282</v>
      </c>
      <c r="C14701" s="2">
        <v>99.3705</v>
      </c>
      <c r="D14701" s="2">
        <v>99.14935</v>
      </c>
    </row>
    <row r="14702" spans="1:4">
      <c r="A14702" s="1">
        <v>14.899</v>
      </c>
      <c r="B14702" s="2">
        <v>98.9282</v>
      </c>
      <c r="C14702" s="2">
        <v>99.3705</v>
      </c>
      <c r="D14702" s="2">
        <v>99.14935</v>
      </c>
    </row>
    <row r="14703" spans="1:4">
      <c r="A14703" s="1">
        <v>14.9</v>
      </c>
      <c r="B14703" s="2">
        <v>98.9282</v>
      </c>
      <c r="C14703" s="2">
        <v>99.3705</v>
      </c>
      <c r="D14703" s="2">
        <v>99.14935</v>
      </c>
    </row>
    <row r="14704" spans="1:4">
      <c r="A14704" s="1">
        <v>14.901</v>
      </c>
      <c r="B14704" s="2">
        <v>98.9282</v>
      </c>
      <c r="C14704" s="2">
        <v>99.3705</v>
      </c>
      <c r="D14704" s="2">
        <v>99.14935</v>
      </c>
    </row>
    <row r="14705" spans="1:4">
      <c r="A14705" s="1">
        <v>14.902</v>
      </c>
      <c r="B14705" s="2">
        <v>98.9282</v>
      </c>
      <c r="C14705" s="2">
        <v>99.3705</v>
      </c>
      <c r="D14705" s="2">
        <v>99.14935</v>
      </c>
    </row>
    <row r="14706" spans="1:4">
      <c r="A14706" s="1">
        <v>14.903</v>
      </c>
      <c r="B14706" s="2">
        <v>98.9282</v>
      </c>
      <c r="C14706" s="2">
        <v>99.3705</v>
      </c>
      <c r="D14706" s="2">
        <v>99.14935</v>
      </c>
    </row>
    <row r="14707" spans="1:4">
      <c r="A14707" s="1">
        <v>14.904</v>
      </c>
      <c r="B14707" s="2">
        <v>98.9282</v>
      </c>
      <c r="C14707" s="2">
        <v>99.3705</v>
      </c>
      <c r="D14707" s="2">
        <v>99.14935</v>
      </c>
    </row>
    <row r="14708" spans="1:4">
      <c r="A14708" s="1">
        <v>14.905</v>
      </c>
      <c r="B14708" s="2">
        <v>98.9282</v>
      </c>
      <c r="C14708" s="2">
        <v>99.3705</v>
      </c>
      <c r="D14708" s="2">
        <v>99.14935</v>
      </c>
    </row>
    <row r="14709" spans="1:4">
      <c r="A14709" s="1">
        <v>14.906</v>
      </c>
      <c r="B14709" s="2">
        <v>98.9282</v>
      </c>
      <c r="C14709" s="2">
        <v>99.3705</v>
      </c>
      <c r="D14709" s="2">
        <v>99.14935</v>
      </c>
    </row>
    <row r="14710" spans="1:4">
      <c r="A14710" s="1">
        <v>14.907</v>
      </c>
      <c r="B14710" s="2">
        <v>98.9282</v>
      </c>
      <c r="C14710" s="2">
        <v>99.3705</v>
      </c>
      <c r="D14710" s="2">
        <v>99.14935</v>
      </c>
    </row>
    <row r="14711" spans="1:4">
      <c r="A14711" s="1">
        <v>14.908</v>
      </c>
      <c r="B14711" s="2">
        <v>98.9282</v>
      </c>
      <c r="C14711" s="2">
        <v>99.3705</v>
      </c>
      <c r="D14711" s="2">
        <v>99.14935</v>
      </c>
    </row>
    <row r="14712" spans="1:4">
      <c r="A14712" s="1">
        <v>14.909</v>
      </c>
      <c r="B14712" s="2">
        <v>98.9282</v>
      </c>
      <c r="C14712" s="2">
        <v>99.3706</v>
      </c>
      <c r="D14712" s="2">
        <v>99.1494</v>
      </c>
    </row>
    <row r="14713" spans="1:4">
      <c r="A14713" s="1">
        <v>14.91</v>
      </c>
      <c r="B14713" s="2">
        <v>98.9282</v>
      </c>
      <c r="C14713" s="2">
        <v>99.3706</v>
      </c>
      <c r="D14713" s="2">
        <v>99.1494</v>
      </c>
    </row>
    <row r="14714" spans="1:4">
      <c r="A14714" s="1">
        <v>14.911</v>
      </c>
      <c r="B14714" s="2">
        <v>98.9282</v>
      </c>
      <c r="C14714" s="2">
        <v>99.3706</v>
      </c>
      <c r="D14714" s="2">
        <v>99.1494</v>
      </c>
    </row>
    <row r="14715" spans="1:4">
      <c r="A14715" s="1">
        <v>14.912</v>
      </c>
      <c r="B14715" s="2">
        <v>98.9282</v>
      </c>
      <c r="C14715" s="2">
        <v>99.3706</v>
      </c>
      <c r="D14715" s="2">
        <v>99.1494</v>
      </c>
    </row>
    <row r="14716" spans="1:4">
      <c r="A14716" s="1">
        <v>14.913</v>
      </c>
      <c r="B14716" s="2">
        <v>98.9282</v>
      </c>
      <c r="C14716" s="2">
        <v>99.3706</v>
      </c>
      <c r="D14716" s="2">
        <v>99.1494</v>
      </c>
    </row>
    <row r="14717" spans="1:4">
      <c r="A14717" s="1">
        <v>14.914</v>
      </c>
      <c r="B14717" s="2">
        <v>98.9282</v>
      </c>
      <c r="C14717" s="2">
        <v>99.3706</v>
      </c>
      <c r="D14717" s="2">
        <v>99.1494</v>
      </c>
    </row>
    <row r="14718" spans="1:4">
      <c r="A14718" s="1">
        <v>14.915</v>
      </c>
      <c r="B14718" s="2">
        <v>98.9282</v>
      </c>
      <c r="C14718" s="2">
        <v>99.3706</v>
      </c>
      <c r="D14718" s="2">
        <v>99.1494</v>
      </c>
    </row>
    <row r="14719" spans="1:4">
      <c r="A14719" s="1">
        <v>14.916</v>
      </c>
      <c r="B14719" s="2">
        <v>98.9282</v>
      </c>
      <c r="C14719" s="2">
        <v>99.3706</v>
      </c>
      <c r="D14719" s="2">
        <v>99.1494</v>
      </c>
    </row>
    <row r="14720" spans="1:4">
      <c r="A14720" s="1">
        <v>14.917</v>
      </c>
      <c r="B14720" s="2">
        <v>98.9282</v>
      </c>
      <c r="C14720" s="2">
        <v>99.3706</v>
      </c>
      <c r="D14720" s="2">
        <v>99.1494</v>
      </c>
    </row>
    <row r="14721" spans="1:4">
      <c r="A14721" s="1">
        <v>14.918</v>
      </c>
      <c r="B14721" s="2">
        <v>98.9282</v>
      </c>
      <c r="C14721" s="2">
        <v>99.3706</v>
      </c>
      <c r="D14721" s="2">
        <v>99.1494</v>
      </c>
    </row>
    <row r="14722" spans="1:4">
      <c r="A14722" s="1">
        <v>14.919</v>
      </c>
      <c r="B14722" s="2">
        <v>98.9282</v>
      </c>
      <c r="C14722" s="2">
        <v>99.3706</v>
      </c>
      <c r="D14722" s="2">
        <v>99.1494</v>
      </c>
    </row>
    <row r="14723" spans="1:4">
      <c r="A14723" s="1">
        <v>14.92</v>
      </c>
      <c r="B14723" s="2">
        <v>98.9282</v>
      </c>
      <c r="C14723" s="2">
        <v>99.3706</v>
      </c>
      <c r="D14723" s="2">
        <v>99.1494</v>
      </c>
    </row>
    <row r="14724" spans="1:4">
      <c r="A14724" s="1">
        <v>14.921</v>
      </c>
      <c r="B14724" s="2">
        <v>98.9282</v>
      </c>
      <c r="C14724" s="2">
        <v>99.3706</v>
      </c>
      <c r="D14724" s="2">
        <v>99.1494</v>
      </c>
    </row>
    <row r="14725" spans="1:4">
      <c r="A14725" s="1">
        <v>14.922</v>
      </c>
      <c r="B14725" s="2">
        <v>98.9282</v>
      </c>
      <c r="C14725" s="2">
        <v>99.3707</v>
      </c>
      <c r="D14725" s="2">
        <v>99.14945</v>
      </c>
    </row>
    <row r="14726" spans="1:4">
      <c r="A14726" s="1">
        <v>14.923</v>
      </c>
      <c r="B14726" s="2">
        <v>98.9282</v>
      </c>
      <c r="C14726" s="2">
        <v>99.3707</v>
      </c>
      <c r="D14726" s="2">
        <v>99.14945</v>
      </c>
    </row>
    <row r="14727" spans="1:4">
      <c r="A14727" s="1">
        <v>14.924</v>
      </c>
      <c r="B14727" s="2">
        <v>98.9282</v>
      </c>
      <c r="C14727" s="2">
        <v>99.3707</v>
      </c>
      <c r="D14727" s="2">
        <v>99.14945</v>
      </c>
    </row>
    <row r="14728" spans="1:4">
      <c r="A14728" s="1">
        <v>14.925</v>
      </c>
      <c r="B14728" s="2">
        <v>98.9282</v>
      </c>
      <c r="C14728" s="2">
        <v>99.3707</v>
      </c>
      <c r="D14728" s="2">
        <v>99.14945</v>
      </c>
    </row>
    <row r="14729" spans="1:4">
      <c r="A14729" s="1">
        <v>14.926</v>
      </c>
      <c r="B14729" s="2">
        <v>98.9282</v>
      </c>
      <c r="C14729" s="2">
        <v>99.3707</v>
      </c>
      <c r="D14729" s="2">
        <v>99.14945</v>
      </c>
    </row>
    <row r="14730" spans="1:4">
      <c r="A14730" s="1">
        <v>14.927</v>
      </c>
      <c r="B14730" s="2">
        <v>98.9282</v>
      </c>
      <c r="C14730" s="2">
        <v>99.3707</v>
      </c>
      <c r="D14730" s="2">
        <v>99.14945</v>
      </c>
    </row>
    <row r="14731" spans="1:4">
      <c r="A14731" s="1">
        <v>14.928</v>
      </c>
      <c r="B14731" s="2">
        <v>98.9282</v>
      </c>
      <c r="C14731" s="2">
        <v>99.3707</v>
      </c>
      <c r="D14731" s="2">
        <v>99.14945</v>
      </c>
    </row>
    <row r="14732" spans="1:4">
      <c r="A14732" s="1">
        <v>14.929</v>
      </c>
      <c r="B14732" s="2">
        <v>98.9282</v>
      </c>
      <c r="C14732" s="2">
        <v>99.3707</v>
      </c>
      <c r="D14732" s="2">
        <v>99.14945</v>
      </c>
    </row>
    <row r="14733" spans="1:4">
      <c r="A14733" s="1">
        <v>14.93</v>
      </c>
      <c r="B14733" s="2">
        <v>98.9282</v>
      </c>
      <c r="C14733" s="2">
        <v>99.3707</v>
      </c>
      <c r="D14733" s="2">
        <v>99.14945</v>
      </c>
    </row>
    <row r="14734" spans="1:4">
      <c r="A14734" s="1">
        <v>14.931</v>
      </c>
      <c r="B14734" s="2">
        <v>98.9282</v>
      </c>
      <c r="C14734" s="2">
        <v>99.3707</v>
      </c>
      <c r="D14734" s="2">
        <v>99.14945</v>
      </c>
    </row>
    <row r="14735" spans="1:4">
      <c r="A14735" s="1">
        <v>14.932</v>
      </c>
      <c r="B14735" s="2">
        <v>98.9282</v>
      </c>
      <c r="C14735" s="2">
        <v>99.3707</v>
      </c>
      <c r="D14735" s="2">
        <v>99.14945</v>
      </c>
    </row>
    <row r="14736" spans="1:4">
      <c r="A14736" s="1">
        <v>14.933</v>
      </c>
      <c r="B14736" s="2">
        <v>98.9282</v>
      </c>
      <c r="C14736" s="2">
        <v>99.3707</v>
      </c>
      <c r="D14736" s="2">
        <v>99.14945</v>
      </c>
    </row>
    <row r="14737" spans="1:4">
      <c r="A14737" s="1">
        <v>14.934</v>
      </c>
      <c r="B14737" s="2">
        <v>98.9282</v>
      </c>
      <c r="C14737" s="2">
        <v>99.3707</v>
      </c>
      <c r="D14737" s="2">
        <v>99.14945</v>
      </c>
    </row>
    <row r="14738" spans="1:4">
      <c r="A14738" s="1">
        <v>14.935</v>
      </c>
      <c r="B14738" s="2">
        <v>98.9282</v>
      </c>
      <c r="C14738" s="2">
        <v>99.3708</v>
      </c>
      <c r="D14738" s="2">
        <v>99.1495</v>
      </c>
    </row>
    <row r="14739" spans="1:4">
      <c r="A14739" s="1">
        <v>14.936</v>
      </c>
      <c r="B14739" s="2">
        <v>98.9282</v>
      </c>
      <c r="C14739" s="2">
        <v>99.3708</v>
      </c>
      <c r="D14739" s="2">
        <v>99.1495</v>
      </c>
    </row>
    <row r="14740" spans="1:4">
      <c r="A14740" s="1">
        <v>14.937</v>
      </c>
      <c r="B14740" s="2">
        <v>98.9282</v>
      </c>
      <c r="C14740" s="2">
        <v>99.3708</v>
      </c>
      <c r="D14740" s="2">
        <v>99.1495</v>
      </c>
    </row>
    <row r="14741" spans="1:4">
      <c r="A14741" s="1">
        <v>14.938</v>
      </c>
      <c r="B14741" s="2">
        <v>98.9282</v>
      </c>
      <c r="C14741" s="2">
        <v>99.3708</v>
      </c>
      <c r="D14741" s="2">
        <v>99.1495</v>
      </c>
    </row>
    <row r="14742" spans="1:4">
      <c r="A14742" s="1">
        <v>14.939</v>
      </c>
      <c r="B14742" s="2">
        <v>98.9282</v>
      </c>
      <c r="C14742" s="2">
        <v>99.3708</v>
      </c>
      <c r="D14742" s="2">
        <v>99.1495</v>
      </c>
    </row>
    <row r="14743" spans="1:4">
      <c r="A14743" s="1">
        <v>14.94</v>
      </c>
      <c r="B14743" s="2">
        <v>98.9282</v>
      </c>
      <c r="C14743" s="2">
        <v>99.3708</v>
      </c>
      <c r="D14743" s="2">
        <v>99.1495</v>
      </c>
    </row>
    <row r="14744" spans="1:4">
      <c r="A14744" s="1">
        <v>14.941</v>
      </c>
      <c r="B14744" s="2">
        <v>98.9282</v>
      </c>
      <c r="C14744" s="2">
        <v>99.3708</v>
      </c>
      <c r="D14744" s="2">
        <v>99.1495</v>
      </c>
    </row>
    <row r="14745" spans="1:4">
      <c r="A14745" s="1">
        <v>14.942</v>
      </c>
      <c r="B14745" s="2">
        <v>98.9282</v>
      </c>
      <c r="C14745" s="2">
        <v>99.3708</v>
      </c>
      <c r="D14745" s="2">
        <v>99.1495</v>
      </c>
    </row>
    <row r="14746" spans="1:4">
      <c r="A14746" s="1">
        <v>14.943</v>
      </c>
      <c r="B14746" s="2">
        <v>98.9282</v>
      </c>
      <c r="C14746" s="2">
        <v>99.3708</v>
      </c>
      <c r="D14746" s="2">
        <v>99.1495</v>
      </c>
    </row>
    <row r="14747" spans="1:4">
      <c r="A14747" s="1">
        <v>14.944</v>
      </c>
      <c r="B14747" s="2">
        <v>98.9282</v>
      </c>
      <c r="C14747" s="2">
        <v>99.3708</v>
      </c>
      <c r="D14747" s="2">
        <v>99.1495</v>
      </c>
    </row>
    <row r="14748" spans="1:4">
      <c r="A14748" s="1">
        <v>14.945</v>
      </c>
      <c r="B14748" s="2">
        <v>98.9282</v>
      </c>
      <c r="C14748" s="2">
        <v>99.3708</v>
      </c>
      <c r="D14748" s="2">
        <v>99.1495</v>
      </c>
    </row>
    <row r="14749" spans="1:4">
      <c r="A14749" s="1">
        <v>14.946</v>
      </c>
      <c r="B14749" s="2">
        <v>98.9282</v>
      </c>
      <c r="C14749" s="2">
        <v>99.3708</v>
      </c>
      <c r="D14749" s="2">
        <v>99.1495</v>
      </c>
    </row>
    <row r="14750" spans="1:4">
      <c r="A14750" s="1">
        <v>14.947</v>
      </c>
      <c r="B14750" s="2">
        <v>98.9282</v>
      </c>
      <c r="C14750" s="2">
        <v>99.3708</v>
      </c>
      <c r="D14750" s="2">
        <v>99.1495</v>
      </c>
    </row>
    <row r="14751" spans="1:4">
      <c r="A14751" s="1">
        <v>14.948</v>
      </c>
      <c r="B14751" s="2">
        <v>98.9282</v>
      </c>
      <c r="C14751" s="2">
        <v>99.3708</v>
      </c>
      <c r="D14751" s="2">
        <v>99.1495</v>
      </c>
    </row>
    <row r="14752" spans="1:4">
      <c r="A14752" s="1">
        <v>14.949</v>
      </c>
      <c r="B14752" s="2">
        <v>98.9282</v>
      </c>
      <c r="C14752" s="2">
        <v>99.3709</v>
      </c>
      <c r="D14752" s="2">
        <v>99.14955</v>
      </c>
    </row>
    <row r="14753" spans="1:4">
      <c r="A14753" s="1">
        <v>14.95</v>
      </c>
      <c r="B14753" s="2">
        <v>98.9282</v>
      </c>
      <c r="C14753" s="2">
        <v>99.3709</v>
      </c>
      <c r="D14753" s="2">
        <v>99.14955</v>
      </c>
    </row>
    <row r="14754" spans="1:4">
      <c r="A14754" s="1">
        <v>14.951</v>
      </c>
      <c r="B14754" s="2">
        <v>98.9282</v>
      </c>
      <c r="C14754" s="2">
        <v>99.3709</v>
      </c>
      <c r="D14754" s="2">
        <v>99.14955</v>
      </c>
    </row>
    <row r="14755" spans="1:4">
      <c r="A14755" s="1">
        <v>14.952</v>
      </c>
      <c r="B14755" s="2">
        <v>98.9282</v>
      </c>
      <c r="C14755" s="2">
        <v>99.3709</v>
      </c>
      <c r="D14755" s="2">
        <v>99.14955</v>
      </c>
    </row>
    <row r="14756" spans="1:4">
      <c r="A14756" s="1">
        <v>14.953</v>
      </c>
      <c r="B14756" s="2">
        <v>98.9282</v>
      </c>
      <c r="C14756" s="2">
        <v>99.3709</v>
      </c>
      <c r="D14756" s="2">
        <v>99.14955</v>
      </c>
    </row>
    <row r="14757" spans="1:4">
      <c r="A14757" s="1">
        <v>14.954</v>
      </c>
      <c r="B14757" s="2">
        <v>98.9282</v>
      </c>
      <c r="C14757" s="2">
        <v>99.3709</v>
      </c>
      <c r="D14757" s="2">
        <v>99.14955</v>
      </c>
    </row>
    <row r="14758" spans="1:4">
      <c r="A14758" s="1">
        <v>14.955</v>
      </c>
      <c r="B14758" s="2">
        <v>98.9282</v>
      </c>
      <c r="C14758" s="2">
        <v>99.3709</v>
      </c>
      <c r="D14758" s="2">
        <v>99.14955</v>
      </c>
    </row>
    <row r="14759" spans="1:4">
      <c r="A14759" s="1">
        <v>14.956</v>
      </c>
      <c r="B14759" s="2">
        <v>98.9282</v>
      </c>
      <c r="C14759" s="2">
        <v>99.3709</v>
      </c>
      <c r="D14759" s="2">
        <v>99.14955</v>
      </c>
    </row>
    <row r="14760" spans="1:4">
      <c r="A14760" s="1">
        <v>14.957</v>
      </c>
      <c r="B14760" s="2">
        <v>98.9282</v>
      </c>
      <c r="C14760" s="2">
        <v>99.3709</v>
      </c>
      <c r="D14760" s="2">
        <v>99.14955</v>
      </c>
    </row>
    <row r="14761" spans="1:4">
      <c r="A14761" s="1">
        <v>14.958</v>
      </c>
      <c r="B14761" s="2">
        <v>98.9282</v>
      </c>
      <c r="C14761" s="2">
        <v>99.3709</v>
      </c>
      <c r="D14761" s="2">
        <v>99.14955</v>
      </c>
    </row>
    <row r="14762" spans="1:4">
      <c r="A14762" s="1">
        <v>14.959</v>
      </c>
      <c r="B14762" s="2">
        <v>98.9282</v>
      </c>
      <c r="C14762" s="2">
        <v>99.3709</v>
      </c>
      <c r="D14762" s="2">
        <v>99.14955</v>
      </c>
    </row>
    <row r="14763" spans="1:4">
      <c r="A14763" s="1">
        <v>14.96</v>
      </c>
      <c r="B14763" s="2">
        <v>98.9282</v>
      </c>
      <c r="C14763" s="2">
        <v>99.3709</v>
      </c>
      <c r="D14763" s="2">
        <v>99.14955</v>
      </c>
    </row>
    <row r="14764" spans="1:4">
      <c r="A14764" s="1">
        <v>14.961</v>
      </c>
      <c r="B14764" s="2">
        <v>98.9282</v>
      </c>
      <c r="C14764" s="2">
        <v>99.3709</v>
      </c>
      <c r="D14764" s="2">
        <v>99.14955</v>
      </c>
    </row>
    <row r="14765" spans="1:4">
      <c r="A14765" s="1">
        <v>14.962</v>
      </c>
      <c r="B14765" s="2">
        <v>98.9283</v>
      </c>
      <c r="C14765" s="2">
        <v>99.371</v>
      </c>
      <c r="D14765" s="2">
        <v>99.14965</v>
      </c>
    </row>
    <row r="14766" spans="1:4">
      <c r="A14766" s="1">
        <v>14.963</v>
      </c>
      <c r="B14766" s="2">
        <v>98.9283</v>
      </c>
      <c r="C14766" s="2">
        <v>99.371</v>
      </c>
      <c r="D14766" s="2">
        <v>99.14965</v>
      </c>
    </row>
    <row r="14767" spans="1:4">
      <c r="A14767" s="1">
        <v>14.964</v>
      </c>
      <c r="B14767" s="2">
        <v>98.9283</v>
      </c>
      <c r="C14767" s="2">
        <v>99.371</v>
      </c>
      <c r="D14767" s="2">
        <v>99.14965</v>
      </c>
    </row>
    <row r="14768" spans="1:4">
      <c r="A14768" s="1">
        <v>14.965</v>
      </c>
      <c r="B14768" s="2">
        <v>98.9283</v>
      </c>
      <c r="C14768" s="2">
        <v>99.371</v>
      </c>
      <c r="D14768" s="2">
        <v>99.14965</v>
      </c>
    </row>
    <row r="14769" spans="1:4">
      <c r="A14769" s="1">
        <v>14.966</v>
      </c>
      <c r="B14769" s="2">
        <v>98.9283</v>
      </c>
      <c r="C14769" s="2">
        <v>99.371</v>
      </c>
      <c r="D14769" s="2">
        <v>99.14965</v>
      </c>
    </row>
    <row r="14770" spans="1:4">
      <c r="A14770" s="1">
        <v>14.967</v>
      </c>
      <c r="B14770" s="2">
        <v>98.9283</v>
      </c>
      <c r="C14770" s="2">
        <v>99.371</v>
      </c>
      <c r="D14770" s="2">
        <v>99.14965</v>
      </c>
    </row>
    <row r="14771" spans="1:4">
      <c r="A14771" s="1">
        <v>14.968</v>
      </c>
      <c r="B14771" s="2">
        <v>98.9283</v>
      </c>
      <c r="C14771" s="2">
        <v>99.371</v>
      </c>
      <c r="D14771" s="2">
        <v>99.14965</v>
      </c>
    </row>
    <row r="14772" spans="1:4">
      <c r="A14772" s="1">
        <v>14.969</v>
      </c>
      <c r="B14772" s="2">
        <v>98.9283</v>
      </c>
      <c r="C14772" s="2">
        <v>99.371</v>
      </c>
      <c r="D14772" s="2">
        <v>99.14965</v>
      </c>
    </row>
    <row r="14773" spans="1:4">
      <c r="A14773" s="1">
        <v>14.97</v>
      </c>
      <c r="B14773" s="2">
        <v>98.9283</v>
      </c>
      <c r="C14773" s="2">
        <v>99.371</v>
      </c>
      <c r="D14773" s="2">
        <v>99.14965</v>
      </c>
    </row>
    <row r="14774" spans="1:4">
      <c r="A14774" s="1">
        <v>14.971</v>
      </c>
      <c r="B14774" s="2">
        <v>98.9283</v>
      </c>
      <c r="C14774" s="2">
        <v>99.371</v>
      </c>
      <c r="D14774" s="2">
        <v>99.14965</v>
      </c>
    </row>
    <row r="14775" spans="1:4">
      <c r="A14775" s="1">
        <v>14.972</v>
      </c>
      <c r="B14775" s="2">
        <v>98.9283</v>
      </c>
      <c r="C14775" s="2">
        <v>99.371</v>
      </c>
      <c r="D14775" s="2">
        <v>99.14965</v>
      </c>
    </row>
    <row r="14776" spans="1:4">
      <c r="A14776" s="1">
        <v>14.973</v>
      </c>
      <c r="B14776" s="2">
        <v>98.9283</v>
      </c>
      <c r="C14776" s="2">
        <v>99.371</v>
      </c>
      <c r="D14776" s="2">
        <v>99.14965</v>
      </c>
    </row>
    <row r="14777" spans="1:4">
      <c r="A14777" s="1">
        <v>14.974</v>
      </c>
      <c r="B14777" s="2">
        <v>98.9283</v>
      </c>
      <c r="C14777" s="2">
        <v>99.371</v>
      </c>
      <c r="D14777" s="2">
        <v>99.14965</v>
      </c>
    </row>
    <row r="14778" spans="1:4">
      <c r="A14778" s="1">
        <v>14.975</v>
      </c>
      <c r="B14778" s="2">
        <v>98.9283</v>
      </c>
      <c r="C14778" s="2">
        <v>99.3711</v>
      </c>
      <c r="D14778" s="2">
        <v>99.1497</v>
      </c>
    </row>
    <row r="14779" spans="1:4">
      <c r="A14779" s="1">
        <v>14.976</v>
      </c>
      <c r="B14779" s="2">
        <v>98.9283</v>
      </c>
      <c r="C14779" s="2">
        <v>99.3711</v>
      </c>
      <c r="D14779" s="2">
        <v>99.1497</v>
      </c>
    </row>
    <row r="14780" spans="1:4">
      <c r="A14780" s="1">
        <v>14.977</v>
      </c>
      <c r="B14780" s="2">
        <v>98.9283</v>
      </c>
      <c r="C14780" s="2">
        <v>99.3711</v>
      </c>
      <c r="D14780" s="2">
        <v>99.1497</v>
      </c>
    </row>
    <row r="14781" spans="1:4">
      <c r="A14781" s="1">
        <v>14.978</v>
      </c>
      <c r="B14781" s="2">
        <v>98.9283</v>
      </c>
      <c r="C14781" s="2">
        <v>99.3711</v>
      </c>
      <c r="D14781" s="2">
        <v>99.1497</v>
      </c>
    </row>
    <row r="14782" spans="1:4">
      <c r="A14782" s="1">
        <v>14.979</v>
      </c>
      <c r="B14782" s="2">
        <v>98.9283</v>
      </c>
      <c r="C14782" s="2">
        <v>99.3711</v>
      </c>
      <c r="D14782" s="2">
        <v>99.1497</v>
      </c>
    </row>
    <row r="14783" spans="1:4">
      <c r="A14783" s="1">
        <v>14.98</v>
      </c>
      <c r="B14783" s="2">
        <v>98.9283</v>
      </c>
      <c r="C14783" s="2">
        <v>99.3711</v>
      </c>
      <c r="D14783" s="2">
        <v>99.1497</v>
      </c>
    </row>
    <row r="14784" spans="1:4">
      <c r="A14784" s="1">
        <v>14.981</v>
      </c>
      <c r="B14784" s="2">
        <v>98.9283</v>
      </c>
      <c r="C14784" s="2">
        <v>99.3711</v>
      </c>
      <c r="D14784" s="2">
        <v>99.1497</v>
      </c>
    </row>
    <row r="14785" spans="1:4">
      <c r="A14785" s="1">
        <v>14.982</v>
      </c>
      <c r="B14785" s="2">
        <v>98.9283</v>
      </c>
      <c r="C14785" s="2">
        <v>99.3711</v>
      </c>
      <c r="D14785" s="2">
        <v>99.1497</v>
      </c>
    </row>
    <row r="14786" spans="1:4">
      <c r="A14786" s="1">
        <v>14.983</v>
      </c>
      <c r="B14786" s="2">
        <v>98.9283</v>
      </c>
      <c r="C14786" s="2">
        <v>99.3711</v>
      </c>
      <c r="D14786" s="2">
        <v>99.1497</v>
      </c>
    </row>
    <row r="14787" spans="1:4">
      <c r="A14787" s="1">
        <v>14.984</v>
      </c>
      <c r="B14787" s="2">
        <v>98.9283</v>
      </c>
      <c r="C14787" s="2">
        <v>99.3711</v>
      </c>
      <c r="D14787" s="2">
        <v>99.1497</v>
      </c>
    </row>
    <row r="14788" spans="1:4">
      <c r="A14788" s="1">
        <v>14.985</v>
      </c>
      <c r="B14788" s="2">
        <v>98.9283</v>
      </c>
      <c r="C14788" s="2">
        <v>99.3711</v>
      </c>
      <c r="D14788" s="2">
        <v>99.1497</v>
      </c>
    </row>
    <row r="14789" spans="1:4">
      <c r="A14789" s="1">
        <v>14.986</v>
      </c>
      <c r="B14789" s="2">
        <v>98.9283</v>
      </c>
      <c r="C14789" s="2">
        <v>99.3711</v>
      </c>
      <c r="D14789" s="2">
        <v>99.1497</v>
      </c>
    </row>
    <row r="14790" spans="1:4">
      <c r="A14790" s="1">
        <v>14.987</v>
      </c>
      <c r="B14790" s="2">
        <v>98.9283</v>
      </c>
      <c r="C14790" s="2">
        <v>99.3711</v>
      </c>
      <c r="D14790" s="2">
        <v>99.1497</v>
      </c>
    </row>
    <row r="14791" spans="1:4">
      <c r="A14791" s="1">
        <v>14.988</v>
      </c>
      <c r="B14791" s="2">
        <v>98.9283</v>
      </c>
      <c r="C14791" s="2">
        <v>99.3711</v>
      </c>
      <c r="D14791" s="2">
        <v>99.1497</v>
      </c>
    </row>
    <row r="14792" spans="1:4">
      <c r="A14792" s="1">
        <v>14.989</v>
      </c>
      <c r="B14792" s="2">
        <v>98.9283</v>
      </c>
      <c r="C14792" s="2">
        <v>99.3712</v>
      </c>
      <c r="D14792" s="2">
        <v>99.14975</v>
      </c>
    </row>
    <row r="14793" spans="1:4">
      <c r="A14793" s="1">
        <v>14.99</v>
      </c>
      <c r="B14793" s="2">
        <v>98.9283</v>
      </c>
      <c r="C14793" s="2">
        <v>99.3712</v>
      </c>
      <c r="D14793" s="2">
        <v>99.14975</v>
      </c>
    </row>
    <row r="14794" spans="1:4">
      <c r="A14794" s="1">
        <v>14.991</v>
      </c>
      <c r="B14794" s="2">
        <v>98.9283</v>
      </c>
      <c r="C14794" s="2">
        <v>99.3712</v>
      </c>
      <c r="D14794" s="2">
        <v>99.14975</v>
      </c>
    </row>
    <row r="14795" spans="1:4">
      <c r="A14795" s="1">
        <v>14.992</v>
      </c>
      <c r="B14795" s="2">
        <v>98.9283</v>
      </c>
      <c r="C14795" s="2">
        <v>99.3712</v>
      </c>
      <c r="D14795" s="2">
        <v>99.14975</v>
      </c>
    </row>
    <row r="14796" spans="1:4">
      <c r="A14796" s="1">
        <v>14.993</v>
      </c>
      <c r="B14796" s="2">
        <v>98.9283</v>
      </c>
      <c r="C14796" s="2">
        <v>99.3712</v>
      </c>
      <c r="D14796" s="2">
        <v>99.14975</v>
      </c>
    </row>
    <row r="14797" spans="1:4">
      <c r="A14797" s="1">
        <v>14.994</v>
      </c>
      <c r="B14797" s="2">
        <v>98.9283</v>
      </c>
      <c r="C14797" s="2">
        <v>99.3712</v>
      </c>
      <c r="D14797" s="2">
        <v>99.14975</v>
      </c>
    </row>
    <row r="14798" spans="1:4">
      <c r="A14798" s="1">
        <v>14.995</v>
      </c>
      <c r="B14798" s="2">
        <v>98.9283</v>
      </c>
      <c r="C14798" s="2">
        <v>99.3712</v>
      </c>
      <c r="D14798" s="2">
        <v>99.14975</v>
      </c>
    </row>
    <row r="14799" spans="1:4">
      <c r="A14799" s="1">
        <v>14.996</v>
      </c>
      <c r="B14799" s="2">
        <v>98.9283</v>
      </c>
      <c r="C14799" s="2">
        <v>99.3712</v>
      </c>
      <c r="D14799" s="2">
        <v>99.14975</v>
      </c>
    </row>
    <row r="14800" spans="1:4">
      <c r="A14800" s="1">
        <v>14.997</v>
      </c>
      <c r="B14800" s="2">
        <v>98.9283</v>
      </c>
      <c r="C14800" s="2">
        <v>99.3712</v>
      </c>
      <c r="D14800" s="2">
        <v>99.14975</v>
      </c>
    </row>
    <row r="14801" spans="1:4">
      <c r="A14801" s="1">
        <v>14.998</v>
      </c>
      <c r="B14801" s="2">
        <v>98.9283</v>
      </c>
      <c r="C14801" s="2">
        <v>99.3712</v>
      </c>
      <c r="D14801" s="2">
        <v>99.14975</v>
      </c>
    </row>
    <row r="14802" spans="1:4">
      <c r="A14802" s="1">
        <v>14.999</v>
      </c>
      <c r="B14802" s="2">
        <v>98.9283</v>
      </c>
      <c r="C14802" s="2">
        <v>99.3712</v>
      </c>
      <c r="D14802" s="2">
        <v>99.14975</v>
      </c>
    </row>
    <row r="14803" spans="1:4">
      <c r="A14803" s="1">
        <v>15</v>
      </c>
      <c r="B14803" s="2">
        <v>98.9283</v>
      </c>
      <c r="C14803" s="2">
        <v>99.3712</v>
      </c>
      <c r="D14803" s="2">
        <v>99.14975</v>
      </c>
    </row>
    <row r="14804" spans="1:4">
      <c r="A14804" s="1">
        <v>15.001</v>
      </c>
      <c r="B14804" s="2">
        <v>98.9283</v>
      </c>
      <c r="C14804" s="2">
        <v>99.3712</v>
      </c>
      <c r="D14804" s="2">
        <v>99.14975</v>
      </c>
    </row>
    <row r="14805" spans="1:4">
      <c r="A14805" s="1">
        <v>15.002</v>
      </c>
      <c r="B14805" s="2">
        <v>98.9283</v>
      </c>
      <c r="C14805" s="2">
        <v>99.3713</v>
      </c>
      <c r="D14805" s="2">
        <v>99.1498</v>
      </c>
    </row>
    <row r="14806" spans="1:4">
      <c r="A14806" s="1">
        <v>15.003</v>
      </c>
      <c r="B14806" s="2">
        <v>98.9283</v>
      </c>
      <c r="C14806" s="2">
        <v>99.3713</v>
      </c>
      <c r="D14806" s="2">
        <v>99.1498</v>
      </c>
    </row>
    <row r="14807" spans="1:4">
      <c r="A14807" s="1">
        <v>15.004</v>
      </c>
      <c r="B14807" s="2">
        <v>98.9283</v>
      </c>
      <c r="C14807" s="2">
        <v>99.3713</v>
      </c>
      <c r="D14807" s="2">
        <v>99.1498</v>
      </c>
    </row>
    <row r="14808" spans="1:4">
      <c r="A14808" s="1">
        <v>15.005</v>
      </c>
      <c r="B14808" s="2">
        <v>98.9283</v>
      </c>
      <c r="C14808" s="2">
        <v>99.3713</v>
      </c>
      <c r="D14808" s="2">
        <v>99.1498</v>
      </c>
    </row>
    <row r="14809" spans="1:4">
      <c r="A14809" s="1">
        <v>15.006</v>
      </c>
      <c r="B14809" s="2">
        <v>98.9283</v>
      </c>
      <c r="C14809" s="2">
        <v>99.3713</v>
      </c>
      <c r="D14809" s="2">
        <v>99.1498</v>
      </c>
    </row>
    <row r="14810" spans="1:4">
      <c r="A14810" s="1">
        <v>15.007</v>
      </c>
      <c r="B14810" s="2">
        <v>98.9283</v>
      </c>
      <c r="C14810" s="2">
        <v>99.3713</v>
      </c>
      <c r="D14810" s="2">
        <v>99.1498</v>
      </c>
    </row>
    <row r="14811" spans="1:4">
      <c r="A14811" s="1">
        <v>15.008</v>
      </c>
      <c r="B14811" s="2">
        <v>98.9283</v>
      </c>
      <c r="C14811" s="2">
        <v>99.3713</v>
      </c>
      <c r="D14811" s="2">
        <v>99.1498</v>
      </c>
    </row>
    <row r="14812" spans="1:4">
      <c r="A14812" s="1">
        <v>15.009</v>
      </c>
      <c r="B14812" s="2">
        <v>98.9283</v>
      </c>
      <c r="C14812" s="2">
        <v>99.3713</v>
      </c>
      <c r="D14812" s="2">
        <v>99.1498</v>
      </c>
    </row>
    <row r="14813" spans="1:4">
      <c r="A14813" s="1">
        <v>15.01</v>
      </c>
      <c r="B14813" s="2">
        <v>98.9283</v>
      </c>
      <c r="C14813" s="2">
        <v>99.3713</v>
      </c>
      <c r="D14813" s="2">
        <v>99.1498</v>
      </c>
    </row>
    <row r="14814" spans="1:4">
      <c r="A14814" s="1">
        <v>15.011</v>
      </c>
      <c r="B14814" s="2">
        <v>98.9283</v>
      </c>
      <c r="C14814" s="2">
        <v>99.3713</v>
      </c>
      <c r="D14814" s="2">
        <v>99.1498</v>
      </c>
    </row>
    <row r="14815" spans="1:4">
      <c r="A14815" s="1">
        <v>15.012</v>
      </c>
      <c r="B14815" s="2">
        <v>98.9283</v>
      </c>
      <c r="C14815" s="2">
        <v>99.3713</v>
      </c>
      <c r="D14815" s="2">
        <v>99.1498</v>
      </c>
    </row>
    <row r="14816" spans="1:4">
      <c r="A14816" s="1">
        <v>15.013</v>
      </c>
      <c r="B14816" s="2">
        <v>98.9283</v>
      </c>
      <c r="C14816" s="2">
        <v>99.3713</v>
      </c>
      <c r="D14816" s="2">
        <v>99.1498</v>
      </c>
    </row>
    <row r="14817" spans="1:4">
      <c r="A14817" s="1">
        <v>15.014</v>
      </c>
      <c r="B14817" s="2">
        <v>98.9283</v>
      </c>
      <c r="C14817" s="2">
        <v>99.3713</v>
      </c>
      <c r="D14817" s="2">
        <v>99.1498</v>
      </c>
    </row>
    <row r="14818" spans="1:4">
      <c r="A14818" s="1">
        <v>15.015</v>
      </c>
      <c r="B14818" s="2">
        <v>98.9283</v>
      </c>
      <c r="C14818" s="2">
        <v>99.3713</v>
      </c>
      <c r="D14818" s="2">
        <v>99.1498</v>
      </c>
    </row>
    <row r="14819" spans="1:4">
      <c r="A14819" s="1">
        <v>15.016</v>
      </c>
      <c r="B14819" s="2">
        <v>98.9283</v>
      </c>
      <c r="C14819" s="2">
        <v>99.3714</v>
      </c>
      <c r="D14819" s="2">
        <v>99.14985</v>
      </c>
    </row>
    <row r="14820" spans="1:4">
      <c r="A14820" s="1">
        <v>15.017</v>
      </c>
      <c r="B14820" s="2">
        <v>98.9283</v>
      </c>
      <c r="C14820" s="2">
        <v>99.3714</v>
      </c>
      <c r="D14820" s="2">
        <v>99.14985</v>
      </c>
    </row>
    <row r="14821" spans="1:4">
      <c r="A14821" s="1">
        <v>15.018</v>
      </c>
      <c r="B14821" s="2">
        <v>98.9283</v>
      </c>
      <c r="C14821" s="2">
        <v>99.3714</v>
      </c>
      <c r="D14821" s="2">
        <v>99.14985</v>
      </c>
    </row>
    <row r="14822" spans="1:4">
      <c r="A14822" s="1">
        <v>15.019</v>
      </c>
      <c r="B14822" s="2">
        <v>98.9283</v>
      </c>
      <c r="C14822" s="2">
        <v>99.3714</v>
      </c>
      <c r="D14822" s="2">
        <v>99.14985</v>
      </c>
    </row>
    <row r="14823" spans="1:4">
      <c r="A14823" s="1">
        <v>15.02</v>
      </c>
      <c r="B14823" s="2">
        <v>98.9283</v>
      </c>
      <c r="C14823" s="2">
        <v>99.3714</v>
      </c>
      <c r="D14823" s="2">
        <v>99.14985</v>
      </c>
    </row>
    <row r="14824" spans="1:4">
      <c r="A14824" s="1">
        <v>15.021</v>
      </c>
      <c r="B14824" s="2">
        <v>98.9283</v>
      </c>
      <c r="C14824" s="2">
        <v>99.3714</v>
      </c>
      <c r="D14824" s="2">
        <v>99.14985</v>
      </c>
    </row>
    <row r="14825" spans="1:4">
      <c r="A14825" s="1">
        <v>15.022</v>
      </c>
      <c r="B14825" s="2">
        <v>98.9283</v>
      </c>
      <c r="C14825" s="2">
        <v>99.3714</v>
      </c>
      <c r="D14825" s="2">
        <v>99.14985</v>
      </c>
    </row>
    <row r="14826" spans="1:4">
      <c r="A14826" s="1">
        <v>15.023</v>
      </c>
      <c r="B14826" s="2">
        <v>98.9283</v>
      </c>
      <c r="C14826" s="2">
        <v>99.3714</v>
      </c>
      <c r="D14826" s="2">
        <v>99.14985</v>
      </c>
    </row>
    <row r="14827" spans="1:4">
      <c r="A14827" s="1">
        <v>15.024</v>
      </c>
      <c r="B14827" s="2">
        <v>98.9283</v>
      </c>
      <c r="C14827" s="2">
        <v>99.3714</v>
      </c>
      <c r="D14827" s="2">
        <v>99.14985</v>
      </c>
    </row>
    <row r="14828" spans="1:4">
      <c r="A14828" s="1">
        <v>15.025</v>
      </c>
      <c r="B14828" s="2">
        <v>98.9283</v>
      </c>
      <c r="C14828" s="2">
        <v>99.3714</v>
      </c>
      <c r="D14828" s="2">
        <v>99.14985</v>
      </c>
    </row>
    <row r="14829" spans="1:4">
      <c r="A14829" s="1">
        <v>15.026</v>
      </c>
      <c r="B14829" s="2">
        <v>98.9283</v>
      </c>
      <c r="C14829" s="2">
        <v>99.3714</v>
      </c>
      <c r="D14829" s="2">
        <v>99.14985</v>
      </c>
    </row>
    <row r="14830" spans="1:4">
      <c r="A14830" s="1">
        <v>15.027</v>
      </c>
      <c r="B14830" s="2">
        <v>98.9283</v>
      </c>
      <c r="C14830" s="2">
        <v>99.3714</v>
      </c>
      <c r="D14830" s="2">
        <v>99.14985</v>
      </c>
    </row>
    <row r="14831" spans="1:4">
      <c r="A14831" s="1">
        <v>15.028</v>
      </c>
      <c r="B14831" s="2">
        <v>98.9283</v>
      </c>
      <c r="C14831" s="2">
        <v>99.3714</v>
      </c>
      <c r="D14831" s="2">
        <v>99.14985</v>
      </c>
    </row>
    <row r="14832" spans="1:4">
      <c r="A14832" s="1">
        <v>15.029</v>
      </c>
      <c r="B14832" s="2">
        <v>98.9283</v>
      </c>
      <c r="C14832" s="2">
        <v>99.3715</v>
      </c>
      <c r="D14832" s="2">
        <v>99.1499</v>
      </c>
    </row>
    <row r="14833" spans="1:4">
      <c r="A14833" s="1">
        <v>15.03</v>
      </c>
      <c r="B14833" s="2">
        <v>98.9283</v>
      </c>
      <c r="C14833" s="2">
        <v>99.3715</v>
      </c>
      <c r="D14833" s="2">
        <v>99.1499</v>
      </c>
    </row>
    <row r="14834" spans="1:4">
      <c r="A14834" s="1">
        <v>15.031</v>
      </c>
      <c r="B14834" s="2">
        <v>98.9283</v>
      </c>
      <c r="C14834" s="2">
        <v>99.3715</v>
      </c>
      <c r="D14834" s="2">
        <v>99.1499</v>
      </c>
    </row>
    <row r="14835" spans="1:4">
      <c r="A14835" s="1">
        <v>15.032</v>
      </c>
      <c r="B14835" s="2">
        <v>98.9283</v>
      </c>
      <c r="C14835" s="2">
        <v>99.3715</v>
      </c>
      <c r="D14835" s="2">
        <v>99.1499</v>
      </c>
    </row>
    <row r="14836" spans="1:4">
      <c r="A14836" s="1">
        <v>15.033</v>
      </c>
      <c r="B14836" s="2">
        <v>98.9283</v>
      </c>
      <c r="C14836" s="2">
        <v>99.3715</v>
      </c>
      <c r="D14836" s="2">
        <v>99.1499</v>
      </c>
    </row>
    <row r="14837" spans="1:4">
      <c r="A14837" s="1">
        <v>15.034</v>
      </c>
      <c r="B14837" s="2">
        <v>98.9283</v>
      </c>
      <c r="C14837" s="2">
        <v>99.3715</v>
      </c>
      <c r="D14837" s="2">
        <v>99.1499</v>
      </c>
    </row>
    <row r="14838" spans="1:4">
      <c r="A14838" s="1">
        <v>15.035</v>
      </c>
      <c r="B14838" s="2">
        <v>98.9283</v>
      </c>
      <c r="C14838" s="2">
        <v>99.3715</v>
      </c>
      <c r="D14838" s="2">
        <v>99.1499</v>
      </c>
    </row>
    <row r="14839" spans="1:4">
      <c r="A14839" s="1">
        <v>15.036</v>
      </c>
      <c r="B14839" s="2">
        <v>98.9283</v>
      </c>
      <c r="C14839" s="2">
        <v>99.3715</v>
      </c>
      <c r="D14839" s="2">
        <v>99.1499</v>
      </c>
    </row>
    <row r="14840" spans="1:4">
      <c r="A14840" s="1">
        <v>15.037</v>
      </c>
      <c r="B14840" s="2">
        <v>98.9283</v>
      </c>
      <c r="C14840" s="2">
        <v>99.3715</v>
      </c>
      <c r="D14840" s="2">
        <v>99.1499</v>
      </c>
    </row>
    <row r="14841" spans="1:4">
      <c r="A14841" s="1">
        <v>15.038</v>
      </c>
      <c r="B14841" s="2">
        <v>98.9283</v>
      </c>
      <c r="C14841" s="2">
        <v>99.3715</v>
      </c>
      <c r="D14841" s="2">
        <v>99.1499</v>
      </c>
    </row>
    <row r="14842" spans="1:4">
      <c r="A14842" s="1">
        <v>15.039</v>
      </c>
      <c r="B14842" s="2">
        <v>98.9283</v>
      </c>
      <c r="C14842" s="2">
        <v>99.3715</v>
      </c>
      <c r="D14842" s="2">
        <v>99.1499</v>
      </c>
    </row>
    <row r="14843" spans="1:4">
      <c r="A14843" s="1">
        <v>15.04</v>
      </c>
      <c r="B14843" s="2">
        <v>98.9283</v>
      </c>
      <c r="C14843" s="2">
        <v>99.3715</v>
      </c>
      <c r="D14843" s="2">
        <v>99.1499</v>
      </c>
    </row>
    <row r="14844" spans="1:4">
      <c r="A14844" s="1">
        <v>15.041</v>
      </c>
      <c r="B14844" s="2">
        <v>98.9283</v>
      </c>
      <c r="C14844" s="2">
        <v>99.3715</v>
      </c>
      <c r="D14844" s="2">
        <v>99.1499</v>
      </c>
    </row>
    <row r="14845" spans="1:4">
      <c r="A14845" s="1">
        <v>15.042</v>
      </c>
      <c r="B14845" s="2">
        <v>98.9283</v>
      </c>
      <c r="C14845" s="2">
        <v>99.3716</v>
      </c>
      <c r="D14845" s="2">
        <v>99.14995</v>
      </c>
    </row>
    <row r="14846" spans="1:4">
      <c r="A14846" s="1">
        <v>15.043</v>
      </c>
      <c r="B14846" s="2">
        <v>98.9283</v>
      </c>
      <c r="C14846" s="2">
        <v>99.3716</v>
      </c>
      <c r="D14846" s="2">
        <v>99.14995</v>
      </c>
    </row>
    <row r="14847" spans="1:4">
      <c r="A14847" s="1">
        <v>15.044</v>
      </c>
      <c r="B14847" s="2">
        <v>98.9283</v>
      </c>
      <c r="C14847" s="2">
        <v>99.3716</v>
      </c>
      <c r="D14847" s="2">
        <v>99.14995</v>
      </c>
    </row>
    <row r="14848" spans="1:4">
      <c r="A14848" s="1">
        <v>15.045</v>
      </c>
      <c r="B14848" s="2">
        <v>98.9284</v>
      </c>
      <c r="C14848" s="2">
        <v>99.3716</v>
      </c>
      <c r="D14848" s="2">
        <v>99.15</v>
      </c>
    </row>
    <row r="14849" spans="1:4">
      <c r="A14849" s="1">
        <v>15.046</v>
      </c>
      <c r="B14849" s="2">
        <v>98.9284</v>
      </c>
      <c r="C14849" s="2">
        <v>99.3716</v>
      </c>
      <c r="D14849" s="2">
        <v>99.15</v>
      </c>
    </row>
    <row r="14850" spans="1:4">
      <c r="A14850" s="1">
        <v>15.047</v>
      </c>
      <c r="B14850" s="2">
        <v>98.9284</v>
      </c>
      <c r="C14850" s="2">
        <v>99.3716</v>
      </c>
      <c r="D14850" s="2">
        <v>99.15</v>
      </c>
    </row>
    <row r="14851" spans="1:4">
      <c r="A14851" s="1">
        <v>15.048</v>
      </c>
      <c r="B14851" s="2">
        <v>98.9284</v>
      </c>
      <c r="C14851" s="2">
        <v>99.3716</v>
      </c>
      <c r="D14851" s="2">
        <v>99.15</v>
      </c>
    </row>
    <row r="14852" spans="1:4">
      <c r="A14852" s="1">
        <v>15.049</v>
      </c>
      <c r="B14852" s="2">
        <v>98.9284</v>
      </c>
      <c r="C14852" s="2">
        <v>99.3716</v>
      </c>
      <c r="D14852" s="2">
        <v>99.15</v>
      </c>
    </row>
    <row r="14853" spans="1:4">
      <c r="A14853" s="1">
        <v>15.05</v>
      </c>
      <c r="B14853" s="2">
        <v>98.9284</v>
      </c>
      <c r="C14853" s="2">
        <v>99.3716</v>
      </c>
      <c r="D14853" s="2">
        <v>99.15</v>
      </c>
    </row>
    <row r="14854" spans="1:4">
      <c r="A14854" s="1">
        <v>15.051</v>
      </c>
      <c r="B14854" s="2">
        <v>98.9284</v>
      </c>
      <c r="C14854" s="2">
        <v>99.3716</v>
      </c>
      <c r="D14854" s="2">
        <v>99.15</v>
      </c>
    </row>
    <row r="14855" spans="1:4">
      <c r="A14855" s="1">
        <v>15.052</v>
      </c>
      <c r="B14855" s="2">
        <v>98.9284</v>
      </c>
      <c r="C14855" s="2">
        <v>99.3716</v>
      </c>
      <c r="D14855" s="2">
        <v>99.15</v>
      </c>
    </row>
    <row r="14856" spans="1:4">
      <c r="A14856" s="1">
        <v>15.053</v>
      </c>
      <c r="B14856" s="2">
        <v>98.9284</v>
      </c>
      <c r="C14856" s="2">
        <v>99.3716</v>
      </c>
      <c r="D14856" s="2">
        <v>99.15</v>
      </c>
    </row>
    <row r="14857" spans="1:4">
      <c r="A14857" s="1">
        <v>15.054</v>
      </c>
      <c r="B14857" s="2">
        <v>98.9284</v>
      </c>
      <c r="C14857" s="2">
        <v>99.3716</v>
      </c>
      <c r="D14857" s="2">
        <v>99.15</v>
      </c>
    </row>
    <row r="14858" spans="1:4">
      <c r="A14858" s="1">
        <v>15.055</v>
      </c>
      <c r="B14858" s="2">
        <v>98.9284</v>
      </c>
      <c r="C14858" s="2">
        <v>99.3716</v>
      </c>
      <c r="D14858" s="2">
        <v>99.15</v>
      </c>
    </row>
    <row r="14859" spans="1:4">
      <c r="A14859" s="1">
        <v>15.056</v>
      </c>
      <c r="B14859" s="2">
        <v>98.9284</v>
      </c>
      <c r="C14859" s="2">
        <v>99.3717</v>
      </c>
      <c r="D14859" s="2">
        <v>99.15005</v>
      </c>
    </row>
    <row r="14860" spans="1:4">
      <c r="A14860" s="1">
        <v>15.057</v>
      </c>
      <c r="B14860" s="2">
        <v>98.9284</v>
      </c>
      <c r="C14860" s="2">
        <v>99.3717</v>
      </c>
      <c r="D14860" s="2">
        <v>99.15005</v>
      </c>
    </row>
    <row r="14861" spans="1:4">
      <c r="A14861" s="1">
        <v>15.058</v>
      </c>
      <c r="B14861" s="2">
        <v>98.9284</v>
      </c>
      <c r="C14861" s="2">
        <v>99.3717</v>
      </c>
      <c r="D14861" s="2">
        <v>99.15005</v>
      </c>
    </row>
    <row r="14862" spans="1:4">
      <c r="A14862" s="1">
        <v>15.059</v>
      </c>
      <c r="B14862" s="2">
        <v>98.9284</v>
      </c>
      <c r="C14862" s="2">
        <v>99.3717</v>
      </c>
      <c r="D14862" s="2">
        <v>99.15005</v>
      </c>
    </row>
    <row r="14863" spans="1:4">
      <c r="A14863" s="1">
        <v>15.06</v>
      </c>
      <c r="B14863" s="2">
        <v>98.9284</v>
      </c>
      <c r="C14863" s="2">
        <v>99.3717</v>
      </c>
      <c r="D14863" s="2">
        <v>99.15005</v>
      </c>
    </row>
    <row r="14864" spans="1:4">
      <c r="A14864" s="1">
        <v>15.061</v>
      </c>
      <c r="B14864" s="2">
        <v>98.9284</v>
      </c>
      <c r="C14864" s="2">
        <v>99.3717</v>
      </c>
      <c r="D14864" s="2">
        <v>99.15005</v>
      </c>
    </row>
    <row r="14865" spans="1:4">
      <c r="A14865" s="1">
        <v>15.062</v>
      </c>
      <c r="B14865" s="2">
        <v>98.9284</v>
      </c>
      <c r="C14865" s="2">
        <v>99.3717</v>
      </c>
      <c r="D14865" s="2">
        <v>99.15005</v>
      </c>
    </row>
    <row r="14866" spans="1:4">
      <c r="A14866" s="1">
        <v>15.063</v>
      </c>
      <c r="B14866" s="2">
        <v>98.9284</v>
      </c>
      <c r="C14866" s="2">
        <v>99.3717</v>
      </c>
      <c r="D14866" s="2">
        <v>99.15005</v>
      </c>
    </row>
    <row r="14867" spans="1:4">
      <c r="A14867" s="1">
        <v>15.064</v>
      </c>
      <c r="B14867" s="2">
        <v>98.9284</v>
      </c>
      <c r="C14867" s="2">
        <v>99.3717</v>
      </c>
      <c r="D14867" s="2">
        <v>99.15005</v>
      </c>
    </row>
    <row r="14868" spans="1:4">
      <c r="A14868" s="1">
        <v>15.065</v>
      </c>
      <c r="B14868" s="2">
        <v>98.9284</v>
      </c>
      <c r="C14868" s="2">
        <v>99.3717</v>
      </c>
      <c r="D14868" s="2">
        <v>99.15005</v>
      </c>
    </row>
    <row r="14869" spans="1:4">
      <c r="A14869" s="1">
        <v>15.066</v>
      </c>
      <c r="B14869" s="2">
        <v>98.9284</v>
      </c>
      <c r="C14869" s="2">
        <v>99.3717</v>
      </c>
      <c r="D14869" s="2">
        <v>99.15005</v>
      </c>
    </row>
    <row r="14870" spans="1:4">
      <c r="A14870" s="1">
        <v>15.067</v>
      </c>
      <c r="B14870" s="2">
        <v>98.9284</v>
      </c>
      <c r="C14870" s="2">
        <v>99.3717</v>
      </c>
      <c r="D14870" s="2">
        <v>99.15005</v>
      </c>
    </row>
    <row r="14871" spans="1:4">
      <c r="A14871" s="1">
        <v>15.068</v>
      </c>
      <c r="B14871" s="2">
        <v>98.9284</v>
      </c>
      <c r="C14871" s="2">
        <v>99.3717</v>
      </c>
      <c r="D14871" s="2">
        <v>99.15005</v>
      </c>
    </row>
    <row r="14872" spans="1:4">
      <c r="A14872" s="1">
        <v>15.069</v>
      </c>
      <c r="B14872" s="2">
        <v>98.9284</v>
      </c>
      <c r="C14872" s="2">
        <v>99.3718</v>
      </c>
      <c r="D14872" s="2">
        <v>99.1501</v>
      </c>
    </row>
    <row r="14873" spans="1:4">
      <c r="A14873" s="1">
        <v>15.07</v>
      </c>
      <c r="B14873" s="2">
        <v>98.9284</v>
      </c>
      <c r="C14873" s="2">
        <v>99.3718</v>
      </c>
      <c r="D14873" s="2">
        <v>99.1501</v>
      </c>
    </row>
    <row r="14874" spans="1:4">
      <c r="A14874" s="1">
        <v>15.071</v>
      </c>
      <c r="B14874" s="2">
        <v>98.9284</v>
      </c>
      <c r="C14874" s="2">
        <v>99.3718</v>
      </c>
      <c r="D14874" s="2">
        <v>99.1501</v>
      </c>
    </row>
    <row r="14875" spans="1:4">
      <c r="A14875" s="1">
        <v>15.072</v>
      </c>
      <c r="B14875" s="2">
        <v>98.9284</v>
      </c>
      <c r="C14875" s="2">
        <v>99.3718</v>
      </c>
      <c r="D14875" s="2">
        <v>99.1501</v>
      </c>
    </row>
    <row r="14876" spans="1:4">
      <c r="A14876" s="1">
        <v>15.073</v>
      </c>
      <c r="B14876" s="2">
        <v>98.9284</v>
      </c>
      <c r="C14876" s="2">
        <v>99.3718</v>
      </c>
      <c r="D14876" s="2">
        <v>99.1501</v>
      </c>
    </row>
    <row r="14877" spans="1:4">
      <c r="A14877" s="1">
        <v>15.074</v>
      </c>
      <c r="B14877" s="2">
        <v>98.9284</v>
      </c>
      <c r="C14877" s="2">
        <v>99.3718</v>
      </c>
      <c r="D14877" s="2">
        <v>99.1501</v>
      </c>
    </row>
    <row r="14878" spans="1:4">
      <c r="A14878" s="1">
        <v>15.075</v>
      </c>
      <c r="B14878" s="2">
        <v>98.9284</v>
      </c>
      <c r="C14878" s="2">
        <v>99.3718</v>
      </c>
      <c r="D14878" s="2">
        <v>99.1501</v>
      </c>
    </row>
    <row r="14879" spans="1:4">
      <c r="A14879" s="1">
        <v>15.076</v>
      </c>
      <c r="B14879" s="2">
        <v>98.9284</v>
      </c>
      <c r="C14879" s="2">
        <v>99.3718</v>
      </c>
      <c r="D14879" s="2">
        <v>99.1501</v>
      </c>
    </row>
    <row r="14880" spans="1:4">
      <c r="A14880" s="1">
        <v>15.077</v>
      </c>
      <c r="B14880" s="2">
        <v>98.9284</v>
      </c>
      <c r="C14880" s="2">
        <v>99.3718</v>
      </c>
      <c r="D14880" s="2">
        <v>99.1501</v>
      </c>
    </row>
    <row r="14881" spans="1:4">
      <c r="A14881" s="1">
        <v>15.078</v>
      </c>
      <c r="B14881" s="2">
        <v>98.9284</v>
      </c>
      <c r="C14881" s="2">
        <v>99.3718</v>
      </c>
      <c r="D14881" s="2">
        <v>99.1501</v>
      </c>
    </row>
    <row r="14882" spans="1:4">
      <c r="A14882" s="1">
        <v>15.079</v>
      </c>
      <c r="B14882" s="2">
        <v>98.9284</v>
      </c>
      <c r="C14882" s="2">
        <v>99.3718</v>
      </c>
      <c r="D14882" s="2">
        <v>99.1501</v>
      </c>
    </row>
    <row r="14883" spans="1:4">
      <c r="A14883" s="1">
        <v>15.08</v>
      </c>
      <c r="B14883" s="2">
        <v>98.9284</v>
      </c>
      <c r="C14883" s="2">
        <v>99.3718</v>
      </c>
      <c r="D14883" s="2">
        <v>99.1501</v>
      </c>
    </row>
    <row r="14884" spans="1:4">
      <c r="A14884" s="1">
        <v>15.081</v>
      </c>
      <c r="B14884" s="2">
        <v>98.9284</v>
      </c>
      <c r="C14884" s="2">
        <v>99.3718</v>
      </c>
      <c r="D14884" s="2">
        <v>99.1501</v>
      </c>
    </row>
    <row r="14885" spans="1:4">
      <c r="A14885" s="1">
        <v>15.082</v>
      </c>
      <c r="B14885" s="2">
        <v>98.9284</v>
      </c>
      <c r="C14885" s="2">
        <v>99.3718</v>
      </c>
      <c r="D14885" s="2">
        <v>99.1501</v>
      </c>
    </row>
    <row r="14886" spans="1:4">
      <c r="A14886" s="1">
        <v>15.083</v>
      </c>
      <c r="B14886" s="2">
        <v>98.9284</v>
      </c>
      <c r="C14886" s="2">
        <v>99.3719</v>
      </c>
      <c r="D14886" s="2">
        <v>99.15015</v>
      </c>
    </row>
    <row r="14887" spans="1:4">
      <c r="A14887" s="1">
        <v>15.084</v>
      </c>
      <c r="B14887" s="2">
        <v>98.9284</v>
      </c>
      <c r="C14887" s="2">
        <v>99.3719</v>
      </c>
      <c r="D14887" s="2">
        <v>99.15015</v>
      </c>
    </row>
    <row r="14888" spans="1:4">
      <c r="A14888" s="1">
        <v>15.085</v>
      </c>
      <c r="B14888" s="2">
        <v>98.9284</v>
      </c>
      <c r="C14888" s="2">
        <v>99.3719</v>
      </c>
      <c r="D14888" s="2">
        <v>99.15015</v>
      </c>
    </row>
    <row r="14889" spans="1:4">
      <c r="A14889" s="1">
        <v>15.086</v>
      </c>
      <c r="B14889" s="2">
        <v>98.9284</v>
      </c>
      <c r="C14889" s="2">
        <v>99.3719</v>
      </c>
      <c r="D14889" s="2">
        <v>99.15015</v>
      </c>
    </row>
    <row r="14890" spans="1:4">
      <c r="A14890" s="1">
        <v>15.087</v>
      </c>
      <c r="B14890" s="2">
        <v>98.9284</v>
      </c>
      <c r="C14890" s="2">
        <v>99.3719</v>
      </c>
      <c r="D14890" s="2">
        <v>99.15015</v>
      </c>
    </row>
    <row r="14891" spans="1:4">
      <c r="A14891" s="1">
        <v>15.088</v>
      </c>
      <c r="B14891" s="2">
        <v>98.9284</v>
      </c>
      <c r="C14891" s="2">
        <v>99.3719</v>
      </c>
      <c r="D14891" s="2">
        <v>99.15015</v>
      </c>
    </row>
    <row r="14892" spans="1:4">
      <c r="A14892" s="1">
        <v>15.089</v>
      </c>
      <c r="B14892" s="2">
        <v>98.9284</v>
      </c>
      <c r="C14892" s="2">
        <v>99.3719</v>
      </c>
      <c r="D14892" s="2">
        <v>99.15015</v>
      </c>
    </row>
    <row r="14893" spans="1:4">
      <c r="A14893" s="1">
        <v>15.09</v>
      </c>
      <c r="B14893" s="2">
        <v>98.9284</v>
      </c>
      <c r="C14893" s="2">
        <v>99.3719</v>
      </c>
      <c r="D14893" s="2">
        <v>99.15015</v>
      </c>
    </row>
    <row r="14894" spans="1:4">
      <c r="A14894" s="1">
        <v>15.091</v>
      </c>
      <c r="B14894" s="2">
        <v>98.9284</v>
      </c>
      <c r="C14894" s="2">
        <v>99.3719</v>
      </c>
      <c r="D14894" s="2">
        <v>99.15015</v>
      </c>
    </row>
    <row r="14895" spans="1:4">
      <c r="A14895" s="1">
        <v>15.092</v>
      </c>
      <c r="B14895" s="2">
        <v>98.9284</v>
      </c>
      <c r="C14895" s="2">
        <v>99.3719</v>
      </c>
      <c r="D14895" s="2">
        <v>99.15015</v>
      </c>
    </row>
    <row r="14896" spans="1:4">
      <c r="A14896" s="1">
        <v>15.093</v>
      </c>
      <c r="B14896" s="2">
        <v>98.9284</v>
      </c>
      <c r="C14896" s="2">
        <v>99.3719</v>
      </c>
      <c r="D14896" s="2">
        <v>99.15015</v>
      </c>
    </row>
    <row r="14897" spans="1:4">
      <c r="A14897" s="1">
        <v>15.094</v>
      </c>
      <c r="B14897" s="2">
        <v>98.9284</v>
      </c>
      <c r="C14897" s="2">
        <v>99.3719</v>
      </c>
      <c r="D14897" s="2">
        <v>99.15015</v>
      </c>
    </row>
    <row r="14898" spans="1:4">
      <c r="A14898" s="1">
        <v>15.095</v>
      </c>
      <c r="B14898" s="2">
        <v>98.9284</v>
      </c>
      <c r="C14898" s="2">
        <v>99.3719</v>
      </c>
      <c r="D14898" s="2">
        <v>99.15015</v>
      </c>
    </row>
    <row r="14899" spans="1:4">
      <c r="A14899" s="1">
        <v>15.096</v>
      </c>
      <c r="B14899" s="2">
        <v>98.9284</v>
      </c>
      <c r="C14899" s="2">
        <v>99.372</v>
      </c>
      <c r="D14899" s="2">
        <v>99.1502</v>
      </c>
    </row>
    <row r="14900" spans="1:4">
      <c r="A14900" s="1">
        <v>15.097</v>
      </c>
      <c r="B14900" s="2">
        <v>98.9284</v>
      </c>
      <c r="C14900" s="2">
        <v>99.372</v>
      </c>
      <c r="D14900" s="2">
        <v>99.1502</v>
      </c>
    </row>
    <row r="14901" spans="1:4">
      <c r="A14901" s="1">
        <v>15.098</v>
      </c>
      <c r="B14901" s="2">
        <v>98.9284</v>
      </c>
      <c r="C14901" s="2">
        <v>99.372</v>
      </c>
      <c r="D14901" s="2">
        <v>99.1502</v>
      </c>
    </row>
    <row r="14902" spans="1:4">
      <c r="A14902" s="1">
        <v>15.099</v>
      </c>
      <c r="B14902" s="2">
        <v>98.9284</v>
      </c>
      <c r="C14902" s="2">
        <v>99.372</v>
      </c>
      <c r="D14902" s="2">
        <v>99.1502</v>
      </c>
    </row>
    <row r="14903" spans="1:4">
      <c r="A14903" s="1">
        <v>15.1</v>
      </c>
      <c r="B14903" s="2">
        <v>98.9284</v>
      </c>
      <c r="C14903" s="2">
        <v>99.372</v>
      </c>
      <c r="D14903" s="2">
        <v>99.1502</v>
      </c>
    </row>
    <row r="14904" spans="1:4">
      <c r="A14904" s="1">
        <v>15.101</v>
      </c>
      <c r="B14904" s="2">
        <v>98.9284</v>
      </c>
      <c r="C14904" s="2">
        <v>99.372</v>
      </c>
      <c r="D14904" s="2">
        <v>99.1502</v>
      </c>
    </row>
    <row r="14905" spans="1:4">
      <c r="A14905" s="1">
        <v>15.102</v>
      </c>
      <c r="B14905" s="2">
        <v>98.9284</v>
      </c>
      <c r="C14905" s="2">
        <v>99.372</v>
      </c>
      <c r="D14905" s="2">
        <v>99.1502</v>
      </c>
    </row>
    <row r="14906" spans="1:4">
      <c r="A14906" s="1">
        <v>15.103</v>
      </c>
      <c r="B14906" s="2">
        <v>98.9284</v>
      </c>
      <c r="C14906" s="2">
        <v>99.372</v>
      </c>
      <c r="D14906" s="2">
        <v>99.1502</v>
      </c>
    </row>
    <row r="14907" spans="1:4">
      <c r="A14907" s="1">
        <v>15.104</v>
      </c>
      <c r="B14907" s="2">
        <v>98.9284</v>
      </c>
      <c r="C14907" s="2">
        <v>99.372</v>
      </c>
      <c r="D14907" s="2">
        <v>99.1502</v>
      </c>
    </row>
    <row r="14908" spans="1:4">
      <c r="A14908" s="1">
        <v>15.105</v>
      </c>
      <c r="B14908" s="2">
        <v>98.9284</v>
      </c>
      <c r="C14908" s="2">
        <v>99.372</v>
      </c>
      <c r="D14908" s="2">
        <v>99.1502</v>
      </c>
    </row>
    <row r="14909" spans="1:4">
      <c r="A14909" s="1">
        <v>15.106</v>
      </c>
      <c r="B14909" s="2">
        <v>98.9284</v>
      </c>
      <c r="C14909" s="2">
        <v>99.372</v>
      </c>
      <c r="D14909" s="2">
        <v>99.1502</v>
      </c>
    </row>
    <row r="14910" spans="1:4">
      <c r="A14910" s="1">
        <v>15.107</v>
      </c>
      <c r="B14910" s="2">
        <v>98.9284</v>
      </c>
      <c r="C14910" s="2">
        <v>99.372</v>
      </c>
      <c r="D14910" s="2">
        <v>99.1502</v>
      </c>
    </row>
    <row r="14911" spans="1:4">
      <c r="A14911" s="1">
        <v>15.108</v>
      </c>
      <c r="B14911" s="2">
        <v>98.9284</v>
      </c>
      <c r="C14911" s="2">
        <v>99.372</v>
      </c>
      <c r="D14911" s="2">
        <v>99.1502</v>
      </c>
    </row>
    <row r="14912" spans="1:4">
      <c r="A14912" s="1">
        <v>15.109</v>
      </c>
      <c r="B14912" s="2">
        <v>98.9284</v>
      </c>
      <c r="C14912" s="2">
        <v>99.372</v>
      </c>
      <c r="D14912" s="2">
        <v>99.1502</v>
      </c>
    </row>
    <row r="14913" spans="1:4">
      <c r="A14913" s="1">
        <v>15.11</v>
      </c>
      <c r="B14913" s="2">
        <v>98.9284</v>
      </c>
      <c r="C14913" s="2">
        <v>99.3721</v>
      </c>
      <c r="D14913" s="2">
        <v>99.15025</v>
      </c>
    </row>
    <row r="14914" spans="1:4">
      <c r="A14914" s="1">
        <v>15.111</v>
      </c>
      <c r="B14914" s="2">
        <v>98.9284</v>
      </c>
      <c r="C14914" s="2">
        <v>99.3721</v>
      </c>
      <c r="D14914" s="2">
        <v>99.15025</v>
      </c>
    </row>
    <row r="14915" spans="1:4">
      <c r="A14915" s="1">
        <v>15.112</v>
      </c>
      <c r="B14915" s="2">
        <v>98.9284</v>
      </c>
      <c r="C14915" s="2">
        <v>99.3721</v>
      </c>
      <c r="D14915" s="2">
        <v>99.15025</v>
      </c>
    </row>
    <row r="14916" spans="1:4">
      <c r="A14916" s="1">
        <v>15.113</v>
      </c>
      <c r="B14916" s="2">
        <v>98.9284</v>
      </c>
      <c r="C14916" s="2">
        <v>99.3721</v>
      </c>
      <c r="D14916" s="2">
        <v>99.15025</v>
      </c>
    </row>
    <row r="14917" spans="1:4">
      <c r="A14917" s="1">
        <v>15.114</v>
      </c>
      <c r="B14917" s="2">
        <v>98.9284</v>
      </c>
      <c r="C14917" s="2">
        <v>99.3721</v>
      </c>
      <c r="D14917" s="2">
        <v>99.15025</v>
      </c>
    </row>
    <row r="14918" spans="1:4">
      <c r="A14918" s="1">
        <v>15.115</v>
      </c>
      <c r="B14918" s="2">
        <v>98.9284</v>
      </c>
      <c r="C14918" s="2">
        <v>99.3721</v>
      </c>
      <c r="D14918" s="2">
        <v>99.15025</v>
      </c>
    </row>
    <row r="14919" spans="1:4">
      <c r="A14919" s="1">
        <v>15.116</v>
      </c>
      <c r="B14919" s="2">
        <v>98.9284</v>
      </c>
      <c r="C14919" s="2">
        <v>99.3721</v>
      </c>
      <c r="D14919" s="2">
        <v>99.15025</v>
      </c>
    </row>
    <row r="14920" spans="1:4">
      <c r="A14920" s="1">
        <v>15.117</v>
      </c>
      <c r="B14920" s="2">
        <v>98.9284</v>
      </c>
      <c r="C14920" s="2">
        <v>99.3721</v>
      </c>
      <c r="D14920" s="2">
        <v>99.15025</v>
      </c>
    </row>
    <row r="14921" spans="1:4">
      <c r="A14921" s="1">
        <v>15.118</v>
      </c>
      <c r="B14921" s="2">
        <v>98.9284</v>
      </c>
      <c r="C14921" s="2">
        <v>99.3721</v>
      </c>
      <c r="D14921" s="2">
        <v>99.15025</v>
      </c>
    </row>
    <row r="14922" spans="1:4">
      <c r="A14922" s="1">
        <v>15.119</v>
      </c>
      <c r="B14922" s="2">
        <v>98.9285</v>
      </c>
      <c r="C14922" s="2">
        <v>99.3721</v>
      </c>
      <c r="D14922" s="2">
        <v>99.1503</v>
      </c>
    </row>
    <row r="14923" spans="1:4">
      <c r="A14923" s="1">
        <v>15.12</v>
      </c>
      <c r="B14923" s="2">
        <v>98.9285</v>
      </c>
      <c r="C14923" s="2">
        <v>99.3721</v>
      </c>
      <c r="D14923" s="2">
        <v>99.1503</v>
      </c>
    </row>
    <row r="14924" spans="1:4">
      <c r="A14924" s="1">
        <v>15.121</v>
      </c>
      <c r="B14924" s="2">
        <v>98.9285</v>
      </c>
      <c r="C14924" s="2">
        <v>99.3721</v>
      </c>
      <c r="D14924" s="2">
        <v>99.1503</v>
      </c>
    </row>
    <row r="14925" spans="1:4">
      <c r="A14925" s="1">
        <v>15.122</v>
      </c>
      <c r="B14925" s="2">
        <v>98.9285</v>
      </c>
      <c r="C14925" s="2">
        <v>99.3721</v>
      </c>
      <c r="D14925" s="2">
        <v>99.1503</v>
      </c>
    </row>
    <row r="14926" spans="1:4">
      <c r="A14926" s="1">
        <v>15.123</v>
      </c>
      <c r="B14926" s="2">
        <v>98.9285</v>
      </c>
      <c r="C14926" s="2">
        <v>99.3722</v>
      </c>
      <c r="D14926" s="2">
        <v>99.15035</v>
      </c>
    </row>
    <row r="14927" spans="1:4">
      <c r="A14927" s="1">
        <v>15.124</v>
      </c>
      <c r="B14927" s="2">
        <v>98.9285</v>
      </c>
      <c r="C14927" s="2">
        <v>99.3722</v>
      </c>
      <c r="D14927" s="2">
        <v>99.15035</v>
      </c>
    </row>
    <row r="14928" spans="1:4">
      <c r="A14928" s="1">
        <v>15.125</v>
      </c>
      <c r="B14928" s="2">
        <v>98.9285</v>
      </c>
      <c r="C14928" s="2">
        <v>99.3722</v>
      </c>
      <c r="D14928" s="2">
        <v>99.15035</v>
      </c>
    </row>
    <row r="14929" spans="1:4">
      <c r="A14929" s="1">
        <v>15.126</v>
      </c>
      <c r="B14929" s="2">
        <v>98.9285</v>
      </c>
      <c r="C14929" s="2">
        <v>99.3722</v>
      </c>
      <c r="D14929" s="2">
        <v>99.15035</v>
      </c>
    </row>
    <row r="14930" spans="1:4">
      <c r="A14930" s="1">
        <v>15.127</v>
      </c>
      <c r="B14930" s="2">
        <v>98.9285</v>
      </c>
      <c r="C14930" s="2">
        <v>99.3722</v>
      </c>
      <c r="D14930" s="2">
        <v>99.15035</v>
      </c>
    </row>
    <row r="14931" spans="1:4">
      <c r="A14931" s="1">
        <v>15.128</v>
      </c>
      <c r="B14931" s="2">
        <v>98.9285</v>
      </c>
      <c r="C14931" s="2">
        <v>99.3722</v>
      </c>
      <c r="D14931" s="2">
        <v>99.15035</v>
      </c>
    </row>
    <row r="14932" spans="1:4">
      <c r="A14932" s="1">
        <v>15.129</v>
      </c>
      <c r="B14932" s="2">
        <v>98.9285</v>
      </c>
      <c r="C14932" s="2">
        <v>99.3722</v>
      </c>
      <c r="D14932" s="2">
        <v>99.15035</v>
      </c>
    </row>
    <row r="14933" spans="1:4">
      <c r="A14933" s="1">
        <v>15.13</v>
      </c>
      <c r="B14933" s="2">
        <v>98.9285</v>
      </c>
      <c r="C14933" s="2">
        <v>99.3722</v>
      </c>
      <c r="D14933" s="2">
        <v>99.15035</v>
      </c>
    </row>
    <row r="14934" spans="1:4">
      <c r="A14934" s="1">
        <v>15.131</v>
      </c>
      <c r="B14934" s="2">
        <v>98.9285</v>
      </c>
      <c r="C14934" s="2">
        <v>99.3722</v>
      </c>
      <c r="D14934" s="2">
        <v>99.15035</v>
      </c>
    </row>
    <row r="14935" spans="1:4">
      <c r="A14935" s="1">
        <v>15.132</v>
      </c>
      <c r="B14935" s="2">
        <v>98.9285</v>
      </c>
      <c r="C14935" s="2">
        <v>99.3722</v>
      </c>
      <c r="D14935" s="2">
        <v>99.15035</v>
      </c>
    </row>
    <row r="14936" spans="1:4">
      <c r="A14936" s="1">
        <v>15.133</v>
      </c>
      <c r="B14936" s="2">
        <v>98.9285</v>
      </c>
      <c r="C14936" s="2">
        <v>99.3722</v>
      </c>
      <c r="D14936" s="2">
        <v>99.15035</v>
      </c>
    </row>
    <row r="14937" spans="1:4">
      <c r="A14937" s="1">
        <v>15.134</v>
      </c>
      <c r="B14937" s="2">
        <v>98.9285</v>
      </c>
      <c r="C14937" s="2">
        <v>99.3722</v>
      </c>
      <c r="D14937" s="2">
        <v>99.15035</v>
      </c>
    </row>
    <row r="14938" spans="1:4">
      <c r="A14938" s="1">
        <v>15.135</v>
      </c>
      <c r="B14938" s="2">
        <v>98.9285</v>
      </c>
      <c r="C14938" s="2">
        <v>99.3722</v>
      </c>
      <c r="D14938" s="2">
        <v>99.15035</v>
      </c>
    </row>
    <row r="14939" spans="1:4">
      <c r="A14939" s="1">
        <v>15.136</v>
      </c>
      <c r="B14939" s="2">
        <v>98.9285</v>
      </c>
      <c r="C14939" s="2">
        <v>99.3722</v>
      </c>
      <c r="D14939" s="2">
        <v>99.15035</v>
      </c>
    </row>
    <row r="14940" spans="1:4">
      <c r="A14940" s="1">
        <v>15.137</v>
      </c>
      <c r="B14940" s="2">
        <v>98.9285</v>
      </c>
      <c r="C14940" s="2">
        <v>99.3723</v>
      </c>
      <c r="D14940" s="2">
        <v>99.1504</v>
      </c>
    </row>
    <row r="14941" spans="1:4">
      <c r="A14941" s="1">
        <v>15.138</v>
      </c>
      <c r="B14941" s="2">
        <v>98.9285</v>
      </c>
      <c r="C14941" s="2">
        <v>99.3723</v>
      </c>
      <c r="D14941" s="2">
        <v>99.1504</v>
      </c>
    </row>
    <row r="14942" spans="1:4">
      <c r="A14942" s="1">
        <v>15.139</v>
      </c>
      <c r="B14942" s="2">
        <v>98.9285</v>
      </c>
      <c r="C14942" s="2">
        <v>99.3723</v>
      </c>
      <c r="D14942" s="2">
        <v>99.1504</v>
      </c>
    </row>
    <row r="14943" spans="1:4">
      <c r="A14943" s="1">
        <v>15.14</v>
      </c>
      <c r="B14943" s="2">
        <v>98.9285</v>
      </c>
      <c r="C14943" s="2">
        <v>99.3723</v>
      </c>
      <c r="D14943" s="2">
        <v>99.1504</v>
      </c>
    </row>
    <row r="14944" spans="1:4">
      <c r="A14944" s="1">
        <v>15.141</v>
      </c>
      <c r="B14944" s="2">
        <v>98.9285</v>
      </c>
      <c r="C14944" s="2">
        <v>99.3723</v>
      </c>
      <c r="D14944" s="2">
        <v>99.1504</v>
      </c>
    </row>
    <row r="14945" spans="1:4">
      <c r="A14945" s="1">
        <v>15.142</v>
      </c>
      <c r="B14945" s="2">
        <v>98.9285</v>
      </c>
      <c r="C14945" s="2">
        <v>99.3723</v>
      </c>
      <c r="D14945" s="2">
        <v>99.1504</v>
      </c>
    </row>
    <row r="14946" spans="1:4">
      <c r="A14946" s="1">
        <v>15.143</v>
      </c>
      <c r="B14946" s="2">
        <v>98.9285</v>
      </c>
      <c r="C14946" s="2">
        <v>99.3723</v>
      </c>
      <c r="D14946" s="2">
        <v>99.1504</v>
      </c>
    </row>
    <row r="14947" spans="1:4">
      <c r="A14947" s="1">
        <v>15.144</v>
      </c>
      <c r="B14947" s="2">
        <v>98.9285</v>
      </c>
      <c r="C14947" s="2">
        <v>99.3723</v>
      </c>
      <c r="D14947" s="2">
        <v>99.1504</v>
      </c>
    </row>
    <row r="14948" spans="1:4">
      <c r="A14948" s="1">
        <v>15.145</v>
      </c>
      <c r="B14948" s="2">
        <v>98.9285</v>
      </c>
      <c r="C14948" s="2">
        <v>99.3723</v>
      </c>
      <c r="D14948" s="2">
        <v>99.1504</v>
      </c>
    </row>
    <row r="14949" spans="1:4">
      <c r="A14949" s="1">
        <v>15.146</v>
      </c>
      <c r="B14949" s="2">
        <v>98.9285</v>
      </c>
      <c r="C14949" s="2">
        <v>99.3723</v>
      </c>
      <c r="D14949" s="2">
        <v>99.1504</v>
      </c>
    </row>
    <row r="14950" spans="1:4">
      <c r="A14950" s="1">
        <v>15.147</v>
      </c>
      <c r="B14950" s="2">
        <v>98.9285</v>
      </c>
      <c r="C14950" s="2">
        <v>99.3723</v>
      </c>
      <c r="D14950" s="2">
        <v>99.1504</v>
      </c>
    </row>
    <row r="14951" spans="1:4">
      <c r="A14951" s="1">
        <v>15.148</v>
      </c>
      <c r="B14951" s="2">
        <v>98.9285</v>
      </c>
      <c r="C14951" s="2">
        <v>99.3723</v>
      </c>
      <c r="D14951" s="2">
        <v>99.1504</v>
      </c>
    </row>
    <row r="14952" spans="1:4">
      <c r="A14952" s="1">
        <v>15.149</v>
      </c>
      <c r="B14952" s="2">
        <v>98.9285</v>
      </c>
      <c r="C14952" s="2">
        <v>99.3723</v>
      </c>
      <c r="D14952" s="2">
        <v>99.1504</v>
      </c>
    </row>
    <row r="14953" spans="1:4">
      <c r="A14953" s="1">
        <v>15.15</v>
      </c>
      <c r="B14953" s="2">
        <v>98.9285</v>
      </c>
      <c r="C14953" s="2">
        <v>99.3724</v>
      </c>
      <c r="D14953" s="2">
        <v>99.15045</v>
      </c>
    </row>
    <row r="14954" spans="1:4">
      <c r="A14954" s="1">
        <v>15.151</v>
      </c>
      <c r="B14954" s="2">
        <v>98.9285</v>
      </c>
      <c r="C14954" s="2">
        <v>99.3724</v>
      </c>
      <c r="D14954" s="2">
        <v>99.15045</v>
      </c>
    </row>
    <row r="14955" spans="1:4">
      <c r="A14955" s="1">
        <v>15.152</v>
      </c>
      <c r="B14955" s="2">
        <v>98.9285</v>
      </c>
      <c r="C14955" s="2">
        <v>99.3724</v>
      </c>
      <c r="D14955" s="2">
        <v>99.15045</v>
      </c>
    </row>
    <row r="14956" spans="1:4">
      <c r="A14956" s="1">
        <v>15.153</v>
      </c>
      <c r="B14956" s="2">
        <v>98.9285</v>
      </c>
      <c r="C14956" s="2">
        <v>99.3724</v>
      </c>
      <c r="D14956" s="2">
        <v>99.15045</v>
      </c>
    </row>
    <row r="14957" spans="1:4">
      <c r="A14957" s="1">
        <v>15.154</v>
      </c>
      <c r="B14957" s="2">
        <v>98.9285</v>
      </c>
      <c r="C14957" s="2">
        <v>99.3724</v>
      </c>
      <c r="D14957" s="2">
        <v>99.15045</v>
      </c>
    </row>
    <row r="14958" spans="1:4">
      <c r="A14958" s="1">
        <v>15.155</v>
      </c>
      <c r="B14958" s="2">
        <v>98.9285</v>
      </c>
      <c r="C14958" s="2">
        <v>99.3724</v>
      </c>
      <c r="D14958" s="2">
        <v>99.15045</v>
      </c>
    </row>
    <row r="14959" spans="1:4">
      <c r="A14959" s="1">
        <v>15.156</v>
      </c>
      <c r="B14959" s="2">
        <v>98.9285</v>
      </c>
      <c r="C14959" s="2">
        <v>99.3724</v>
      </c>
      <c r="D14959" s="2">
        <v>99.15045</v>
      </c>
    </row>
    <row r="14960" spans="1:4">
      <c r="A14960" s="1">
        <v>15.157</v>
      </c>
      <c r="B14960" s="2">
        <v>98.9285</v>
      </c>
      <c r="C14960" s="2">
        <v>99.3724</v>
      </c>
      <c r="D14960" s="2">
        <v>99.15045</v>
      </c>
    </row>
    <row r="14961" spans="1:4">
      <c r="A14961" s="1">
        <v>15.158</v>
      </c>
      <c r="B14961" s="2">
        <v>98.9285</v>
      </c>
      <c r="C14961" s="2">
        <v>99.3724</v>
      </c>
      <c r="D14961" s="2">
        <v>99.15045</v>
      </c>
    </row>
    <row r="14962" spans="1:4">
      <c r="A14962" s="1">
        <v>15.159</v>
      </c>
      <c r="B14962" s="2">
        <v>98.9285</v>
      </c>
      <c r="C14962" s="2">
        <v>99.3724</v>
      </c>
      <c r="D14962" s="2">
        <v>99.15045</v>
      </c>
    </row>
    <row r="14963" spans="1:4">
      <c r="A14963" s="1">
        <v>15.16</v>
      </c>
      <c r="B14963" s="2">
        <v>98.9285</v>
      </c>
      <c r="C14963" s="2">
        <v>99.3724</v>
      </c>
      <c r="D14963" s="2">
        <v>99.15045</v>
      </c>
    </row>
    <row r="14964" spans="1:4">
      <c r="A14964" s="1">
        <v>15.161</v>
      </c>
      <c r="B14964" s="2">
        <v>98.9285</v>
      </c>
      <c r="C14964" s="2">
        <v>99.3724</v>
      </c>
      <c r="D14964" s="2">
        <v>99.15045</v>
      </c>
    </row>
    <row r="14965" spans="1:4">
      <c r="A14965" s="1">
        <v>15.162</v>
      </c>
      <c r="B14965" s="2">
        <v>98.9285</v>
      </c>
      <c r="C14965" s="2">
        <v>99.3724</v>
      </c>
      <c r="D14965" s="2">
        <v>99.15045</v>
      </c>
    </row>
    <row r="14966" spans="1:4">
      <c r="A14966" s="1">
        <v>15.163</v>
      </c>
      <c r="B14966" s="2">
        <v>98.9285</v>
      </c>
      <c r="C14966" s="2">
        <v>99.3725</v>
      </c>
      <c r="D14966" s="2">
        <v>99.1505</v>
      </c>
    </row>
    <row r="14967" spans="1:4">
      <c r="A14967" s="1">
        <v>15.164</v>
      </c>
      <c r="B14967" s="2">
        <v>98.9285</v>
      </c>
      <c r="C14967" s="2">
        <v>99.3725</v>
      </c>
      <c r="D14967" s="2">
        <v>99.1505</v>
      </c>
    </row>
    <row r="14968" spans="1:4">
      <c r="A14968" s="1">
        <v>15.165</v>
      </c>
      <c r="B14968" s="2">
        <v>98.9285</v>
      </c>
      <c r="C14968" s="2">
        <v>99.3725</v>
      </c>
      <c r="D14968" s="2">
        <v>99.1505</v>
      </c>
    </row>
    <row r="14969" spans="1:4">
      <c r="A14969" s="1">
        <v>15.166</v>
      </c>
      <c r="B14969" s="2">
        <v>98.9285</v>
      </c>
      <c r="C14969" s="2">
        <v>99.3725</v>
      </c>
      <c r="D14969" s="2">
        <v>99.1505</v>
      </c>
    </row>
    <row r="14970" spans="1:4">
      <c r="A14970" s="1">
        <v>15.167</v>
      </c>
      <c r="B14970" s="2">
        <v>98.9285</v>
      </c>
      <c r="C14970" s="2">
        <v>99.3725</v>
      </c>
      <c r="D14970" s="2">
        <v>99.1505</v>
      </c>
    </row>
    <row r="14971" spans="1:4">
      <c r="A14971" s="1">
        <v>15.168</v>
      </c>
      <c r="B14971" s="2">
        <v>98.9285</v>
      </c>
      <c r="C14971" s="2">
        <v>99.3725</v>
      </c>
      <c r="D14971" s="2">
        <v>99.1505</v>
      </c>
    </row>
    <row r="14972" spans="1:4">
      <c r="A14972" s="1">
        <v>15.169</v>
      </c>
      <c r="B14972" s="2">
        <v>98.9285</v>
      </c>
      <c r="C14972" s="2">
        <v>99.3725</v>
      </c>
      <c r="D14972" s="2">
        <v>99.1505</v>
      </c>
    </row>
    <row r="14973" spans="1:4">
      <c r="A14973" s="1">
        <v>15.17</v>
      </c>
      <c r="B14973" s="2">
        <v>98.9285</v>
      </c>
      <c r="C14973" s="2">
        <v>99.3725</v>
      </c>
      <c r="D14973" s="2">
        <v>99.1505</v>
      </c>
    </row>
    <row r="14974" spans="1:4">
      <c r="A14974" s="1">
        <v>15.171</v>
      </c>
      <c r="B14974" s="2">
        <v>98.9285</v>
      </c>
      <c r="C14974" s="2">
        <v>99.3725</v>
      </c>
      <c r="D14974" s="2">
        <v>99.1505</v>
      </c>
    </row>
    <row r="14975" spans="1:4">
      <c r="A14975" s="1">
        <v>15.172</v>
      </c>
      <c r="B14975" s="2">
        <v>98.9285</v>
      </c>
      <c r="C14975" s="2">
        <v>99.3725</v>
      </c>
      <c r="D14975" s="2">
        <v>99.1505</v>
      </c>
    </row>
    <row r="14976" spans="1:4">
      <c r="A14976" s="1">
        <v>15.173</v>
      </c>
      <c r="B14976" s="2">
        <v>98.9285</v>
      </c>
      <c r="C14976" s="2">
        <v>99.3725</v>
      </c>
      <c r="D14976" s="2">
        <v>99.1505</v>
      </c>
    </row>
    <row r="14977" spans="1:4">
      <c r="A14977" s="1">
        <v>15.174</v>
      </c>
      <c r="B14977" s="2">
        <v>98.9285</v>
      </c>
      <c r="C14977" s="2">
        <v>99.3725</v>
      </c>
      <c r="D14977" s="2">
        <v>99.1505</v>
      </c>
    </row>
    <row r="14978" spans="1:4">
      <c r="A14978" s="1">
        <v>15.175</v>
      </c>
      <c r="B14978" s="2">
        <v>98.9285</v>
      </c>
      <c r="C14978" s="2">
        <v>99.3725</v>
      </c>
      <c r="D14978" s="2">
        <v>99.1505</v>
      </c>
    </row>
    <row r="14979" spans="1:4">
      <c r="A14979" s="1">
        <v>15.176</v>
      </c>
      <c r="B14979" s="2">
        <v>98.9285</v>
      </c>
      <c r="C14979" s="2">
        <v>99.3725</v>
      </c>
      <c r="D14979" s="2">
        <v>99.1505</v>
      </c>
    </row>
    <row r="14980" spans="1:4">
      <c r="A14980" s="1">
        <v>15.177</v>
      </c>
      <c r="B14980" s="2">
        <v>98.9285</v>
      </c>
      <c r="C14980" s="2">
        <v>99.3726</v>
      </c>
      <c r="D14980" s="2">
        <v>99.15055</v>
      </c>
    </row>
    <row r="14981" spans="1:4">
      <c r="A14981" s="1">
        <v>15.178</v>
      </c>
      <c r="B14981" s="2">
        <v>98.9285</v>
      </c>
      <c r="C14981" s="2">
        <v>99.3726</v>
      </c>
      <c r="D14981" s="2">
        <v>99.15055</v>
      </c>
    </row>
    <row r="14982" spans="1:4">
      <c r="A14982" s="1">
        <v>15.179</v>
      </c>
      <c r="B14982" s="2">
        <v>98.9285</v>
      </c>
      <c r="C14982" s="2">
        <v>99.3726</v>
      </c>
      <c r="D14982" s="2">
        <v>99.15055</v>
      </c>
    </row>
    <row r="14983" spans="1:4">
      <c r="A14983" s="1">
        <v>15.18</v>
      </c>
      <c r="B14983" s="2">
        <v>98.9285</v>
      </c>
      <c r="C14983" s="2">
        <v>99.3726</v>
      </c>
      <c r="D14983" s="2">
        <v>99.15055</v>
      </c>
    </row>
    <row r="14984" spans="1:4">
      <c r="A14984" s="1">
        <v>15.181</v>
      </c>
      <c r="B14984" s="2">
        <v>98.9285</v>
      </c>
      <c r="C14984" s="2">
        <v>99.3726</v>
      </c>
      <c r="D14984" s="2">
        <v>99.15055</v>
      </c>
    </row>
    <row r="14985" spans="1:4">
      <c r="A14985" s="1">
        <v>15.182</v>
      </c>
      <c r="B14985" s="2">
        <v>98.9285</v>
      </c>
      <c r="C14985" s="2">
        <v>99.3726</v>
      </c>
      <c r="D14985" s="2">
        <v>99.15055</v>
      </c>
    </row>
    <row r="14986" spans="1:4">
      <c r="A14986" s="1">
        <v>15.183</v>
      </c>
      <c r="B14986" s="2">
        <v>98.9285</v>
      </c>
      <c r="C14986" s="2">
        <v>99.3726</v>
      </c>
      <c r="D14986" s="2">
        <v>99.15055</v>
      </c>
    </row>
    <row r="14987" spans="1:4">
      <c r="A14987" s="1">
        <v>15.184</v>
      </c>
      <c r="B14987" s="2">
        <v>98.9285</v>
      </c>
      <c r="C14987" s="2">
        <v>99.3726</v>
      </c>
      <c r="D14987" s="2">
        <v>99.15055</v>
      </c>
    </row>
    <row r="14988" spans="1:4">
      <c r="A14988" s="1">
        <v>15.185</v>
      </c>
      <c r="B14988" s="2">
        <v>98.9285</v>
      </c>
      <c r="C14988" s="2">
        <v>99.3726</v>
      </c>
      <c r="D14988" s="2">
        <v>99.15055</v>
      </c>
    </row>
    <row r="14989" spans="1:4">
      <c r="A14989" s="1">
        <v>15.186</v>
      </c>
      <c r="B14989" s="2">
        <v>98.9286</v>
      </c>
      <c r="C14989" s="2">
        <v>99.3726</v>
      </c>
      <c r="D14989" s="2">
        <v>99.1506</v>
      </c>
    </row>
    <row r="14990" spans="1:4">
      <c r="A14990" s="1">
        <v>15.187</v>
      </c>
      <c r="B14990" s="2">
        <v>98.9286</v>
      </c>
      <c r="C14990" s="2">
        <v>99.3726</v>
      </c>
      <c r="D14990" s="2">
        <v>99.1506</v>
      </c>
    </row>
    <row r="14991" spans="1:4">
      <c r="A14991" s="1">
        <v>15.188</v>
      </c>
      <c r="B14991" s="2">
        <v>98.9286</v>
      </c>
      <c r="C14991" s="2">
        <v>99.3726</v>
      </c>
      <c r="D14991" s="2">
        <v>99.1506</v>
      </c>
    </row>
    <row r="14992" spans="1:4">
      <c r="A14992" s="1">
        <v>15.189</v>
      </c>
      <c r="B14992" s="2">
        <v>98.9286</v>
      </c>
      <c r="C14992" s="2">
        <v>99.3726</v>
      </c>
      <c r="D14992" s="2">
        <v>99.1506</v>
      </c>
    </row>
    <row r="14993" spans="1:4">
      <c r="A14993" s="1">
        <v>15.19</v>
      </c>
      <c r="B14993" s="2">
        <v>98.9286</v>
      </c>
      <c r="C14993" s="2">
        <v>99.3727</v>
      </c>
      <c r="D14993" s="2">
        <v>99.15065</v>
      </c>
    </row>
    <row r="14994" spans="1:4">
      <c r="A14994" s="1">
        <v>15.191</v>
      </c>
      <c r="B14994" s="2">
        <v>98.9286</v>
      </c>
      <c r="C14994" s="2">
        <v>99.3727</v>
      </c>
      <c r="D14994" s="2">
        <v>99.15065</v>
      </c>
    </row>
    <row r="14995" spans="1:4">
      <c r="A14995" s="1">
        <v>15.192</v>
      </c>
      <c r="B14995" s="2">
        <v>98.9286</v>
      </c>
      <c r="C14995" s="2">
        <v>99.3727</v>
      </c>
      <c r="D14995" s="2">
        <v>99.15065</v>
      </c>
    </row>
    <row r="14996" spans="1:4">
      <c r="A14996" s="1">
        <v>15.193</v>
      </c>
      <c r="B14996" s="2">
        <v>98.9286</v>
      </c>
      <c r="C14996" s="2">
        <v>99.3727</v>
      </c>
      <c r="D14996" s="2">
        <v>99.15065</v>
      </c>
    </row>
    <row r="14997" spans="1:4">
      <c r="A14997" s="1">
        <v>15.194</v>
      </c>
      <c r="B14997" s="2">
        <v>98.9286</v>
      </c>
      <c r="C14997" s="2">
        <v>99.3727</v>
      </c>
      <c r="D14997" s="2">
        <v>99.15065</v>
      </c>
    </row>
    <row r="14998" spans="1:4">
      <c r="A14998" s="1">
        <v>15.195</v>
      </c>
      <c r="B14998" s="2">
        <v>98.9286</v>
      </c>
      <c r="C14998" s="2">
        <v>99.3727</v>
      </c>
      <c r="D14998" s="2">
        <v>99.15065</v>
      </c>
    </row>
    <row r="14999" spans="1:4">
      <c r="A14999" s="1">
        <v>15.196</v>
      </c>
      <c r="B14999" s="2">
        <v>98.9286</v>
      </c>
      <c r="C14999" s="2">
        <v>99.3727</v>
      </c>
      <c r="D14999" s="2">
        <v>99.15065</v>
      </c>
    </row>
    <row r="15000" spans="1:4">
      <c r="A15000" s="1">
        <v>15.197</v>
      </c>
      <c r="B15000" s="2">
        <v>98.9286</v>
      </c>
      <c r="C15000" s="2">
        <v>99.3727</v>
      </c>
      <c r="D15000" s="2">
        <v>99.15065</v>
      </c>
    </row>
    <row r="15001" spans="1:4">
      <c r="A15001" s="1">
        <v>15.198</v>
      </c>
      <c r="B15001" s="2">
        <v>98.9286</v>
      </c>
      <c r="C15001" s="2">
        <v>99.3727</v>
      </c>
      <c r="D15001" s="2">
        <v>99.15065</v>
      </c>
    </row>
    <row r="15002" spans="1:4">
      <c r="A15002" s="1">
        <v>15.199</v>
      </c>
      <c r="B15002" s="2">
        <v>98.9286</v>
      </c>
      <c r="C15002" s="2">
        <v>99.3727</v>
      </c>
      <c r="D15002" s="2">
        <v>99.15065</v>
      </c>
    </row>
    <row r="15003" spans="1:4">
      <c r="A15003" s="1">
        <v>15.2</v>
      </c>
      <c r="B15003" s="2">
        <v>98.9286</v>
      </c>
      <c r="C15003" s="2">
        <v>99.3727</v>
      </c>
      <c r="D15003" s="2">
        <v>99.15065</v>
      </c>
    </row>
    <row r="15004" spans="1:4">
      <c r="A15004" s="1">
        <v>15.201</v>
      </c>
      <c r="B15004" s="2">
        <v>98.9286</v>
      </c>
      <c r="C15004" s="2">
        <v>99.3727</v>
      </c>
      <c r="D15004" s="2">
        <v>99.15065</v>
      </c>
    </row>
    <row r="15005" spans="1:4">
      <c r="A15005" s="1">
        <v>15.202</v>
      </c>
      <c r="B15005" s="2">
        <v>98.9286</v>
      </c>
      <c r="C15005" s="2">
        <v>99.3727</v>
      </c>
      <c r="D15005" s="2">
        <v>99.15065</v>
      </c>
    </row>
    <row r="15006" spans="1:4">
      <c r="A15006" s="1">
        <v>15.203</v>
      </c>
      <c r="B15006" s="2">
        <v>98.9286</v>
      </c>
      <c r="C15006" s="2">
        <v>99.3727</v>
      </c>
      <c r="D15006" s="2">
        <v>99.15065</v>
      </c>
    </row>
    <row r="15007" spans="1:4">
      <c r="A15007" s="1">
        <v>15.204</v>
      </c>
      <c r="B15007" s="2">
        <v>98.9286</v>
      </c>
      <c r="C15007" s="2">
        <v>99.3728</v>
      </c>
      <c r="D15007" s="2">
        <v>99.1507</v>
      </c>
    </row>
    <row r="15008" spans="1:4">
      <c r="A15008" s="1">
        <v>15.205</v>
      </c>
      <c r="B15008" s="2">
        <v>98.9286</v>
      </c>
      <c r="C15008" s="2">
        <v>99.3728</v>
      </c>
      <c r="D15008" s="2">
        <v>99.1507</v>
      </c>
    </row>
    <row r="15009" spans="1:4">
      <c r="A15009" s="1">
        <v>15.206</v>
      </c>
      <c r="B15009" s="2">
        <v>98.9286</v>
      </c>
      <c r="C15009" s="2">
        <v>99.3728</v>
      </c>
      <c r="D15009" s="2">
        <v>99.1507</v>
      </c>
    </row>
    <row r="15010" spans="1:4">
      <c r="A15010" s="1">
        <v>15.207</v>
      </c>
      <c r="B15010" s="2">
        <v>98.9286</v>
      </c>
      <c r="C15010" s="2">
        <v>99.3728</v>
      </c>
      <c r="D15010" s="2">
        <v>99.1507</v>
      </c>
    </row>
    <row r="15011" spans="1:4">
      <c r="A15011" s="1">
        <v>15.208</v>
      </c>
      <c r="B15011" s="2">
        <v>98.9286</v>
      </c>
      <c r="C15011" s="2">
        <v>99.3728</v>
      </c>
      <c r="D15011" s="2">
        <v>99.1507</v>
      </c>
    </row>
    <row r="15012" spans="1:4">
      <c r="A15012" s="1">
        <v>15.209</v>
      </c>
      <c r="B15012" s="2">
        <v>98.9286</v>
      </c>
      <c r="C15012" s="2">
        <v>99.3728</v>
      </c>
      <c r="D15012" s="2">
        <v>99.1507</v>
      </c>
    </row>
    <row r="15013" spans="1:4">
      <c r="A15013" s="1">
        <v>15.21</v>
      </c>
      <c r="B15013" s="2">
        <v>98.9286</v>
      </c>
      <c r="C15013" s="2">
        <v>99.3728</v>
      </c>
      <c r="D15013" s="2">
        <v>99.1507</v>
      </c>
    </row>
    <row r="15014" spans="1:4">
      <c r="A15014" s="1">
        <v>15.211</v>
      </c>
      <c r="B15014" s="2">
        <v>98.9286</v>
      </c>
      <c r="C15014" s="2">
        <v>99.3728</v>
      </c>
      <c r="D15014" s="2">
        <v>99.1507</v>
      </c>
    </row>
    <row r="15015" spans="1:4">
      <c r="A15015" s="1">
        <v>15.212</v>
      </c>
      <c r="B15015" s="2">
        <v>98.9286</v>
      </c>
      <c r="C15015" s="2">
        <v>99.3728</v>
      </c>
      <c r="D15015" s="2">
        <v>99.1507</v>
      </c>
    </row>
    <row r="15016" spans="1:4">
      <c r="A15016" s="1">
        <v>15.213</v>
      </c>
      <c r="B15016" s="2">
        <v>98.9286</v>
      </c>
      <c r="C15016" s="2">
        <v>99.3728</v>
      </c>
      <c r="D15016" s="2">
        <v>99.1507</v>
      </c>
    </row>
    <row r="15017" spans="1:4">
      <c r="A15017" s="1">
        <v>15.214</v>
      </c>
      <c r="B15017" s="2">
        <v>98.9286</v>
      </c>
      <c r="C15017" s="2">
        <v>99.3728</v>
      </c>
      <c r="D15017" s="2">
        <v>99.1507</v>
      </c>
    </row>
    <row r="15018" spans="1:4">
      <c r="A15018" s="1">
        <v>15.215</v>
      </c>
      <c r="B15018" s="2">
        <v>98.9286</v>
      </c>
      <c r="C15018" s="2">
        <v>99.3728</v>
      </c>
      <c r="D15018" s="2">
        <v>99.1507</v>
      </c>
    </row>
    <row r="15019" spans="1:4">
      <c r="A15019" s="1">
        <v>15.216</v>
      </c>
      <c r="B15019" s="2">
        <v>98.9286</v>
      </c>
      <c r="C15019" s="2">
        <v>99.3728</v>
      </c>
      <c r="D15019" s="2">
        <v>99.1507</v>
      </c>
    </row>
    <row r="15020" spans="1:4">
      <c r="A15020" s="1">
        <v>15.217</v>
      </c>
      <c r="B15020" s="2">
        <v>98.9286</v>
      </c>
      <c r="C15020" s="2">
        <v>99.3729</v>
      </c>
      <c r="D15020" s="2">
        <v>99.15075</v>
      </c>
    </row>
    <row r="15021" spans="1:4">
      <c r="A15021" s="1">
        <v>15.218</v>
      </c>
      <c r="B15021" s="2">
        <v>98.9286</v>
      </c>
      <c r="C15021" s="2">
        <v>99.3729</v>
      </c>
      <c r="D15021" s="2">
        <v>99.15075</v>
      </c>
    </row>
    <row r="15022" spans="1:4">
      <c r="A15022" s="1">
        <v>15.219</v>
      </c>
      <c r="B15022" s="2">
        <v>98.9286</v>
      </c>
      <c r="C15022" s="2">
        <v>99.3729</v>
      </c>
      <c r="D15022" s="2">
        <v>99.15075</v>
      </c>
    </row>
    <row r="15023" spans="1:4">
      <c r="A15023" s="1">
        <v>15.22</v>
      </c>
      <c r="B15023" s="2">
        <v>98.9286</v>
      </c>
      <c r="C15023" s="2">
        <v>99.3729</v>
      </c>
      <c r="D15023" s="2">
        <v>99.15075</v>
      </c>
    </row>
    <row r="15024" spans="1:4">
      <c r="A15024" s="1">
        <v>15.221</v>
      </c>
      <c r="B15024" s="2">
        <v>98.9286</v>
      </c>
      <c r="C15024" s="2">
        <v>99.3729</v>
      </c>
      <c r="D15024" s="2">
        <v>99.15075</v>
      </c>
    </row>
    <row r="15025" spans="1:4">
      <c r="A15025" s="1">
        <v>15.222</v>
      </c>
      <c r="B15025" s="2">
        <v>98.9286</v>
      </c>
      <c r="C15025" s="2">
        <v>99.3729</v>
      </c>
      <c r="D15025" s="2">
        <v>99.15075</v>
      </c>
    </row>
    <row r="15026" spans="1:4">
      <c r="A15026" s="1">
        <v>15.223</v>
      </c>
      <c r="B15026" s="2">
        <v>98.9286</v>
      </c>
      <c r="C15026" s="2">
        <v>99.3729</v>
      </c>
      <c r="D15026" s="2">
        <v>99.15075</v>
      </c>
    </row>
    <row r="15027" spans="1:4">
      <c r="A15027" s="1">
        <v>15.224</v>
      </c>
      <c r="B15027" s="2">
        <v>98.9286</v>
      </c>
      <c r="C15027" s="2">
        <v>99.3729</v>
      </c>
      <c r="D15027" s="2">
        <v>99.15075</v>
      </c>
    </row>
    <row r="15028" spans="1:4">
      <c r="A15028" s="1">
        <v>15.225</v>
      </c>
      <c r="B15028" s="2">
        <v>98.9286</v>
      </c>
      <c r="C15028" s="2">
        <v>99.3729</v>
      </c>
      <c r="D15028" s="2">
        <v>99.15075</v>
      </c>
    </row>
    <row r="15029" spans="1:4">
      <c r="A15029" s="1">
        <v>15.226</v>
      </c>
      <c r="B15029" s="2">
        <v>98.9286</v>
      </c>
      <c r="C15029" s="2">
        <v>99.3729</v>
      </c>
      <c r="D15029" s="2">
        <v>99.15075</v>
      </c>
    </row>
    <row r="15030" spans="1:4">
      <c r="A15030" s="1">
        <v>15.227</v>
      </c>
      <c r="B15030" s="2">
        <v>98.9286</v>
      </c>
      <c r="C15030" s="2">
        <v>99.3729</v>
      </c>
      <c r="D15030" s="2">
        <v>99.15075</v>
      </c>
    </row>
    <row r="15031" spans="1:4">
      <c r="A15031" s="1">
        <v>15.228</v>
      </c>
      <c r="B15031" s="2">
        <v>98.9286</v>
      </c>
      <c r="C15031" s="2">
        <v>99.3729</v>
      </c>
      <c r="D15031" s="2">
        <v>99.15075</v>
      </c>
    </row>
    <row r="15032" spans="1:4">
      <c r="A15032" s="1">
        <v>15.229</v>
      </c>
      <c r="B15032" s="2">
        <v>98.9286</v>
      </c>
      <c r="C15032" s="2">
        <v>99.3729</v>
      </c>
      <c r="D15032" s="2">
        <v>99.15075</v>
      </c>
    </row>
    <row r="15033" spans="1:4">
      <c r="A15033" s="1">
        <v>15.23</v>
      </c>
      <c r="B15033" s="2">
        <v>98.9286</v>
      </c>
      <c r="C15033" s="2">
        <v>99.3729</v>
      </c>
      <c r="D15033" s="2">
        <v>99.15075</v>
      </c>
    </row>
    <row r="15034" spans="1:4">
      <c r="A15034" s="1">
        <v>15.231</v>
      </c>
      <c r="B15034" s="2">
        <v>98.9286</v>
      </c>
      <c r="C15034" s="2">
        <v>99.373</v>
      </c>
      <c r="D15034" s="2">
        <v>99.1508</v>
      </c>
    </row>
    <row r="15035" spans="1:4">
      <c r="A15035" s="1">
        <v>15.232</v>
      </c>
      <c r="B15035" s="2">
        <v>98.9286</v>
      </c>
      <c r="C15035" s="2">
        <v>99.373</v>
      </c>
      <c r="D15035" s="2">
        <v>99.1508</v>
      </c>
    </row>
    <row r="15036" spans="1:4">
      <c r="A15036" s="1">
        <v>15.233</v>
      </c>
      <c r="B15036" s="2">
        <v>98.9286</v>
      </c>
      <c r="C15036" s="2">
        <v>99.373</v>
      </c>
      <c r="D15036" s="2">
        <v>99.1508</v>
      </c>
    </row>
    <row r="15037" spans="1:4">
      <c r="A15037" s="1">
        <v>15.234</v>
      </c>
      <c r="B15037" s="2">
        <v>98.9286</v>
      </c>
      <c r="C15037" s="2">
        <v>99.373</v>
      </c>
      <c r="D15037" s="2">
        <v>99.1508</v>
      </c>
    </row>
    <row r="15038" spans="1:4">
      <c r="A15038" s="1">
        <v>15.235</v>
      </c>
      <c r="B15038" s="2">
        <v>98.9286</v>
      </c>
      <c r="C15038" s="2">
        <v>99.373</v>
      </c>
      <c r="D15038" s="2">
        <v>99.1508</v>
      </c>
    </row>
    <row r="15039" spans="1:4">
      <c r="A15039" s="1">
        <v>15.236</v>
      </c>
      <c r="B15039" s="2">
        <v>98.9286</v>
      </c>
      <c r="C15039" s="2">
        <v>99.373</v>
      </c>
      <c r="D15039" s="2">
        <v>99.1508</v>
      </c>
    </row>
    <row r="15040" spans="1:4">
      <c r="A15040" s="1">
        <v>15.237</v>
      </c>
      <c r="B15040" s="2">
        <v>98.9286</v>
      </c>
      <c r="C15040" s="2">
        <v>99.373</v>
      </c>
      <c r="D15040" s="2">
        <v>99.1508</v>
      </c>
    </row>
    <row r="15041" spans="1:4">
      <c r="A15041" s="1">
        <v>15.238</v>
      </c>
      <c r="B15041" s="2">
        <v>98.9286</v>
      </c>
      <c r="C15041" s="2">
        <v>99.373</v>
      </c>
      <c r="D15041" s="2">
        <v>99.1508</v>
      </c>
    </row>
    <row r="15042" spans="1:4">
      <c r="A15042" s="1">
        <v>15.239</v>
      </c>
      <c r="B15042" s="2">
        <v>98.9286</v>
      </c>
      <c r="C15042" s="2">
        <v>99.373</v>
      </c>
      <c r="D15042" s="2">
        <v>99.1508</v>
      </c>
    </row>
    <row r="15043" spans="1:4">
      <c r="A15043" s="1">
        <v>15.24</v>
      </c>
      <c r="B15043" s="2">
        <v>98.9286</v>
      </c>
      <c r="C15043" s="2">
        <v>99.373</v>
      </c>
      <c r="D15043" s="2">
        <v>99.1508</v>
      </c>
    </row>
    <row r="15044" spans="1:4">
      <c r="A15044" s="1">
        <v>15.241</v>
      </c>
      <c r="B15044" s="2">
        <v>98.9286</v>
      </c>
      <c r="C15044" s="2">
        <v>99.373</v>
      </c>
      <c r="D15044" s="2">
        <v>99.1508</v>
      </c>
    </row>
    <row r="15045" spans="1:4">
      <c r="A15045" s="1">
        <v>15.242</v>
      </c>
      <c r="B15045" s="2">
        <v>98.9286</v>
      </c>
      <c r="C15045" s="2">
        <v>99.373</v>
      </c>
      <c r="D15045" s="2">
        <v>99.1508</v>
      </c>
    </row>
    <row r="15046" spans="1:4">
      <c r="A15046" s="1">
        <v>15.243</v>
      </c>
      <c r="B15046" s="2">
        <v>98.9286</v>
      </c>
      <c r="C15046" s="2">
        <v>99.373</v>
      </c>
      <c r="D15046" s="2">
        <v>99.1508</v>
      </c>
    </row>
    <row r="15047" spans="1:4">
      <c r="A15047" s="1">
        <v>15.244</v>
      </c>
      <c r="B15047" s="2">
        <v>98.9286</v>
      </c>
      <c r="C15047" s="2">
        <v>99.3731</v>
      </c>
      <c r="D15047" s="2">
        <v>99.15085</v>
      </c>
    </row>
    <row r="15048" spans="1:4">
      <c r="A15048" s="1">
        <v>15.245</v>
      </c>
      <c r="B15048" s="2">
        <v>98.9286</v>
      </c>
      <c r="C15048" s="2">
        <v>99.3731</v>
      </c>
      <c r="D15048" s="2">
        <v>99.15085</v>
      </c>
    </row>
    <row r="15049" spans="1:4">
      <c r="A15049" s="1">
        <v>15.246</v>
      </c>
      <c r="B15049" s="2">
        <v>98.9286</v>
      </c>
      <c r="C15049" s="2">
        <v>99.3731</v>
      </c>
      <c r="D15049" s="2">
        <v>99.15085</v>
      </c>
    </row>
    <row r="15050" spans="1:4">
      <c r="A15050" s="1">
        <v>15.247</v>
      </c>
      <c r="B15050" s="2">
        <v>98.9287</v>
      </c>
      <c r="C15050" s="2">
        <v>99.3731</v>
      </c>
      <c r="D15050" s="2">
        <v>99.1509</v>
      </c>
    </row>
    <row r="15051" spans="1:4">
      <c r="A15051" s="1">
        <v>15.248</v>
      </c>
      <c r="B15051" s="2">
        <v>98.9287</v>
      </c>
      <c r="C15051" s="2">
        <v>99.3731</v>
      </c>
      <c r="D15051" s="2">
        <v>99.1509</v>
      </c>
    </row>
    <row r="15052" spans="1:4">
      <c r="A15052" s="1">
        <v>15.249</v>
      </c>
      <c r="B15052" s="2">
        <v>98.9287</v>
      </c>
      <c r="C15052" s="2">
        <v>99.3731</v>
      </c>
      <c r="D15052" s="2">
        <v>99.1509</v>
      </c>
    </row>
    <row r="15053" spans="1:4">
      <c r="A15053" s="1">
        <v>15.25</v>
      </c>
      <c r="B15053" s="2">
        <v>98.9287</v>
      </c>
      <c r="C15053" s="2">
        <v>99.3731</v>
      </c>
      <c r="D15053" s="2">
        <v>99.1509</v>
      </c>
    </row>
    <row r="15054" spans="1:4">
      <c r="A15054" s="1">
        <v>15.251</v>
      </c>
      <c r="B15054" s="2">
        <v>98.9287</v>
      </c>
      <c r="C15054" s="2">
        <v>99.3731</v>
      </c>
      <c r="D15054" s="2">
        <v>99.1509</v>
      </c>
    </row>
    <row r="15055" spans="1:4">
      <c r="A15055" s="1">
        <v>15.252</v>
      </c>
      <c r="B15055" s="2">
        <v>98.9287</v>
      </c>
      <c r="C15055" s="2">
        <v>99.3731</v>
      </c>
      <c r="D15055" s="2">
        <v>99.1509</v>
      </c>
    </row>
    <row r="15056" spans="1:4">
      <c r="A15056" s="1">
        <v>15.253</v>
      </c>
      <c r="B15056" s="2">
        <v>98.9287</v>
      </c>
      <c r="C15056" s="2">
        <v>99.3731</v>
      </c>
      <c r="D15056" s="2">
        <v>99.1509</v>
      </c>
    </row>
    <row r="15057" spans="1:4">
      <c r="A15057" s="1">
        <v>15.254</v>
      </c>
      <c r="B15057" s="2">
        <v>98.9287</v>
      </c>
      <c r="C15057" s="2">
        <v>99.3731</v>
      </c>
      <c r="D15057" s="2">
        <v>99.1509</v>
      </c>
    </row>
    <row r="15058" spans="1:4">
      <c r="A15058" s="1">
        <v>15.255</v>
      </c>
      <c r="B15058" s="2">
        <v>98.9287</v>
      </c>
      <c r="C15058" s="2">
        <v>99.3731</v>
      </c>
      <c r="D15058" s="2">
        <v>99.1509</v>
      </c>
    </row>
    <row r="15059" spans="1:4">
      <c r="A15059" s="1">
        <v>15.256</v>
      </c>
      <c r="B15059" s="2">
        <v>98.9287</v>
      </c>
      <c r="C15059" s="2">
        <v>99.3731</v>
      </c>
      <c r="D15059" s="2">
        <v>99.1509</v>
      </c>
    </row>
    <row r="15060" spans="1:4">
      <c r="A15060" s="1">
        <v>15.257</v>
      </c>
      <c r="B15060" s="2">
        <v>98.9287</v>
      </c>
      <c r="C15060" s="2">
        <v>99.3731</v>
      </c>
      <c r="D15060" s="2">
        <v>99.1509</v>
      </c>
    </row>
    <row r="15061" spans="1:4">
      <c r="A15061" s="1">
        <v>15.258</v>
      </c>
      <c r="B15061" s="2">
        <v>98.9287</v>
      </c>
      <c r="C15061" s="2">
        <v>99.3732</v>
      </c>
      <c r="D15061" s="2">
        <v>99.15095</v>
      </c>
    </row>
    <row r="15062" spans="1:4">
      <c r="A15062" s="1">
        <v>15.259</v>
      </c>
      <c r="B15062" s="2">
        <v>98.9287</v>
      </c>
      <c r="C15062" s="2">
        <v>99.3732</v>
      </c>
      <c r="D15062" s="2">
        <v>99.15095</v>
      </c>
    </row>
    <row r="15063" spans="1:4">
      <c r="A15063" s="1">
        <v>15.26</v>
      </c>
      <c r="B15063" s="2">
        <v>98.9287</v>
      </c>
      <c r="C15063" s="2">
        <v>99.3732</v>
      </c>
      <c r="D15063" s="2">
        <v>99.15095</v>
      </c>
    </row>
    <row r="15064" spans="1:4">
      <c r="A15064" s="1">
        <v>15.261</v>
      </c>
      <c r="B15064" s="2">
        <v>98.9287</v>
      </c>
      <c r="C15064" s="2">
        <v>99.3732</v>
      </c>
      <c r="D15064" s="2">
        <v>99.15095</v>
      </c>
    </row>
    <row r="15065" spans="1:4">
      <c r="A15065" s="1">
        <v>15.262</v>
      </c>
      <c r="B15065" s="2">
        <v>98.9287</v>
      </c>
      <c r="C15065" s="2">
        <v>99.3732</v>
      </c>
      <c r="D15065" s="2">
        <v>99.15095</v>
      </c>
    </row>
    <row r="15066" spans="1:4">
      <c r="A15066" s="1">
        <v>15.263</v>
      </c>
      <c r="B15066" s="2">
        <v>98.9287</v>
      </c>
      <c r="C15066" s="2">
        <v>99.3732</v>
      </c>
      <c r="D15066" s="2">
        <v>99.15095</v>
      </c>
    </row>
    <row r="15067" spans="1:4">
      <c r="A15067" s="1">
        <v>15.264</v>
      </c>
      <c r="B15067" s="2">
        <v>98.9287</v>
      </c>
      <c r="C15067" s="2">
        <v>99.3732</v>
      </c>
      <c r="D15067" s="2">
        <v>99.15095</v>
      </c>
    </row>
    <row r="15068" spans="1:4">
      <c r="A15068" s="1">
        <v>15.265</v>
      </c>
      <c r="B15068" s="2">
        <v>98.9287</v>
      </c>
      <c r="C15068" s="2">
        <v>99.3732</v>
      </c>
      <c r="D15068" s="2">
        <v>99.15095</v>
      </c>
    </row>
    <row r="15069" spans="1:4">
      <c r="A15069" s="1">
        <v>15.266</v>
      </c>
      <c r="B15069" s="2">
        <v>98.9287</v>
      </c>
      <c r="C15069" s="2">
        <v>99.3732</v>
      </c>
      <c r="D15069" s="2">
        <v>99.15095</v>
      </c>
    </row>
    <row r="15070" spans="1:4">
      <c r="A15070" s="1">
        <v>15.267</v>
      </c>
      <c r="B15070" s="2">
        <v>98.9287</v>
      </c>
      <c r="C15070" s="2">
        <v>99.3732</v>
      </c>
      <c r="D15070" s="2">
        <v>99.15095</v>
      </c>
    </row>
    <row r="15071" spans="1:4">
      <c r="A15071" s="1">
        <v>15.268</v>
      </c>
      <c r="B15071" s="2">
        <v>98.9287</v>
      </c>
      <c r="C15071" s="2">
        <v>99.3732</v>
      </c>
      <c r="D15071" s="2">
        <v>99.15095</v>
      </c>
    </row>
    <row r="15072" spans="1:4">
      <c r="A15072" s="1">
        <v>15.269</v>
      </c>
      <c r="B15072" s="2">
        <v>98.9287</v>
      </c>
      <c r="C15072" s="2">
        <v>99.3732</v>
      </c>
      <c r="D15072" s="2">
        <v>99.15095</v>
      </c>
    </row>
    <row r="15073" spans="1:4">
      <c r="A15073" s="1">
        <v>15.27</v>
      </c>
      <c r="B15073" s="2">
        <v>98.9287</v>
      </c>
      <c r="C15073" s="2">
        <v>99.3732</v>
      </c>
      <c r="D15073" s="2">
        <v>99.15095</v>
      </c>
    </row>
    <row r="15074" spans="1:4">
      <c r="A15074" s="1">
        <v>15.271</v>
      </c>
      <c r="B15074" s="2">
        <v>98.9287</v>
      </c>
      <c r="C15074" s="2">
        <v>99.3733</v>
      </c>
      <c r="D15074" s="2">
        <v>99.151</v>
      </c>
    </row>
    <row r="15075" spans="1:4">
      <c r="A15075" s="1">
        <v>15.272</v>
      </c>
      <c r="B15075" s="2">
        <v>98.9287</v>
      </c>
      <c r="C15075" s="2">
        <v>99.3733</v>
      </c>
      <c r="D15075" s="2">
        <v>99.151</v>
      </c>
    </row>
    <row r="15076" spans="1:4">
      <c r="A15076" s="1">
        <v>15.273</v>
      </c>
      <c r="B15076" s="2">
        <v>98.9287</v>
      </c>
      <c r="C15076" s="2">
        <v>99.3733</v>
      </c>
      <c r="D15076" s="2">
        <v>99.151</v>
      </c>
    </row>
    <row r="15077" spans="1:4">
      <c r="A15077" s="1">
        <v>15.274</v>
      </c>
      <c r="B15077" s="2">
        <v>98.9287</v>
      </c>
      <c r="C15077" s="2">
        <v>99.3733</v>
      </c>
      <c r="D15077" s="2">
        <v>99.151</v>
      </c>
    </row>
    <row r="15078" spans="1:4">
      <c r="A15078" s="1">
        <v>15.275</v>
      </c>
      <c r="B15078" s="2">
        <v>98.9287</v>
      </c>
      <c r="C15078" s="2">
        <v>99.3733</v>
      </c>
      <c r="D15078" s="2">
        <v>99.151</v>
      </c>
    </row>
    <row r="15079" spans="1:4">
      <c r="A15079" s="1">
        <v>15.276</v>
      </c>
      <c r="B15079" s="2">
        <v>98.9287</v>
      </c>
      <c r="C15079" s="2">
        <v>99.3733</v>
      </c>
      <c r="D15079" s="2">
        <v>99.151</v>
      </c>
    </row>
    <row r="15080" spans="1:4">
      <c r="A15080" s="1">
        <v>15.277</v>
      </c>
      <c r="B15080" s="2">
        <v>98.9287</v>
      </c>
      <c r="C15080" s="2">
        <v>99.3733</v>
      </c>
      <c r="D15080" s="2">
        <v>99.151</v>
      </c>
    </row>
    <row r="15081" spans="1:4">
      <c r="A15081" s="1">
        <v>15.278</v>
      </c>
      <c r="B15081" s="2">
        <v>98.9287</v>
      </c>
      <c r="C15081" s="2">
        <v>99.3733</v>
      </c>
      <c r="D15081" s="2">
        <v>99.151</v>
      </c>
    </row>
    <row r="15082" spans="1:4">
      <c r="A15082" s="1">
        <v>15.279</v>
      </c>
      <c r="B15082" s="2">
        <v>98.9287</v>
      </c>
      <c r="C15082" s="2">
        <v>99.3733</v>
      </c>
      <c r="D15082" s="2">
        <v>99.151</v>
      </c>
    </row>
    <row r="15083" spans="1:4">
      <c r="A15083" s="1">
        <v>15.28</v>
      </c>
      <c r="B15083" s="2">
        <v>98.9287</v>
      </c>
      <c r="C15083" s="2">
        <v>99.3733</v>
      </c>
      <c r="D15083" s="2">
        <v>99.151</v>
      </c>
    </row>
    <row r="15084" spans="1:4">
      <c r="A15084" s="1">
        <v>15.281</v>
      </c>
      <c r="B15084" s="2">
        <v>98.9287</v>
      </c>
      <c r="C15084" s="2">
        <v>99.3733</v>
      </c>
      <c r="D15084" s="2">
        <v>99.151</v>
      </c>
    </row>
    <row r="15085" spans="1:4">
      <c r="A15085" s="1">
        <v>15.282</v>
      </c>
      <c r="B15085" s="2">
        <v>98.9287</v>
      </c>
      <c r="C15085" s="2">
        <v>99.3733</v>
      </c>
      <c r="D15085" s="2">
        <v>99.151</v>
      </c>
    </row>
    <row r="15086" spans="1:4">
      <c r="A15086" s="1">
        <v>15.283</v>
      </c>
      <c r="B15086" s="2">
        <v>98.9287</v>
      </c>
      <c r="C15086" s="2">
        <v>99.3733</v>
      </c>
      <c r="D15086" s="2">
        <v>99.151</v>
      </c>
    </row>
    <row r="15087" spans="1:4">
      <c r="A15087" s="1">
        <v>15.284</v>
      </c>
      <c r="B15087" s="2">
        <v>98.9287</v>
      </c>
      <c r="C15087" s="2">
        <v>99.3733</v>
      </c>
      <c r="D15087" s="2">
        <v>99.151</v>
      </c>
    </row>
    <row r="15088" spans="1:4">
      <c r="A15088" s="1">
        <v>15.285</v>
      </c>
      <c r="B15088" s="2">
        <v>98.9287</v>
      </c>
      <c r="C15088" s="2">
        <v>99.3734</v>
      </c>
      <c r="D15088" s="2">
        <v>99.15105</v>
      </c>
    </row>
    <row r="15089" spans="1:4">
      <c r="A15089" s="1">
        <v>15.286</v>
      </c>
      <c r="B15089" s="2">
        <v>98.9287</v>
      </c>
      <c r="C15089" s="2">
        <v>99.3734</v>
      </c>
      <c r="D15089" s="2">
        <v>99.15105</v>
      </c>
    </row>
    <row r="15090" spans="1:4">
      <c r="A15090" s="1">
        <v>15.287</v>
      </c>
      <c r="B15090" s="2">
        <v>98.9287</v>
      </c>
      <c r="C15090" s="2">
        <v>99.3734</v>
      </c>
      <c r="D15090" s="2">
        <v>99.15105</v>
      </c>
    </row>
    <row r="15091" spans="1:4">
      <c r="A15091" s="1">
        <v>15.288</v>
      </c>
      <c r="B15091" s="2">
        <v>98.9287</v>
      </c>
      <c r="C15091" s="2">
        <v>99.3734</v>
      </c>
      <c r="D15091" s="2">
        <v>99.15105</v>
      </c>
    </row>
    <row r="15092" spans="1:4">
      <c r="A15092" s="1">
        <v>15.289</v>
      </c>
      <c r="B15092" s="2">
        <v>98.9287</v>
      </c>
      <c r="C15092" s="2">
        <v>99.3734</v>
      </c>
      <c r="D15092" s="2">
        <v>99.15105</v>
      </c>
    </row>
    <row r="15093" spans="1:4">
      <c r="A15093" s="1">
        <v>15.29</v>
      </c>
      <c r="B15093" s="2">
        <v>98.9287</v>
      </c>
      <c r="C15093" s="2">
        <v>99.3734</v>
      </c>
      <c r="D15093" s="2">
        <v>99.15105</v>
      </c>
    </row>
    <row r="15094" spans="1:4">
      <c r="A15094" s="1">
        <v>15.291</v>
      </c>
      <c r="B15094" s="2">
        <v>98.9287</v>
      </c>
      <c r="C15094" s="2">
        <v>99.3734</v>
      </c>
      <c r="D15094" s="2">
        <v>99.15105</v>
      </c>
    </row>
    <row r="15095" spans="1:4">
      <c r="A15095" s="1">
        <v>15.292</v>
      </c>
      <c r="B15095" s="2">
        <v>98.9287</v>
      </c>
      <c r="C15095" s="2">
        <v>99.3734</v>
      </c>
      <c r="D15095" s="2">
        <v>99.15105</v>
      </c>
    </row>
    <row r="15096" spans="1:4">
      <c r="A15096" s="1">
        <v>15.293</v>
      </c>
      <c r="B15096" s="2">
        <v>98.9287</v>
      </c>
      <c r="C15096" s="2">
        <v>99.3734</v>
      </c>
      <c r="D15096" s="2">
        <v>99.15105</v>
      </c>
    </row>
    <row r="15097" spans="1:4">
      <c r="A15097" s="1">
        <v>15.294</v>
      </c>
      <c r="B15097" s="2">
        <v>98.9287</v>
      </c>
      <c r="C15097" s="2">
        <v>99.3734</v>
      </c>
      <c r="D15097" s="2">
        <v>99.15105</v>
      </c>
    </row>
    <row r="15098" spans="1:4">
      <c r="A15098" s="1">
        <v>15.295</v>
      </c>
      <c r="B15098" s="2">
        <v>98.9287</v>
      </c>
      <c r="C15098" s="2">
        <v>99.3734</v>
      </c>
      <c r="D15098" s="2">
        <v>99.15105</v>
      </c>
    </row>
    <row r="15099" spans="1:4">
      <c r="A15099" s="1">
        <v>15.296</v>
      </c>
      <c r="B15099" s="2">
        <v>98.9287</v>
      </c>
      <c r="C15099" s="2">
        <v>99.3734</v>
      </c>
      <c r="D15099" s="2">
        <v>99.15105</v>
      </c>
    </row>
    <row r="15100" spans="1:4">
      <c r="A15100" s="1">
        <v>15.297</v>
      </c>
      <c r="B15100" s="2">
        <v>98.9287</v>
      </c>
      <c r="C15100" s="2">
        <v>99.3734</v>
      </c>
      <c r="D15100" s="2">
        <v>99.15105</v>
      </c>
    </row>
    <row r="15101" spans="1:4">
      <c r="A15101" s="1">
        <v>15.298</v>
      </c>
      <c r="B15101" s="2">
        <v>98.9287</v>
      </c>
      <c r="C15101" s="2">
        <v>99.3735</v>
      </c>
      <c r="D15101" s="2">
        <v>99.1511</v>
      </c>
    </row>
    <row r="15102" spans="1:4">
      <c r="A15102" s="1">
        <v>15.299</v>
      </c>
      <c r="B15102" s="2">
        <v>98.9287</v>
      </c>
      <c r="C15102" s="2">
        <v>99.3735</v>
      </c>
      <c r="D15102" s="2">
        <v>99.1511</v>
      </c>
    </row>
    <row r="15103" spans="1:4">
      <c r="A15103" s="1">
        <v>15.3</v>
      </c>
      <c r="B15103" s="2">
        <v>98.9287</v>
      </c>
      <c r="C15103" s="2">
        <v>99.3735</v>
      </c>
      <c r="D15103" s="2">
        <v>99.1511</v>
      </c>
    </row>
    <row r="15104" spans="1:4">
      <c r="A15104" s="1">
        <v>15.301</v>
      </c>
      <c r="B15104" s="2">
        <v>98.9287</v>
      </c>
      <c r="C15104" s="2">
        <v>99.3735</v>
      </c>
      <c r="D15104" s="2">
        <v>99.1511</v>
      </c>
    </row>
    <row r="15105" spans="1:4">
      <c r="A15105" s="1">
        <v>15.302</v>
      </c>
      <c r="B15105" s="2">
        <v>98.9287</v>
      </c>
      <c r="C15105" s="2">
        <v>99.3735</v>
      </c>
      <c r="D15105" s="2">
        <v>99.1511</v>
      </c>
    </row>
    <row r="15106" spans="1:4">
      <c r="A15106" s="1">
        <v>15.303</v>
      </c>
      <c r="B15106" s="2">
        <v>98.9287</v>
      </c>
      <c r="C15106" s="2">
        <v>99.3735</v>
      </c>
      <c r="D15106" s="2">
        <v>99.1511</v>
      </c>
    </row>
    <row r="15107" spans="1:4">
      <c r="A15107" s="1">
        <v>15.304</v>
      </c>
      <c r="B15107" s="2">
        <v>98.9287</v>
      </c>
      <c r="C15107" s="2">
        <v>99.3735</v>
      </c>
      <c r="D15107" s="2">
        <v>99.1511</v>
      </c>
    </row>
    <row r="15108" spans="1:4">
      <c r="A15108" s="1">
        <v>15.305</v>
      </c>
      <c r="B15108" s="2">
        <v>98.9288</v>
      </c>
      <c r="C15108" s="2">
        <v>99.3735</v>
      </c>
      <c r="D15108" s="2">
        <v>99.15115</v>
      </c>
    </row>
    <row r="15109" spans="1:4">
      <c r="A15109" s="1">
        <v>15.306</v>
      </c>
      <c r="B15109" s="2">
        <v>98.9288</v>
      </c>
      <c r="C15109" s="2">
        <v>99.3735</v>
      </c>
      <c r="D15109" s="2">
        <v>99.15115</v>
      </c>
    </row>
    <row r="15110" spans="1:4">
      <c r="A15110" s="1">
        <v>15.307</v>
      </c>
      <c r="B15110" s="2">
        <v>98.9288</v>
      </c>
      <c r="C15110" s="2">
        <v>99.3735</v>
      </c>
      <c r="D15110" s="2">
        <v>99.15115</v>
      </c>
    </row>
    <row r="15111" spans="1:4">
      <c r="A15111" s="1">
        <v>15.308</v>
      </c>
      <c r="B15111" s="2">
        <v>98.9288</v>
      </c>
      <c r="C15111" s="2">
        <v>99.3735</v>
      </c>
      <c r="D15111" s="2">
        <v>99.15115</v>
      </c>
    </row>
    <row r="15112" spans="1:4">
      <c r="A15112" s="1">
        <v>15.309</v>
      </c>
      <c r="B15112" s="2">
        <v>98.9288</v>
      </c>
      <c r="C15112" s="2">
        <v>99.3735</v>
      </c>
      <c r="D15112" s="2">
        <v>99.15115</v>
      </c>
    </row>
    <row r="15113" spans="1:4">
      <c r="A15113" s="1">
        <v>15.31</v>
      </c>
      <c r="B15113" s="2">
        <v>98.9288</v>
      </c>
      <c r="C15113" s="2">
        <v>99.3735</v>
      </c>
      <c r="D15113" s="2">
        <v>99.15115</v>
      </c>
    </row>
    <row r="15114" spans="1:4">
      <c r="A15114" s="1">
        <v>15.311</v>
      </c>
      <c r="B15114" s="2">
        <v>98.9288</v>
      </c>
      <c r="C15114" s="2">
        <v>99.3735</v>
      </c>
      <c r="D15114" s="2">
        <v>99.15115</v>
      </c>
    </row>
    <row r="15115" spans="1:4">
      <c r="A15115" s="1">
        <v>15.312</v>
      </c>
      <c r="B15115" s="2">
        <v>98.9288</v>
      </c>
      <c r="C15115" s="2">
        <v>99.3736</v>
      </c>
      <c r="D15115" s="2">
        <v>99.1512</v>
      </c>
    </row>
    <row r="15116" spans="1:4">
      <c r="A15116" s="1">
        <v>15.313</v>
      </c>
      <c r="B15116" s="2">
        <v>98.9288</v>
      </c>
      <c r="C15116" s="2">
        <v>99.3736</v>
      </c>
      <c r="D15116" s="2">
        <v>99.1512</v>
      </c>
    </row>
    <row r="15117" spans="1:4">
      <c r="A15117" s="1">
        <v>15.314</v>
      </c>
      <c r="B15117" s="2">
        <v>98.9288</v>
      </c>
      <c r="C15117" s="2">
        <v>99.3736</v>
      </c>
      <c r="D15117" s="2">
        <v>99.1512</v>
      </c>
    </row>
    <row r="15118" spans="1:4">
      <c r="A15118" s="1">
        <v>15.315</v>
      </c>
      <c r="B15118" s="2">
        <v>98.9288</v>
      </c>
      <c r="C15118" s="2">
        <v>99.3736</v>
      </c>
      <c r="D15118" s="2">
        <v>99.1512</v>
      </c>
    </row>
    <row r="15119" spans="1:4">
      <c r="A15119" s="1">
        <v>15.316</v>
      </c>
      <c r="B15119" s="2">
        <v>98.9288</v>
      </c>
      <c r="C15119" s="2">
        <v>99.3736</v>
      </c>
      <c r="D15119" s="2">
        <v>99.1512</v>
      </c>
    </row>
    <row r="15120" spans="1:4">
      <c r="A15120" s="1">
        <v>15.317</v>
      </c>
      <c r="B15120" s="2">
        <v>98.9288</v>
      </c>
      <c r="C15120" s="2">
        <v>99.3736</v>
      </c>
      <c r="D15120" s="2">
        <v>99.1512</v>
      </c>
    </row>
    <row r="15121" spans="1:4">
      <c r="A15121" s="1">
        <v>15.318</v>
      </c>
      <c r="B15121" s="2">
        <v>98.9288</v>
      </c>
      <c r="C15121" s="2">
        <v>99.3736</v>
      </c>
      <c r="D15121" s="2">
        <v>99.1512</v>
      </c>
    </row>
    <row r="15122" spans="1:4">
      <c r="A15122" s="1">
        <v>15.319</v>
      </c>
      <c r="B15122" s="2">
        <v>98.9288</v>
      </c>
      <c r="C15122" s="2">
        <v>99.3736</v>
      </c>
      <c r="D15122" s="2">
        <v>99.1512</v>
      </c>
    </row>
    <row r="15123" spans="1:4">
      <c r="A15123" s="1">
        <v>15.32</v>
      </c>
      <c r="B15123" s="2">
        <v>98.9288</v>
      </c>
      <c r="C15123" s="2">
        <v>99.3736</v>
      </c>
      <c r="D15123" s="2">
        <v>99.1512</v>
      </c>
    </row>
    <row r="15124" spans="1:4">
      <c r="A15124" s="1">
        <v>15.321</v>
      </c>
      <c r="B15124" s="2">
        <v>98.9288</v>
      </c>
      <c r="C15124" s="2">
        <v>99.3736</v>
      </c>
      <c r="D15124" s="2">
        <v>99.1512</v>
      </c>
    </row>
    <row r="15125" spans="1:4">
      <c r="A15125" s="1">
        <v>15.322</v>
      </c>
      <c r="B15125" s="2">
        <v>98.9288</v>
      </c>
      <c r="C15125" s="2">
        <v>99.3736</v>
      </c>
      <c r="D15125" s="2">
        <v>99.1512</v>
      </c>
    </row>
    <row r="15126" spans="1:4">
      <c r="A15126" s="1">
        <v>15.323</v>
      </c>
      <c r="B15126" s="2">
        <v>98.9288</v>
      </c>
      <c r="C15126" s="2">
        <v>99.3736</v>
      </c>
      <c r="D15126" s="2">
        <v>99.1512</v>
      </c>
    </row>
    <row r="15127" spans="1:4">
      <c r="A15127" s="1">
        <v>15.324</v>
      </c>
      <c r="B15127" s="2">
        <v>98.9288</v>
      </c>
      <c r="C15127" s="2">
        <v>99.3736</v>
      </c>
      <c r="D15127" s="2">
        <v>99.1512</v>
      </c>
    </row>
    <row r="15128" spans="1:4">
      <c r="A15128" s="1">
        <v>15.325</v>
      </c>
      <c r="B15128" s="2">
        <v>98.9288</v>
      </c>
      <c r="C15128" s="2">
        <v>99.3737</v>
      </c>
      <c r="D15128" s="2">
        <v>99.15125</v>
      </c>
    </row>
    <row r="15129" spans="1:4">
      <c r="A15129" s="1">
        <v>15.326</v>
      </c>
      <c r="B15129" s="2">
        <v>98.9288</v>
      </c>
      <c r="C15129" s="2">
        <v>99.3737</v>
      </c>
      <c r="D15129" s="2">
        <v>99.15125</v>
      </c>
    </row>
    <row r="15130" spans="1:4">
      <c r="A15130" s="1">
        <v>15.327</v>
      </c>
      <c r="B15130" s="2">
        <v>98.9288</v>
      </c>
      <c r="C15130" s="2">
        <v>99.3737</v>
      </c>
      <c r="D15130" s="2">
        <v>99.15125</v>
      </c>
    </row>
    <row r="15131" spans="1:4">
      <c r="A15131" s="1">
        <v>15.328</v>
      </c>
      <c r="B15131" s="2">
        <v>98.9288</v>
      </c>
      <c r="C15131" s="2">
        <v>99.3737</v>
      </c>
      <c r="D15131" s="2">
        <v>99.15125</v>
      </c>
    </row>
    <row r="15132" spans="1:4">
      <c r="A15132" s="1">
        <v>15.329</v>
      </c>
      <c r="B15132" s="2">
        <v>98.9288</v>
      </c>
      <c r="C15132" s="2">
        <v>99.3737</v>
      </c>
      <c r="D15132" s="2">
        <v>99.15125</v>
      </c>
    </row>
    <row r="15133" spans="1:4">
      <c r="A15133" s="1">
        <v>15.33</v>
      </c>
      <c r="B15133" s="2">
        <v>98.9288</v>
      </c>
      <c r="C15133" s="2">
        <v>99.3737</v>
      </c>
      <c r="D15133" s="2">
        <v>99.15125</v>
      </c>
    </row>
    <row r="15134" spans="1:4">
      <c r="A15134" s="1">
        <v>15.331</v>
      </c>
      <c r="B15134" s="2">
        <v>98.9288</v>
      </c>
      <c r="C15134" s="2">
        <v>99.3737</v>
      </c>
      <c r="D15134" s="2">
        <v>99.15125</v>
      </c>
    </row>
    <row r="15135" spans="1:4">
      <c r="A15135" s="1">
        <v>15.332</v>
      </c>
      <c r="B15135" s="2">
        <v>98.9288</v>
      </c>
      <c r="C15135" s="2">
        <v>99.3737</v>
      </c>
      <c r="D15135" s="2">
        <v>99.15125</v>
      </c>
    </row>
    <row r="15136" spans="1:4">
      <c r="A15136" s="1">
        <v>15.333</v>
      </c>
      <c r="B15136" s="2">
        <v>98.9288</v>
      </c>
      <c r="C15136" s="2">
        <v>99.3737</v>
      </c>
      <c r="D15136" s="2">
        <v>99.15125</v>
      </c>
    </row>
    <row r="15137" spans="1:4">
      <c r="A15137" s="1">
        <v>15.334</v>
      </c>
      <c r="B15137" s="2">
        <v>98.9288</v>
      </c>
      <c r="C15137" s="2">
        <v>99.3737</v>
      </c>
      <c r="D15137" s="2">
        <v>99.15125</v>
      </c>
    </row>
    <row r="15138" spans="1:4">
      <c r="A15138" s="1">
        <v>15.335</v>
      </c>
      <c r="B15138" s="2">
        <v>98.9288</v>
      </c>
      <c r="C15138" s="2">
        <v>99.3737</v>
      </c>
      <c r="D15138" s="2">
        <v>99.15125</v>
      </c>
    </row>
    <row r="15139" spans="1:4">
      <c r="A15139" s="1">
        <v>15.336</v>
      </c>
      <c r="B15139" s="2">
        <v>98.9288</v>
      </c>
      <c r="C15139" s="2">
        <v>99.3737</v>
      </c>
      <c r="D15139" s="2">
        <v>99.15125</v>
      </c>
    </row>
    <row r="15140" spans="1:4">
      <c r="A15140" s="1">
        <v>15.337</v>
      </c>
      <c r="B15140" s="2">
        <v>98.9288</v>
      </c>
      <c r="C15140" s="2">
        <v>99.3737</v>
      </c>
      <c r="D15140" s="2">
        <v>99.15125</v>
      </c>
    </row>
    <row r="15141" spans="1:4">
      <c r="A15141" s="1">
        <v>15.338</v>
      </c>
      <c r="B15141" s="2">
        <v>98.9288</v>
      </c>
      <c r="C15141" s="2">
        <v>99.3737</v>
      </c>
      <c r="D15141" s="2">
        <v>99.15125</v>
      </c>
    </row>
    <row r="15142" spans="1:4">
      <c r="A15142" s="1">
        <v>15.339</v>
      </c>
      <c r="B15142" s="2">
        <v>98.9288</v>
      </c>
      <c r="C15142" s="2">
        <v>99.3738</v>
      </c>
      <c r="D15142" s="2">
        <v>99.1513</v>
      </c>
    </row>
    <row r="15143" spans="1:4">
      <c r="A15143" s="1">
        <v>15.34</v>
      </c>
      <c r="B15143" s="2">
        <v>98.9288</v>
      </c>
      <c r="C15143" s="2">
        <v>99.3738</v>
      </c>
      <c r="D15143" s="2">
        <v>99.1513</v>
      </c>
    </row>
    <row r="15144" spans="1:4">
      <c r="A15144" s="1">
        <v>15.341</v>
      </c>
      <c r="B15144" s="2">
        <v>98.9288</v>
      </c>
      <c r="C15144" s="2">
        <v>99.3738</v>
      </c>
      <c r="D15144" s="2">
        <v>99.1513</v>
      </c>
    </row>
    <row r="15145" spans="1:4">
      <c r="A15145" s="1">
        <v>15.342</v>
      </c>
      <c r="B15145" s="2">
        <v>98.9288</v>
      </c>
      <c r="C15145" s="2">
        <v>99.3738</v>
      </c>
      <c r="D15145" s="2">
        <v>99.1513</v>
      </c>
    </row>
    <row r="15146" spans="1:4">
      <c r="A15146" s="1">
        <v>15.343</v>
      </c>
      <c r="B15146" s="2">
        <v>98.9288</v>
      </c>
      <c r="C15146" s="2">
        <v>99.3738</v>
      </c>
      <c r="D15146" s="2">
        <v>99.1513</v>
      </c>
    </row>
    <row r="15147" spans="1:4">
      <c r="A15147" s="1">
        <v>15.344</v>
      </c>
      <c r="B15147" s="2">
        <v>98.9288</v>
      </c>
      <c r="C15147" s="2">
        <v>99.3738</v>
      </c>
      <c r="D15147" s="2">
        <v>99.1513</v>
      </c>
    </row>
    <row r="15148" spans="1:4">
      <c r="A15148" s="1">
        <v>15.345</v>
      </c>
      <c r="B15148" s="2">
        <v>98.9288</v>
      </c>
      <c r="C15148" s="2">
        <v>99.3738</v>
      </c>
      <c r="D15148" s="2">
        <v>99.1513</v>
      </c>
    </row>
    <row r="15149" spans="1:4">
      <c r="A15149" s="1">
        <v>15.346</v>
      </c>
      <c r="B15149" s="2">
        <v>98.9288</v>
      </c>
      <c r="C15149" s="2">
        <v>99.3738</v>
      </c>
      <c r="D15149" s="2">
        <v>99.1513</v>
      </c>
    </row>
    <row r="15150" spans="1:4">
      <c r="A15150" s="1">
        <v>15.347</v>
      </c>
      <c r="B15150" s="2">
        <v>98.9288</v>
      </c>
      <c r="C15150" s="2">
        <v>99.3738</v>
      </c>
      <c r="D15150" s="2">
        <v>99.1513</v>
      </c>
    </row>
    <row r="15151" spans="1:4">
      <c r="A15151" s="1">
        <v>15.348</v>
      </c>
      <c r="B15151" s="2">
        <v>98.9288</v>
      </c>
      <c r="C15151" s="2">
        <v>99.3738</v>
      </c>
      <c r="D15151" s="2">
        <v>99.1513</v>
      </c>
    </row>
    <row r="15152" spans="1:4">
      <c r="A15152" s="1">
        <v>15.349</v>
      </c>
      <c r="B15152" s="2">
        <v>98.9288</v>
      </c>
      <c r="C15152" s="2">
        <v>99.3738</v>
      </c>
      <c r="D15152" s="2">
        <v>99.1513</v>
      </c>
    </row>
    <row r="15153" spans="1:4">
      <c r="A15153" s="1">
        <v>15.35</v>
      </c>
      <c r="B15153" s="2">
        <v>98.9288</v>
      </c>
      <c r="C15153" s="2">
        <v>99.3738</v>
      </c>
      <c r="D15153" s="2">
        <v>99.1513</v>
      </c>
    </row>
    <row r="15154" spans="1:4">
      <c r="A15154" s="1">
        <v>15.351</v>
      </c>
      <c r="B15154" s="2">
        <v>98.9288</v>
      </c>
      <c r="C15154" s="2">
        <v>99.3738</v>
      </c>
      <c r="D15154" s="2">
        <v>99.1513</v>
      </c>
    </row>
    <row r="15155" spans="1:4">
      <c r="A15155" s="1">
        <v>15.352</v>
      </c>
      <c r="B15155" s="2">
        <v>98.9288</v>
      </c>
      <c r="C15155" s="2">
        <v>99.3739</v>
      </c>
      <c r="D15155" s="2">
        <v>99.15135</v>
      </c>
    </row>
    <row r="15156" spans="1:4">
      <c r="A15156" s="1">
        <v>15.353</v>
      </c>
      <c r="B15156" s="2">
        <v>98.9288</v>
      </c>
      <c r="C15156" s="2">
        <v>99.3739</v>
      </c>
      <c r="D15156" s="2">
        <v>99.15135</v>
      </c>
    </row>
    <row r="15157" spans="1:4">
      <c r="A15157" s="1">
        <v>15.354</v>
      </c>
      <c r="B15157" s="2">
        <v>98.9288</v>
      </c>
      <c r="C15157" s="2">
        <v>99.3739</v>
      </c>
      <c r="D15157" s="2">
        <v>99.15135</v>
      </c>
    </row>
    <row r="15158" spans="1:4">
      <c r="A15158" s="1">
        <v>15.355</v>
      </c>
      <c r="B15158" s="2">
        <v>98.9288</v>
      </c>
      <c r="C15158" s="2">
        <v>99.3739</v>
      </c>
      <c r="D15158" s="2">
        <v>99.15135</v>
      </c>
    </row>
    <row r="15159" spans="1:4">
      <c r="A15159" s="1">
        <v>15.356</v>
      </c>
      <c r="B15159" s="2">
        <v>98.9288</v>
      </c>
      <c r="C15159" s="2">
        <v>99.3739</v>
      </c>
      <c r="D15159" s="2">
        <v>99.15135</v>
      </c>
    </row>
    <row r="15160" spans="1:4">
      <c r="A15160" s="1">
        <v>15.357</v>
      </c>
      <c r="B15160" s="2">
        <v>98.9288</v>
      </c>
      <c r="C15160" s="2">
        <v>99.3739</v>
      </c>
      <c r="D15160" s="2">
        <v>99.15135</v>
      </c>
    </row>
    <row r="15161" spans="1:4">
      <c r="A15161" s="1">
        <v>15.358</v>
      </c>
      <c r="B15161" s="2">
        <v>98.9288</v>
      </c>
      <c r="C15161" s="2">
        <v>99.3739</v>
      </c>
      <c r="D15161" s="2">
        <v>99.15135</v>
      </c>
    </row>
    <row r="15162" spans="1:4">
      <c r="A15162" s="1">
        <v>15.359</v>
      </c>
      <c r="B15162" s="2">
        <v>98.9289</v>
      </c>
      <c r="C15162" s="2">
        <v>99.3739</v>
      </c>
      <c r="D15162" s="2">
        <v>99.1514</v>
      </c>
    </row>
    <row r="15163" spans="1:4">
      <c r="A15163" s="1">
        <v>15.36</v>
      </c>
      <c r="B15163" s="2">
        <v>98.9289</v>
      </c>
      <c r="C15163" s="2">
        <v>99.3739</v>
      </c>
      <c r="D15163" s="2">
        <v>99.1514</v>
      </c>
    </row>
    <row r="15164" spans="1:4">
      <c r="A15164" s="1">
        <v>15.361</v>
      </c>
      <c r="B15164" s="2">
        <v>98.9289</v>
      </c>
      <c r="C15164" s="2">
        <v>99.3739</v>
      </c>
      <c r="D15164" s="2">
        <v>99.1514</v>
      </c>
    </row>
    <row r="15165" spans="1:4">
      <c r="A15165" s="1">
        <v>15.362</v>
      </c>
      <c r="B15165" s="2">
        <v>98.9289</v>
      </c>
      <c r="C15165" s="2">
        <v>99.3739</v>
      </c>
      <c r="D15165" s="2">
        <v>99.1514</v>
      </c>
    </row>
    <row r="15166" spans="1:4">
      <c r="A15166" s="1">
        <v>15.363</v>
      </c>
      <c r="B15166" s="2">
        <v>98.9289</v>
      </c>
      <c r="C15166" s="2">
        <v>99.3739</v>
      </c>
      <c r="D15166" s="2">
        <v>99.1514</v>
      </c>
    </row>
    <row r="15167" spans="1:4">
      <c r="A15167" s="1">
        <v>15.364</v>
      </c>
      <c r="B15167" s="2">
        <v>98.9289</v>
      </c>
      <c r="C15167" s="2">
        <v>99.3739</v>
      </c>
      <c r="D15167" s="2">
        <v>99.1514</v>
      </c>
    </row>
    <row r="15168" spans="1:4">
      <c r="A15168" s="1">
        <v>15.365</v>
      </c>
      <c r="B15168" s="2">
        <v>98.9289</v>
      </c>
      <c r="C15168" s="2">
        <v>99.3739</v>
      </c>
      <c r="D15168" s="2">
        <v>99.1514</v>
      </c>
    </row>
    <row r="15169" spans="1:4">
      <c r="A15169" s="1">
        <v>15.366</v>
      </c>
      <c r="B15169" s="2">
        <v>98.9289</v>
      </c>
      <c r="C15169" s="2">
        <v>99.374</v>
      </c>
      <c r="D15169" s="2">
        <v>99.15145</v>
      </c>
    </row>
    <row r="15170" spans="1:4">
      <c r="A15170" s="1">
        <v>15.367</v>
      </c>
      <c r="B15170" s="2">
        <v>98.9289</v>
      </c>
      <c r="C15170" s="2">
        <v>99.374</v>
      </c>
      <c r="D15170" s="2">
        <v>99.15145</v>
      </c>
    </row>
    <row r="15171" spans="1:4">
      <c r="A15171" s="1">
        <v>15.368</v>
      </c>
      <c r="B15171" s="2">
        <v>98.9289</v>
      </c>
      <c r="C15171" s="2">
        <v>99.374</v>
      </c>
      <c r="D15171" s="2">
        <v>99.15145</v>
      </c>
    </row>
    <row r="15172" spans="1:4">
      <c r="A15172" s="1">
        <v>15.369</v>
      </c>
      <c r="B15172" s="2">
        <v>98.9289</v>
      </c>
      <c r="C15172" s="2">
        <v>99.374</v>
      </c>
      <c r="D15172" s="2">
        <v>99.15145</v>
      </c>
    </row>
    <row r="15173" spans="1:4">
      <c r="A15173" s="1">
        <v>15.37</v>
      </c>
      <c r="B15173" s="2">
        <v>98.9289</v>
      </c>
      <c r="C15173" s="2">
        <v>99.374</v>
      </c>
      <c r="D15173" s="2">
        <v>99.15145</v>
      </c>
    </row>
    <row r="15174" spans="1:4">
      <c r="A15174" s="1">
        <v>15.371</v>
      </c>
      <c r="B15174" s="2">
        <v>98.9289</v>
      </c>
      <c r="C15174" s="2">
        <v>99.374</v>
      </c>
      <c r="D15174" s="2">
        <v>99.15145</v>
      </c>
    </row>
    <row r="15175" spans="1:4">
      <c r="A15175" s="1">
        <v>15.372</v>
      </c>
      <c r="B15175" s="2">
        <v>98.9289</v>
      </c>
      <c r="C15175" s="2">
        <v>99.374</v>
      </c>
      <c r="D15175" s="2">
        <v>99.15145</v>
      </c>
    </row>
    <row r="15176" spans="1:4">
      <c r="A15176" s="1">
        <v>15.373</v>
      </c>
      <c r="B15176" s="2">
        <v>98.9289</v>
      </c>
      <c r="C15176" s="2">
        <v>99.374</v>
      </c>
      <c r="D15176" s="2">
        <v>99.15145</v>
      </c>
    </row>
    <row r="15177" spans="1:4">
      <c r="A15177" s="1">
        <v>15.374</v>
      </c>
      <c r="B15177" s="2">
        <v>98.9289</v>
      </c>
      <c r="C15177" s="2">
        <v>99.374</v>
      </c>
      <c r="D15177" s="2">
        <v>99.15145</v>
      </c>
    </row>
    <row r="15178" spans="1:4">
      <c r="A15178" s="1">
        <v>15.375</v>
      </c>
      <c r="B15178" s="2">
        <v>98.9289</v>
      </c>
      <c r="C15178" s="2">
        <v>99.374</v>
      </c>
      <c r="D15178" s="2">
        <v>99.15145</v>
      </c>
    </row>
    <row r="15179" spans="1:4">
      <c r="A15179" s="1">
        <v>15.376</v>
      </c>
      <c r="B15179" s="2">
        <v>98.9289</v>
      </c>
      <c r="C15179" s="2">
        <v>99.374</v>
      </c>
      <c r="D15179" s="2">
        <v>99.15145</v>
      </c>
    </row>
    <row r="15180" spans="1:4">
      <c r="A15180" s="1">
        <v>15.377</v>
      </c>
      <c r="B15180" s="2">
        <v>98.9289</v>
      </c>
      <c r="C15180" s="2">
        <v>99.374</v>
      </c>
      <c r="D15180" s="2">
        <v>99.15145</v>
      </c>
    </row>
    <row r="15181" spans="1:4">
      <c r="A15181" s="1">
        <v>15.378</v>
      </c>
      <c r="B15181" s="2">
        <v>98.9289</v>
      </c>
      <c r="C15181" s="2">
        <v>99.374</v>
      </c>
      <c r="D15181" s="2">
        <v>99.15145</v>
      </c>
    </row>
    <row r="15182" spans="1:4">
      <c r="A15182" s="1">
        <v>15.379</v>
      </c>
      <c r="B15182" s="2">
        <v>98.9289</v>
      </c>
      <c r="C15182" s="2">
        <v>99.3741</v>
      </c>
      <c r="D15182" s="2">
        <v>99.1515</v>
      </c>
    </row>
    <row r="15183" spans="1:4">
      <c r="A15183" s="1">
        <v>15.38</v>
      </c>
      <c r="B15183" s="2">
        <v>98.9289</v>
      </c>
      <c r="C15183" s="2">
        <v>99.3741</v>
      </c>
      <c r="D15183" s="2">
        <v>99.1515</v>
      </c>
    </row>
    <row r="15184" spans="1:4">
      <c r="A15184" s="1">
        <v>15.381</v>
      </c>
      <c r="B15184" s="2">
        <v>98.9289</v>
      </c>
      <c r="C15184" s="2">
        <v>99.3741</v>
      </c>
      <c r="D15184" s="2">
        <v>99.1515</v>
      </c>
    </row>
    <row r="15185" spans="1:4">
      <c r="A15185" s="1">
        <v>15.382</v>
      </c>
      <c r="B15185" s="2">
        <v>98.9289</v>
      </c>
      <c r="C15185" s="2">
        <v>99.3741</v>
      </c>
      <c r="D15185" s="2">
        <v>99.1515</v>
      </c>
    </row>
    <row r="15186" spans="1:4">
      <c r="A15186" s="1">
        <v>15.383</v>
      </c>
      <c r="B15186" s="2">
        <v>98.9289</v>
      </c>
      <c r="C15186" s="2">
        <v>99.3741</v>
      </c>
      <c r="D15186" s="2">
        <v>99.1515</v>
      </c>
    </row>
    <row r="15187" spans="1:4">
      <c r="A15187" s="1">
        <v>15.384</v>
      </c>
      <c r="B15187" s="2">
        <v>98.9289</v>
      </c>
      <c r="C15187" s="2">
        <v>99.3741</v>
      </c>
      <c r="D15187" s="2">
        <v>99.1515</v>
      </c>
    </row>
    <row r="15188" spans="1:4">
      <c r="A15188" s="1">
        <v>15.385</v>
      </c>
      <c r="B15188" s="2">
        <v>98.9289</v>
      </c>
      <c r="C15188" s="2">
        <v>99.3741</v>
      </c>
      <c r="D15188" s="2">
        <v>99.1515</v>
      </c>
    </row>
    <row r="15189" spans="1:4">
      <c r="A15189" s="1">
        <v>15.386</v>
      </c>
      <c r="B15189" s="2">
        <v>98.9289</v>
      </c>
      <c r="C15189" s="2">
        <v>99.3741</v>
      </c>
      <c r="D15189" s="2">
        <v>99.1515</v>
      </c>
    </row>
    <row r="15190" spans="1:4">
      <c r="A15190" s="1">
        <v>15.387</v>
      </c>
      <c r="B15190" s="2">
        <v>98.9289</v>
      </c>
      <c r="C15190" s="2">
        <v>99.3741</v>
      </c>
      <c r="D15190" s="2">
        <v>99.1515</v>
      </c>
    </row>
    <row r="15191" spans="1:4">
      <c r="A15191" s="1">
        <v>15.388</v>
      </c>
      <c r="B15191" s="2">
        <v>98.9289</v>
      </c>
      <c r="C15191" s="2">
        <v>99.3741</v>
      </c>
      <c r="D15191" s="2">
        <v>99.1515</v>
      </c>
    </row>
    <row r="15192" spans="1:4">
      <c r="A15192" s="1">
        <v>15.389</v>
      </c>
      <c r="B15192" s="2">
        <v>98.9289</v>
      </c>
      <c r="C15192" s="2">
        <v>99.3741</v>
      </c>
      <c r="D15192" s="2">
        <v>99.1515</v>
      </c>
    </row>
    <row r="15193" spans="1:4">
      <c r="A15193" s="1">
        <v>15.39</v>
      </c>
      <c r="B15193" s="2">
        <v>98.9289</v>
      </c>
      <c r="C15193" s="2">
        <v>99.3741</v>
      </c>
      <c r="D15193" s="2">
        <v>99.1515</v>
      </c>
    </row>
    <row r="15194" spans="1:4">
      <c r="A15194" s="1">
        <v>15.391</v>
      </c>
      <c r="B15194" s="2">
        <v>98.9289</v>
      </c>
      <c r="C15194" s="2">
        <v>99.3741</v>
      </c>
      <c r="D15194" s="2">
        <v>99.1515</v>
      </c>
    </row>
    <row r="15195" spans="1:4">
      <c r="A15195" s="1">
        <v>15.392</v>
      </c>
      <c r="B15195" s="2">
        <v>98.9289</v>
      </c>
      <c r="C15195" s="2">
        <v>99.3741</v>
      </c>
      <c r="D15195" s="2">
        <v>99.1515</v>
      </c>
    </row>
    <row r="15196" spans="1:4">
      <c r="A15196" s="1">
        <v>15.393</v>
      </c>
      <c r="B15196" s="2">
        <v>98.9289</v>
      </c>
      <c r="C15196" s="2">
        <v>99.3742</v>
      </c>
      <c r="D15196" s="2">
        <v>99.15155</v>
      </c>
    </row>
    <row r="15197" spans="1:4">
      <c r="A15197" s="1">
        <v>15.394</v>
      </c>
      <c r="B15197" s="2">
        <v>98.9289</v>
      </c>
      <c r="C15197" s="2">
        <v>99.3742</v>
      </c>
      <c r="D15197" s="2">
        <v>99.15155</v>
      </c>
    </row>
    <row r="15198" spans="1:4">
      <c r="A15198" s="1">
        <v>15.395</v>
      </c>
      <c r="B15198" s="2">
        <v>98.9289</v>
      </c>
      <c r="C15198" s="2">
        <v>99.3742</v>
      </c>
      <c r="D15198" s="2">
        <v>99.15155</v>
      </c>
    </row>
    <row r="15199" spans="1:4">
      <c r="A15199" s="1">
        <v>15.396</v>
      </c>
      <c r="B15199" s="2">
        <v>98.9289</v>
      </c>
      <c r="C15199" s="2">
        <v>99.3742</v>
      </c>
      <c r="D15199" s="2">
        <v>99.15155</v>
      </c>
    </row>
    <row r="15200" spans="1:4">
      <c r="A15200" s="1">
        <v>15.397</v>
      </c>
      <c r="B15200" s="2">
        <v>98.9289</v>
      </c>
      <c r="C15200" s="2">
        <v>99.3742</v>
      </c>
      <c r="D15200" s="2">
        <v>99.15155</v>
      </c>
    </row>
    <row r="15201" spans="1:4">
      <c r="A15201" s="1">
        <v>15.398</v>
      </c>
      <c r="B15201" s="2">
        <v>98.9289</v>
      </c>
      <c r="C15201" s="2">
        <v>99.3742</v>
      </c>
      <c r="D15201" s="2">
        <v>99.15155</v>
      </c>
    </row>
    <row r="15202" spans="1:4">
      <c r="A15202" s="1">
        <v>15.399</v>
      </c>
      <c r="B15202" s="2">
        <v>98.9289</v>
      </c>
      <c r="C15202" s="2">
        <v>99.3742</v>
      </c>
      <c r="D15202" s="2">
        <v>99.15155</v>
      </c>
    </row>
    <row r="15203" spans="1:4">
      <c r="A15203" s="1">
        <v>15.4</v>
      </c>
      <c r="B15203" s="2">
        <v>98.9289</v>
      </c>
      <c r="C15203" s="2">
        <v>99.3742</v>
      </c>
      <c r="D15203" s="2">
        <v>99.15155</v>
      </c>
    </row>
    <row r="15204" spans="1:4">
      <c r="A15204" s="1">
        <v>15.401</v>
      </c>
      <c r="B15204" s="2">
        <v>98.9289</v>
      </c>
      <c r="C15204" s="2">
        <v>99.3742</v>
      </c>
      <c r="D15204" s="2">
        <v>99.15155</v>
      </c>
    </row>
    <row r="15205" spans="1:4">
      <c r="A15205" s="1">
        <v>15.402</v>
      </c>
      <c r="B15205" s="2">
        <v>98.9289</v>
      </c>
      <c r="C15205" s="2">
        <v>99.3742</v>
      </c>
      <c r="D15205" s="2">
        <v>99.15155</v>
      </c>
    </row>
    <row r="15206" spans="1:4">
      <c r="A15206" s="1">
        <v>15.403</v>
      </c>
      <c r="B15206" s="2">
        <v>98.9289</v>
      </c>
      <c r="C15206" s="2">
        <v>99.3742</v>
      </c>
      <c r="D15206" s="2">
        <v>99.15155</v>
      </c>
    </row>
    <row r="15207" spans="1:4">
      <c r="A15207" s="1">
        <v>15.404</v>
      </c>
      <c r="B15207" s="2">
        <v>98.9289</v>
      </c>
      <c r="C15207" s="2">
        <v>99.3742</v>
      </c>
      <c r="D15207" s="2">
        <v>99.15155</v>
      </c>
    </row>
    <row r="15208" spans="1:4">
      <c r="A15208" s="1">
        <v>15.405</v>
      </c>
      <c r="B15208" s="2">
        <v>98.9289</v>
      </c>
      <c r="C15208" s="2">
        <v>99.3742</v>
      </c>
      <c r="D15208" s="2">
        <v>99.15155</v>
      </c>
    </row>
    <row r="15209" spans="1:4">
      <c r="A15209" s="1">
        <v>15.406</v>
      </c>
      <c r="B15209" s="2">
        <v>98.9289</v>
      </c>
      <c r="C15209" s="2">
        <v>99.3743</v>
      </c>
      <c r="D15209" s="2">
        <v>99.1516</v>
      </c>
    </row>
    <row r="15210" spans="1:4">
      <c r="A15210" s="1">
        <v>15.407</v>
      </c>
      <c r="B15210" s="2">
        <v>98.9289</v>
      </c>
      <c r="C15210" s="2">
        <v>99.3743</v>
      </c>
      <c r="D15210" s="2">
        <v>99.1516</v>
      </c>
    </row>
    <row r="15211" spans="1:4">
      <c r="A15211" s="1">
        <v>15.408</v>
      </c>
      <c r="B15211" s="2">
        <v>98.9289</v>
      </c>
      <c r="C15211" s="2">
        <v>99.3743</v>
      </c>
      <c r="D15211" s="2">
        <v>99.1516</v>
      </c>
    </row>
    <row r="15212" spans="1:4">
      <c r="A15212" s="1">
        <v>15.409</v>
      </c>
      <c r="B15212" s="2">
        <v>98.9289</v>
      </c>
      <c r="C15212" s="2">
        <v>99.3743</v>
      </c>
      <c r="D15212" s="2">
        <v>99.1516</v>
      </c>
    </row>
    <row r="15213" spans="1:4">
      <c r="A15213" s="1">
        <v>15.41</v>
      </c>
      <c r="B15213" s="2">
        <v>98.9289</v>
      </c>
      <c r="C15213" s="2">
        <v>99.3743</v>
      </c>
      <c r="D15213" s="2">
        <v>99.1516</v>
      </c>
    </row>
    <row r="15214" spans="1:4">
      <c r="A15214" s="1">
        <v>15.411</v>
      </c>
      <c r="B15214" s="2">
        <v>98.929</v>
      </c>
      <c r="C15214" s="2">
        <v>99.3743</v>
      </c>
      <c r="D15214" s="2">
        <v>99.15165</v>
      </c>
    </row>
    <row r="15215" spans="1:4">
      <c r="A15215" s="1">
        <v>15.412</v>
      </c>
      <c r="B15215" s="2">
        <v>98.929</v>
      </c>
      <c r="C15215" s="2">
        <v>99.3743</v>
      </c>
      <c r="D15215" s="2">
        <v>99.15165</v>
      </c>
    </row>
    <row r="15216" spans="1:4">
      <c r="A15216" s="1">
        <v>15.413</v>
      </c>
      <c r="B15216" s="2">
        <v>98.929</v>
      </c>
      <c r="C15216" s="2">
        <v>99.3743</v>
      </c>
      <c r="D15216" s="2">
        <v>99.15165</v>
      </c>
    </row>
    <row r="15217" spans="1:4">
      <c r="A15217" s="1">
        <v>15.414</v>
      </c>
      <c r="B15217" s="2">
        <v>98.929</v>
      </c>
      <c r="C15217" s="2">
        <v>99.3743</v>
      </c>
      <c r="D15217" s="2">
        <v>99.15165</v>
      </c>
    </row>
    <row r="15218" spans="1:4">
      <c r="A15218" s="1">
        <v>15.415</v>
      </c>
      <c r="B15218" s="2">
        <v>98.929</v>
      </c>
      <c r="C15218" s="2">
        <v>99.3743</v>
      </c>
      <c r="D15218" s="2">
        <v>99.15165</v>
      </c>
    </row>
    <row r="15219" spans="1:4">
      <c r="A15219" s="1">
        <v>15.416</v>
      </c>
      <c r="B15219" s="2">
        <v>98.929</v>
      </c>
      <c r="C15219" s="2">
        <v>99.3743</v>
      </c>
      <c r="D15219" s="2">
        <v>99.15165</v>
      </c>
    </row>
    <row r="15220" spans="1:4">
      <c r="A15220" s="1">
        <v>15.417</v>
      </c>
      <c r="B15220" s="2">
        <v>98.929</v>
      </c>
      <c r="C15220" s="2">
        <v>99.3743</v>
      </c>
      <c r="D15220" s="2">
        <v>99.15165</v>
      </c>
    </row>
    <row r="15221" spans="1:4">
      <c r="A15221" s="1">
        <v>15.418</v>
      </c>
      <c r="B15221" s="2">
        <v>98.929</v>
      </c>
      <c r="C15221" s="2">
        <v>99.3743</v>
      </c>
      <c r="D15221" s="2">
        <v>99.15165</v>
      </c>
    </row>
    <row r="15222" spans="1:4">
      <c r="A15222" s="1">
        <v>15.419</v>
      </c>
      <c r="B15222" s="2">
        <v>98.929</v>
      </c>
      <c r="C15222" s="2">
        <v>99.3743</v>
      </c>
      <c r="D15222" s="2">
        <v>99.15165</v>
      </c>
    </row>
    <row r="15223" spans="1:4">
      <c r="A15223" s="1">
        <v>15.42</v>
      </c>
      <c r="B15223" s="2">
        <v>98.929</v>
      </c>
      <c r="C15223" s="2">
        <v>99.3744</v>
      </c>
      <c r="D15223" s="2">
        <v>99.1517</v>
      </c>
    </row>
    <row r="15224" spans="1:4">
      <c r="A15224" s="1">
        <v>15.421</v>
      </c>
      <c r="B15224" s="2">
        <v>98.929</v>
      </c>
      <c r="C15224" s="2">
        <v>99.3744</v>
      </c>
      <c r="D15224" s="2">
        <v>99.1517</v>
      </c>
    </row>
    <row r="15225" spans="1:4">
      <c r="A15225" s="1">
        <v>15.422</v>
      </c>
      <c r="B15225" s="2">
        <v>98.929</v>
      </c>
      <c r="C15225" s="2">
        <v>99.3744</v>
      </c>
      <c r="D15225" s="2">
        <v>99.1517</v>
      </c>
    </row>
    <row r="15226" spans="1:4">
      <c r="A15226" s="1">
        <v>15.423</v>
      </c>
      <c r="B15226" s="2">
        <v>98.929</v>
      </c>
      <c r="C15226" s="2">
        <v>99.3744</v>
      </c>
      <c r="D15226" s="2">
        <v>99.1517</v>
      </c>
    </row>
    <row r="15227" spans="1:4">
      <c r="A15227" s="1">
        <v>15.424</v>
      </c>
      <c r="B15227" s="2">
        <v>98.929</v>
      </c>
      <c r="C15227" s="2">
        <v>99.3744</v>
      </c>
      <c r="D15227" s="2">
        <v>99.1517</v>
      </c>
    </row>
    <row r="15228" spans="1:4">
      <c r="A15228" s="1">
        <v>15.425</v>
      </c>
      <c r="B15228" s="2">
        <v>98.929</v>
      </c>
      <c r="C15228" s="2">
        <v>99.3744</v>
      </c>
      <c r="D15228" s="2">
        <v>99.1517</v>
      </c>
    </row>
    <row r="15229" spans="1:4">
      <c r="A15229" s="1">
        <v>15.426</v>
      </c>
      <c r="B15229" s="2">
        <v>98.929</v>
      </c>
      <c r="C15229" s="2">
        <v>99.3744</v>
      </c>
      <c r="D15229" s="2">
        <v>99.1517</v>
      </c>
    </row>
    <row r="15230" spans="1:4">
      <c r="A15230" s="1">
        <v>15.427</v>
      </c>
      <c r="B15230" s="2">
        <v>98.929</v>
      </c>
      <c r="C15230" s="2">
        <v>99.3744</v>
      </c>
      <c r="D15230" s="2">
        <v>99.1517</v>
      </c>
    </row>
    <row r="15231" spans="1:4">
      <c r="A15231" s="1">
        <v>15.428</v>
      </c>
      <c r="B15231" s="2">
        <v>98.929</v>
      </c>
      <c r="C15231" s="2">
        <v>99.3744</v>
      </c>
      <c r="D15231" s="2">
        <v>99.1517</v>
      </c>
    </row>
    <row r="15232" spans="1:4">
      <c r="A15232" s="1">
        <v>15.429</v>
      </c>
      <c r="B15232" s="2">
        <v>98.929</v>
      </c>
      <c r="C15232" s="2">
        <v>99.3744</v>
      </c>
      <c r="D15232" s="2">
        <v>99.1517</v>
      </c>
    </row>
    <row r="15233" spans="1:4">
      <c r="A15233" s="1">
        <v>15.43</v>
      </c>
      <c r="B15233" s="2">
        <v>98.929</v>
      </c>
      <c r="C15233" s="2">
        <v>99.3744</v>
      </c>
      <c r="D15233" s="2">
        <v>99.1517</v>
      </c>
    </row>
    <row r="15234" spans="1:4">
      <c r="A15234" s="1">
        <v>15.431</v>
      </c>
      <c r="B15234" s="2">
        <v>98.929</v>
      </c>
      <c r="C15234" s="2">
        <v>99.3744</v>
      </c>
      <c r="D15234" s="2">
        <v>99.1517</v>
      </c>
    </row>
    <row r="15235" spans="1:4">
      <c r="A15235" s="1">
        <v>15.432</v>
      </c>
      <c r="B15235" s="2">
        <v>98.929</v>
      </c>
      <c r="C15235" s="2">
        <v>99.3744</v>
      </c>
      <c r="D15235" s="2">
        <v>99.1517</v>
      </c>
    </row>
    <row r="15236" spans="1:4">
      <c r="A15236" s="1">
        <v>15.433</v>
      </c>
      <c r="B15236" s="2">
        <v>98.929</v>
      </c>
      <c r="C15236" s="2">
        <v>99.3745</v>
      </c>
      <c r="D15236" s="2">
        <v>99.15175</v>
      </c>
    </row>
    <row r="15237" spans="1:4">
      <c r="A15237" s="1">
        <v>15.434</v>
      </c>
      <c r="B15237" s="2">
        <v>98.929</v>
      </c>
      <c r="C15237" s="2">
        <v>99.3745</v>
      </c>
      <c r="D15237" s="2">
        <v>99.15175</v>
      </c>
    </row>
    <row r="15238" spans="1:4">
      <c r="A15238" s="1">
        <v>15.435</v>
      </c>
      <c r="B15238" s="2">
        <v>98.929</v>
      </c>
      <c r="C15238" s="2">
        <v>99.3745</v>
      </c>
      <c r="D15238" s="2">
        <v>99.15175</v>
      </c>
    </row>
    <row r="15239" spans="1:4">
      <c r="A15239" s="1">
        <v>15.436</v>
      </c>
      <c r="B15239" s="2">
        <v>98.929</v>
      </c>
      <c r="C15239" s="2">
        <v>99.3745</v>
      </c>
      <c r="D15239" s="2">
        <v>99.15175</v>
      </c>
    </row>
    <row r="15240" spans="1:4">
      <c r="A15240" s="1">
        <v>15.437</v>
      </c>
      <c r="B15240" s="2">
        <v>98.929</v>
      </c>
      <c r="C15240" s="2">
        <v>99.3745</v>
      </c>
      <c r="D15240" s="2">
        <v>99.15175</v>
      </c>
    </row>
    <row r="15241" spans="1:4">
      <c r="A15241" s="1">
        <v>15.438</v>
      </c>
      <c r="B15241" s="2">
        <v>98.929</v>
      </c>
      <c r="C15241" s="2">
        <v>99.3745</v>
      </c>
      <c r="D15241" s="2">
        <v>99.15175</v>
      </c>
    </row>
    <row r="15242" spans="1:4">
      <c r="A15242" s="1">
        <v>15.439</v>
      </c>
      <c r="B15242" s="2">
        <v>98.929</v>
      </c>
      <c r="C15242" s="2">
        <v>99.3745</v>
      </c>
      <c r="D15242" s="2">
        <v>99.15175</v>
      </c>
    </row>
    <row r="15243" spans="1:4">
      <c r="A15243" s="1">
        <v>15.44</v>
      </c>
      <c r="B15243" s="2">
        <v>98.929</v>
      </c>
      <c r="C15243" s="2">
        <v>99.3745</v>
      </c>
      <c r="D15243" s="2">
        <v>99.15175</v>
      </c>
    </row>
    <row r="15244" spans="1:4">
      <c r="A15244" s="1">
        <v>15.441</v>
      </c>
      <c r="B15244" s="2">
        <v>98.929</v>
      </c>
      <c r="C15244" s="2">
        <v>99.3745</v>
      </c>
      <c r="D15244" s="2">
        <v>99.15175</v>
      </c>
    </row>
    <row r="15245" spans="1:4">
      <c r="A15245" s="1">
        <v>15.442</v>
      </c>
      <c r="B15245" s="2">
        <v>98.929</v>
      </c>
      <c r="C15245" s="2">
        <v>99.3745</v>
      </c>
      <c r="D15245" s="2">
        <v>99.15175</v>
      </c>
    </row>
    <row r="15246" spans="1:4">
      <c r="A15246" s="1">
        <v>15.443</v>
      </c>
      <c r="B15246" s="2">
        <v>98.929</v>
      </c>
      <c r="C15246" s="2">
        <v>99.3745</v>
      </c>
      <c r="D15246" s="2">
        <v>99.15175</v>
      </c>
    </row>
    <row r="15247" spans="1:4">
      <c r="A15247" s="1">
        <v>15.444</v>
      </c>
      <c r="B15247" s="2">
        <v>98.929</v>
      </c>
      <c r="C15247" s="2">
        <v>99.3745</v>
      </c>
      <c r="D15247" s="2">
        <v>99.15175</v>
      </c>
    </row>
    <row r="15248" spans="1:4">
      <c r="A15248" s="1">
        <v>15.445</v>
      </c>
      <c r="B15248" s="2">
        <v>98.929</v>
      </c>
      <c r="C15248" s="2">
        <v>99.3745</v>
      </c>
      <c r="D15248" s="2">
        <v>99.15175</v>
      </c>
    </row>
    <row r="15249" spans="1:4">
      <c r="A15249" s="1">
        <v>15.446</v>
      </c>
      <c r="B15249" s="2">
        <v>98.929</v>
      </c>
      <c r="C15249" s="2">
        <v>99.3745</v>
      </c>
      <c r="D15249" s="2">
        <v>99.15175</v>
      </c>
    </row>
    <row r="15250" spans="1:4">
      <c r="A15250" s="1">
        <v>15.447</v>
      </c>
      <c r="B15250" s="2">
        <v>98.929</v>
      </c>
      <c r="C15250" s="2">
        <v>99.3746</v>
      </c>
      <c r="D15250" s="2">
        <v>99.1518</v>
      </c>
    </row>
    <row r="15251" spans="1:4">
      <c r="A15251" s="1">
        <v>15.448</v>
      </c>
      <c r="B15251" s="2">
        <v>98.929</v>
      </c>
      <c r="C15251" s="2">
        <v>99.3746</v>
      </c>
      <c r="D15251" s="2">
        <v>99.1518</v>
      </c>
    </row>
    <row r="15252" spans="1:4">
      <c r="A15252" s="1">
        <v>15.449</v>
      </c>
      <c r="B15252" s="2">
        <v>98.929</v>
      </c>
      <c r="C15252" s="2">
        <v>99.3746</v>
      </c>
      <c r="D15252" s="2">
        <v>99.1518</v>
      </c>
    </row>
    <row r="15253" spans="1:4">
      <c r="A15253" s="1">
        <v>15.45</v>
      </c>
      <c r="B15253" s="2">
        <v>98.929</v>
      </c>
      <c r="C15253" s="2">
        <v>99.3746</v>
      </c>
      <c r="D15253" s="2">
        <v>99.1518</v>
      </c>
    </row>
    <row r="15254" spans="1:4">
      <c r="A15254" s="1">
        <v>15.451</v>
      </c>
      <c r="B15254" s="2">
        <v>98.929</v>
      </c>
      <c r="C15254" s="2">
        <v>99.3746</v>
      </c>
      <c r="D15254" s="2">
        <v>99.1518</v>
      </c>
    </row>
    <row r="15255" spans="1:4">
      <c r="A15255" s="1">
        <v>15.452</v>
      </c>
      <c r="B15255" s="2">
        <v>98.929</v>
      </c>
      <c r="C15255" s="2">
        <v>99.3746</v>
      </c>
      <c r="D15255" s="2">
        <v>99.1518</v>
      </c>
    </row>
    <row r="15256" spans="1:4">
      <c r="A15256" s="1">
        <v>15.453</v>
      </c>
      <c r="B15256" s="2">
        <v>98.929</v>
      </c>
      <c r="C15256" s="2">
        <v>99.3746</v>
      </c>
      <c r="D15256" s="2">
        <v>99.1518</v>
      </c>
    </row>
    <row r="15257" spans="1:4">
      <c r="A15257" s="1">
        <v>15.454</v>
      </c>
      <c r="B15257" s="2">
        <v>98.929</v>
      </c>
      <c r="C15257" s="2">
        <v>99.3746</v>
      </c>
      <c r="D15257" s="2">
        <v>99.1518</v>
      </c>
    </row>
    <row r="15258" spans="1:4">
      <c r="A15258" s="1">
        <v>15.455</v>
      </c>
      <c r="B15258" s="2">
        <v>98.929</v>
      </c>
      <c r="C15258" s="2">
        <v>99.3746</v>
      </c>
      <c r="D15258" s="2">
        <v>99.1518</v>
      </c>
    </row>
    <row r="15259" spans="1:4">
      <c r="A15259" s="1">
        <v>15.456</v>
      </c>
      <c r="B15259" s="2">
        <v>98.929</v>
      </c>
      <c r="C15259" s="2">
        <v>99.3746</v>
      </c>
      <c r="D15259" s="2">
        <v>99.1518</v>
      </c>
    </row>
    <row r="15260" spans="1:4">
      <c r="A15260" s="1">
        <v>15.457</v>
      </c>
      <c r="B15260" s="2">
        <v>98.929</v>
      </c>
      <c r="C15260" s="2">
        <v>99.3746</v>
      </c>
      <c r="D15260" s="2">
        <v>99.1518</v>
      </c>
    </row>
    <row r="15261" spans="1:4">
      <c r="A15261" s="1">
        <v>15.458</v>
      </c>
      <c r="B15261" s="2">
        <v>98.929</v>
      </c>
      <c r="C15261" s="2">
        <v>99.3746</v>
      </c>
      <c r="D15261" s="2">
        <v>99.1518</v>
      </c>
    </row>
    <row r="15262" spans="1:4">
      <c r="A15262" s="1">
        <v>15.459</v>
      </c>
      <c r="B15262" s="2">
        <v>98.929</v>
      </c>
      <c r="C15262" s="2">
        <v>99.3746</v>
      </c>
      <c r="D15262" s="2">
        <v>99.1518</v>
      </c>
    </row>
    <row r="15263" spans="1:4">
      <c r="A15263" s="1">
        <v>15.46</v>
      </c>
      <c r="B15263" s="2">
        <v>98.9291</v>
      </c>
      <c r="C15263" s="2">
        <v>99.3747</v>
      </c>
      <c r="D15263" s="2">
        <v>99.1519</v>
      </c>
    </row>
    <row r="15264" spans="1:4">
      <c r="A15264" s="1">
        <v>15.461</v>
      </c>
      <c r="B15264" s="2">
        <v>98.9291</v>
      </c>
      <c r="C15264" s="2">
        <v>99.3747</v>
      </c>
      <c r="D15264" s="2">
        <v>99.1519</v>
      </c>
    </row>
    <row r="15265" spans="1:4">
      <c r="A15265" s="1">
        <v>15.462</v>
      </c>
      <c r="B15265" s="2">
        <v>98.9291</v>
      </c>
      <c r="C15265" s="2">
        <v>99.3747</v>
      </c>
      <c r="D15265" s="2">
        <v>99.1519</v>
      </c>
    </row>
    <row r="15266" spans="1:4">
      <c r="A15266" s="1">
        <v>15.463</v>
      </c>
      <c r="B15266" s="2">
        <v>98.9291</v>
      </c>
      <c r="C15266" s="2">
        <v>99.3747</v>
      </c>
      <c r="D15266" s="2">
        <v>99.1519</v>
      </c>
    </row>
    <row r="15267" spans="1:4">
      <c r="A15267" s="1">
        <v>15.464</v>
      </c>
      <c r="B15267" s="2">
        <v>98.9291</v>
      </c>
      <c r="C15267" s="2">
        <v>99.3747</v>
      </c>
      <c r="D15267" s="2">
        <v>99.1519</v>
      </c>
    </row>
    <row r="15268" spans="1:4">
      <c r="A15268" s="1">
        <v>15.465</v>
      </c>
      <c r="B15268" s="2">
        <v>98.9291</v>
      </c>
      <c r="C15268" s="2">
        <v>99.3747</v>
      </c>
      <c r="D15268" s="2">
        <v>99.1519</v>
      </c>
    </row>
    <row r="15269" spans="1:4">
      <c r="A15269" s="1">
        <v>15.466</v>
      </c>
      <c r="B15269" s="2">
        <v>98.9291</v>
      </c>
      <c r="C15269" s="2">
        <v>99.3747</v>
      </c>
      <c r="D15269" s="2">
        <v>99.1519</v>
      </c>
    </row>
    <row r="15270" spans="1:4">
      <c r="A15270" s="1">
        <v>15.467</v>
      </c>
      <c r="B15270" s="2">
        <v>98.9291</v>
      </c>
      <c r="C15270" s="2">
        <v>99.3747</v>
      </c>
      <c r="D15270" s="2">
        <v>99.1519</v>
      </c>
    </row>
    <row r="15271" spans="1:4">
      <c r="A15271" s="1">
        <v>15.468</v>
      </c>
      <c r="B15271" s="2">
        <v>98.9291</v>
      </c>
      <c r="C15271" s="2">
        <v>99.3747</v>
      </c>
      <c r="D15271" s="2">
        <v>99.1519</v>
      </c>
    </row>
    <row r="15272" spans="1:4">
      <c r="A15272" s="1">
        <v>15.469</v>
      </c>
      <c r="B15272" s="2">
        <v>98.9291</v>
      </c>
      <c r="C15272" s="2">
        <v>99.3747</v>
      </c>
      <c r="D15272" s="2">
        <v>99.1519</v>
      </c>
    </row>
    <row r="15273" spans="1:4">
      <c r="A15273" s="1">
        <v>15.47</v>
      </c>
      <c r="B15273" s="2">
        <v>98.9291</v>
      </c>
      <c r="C15273" s="2">
        <v>99.3747</v>
      </c>
      <c r="D15273" s="2">
        <v>99.1519</v>
      </c>
    </row>
    <row r="15274" spans="1:4">
      <c r="A15274" s="1">
        <v>15.471</v>
      </c>
      <c r="B15274" s="2">
        <v>98.9291</v>
      </c>
      <c r="C15274" s="2">
        <v>99.3747</v>
      </c>
      <c r="D15274" s="2">
        <v>99.1519</v>
      </c>
    </row>
    <row r="15275" spans="1:4">
      <c r="A15275" s="1">
        <v>15.472</v>
      </c>
      <c r="B15275" s="2">
        <v>98.9291</v>
      </c>
      <c r="C15275" s="2">
        <v>99.3747</v>
      </c>
      <c r="D15275" s="2">
        <v>99.1519</v>
      </c>
    </row>
    <row r="15276" spans="1:4">
      <c r="A15276" s="1">
        <v>15.473</v>
      </c>
      <c r="B15276" s="2">
        <v>98.9291</v>
      </c>
      <c r="C15276" s="2">
        <v>99.3747</v>
      </c>
      <c r="D15276" s="2">
        <v>99.1519</v>
      </c>
    </row>
    <row r="15277" spans="1:4">
      <c r="A15277" s="1">
        <v>15.474</v>
      </c>
      <c r="B15277" s="2">
        <v>98.9291</v>
      </c>
      <c r="C15277" s="2">
        <v>99.3748</v>
      </c>
      <c r="D15277" s="2">
        <v>99.15195</v>
      </c>
    </row>
    <row r="15278" spans="1:4">
      <c r="A15278" s="1">
        <v>15.475</v>
      </c>
      <c r="B15278" s="2">
        <v>98.9291</v>
      </c>
      <c r="C15278" s="2">
        <v>99.3748</v>
      </c>
      <c r="D15278" s="2">
        <v>99.15195</v>
      </c>
    </row>
    <row r="15279" spans="1:4">
      <c r="A15279" s="1">
        <v>15.476</v>
      </c>
      <c r="B15279" s="2">
        <v>98.9291</v>
      </c>
      <c r="C15279" s="2">
        <v>99.3748</v>
      </c>
      <c r="D15279" s="2">
        <v>99.15195</v>
      </c>
    </row>
    <row r="15280" spans="1:4">
      <c r="A15280" s="1">
        <v>15.477</v>
      </c>
      <c r="B15280" s="2">
        <v>98.9291</v>
      </c>
      <c r="C15280" s="2">
        <v>99.3748</v>
      </c>
      <c r="D15280" s="2">
        <v>99.15195</v>
      </c>
    </row>
    <row r="15281" spans="1:4">
      <c r="A15281" s="1">
        <v>15.478</v>
      </c>
      <c r="B15281" s="2">
        <v>98.9291</v>
      </c>
      <c r="C15281" s="2">
        <v>99.3748</v>
      </c>
      <c r="D15281" s="2">
        <v>99.15195</v>
      </c>
    </row>
    <row r="15282" spans="1:4">
      <c r="A15282" s="1">
        <v>15.479</v>
      </c>
      <c r="B15282" s="2">
        <v>98.9291</v>
      </c>
      <c r="C15282" s="2">
        <v>99.3748</v>
      </c>
      <c r="D15282" s="2">
        <v>99.15195</v>
      </c>
    </row>
    <row r="15283" spans="1:4">
      <c r="A15283" s="1">
        <v>15.48</v>
      </c>
      <c r="B15283" s="2">
        <v>98.9291</v>
      </c>
      <c r="C15283" s="2">
        <v>99.3748</v>
      </c>
      <c r="D15283" s="2">
        <v>99.15195</v>
      </c>
    </row>
    <row r="15284" spans="1:4">
      <c r="A15284" s="1">
        <v>15.481</v>
      </c>
      <c r="B15284" s="2">
        <v>98.9291</v>
      </c>
      <c r="C15284" s="2">
        <v>99.3748</v>
      </c>
      <c r="D15284" s="2">
        <v>99.15195</v>
      </c>
    </row>
    <row r="15285" spans="1:4">
      <c r="A15285" s="1">
        <v>15.482</v>
      </c>
      <c r="B15285" s="2">
        <v>98.9291</v>
      </c>
      <c r="C15285" s="2">
        <v>99.3748</v>
      </c>
      <c r="D15285" s="2">
        <v>99.15195</v>
      </c>
    </row>
    <row r="15286" spans="1:4">
      <c r="A15286" s="1">
        <v>15.483</v>
      </c>
      <c r="B15286" s="2">
        <v>98.9291</v>
      </c>
      <c r="C15286" s="2">
        <v>99.3748</v>
      </c>
      <c r="D15286" s="2">
        <v>99.15195</v>
      </c>
    </row>
    <row r="15287" spans="1:4">
      <c r="A15287" s="1">
        <v>15.484</v>
      </c>
      <c r="B15287" s="2">
        <v>98.9291</v>
      </c>
      <c r="C15287" s="2">
        <v>99.3748</v>
      </c>
      <c r="D15287" s="2">
        <v>99.15195</v>
      </c>
    </row>
    <row r="15288" spans="1:4">
      <c r="A15288" s="1">
        <v>15.485</v>
      </c>
      <c r="B15288" s="2">
        <v>98.9291</v>
      </c>
      <c r="C15288" s="2">
        <v>99.3748</v>
      </c>
      <c r="D15288" s="2">
        <v>99.15195</v>
      </c>
    </row>
    <row r="15289" spans="1:4">
      <c r="A15289" s="1">
        <v>15.486</v>
      </c>
      <c r="B15289" s="2">
        <v>98.9291</v>
      </c>
      <c r="C15289" s="2">
        <v>99.3748</v>
      </c>
      <c r="D15289" s="2">
        <v>99.15195</v>
      </c>
    </row>
    <row r="15290" spans="1:4">
      <c r="A15290" s="1">
        <v>15.487</v>
      </c>
      <c r="B15290" s="2">
        <v>98.9291</v>
      </c>
      <c r="C15290" s="2">
        <v>99.3749</v>
      </c>
      <c r="D15290" s="2">
        <v>99.152</v>
      </c>
    </row>
    <row r="15291" spans="1:4">
      <c r="A15291" s="1">
        <v>15.488</v>
      </c>
      <c r="B15291" s="2">
        <v>98.9291</v>
      </c>
      <c r="C15291" s="2">
        <v>99.3749</v>
      </c>
      <c r="D15291" s="2">
        <v>99.152</v>
      </c>
    </row>
    <row r="15292" spans="1:4">
      <c r="A15292" s="1">
        <v>15.489</v>
      </c>
      <c r="B15292" s="2">
        <v>98.9291</v>
      </c>
      <c r="C15292" s="2">
        <v>99.3749</v>
      </c>
      <c r="D15292" s="2">
        <v>99.152</v>
      </c>
    </row>
    <row r="15293" spans="1:4">
      <c r="A15293" s="1">
        <v>15.49</v>
      </c>
      <c r="B15293" s="2">
        <v>98.9291</v>
      </c>
      <c r="C15293" s="2">
        <v>99.3749</v>
      </c>
      <c r="D15293" s="2">
        <v>99.152</v>
      </c>
    </row>
    <row r="15294" spans="1:4">
      <c r="A15294" s="1">
        <v>15.491</v>
      </c>
      <c r="B15294" s="2">
        <v>98.9291</v>
      </c>
      <c r="C15294" s="2">
        <v>99.3749</v>
      </c>
      <c r="D15294" s="2">
        <v>99.152</v>
      </c>
    </row>
    <row r="15295" spans="1:4">
      <c r="A15295" s="1">
        <v>15.492</v>
      </c>
      <c r="B15295" s="2">
        <v>98.9291</v>
      </c>
      <c r="C15295" s="2">
        <v>99.3749</v>
      </c>
      <c r="D15295" s="2">
        <v>99.152</v>
      </c>
    </row>
    <row r="15296" spans="1:4">
      <c r="A15296" s="1">
        <v>15.493</v>
      </c>
      <c r="B15296" s="2">
        <v>98.9291</v>
      </c>
      <c r="C15296" s="2">
        <v>99.3749</v>
      </c>
      <c r="D15296" s="2">
        <v>99.152</v>
      </c>
    </row>
    <row r="15297" spans="1:4">
      <c r="A15297" s="1">
        <v>15.494</v>
      </c>
      <c r="B15297" s="2">
        <v>98.9291</v>
      </c>
      <c r="C15297" s="2">
        <v>99.3749</v>
      </c>
      <c r="D15297" s="2">
        <v>99.152</v>
      </c>
    </row>
    <row r="15298" spans="1:4">
      <c r="A15298" s="1">
        <v>15.495</v>
      </c>
      <c r="B15298" s="2">
        <v>98.9291</v>
      </c>
      <c r="C15298" s="2">
        <v>99.3749</v>
      </c>
      <c r="D15298" s="2">
        <v>99.152</v>
      </c>
    </row>
    <row r="15299" spans="1:4">
      <c r="A15299" s="1">
        <v>15.496</v>
      </c>
      <c r="B15299" s="2">
        <v>98.9291</v>
      </c>
      <c r="C15299" s="2">
        <v>99.3749</v>
      </c>
      <c r="D15299" s="2">
        <v>99.152</v>
      </c>
    </row>
    <row r="15300" spans="1:4">
      <c r="A15300" s="1">
        <v>15.497</v>
      </c>
      <c r="B15300" s="2">
        <v>98.9291</v>
      </c>
      <c r="C15300" s="2">
        <v>99.3749</v>
      </c>
      <c r="D15300" s="2">
        <v>99.152</v>
      </c>
    </row>
    <row r="15301" spans="1:4">
      <c r="A15301" s="1">
        <v>15.498</v>
      </c>
      <c r="B15301" s="2">
        <v>98.9291</v>
      </c>
      <c r="C15301" s="2">
        <v>99.3749</v>
      </c>
      <c r="D15301" s="2">
        <v>99.152</v>
      </c>
    </row>
    <row r="15302" spans="1:4">
      <c r="A15302" s="1">
        <v>15.499</v>
      </c>
      <c r="B15302" s="2">
        <v>98.9291</v>
      </c>
      <c r="C15302" s="2">
        <v>99.3749</v>
      </c>
      <c r="D15302" s="2">
        <v>99.152</v>
      </c>
    </row>
    <row r="15303" spans="1:4">
      <c r="A15303" s="1">
        <v>15.5</v>
      </c>
      <c r="B15303" s="2">
        <v>98.9291</v>
      </c>
      <c r="C15303" s="2">
        <v>99.3749</v>
      </c>
      <c r="D15303" s="2">
        <v>99.152</v>
      </c>
    </row>
    <row r="15304" spans="1:4">
      <c r="A15304" s="1">
        <v>15.501</v>
      </c>
      <c r="B15304" s="2">
        <v>98.9291</v>
      </c>
      <c r="C15304" s="2">
        <v>99.375</v>
      </c>
      <c r="D15304" s="2">
        <v>99.15205</v>
      </c>
    </row>
    <row r="15305" spans="1:4">
      <c r="A15305" s="1">
        <v>15.502</v>
      </c>
      <c r="B15305" s="2">
        <v>98.9291</v>
      </c>
      <c r="C15305" s="2">
        <v>99.375</v>
      </c>
      <c r="D15305" s="2">
        <v>99.15205</v>
      </c>
    </row>
    <row r="15306" spans="1:4">
      <c r="A15306" s="1">
        <v>15.503</v>
      </c>
      <c r="B15306" s="2">
        <v>98.9291</v>
      </c>
      <c r="C15306" s="2">
        <v>99.375</v>
      </c>
      <c r="D15306" s="2">
        <v>99.15205</v>
      </c>
    </row>
    <row r="15307" spans="1:4">
      <c r="A15307" s="1">
        <v>15.504</v>
      </c>
      <c r="B15307" s="2">
        <v>98.9291</v>
      </c>
      <c r="C15307" s="2">
        <v>99.375</v>
      </c>
      <c r="D15307" s="2">
        <v>99.15205</v>
      </c>
    </row>
    <row r="15308" spans="1:4">
      <c r="A15308" s="1">
        <v>15.505</v>
      </c>
      <c r="B15308" s="2">
        <v>98.9291</v>
      </c>
      <c r="C15308" s="2">
        <v>99.375</v>
      </c>
      <c r="D15308" s="2">
        <v>99.15205</v>
      </c>
    </row>
    <row r="15309" spans="1:4">
      <c r="A15309" s="1">
        <v>15.506</v>
      </c>
      <c r="B15309" s="2">
        <v>98.9291</v>
      </c>
      <c r="C15309" s="2">
        <v>99.375</v>
      </c>
      <c r="D15309" s="2">
        <v>99.15205</v>
      </c>
    </row>
    <row r="15310" spans="1:4">
      <c r="A15310" s="1">
        <v>15.507</v>
      </c>
      <c r="B15310" s="2">
        <v>98.9292</v>
      </c>
      <c r="C15310" s="2">
        <v>99.375</v>
      </c>
      <c r="D15310" s="2">
        <v>99.1521</v>
      </c>
    </row>
    <row r="15311" spans="1:4">
      <c r="A15311" s="1">
        <v>15.508</v>
      </c>
      <c r="B15311" s="2">
        <v>98.9292</v>
      </c>
      <c r="C15311" s="2">
        <v>99.375</v>
      </c>
      <c r="D15311" s="2">
        <v>99.1521</v>
      </c>
    </row>
    <row r="15312" spans="1:4">
      <c r="A15312" s="1">
        <v>15.509</v>
      </c>
      <c r="B15312" s="2">
        <v>98.9292</v>
      </c>
      <c r="C15312" s="2">
        <v>99.375</v>
      </c>
      <c r="D15312" s="2">
        <v>99.1521</v>
      </c>
    </row>
    <row r="15313" spans="1:4">
      <c r="A15313" s="1">
        <v>15.51</v>
      </c>
      <c r="B15313" s="2">
        <v>98.9292</v>
      </c>
      <c r="C15313" s="2">
        <v>99.375</v>
      </c>
      <c r="D15313" s="2">
        <v>99.1521</v>
      </c>
    </row>
    <row r="15314" spans="1:4">
      <c r="A15314" s="1">
        <v>15.511</v>
      </c>
      <c r="B15314" s="2">
        <v>98.9292</v>
      </c>
      <c r="C15314" s="2">
        <v>99.375</v>
      </c>
      <c r="D15314" s="2">
        <v>99.1521</v>
      </c>
    </row>
    <row r="15315" spans="1:4">
      <c r="A15315" s="1">
        <v>15.512</v>
      </c>
      <c r="B15315" s="2">
        <v>98.9292</v>
      </c>
      <c r="C15315" s="2">
        <v>99.375</v>
      </c>
      <c r="D15315" s="2">
        <v>99.1521</v>
      </c>
    </row>
    <row r="15316" spans="1:4">
      <c r="A15316" s="1">
        <v>15.513</v>
      </c>
      <c r="B15316" s="2">
        <v>98.9292</v>
      </c>
      <c r="C15316" s="2">
        <v>99.375</v>
      </c>
      <c r="D15316" s="2">
        <v>99.1521</v>
      </c>
    </row>
    <row r="15317" spans="1:4">
      <c r="A15317" s="1">
        <v>15.514</v>
      </c>
      <c r="B15317" s="2">
        <v>98.9292</v>
      </c>
      <c r="C15317" s="2">
        <v>99.375</v>
      </c>
      <c r="D15317" s="2">
        <v>99.1521</v>
      </c>
    </row>
    <row r="15318" spans="1:4">
      <c r="A15318" s="1">
        <v>15.515</v>
      </c>
      <c r="B15318" s="2">
        <v>98.9292</v>
      </c>
      <c r="C15318" s="2">
        <v>99.3751</v>
      </c>
      <c r="D15318" s="2">
        <v>99.15215</v>
      </c>
    </row>
    <row r="15319" spans="1:4">
      <c r="A15319" s="1">
        <v>15.516</v>
      </c>
      <c r="B15319" s="2">
        <v>98.9292</v>
      </c>
      <c r="C15319" s="2">
        <v>99.3751</v>
      </c>
      <c r="D15319" s="2">
        <v>99.15215</v>
      </c>
    </row>
    <row r="15320" spans="1:4">
      <c r="A15320" s="1">
        <v>15.517</v>
      </c>
      <c r="B15320" s="2">
        <v>98.9292</v>
      </c>
      <c r="C15320" s="2">
        <v>99.3751</v>
      </c>
      <c r="D15320" s="2">
        <v>99.15215</v>
      </c>
    </row>
    <row r="15321" spans="1:4">
      <c r="A15321" s="1">
        <v>15.518</v>
      </c>
      <c r="B15321" s="2">
        <v>98.9292</v>
      </c>
      <c r="C15321" s="2">
        <v>99.3751</v>
      </c>
      <c r="D15321" s="2">
        <v>99.15215</v>
      </c>
    </row>
    <row r="15322" spans="1:4">
      <c r="A15322" s="1">
        <v>15.519</v>
      </c>
      <c r="B15322" s="2">
        <v>98.9292</v>
      </c>
      <c r="C15322" s="2">
        <v>99.3751</v>
      </c>
      <c r="D15322" s="2">
        <v>99.15215</v>
      </c>
    </row>
    <row r="15323" spans="1:4">
      <c r="A15323" s="1">
        <v>15.52</v>
      </c>
      <c r="B15323" s="2">
        <v>98.9292</v>
      </c>
      <c r="C15323" s="2">
        <v>99.3751</v>
      </c>
      <c r="D15323" s="2">
        <v>99.15215</v>
      </c>
    </row>
    <row r="15324" spans="1:4">
      <c r="A15324" s="1">
        <v>15.521</v>
      </c>
      <c r="B15324" s="2">
        <v>98.9292</v>
      </c>
      <c r="C15324" s="2">
        <v>99.3751</v>
      </c>
      <c r="D15324" s="2">
        <v>99.15215</v>
      </c>
    </row>
    <row r="15325" spans="1:4">
      <c r="A15325" s="1">
        <v>15.522</v>
      </c>
      <c r="B15325" s="2">
        <v>98.9292</v>
      </c>
      <c r="C15325" s="2">
        <v>99.3751</v>
      </c>
      <c r="D15325" s="2">
        <v>99.15215</v>
      </c>
    </row>
    <row r="15326" spans="1:4">
      <c r="A15326" s="1">
        <v>15.523</v>
      </c>
      <c r="B15326" s="2">
        <v>98.9292</v>
      </c>
      <c r="C15326" s="2">
        <v>99.3751</v>
      </c>
      <c r="D15326" s="2">
        <v>99.15215</v>
      </c>
    </row>
    <row r="15327" spans="1:4">
      <c r="A15327" s="1">
        <v>15.524</v>
      </c>
      <c r="B15327" s="2">
        <v>98.9292</v>
      </c>
      <c r="C15327" s="2">
        <v>99.3751</v>
      </c>
      <c r="D15327" s="2">
        <v>99.15215</v>
      </c>
    </row>
    <row r="15328" spans="1:4">
      <c r="A15328" s="1">
        <v>15.525</v>
      </c>
      <c r="B15328" s="2">
        <v>98.9292</v>
      </c>
      <c r="C15328" s="2">
        <v>99.3751</v>
      </c>
      <c r="D15328" s="2">
        <v>99.15215</v>
      </c>
    </row>
    <row r="15329" spans="1:4">
      <c r="A15329" s="1">
        <v>15.526</v>
      </c>
      <c r="B15329" s="2">
        <v>98.9292</v>
      </c>
      <c r="C15329" s="2">
        <v>99.3751</v>
      </c>
      <c r="D15329" s="2">
        <v>99.15215</v>
      </c>
    </row>
    <row r="15330" spans="1:4">
      <c r="A15330" s="1">
        <v>15.527</v>
      </c>
      <c r="B15330" s="2">
        <v>98.9292</v>
      </c>
      <c r="C15330" s="2">
        <v>99.3751</v>
      </c>
      <c r="D15330" s="2">
        <v>99.15215</v>
      </c>
    </row>
    <row r="15331" spans="1:4">
      <c r="A15331" s="1">
        <v>15.528</v>
      </c>
      <c r="B15331" s="2">
        <v>98.9292</v>
      </c>
      <c r="C15331" s="2">
        <v>99.3752</v>
      </c>
      <c r="D15331" s="2">
        <v>99.1522</v>
      </c>
    </row>
    <row r="15332" spans="1:4">
      <c r="A15332" s="1">
        <v>15.529</v>
      </c>
      <c r="B15332" s="2">
        <v>98.9292</v>
      </c>
      <c r="C15332" s="2">
        <v>99.3752</v>
      </c>
      <c r="D15332" s="2">
        <v>99.1522</v>
      </c>
    </row>
    <row r="15333" spans="1:4">
      <c r="A15333" s="1">
        <v>15.53</v>
      </c>
      <c r="B15333" s="2">
        <v>98.9292</v>
      </c>
      <c r="C15333" s="2">
        <v>99.3752</v>
      </c>
      <c r="D15333" s="2">
        <v>99.1522</v>
      </c>
    </row>
    <row r="15334" spans="1:4">
      <c r="A15334" s="1">
        <v>15.531</v>
      </c>
      <c r="B15334" s="2">
        <v>98.9292</v>
      </c>
      <c r="C15334" s="2">
        <v>99.3752</v>
      </c>
      <c r="D15334" s="2">
        <v>99.1522</v>
      </c>
    </row>
    <row r="15335" spans="1:4">
      <c r="A15335" s="1">
        <v>15.532</v>
      </c>
      <c r="B15335" s="2">
        <v>98.9292</v>
      </c>
      <c r="C15335" s="2">
        <v>99.3752</v>
      </c>
      <c r="D15335" s="2">
        <v>99.1522</v>
      </c>
    </row>
    <row r="15336" spans="1:4">
      <c r="A15336" s="1">
        <v>15.533</v>
      </c>
      <c r="B15336" s="2">
        <v>98.9292</v>
      </c>
      <c r="C15336" s="2">
        <v>99.3752</v>
      </c>
      <c r="D15336" s="2">
        <v>99.1522</v>
      </c>
    </row>
    <row r="15337" spans="1:4">
      <c r="A15337" s="1">
        <v>15.534</v>
      </c>
      <c r="B15337" s="2">
        <v>98.9292</v>
      </c>
      <c r="C15337" s="2">
        <v>99.3752</v>
      </c>
      <c r="D15337" s="2">
        <v>99.1522</v>
      </c>
    </row>
    <row r="15338" spans="1:4">
      <c r="A15338" s="1">
        <v>15.535</v>
      </c>
      <c r="B15338" s="2">
        <v>98.9292</v>
      </c>
      <c r="C15338" s="2">
        <v>99.3752</v>
      </c>
      <c r="D15338" s="2">
        <v>99.1522</v>
      </c>
    </row>
    <row r="15339" spans="1:4">
      <c r="A15339" s="1">
        <v>15.536</v>
      </c>
      <c r="B15339" s="2">
        <v>98.9292</v>
      </c>
      <c r="C15339" s="2">
        <v>99.3752</v>
      </c>
      <c r="D15339" s="2">
        <v>99.1522</v>
      </c>
    </row>
    <row r="15340" spans="1:4">
      <c r="A15340" s="1">
        <v>15.537</v>
      </c>
      <c r="B15340" s="2">
        <v>98.9292</v>
      </c>
      <c r="C15340" s="2">
        <v>99.3752</v>
      </c>
      <c r="D15340" s="2">
        <v>99.1522</v>
      </c>
    </row>
    <row r="15341" spans="1:4">
      <c r="A15341" s="1">
        <v>15.538</v>
      </c>
      <c r="B15341" s="2">
        <v>98.9292</v>
      </c>
      <c r="C15341" s="2">
        <v>99.3752</v>
      </c>
      <c r="D15341" s="2">
        <v>99.1522</v>
      </c>
    </row>
    <row r="15342" spans="1:4">
      <c r="A15342" s="1">
        <v>15.539</v>
      </c>
      <c r="B15342" s="2">
        <v>98.9292</v>
      </c>
      <c r="C15342" s="2">
        <v>99.3752</v>
      </c>
      <c r="D15342" s="2">
        <v>99.1522</v>
      </c>
    </row>
    <row r="15343" spans="1:4">
      <c r="A15343" s="1">
        <v>15.54</v>
      </c>
      <c r="B15343" s="2">
        <v>98.9292</v>
      </c>
      <c r="C15343" s="2">
        <v>99.3752</v>
      </c>
      <c r="D15343" s="2">
        <v>99.1522</v>
      </c>
    </row>
    <row r="15344" spans="1:4">
      <c r="A15344" s="1">
        <v>15.541</v>
      </c>
      <c r="B15344" s="2">
        <v>98.9292</v>
      </c>
      <c r="C15344" s="2">
        <v>99.3752</v>
      </c>
      <c r="D15344" s="2">
        <v>99.1522</v>
      </c>
    </row>
    <row r="15345" spans="1:4">
      <c r="A15345" s="1">
        <v>15.542</v>
      </c>
      <c r="B15345" s="2">
        <v>98.9292</v>
      </c>
      <c r="C15345" s="2">
        <v>99.3753</v>
      </c>
      <c r="D15345" s="2">
        <v>99.15225</v>
      </c>
    </row>
    <row r="15346" spans="1:4">
      <c r="A15346" s="1">
        <v>15.543</v>
      </c>
      <c r="B15346" s="2">
        <v>98.9292</v>
      </c>
      <c r="C15346" s="2">
        <v>99.3753</v>
      </c>
      <c r="D15346" s="2">
        <v>99.15225</v>
      </c>
    </row>
    <row r="15347" spans="1:4">
      <c r="A15347" s="1">
        <v>15.544</v>
      </c>
      <c r="B15347" s="2">
        <v>98.9292</v>
      </c>
      <c r="C15347" s="2">
        <v>99.3753</v>
      </c>
      <c r="D15347" s="2">
        <v>99.15225</v>
      </c>
    </row>
    <row r="15348" spans="1:4">
      <c r="A15348" s="1">
        <v>15.545</v>
      </c>
      <c r="B15348" s="2">
        <v>98.9292</v>
      </c>
      <c r="C15348" s="2">
        <v>99.3753</v>
      </c>
      <c r="D15348" s="2">
        <v>99.15225</v>
      </c>
    </row>
    <row r="15349" spans="1:4">
      <c r="A15349" s="1">
        <v>15.546</v>
      </c>
      <c r="B15349" s="2">
        <v>98.9292</v>
      </c>
      <c r="C15349" s="2">
        <v>99.3753</v>
      </c>
      <c r="D15349" s="2">
        <v>99.15225</v>
      </c>
    </row>
    <row r="15350" spans="1:4">
      <c r="A15350" s="1">
        <v>15.547</v>
      </c>
      <c r="B15350" s="2">
        <v>98.9292</v>
      </c>
      <c r="C15350" s="2">
        <v>99.3753</v>
      </c>
      <c r="D15350" s="2">
        <v>99.15225</v>
      </c>
    </row>
    <row r="15351" spans="1:4">
      <c r="A15351" s="1">
        <v>15.548</v>
      </c>
      <c r="B15351" s="2">
        <v>98.9292</v>
      </c>
      <c r="C15351" s="2">
        <v>99.3753</v>
      </c>
      <c r="D15351" s="2">
        <v>99.15225</v>
      </c>
    </row>
    <row r="15352" spans="1:4">
      <c r="A15352" s="1">
        <v>15.549</v>
      </c>
      <c r="B15352" s="2">
        <v>98.9292</v>
      </c>
      <c r="C15352" s="2">
        <v>99.3753</v>
      </c>
      <c r="D15352" s="2">
        <v>99.15225</v>
      </c>
    </row>
    <row r="15353" spans="1:4">
      <c r="A15353" s="1">
        <v>15.55</v>
      </c>
      <c r="B15353" s="2">
        <v>98.9292</v>
      </c>
      <c r="C15353" s="2">
        <v>99.3753</v>
      </c>
      <c r="D15353" s="2">
        <v>99.15225</v>
      </c>
    </row>
    <row r="15354" spans="1:4">
      <c r="A15354" s="1">
        <v>15.551</v>
      </c>
      <c r="B15354" s="2">
        <v>98.9292</v>
      </c>
      <c r="C15354" s="2">
        <v>99.3753</v>
      </c>
      <c r="D15354" s="2">
        <v>99.15225</v>
      </c>
    </row>
    <row r="15355" spans="1:4">
      <c r="A15355" s="1">
        <v>15.552</v>
      </c>
      <c r="B15355" s="2">
        <v>98.9293</v>
      </c>
      <c r="C15355" s="2">
        <v>99.3753</v>
      </c>
      <c r="D15355" s="2">
        <v>99.1523</v>
      </c>
    </row>
    <row r="15356" spans="1:4">
      <c r="A15356" s="1">
        <v>15.553</v>
      </c>
      <c r="B15356" s="2">
        <v>98.9293</v>
      </c>
      <c r="C15356" s="2">
        <v>99.3753</v>
      </c>
      <c r="D15356" s="2">
        <v>99.1523</v>
      </c>
    </row>
    <row r="15357" spans="1:4">
      <c r="A15357" s="1">
        <v>15.554</v>
      </c>
      <c r="B15357" s="2">
        <v>98.9293</v>
      </c>
      <c r="C15357" s="2">
        <v>99.3753</v>
      </c>
      <c r="D15357" s="2">
        <v>99.1523</v>
      </c>
    </row>
    <row r="15358" spans="1:4">
      <c r="A15358" s="1">
        <v>15.555</v>
      </c>
      <c r="B15358" s="2">
        <v>98.9293</v>
      </c>
      <c r="C15358" s="2">
        <v>99.3754</v>
      </c>
      <c r="D15358" s="2">
        <v>99.15235</v>
      </c>
    </row>
    <row r="15359" spans="1:4">
      <c r="A15359" s="1">
        <v>15.556</v>
      </c>
      <c r="B15359" s="2">
        <v>98.9293</v>
      </c>
      <c r="C15359" s="2">
        <v>99.3754</v>
      </c>
      <c r="D15359" s="2">
        <v>99.15235</v>
      </c>
    </row>
    <row r="15360" spans="1:4">
      <c r="A15360" s="1">
        <v>15.557</v>
      </c>
      <c r="B15360" s="2">
        <v>98.9293</v>
      </c>
      <c r="C15360" s="2">
        <v>99.3754</v>
      </c>
      <c r="D15360" s="2">
        <v>99.15235</v>
      </c>
    </row>
    <row r="15361" spans="1:4">
      <c r="A15361" s="1">
        <v>15.558</v>
      </c>
      <c r="B15361" s="2">
        <v>98.9293</v>
      </c>
      <c r="C15361" s="2">
        <v>99.3754</v>
      </c>
      <c r="D15361" s="2">
        <v>99.15235</v>
      </c>
    </row>
    <row r="15362" spans="1:4">
      <c r="A15362" s="1">
        <v>15.559</v>
      </c>
      <c r="B15362" s="2">
        <v>98.9293</v>
      </c>
      <c r="C15362" s="2">
        <v>99.3754</v>
      </c>
      <c r="D15362" s="2">
        <v>99.15235</v>
      </c>
    </row>
    <row r="15363" spans="1:4">
      <c r="A15363" s="1">
        <v>15.56</v>
      </c>
      <c r="B15363" s="2">
        <v>98.9293</v>
      </c>
      <c r="C15363" s="2">
        <v>99.3754</v>
      </c>
      <c r="D15363" s="2">
        <v>99.15235</v>
      </c>
    </row>
    <row r="15364" spans="1:4">
      <c r="A15364" s="1">
        <v>15.561</v>
      </c>
      <c r="B15364" s="2">
        <v>98.9293</v>
      </c>
      <c r="C15364" s="2">
        <v>99.3754</v>
      </c>
      <c r="D15364" s="2">
        <v>99.15235</v>
      </c>
    </row>
    <row r="15365" spans="1:4">
      <c r="A15365" s="1">
        <v>15.562</v>
      </c>
      <c r="B15365" s="2">
        <v>98.9293</v>
      </c>
      <c r="C15365" s="2">
        <v>99.3754</v>
      </c>
      <c r="D15365" s="2">
        <v>99.15235</v>
      </c>
    </row>
    <row r="15366" spans="1:4">
      <c r="A15366" s="1">
        <v>15.563</v>
      </c>
      <c r="B15366" s="2">
        <v>98.9293</v>
      </c>
      <c r="C15366" s="2">
        <v>99.3754</v>
      </c>
      <c r="D15366" s="2">
        <v>99.15235</v>
      </c>
    </row>
    <row r="15367" spans="1:4">
      <c r="A15367" s="1">
        <v>15.564</v>
      </c>
      <c r="B15367" s="2">
        <v>98.9293</v>
      </c>
      <c r="C15367" s="2">
        <v>99.3754</v>
      </c>
      <c r="D15367" s="2">
        <v>99.15235</v>
      </c>
    </row>
    <row r="15368" spans="1:4">
      <c r="A15368" s="1">
        <v>15.565</v>
      </c>
      <c r="B15368" s="2">
        <v>98.9293</v>
      </c>
      <c r="C15368" s="2">
        <v>99.3754</v>
      </c>
      <c r="D15368" s="2">
        <v>99.15235</v>
      </c>
    </row>
    <row r="15369" spans="1:4">
      <c r="A15369" s="1">
        <v>15.566</v>
      </c>
      <c r="B15369" s="2">
        <v>98.9293</v>
      </c>
      <c r="C15369" s="2">
        <v>99.3754</v>
      </c>
      <c r="D15369" s="2">
        <v>99.15235</v>
      </c>
    </row>
    <row r="15370" spans="1:4">
      <c r="A15370" s="1">
        <v>15.567</v>
      </c>
      <c r="B15370" s="2">
        <v>98.9293</v>
      </c>
      <c r="C15370" s="2">
        <v>99.3754</v>
      </c>
      <c r="D15370" s="2">
        <v>99.15235</v>
      </c>
    </row>
    <row r="15371" spans="1:4">
      <c r="A15371" s="1">
        <v>15.568</v>
      </c>
      <c r="B15371" s="2">
        <v>98.9293</v>
      </c>
      <c r="C15371" s="2">
        <v>99.3754</v>
      </c>
      <c r="D15371" s="2">
        <v>99.15235</v>
      </c>
    </row>
    <row r="15372" spans="1:4">
      <c r="A15372" s="1">
        <v>15.569</v>
      </c>
      <c r="B15372" s="2">
        <v>98.9293</v>
      </c>
      <c r="C15372" s="2">
        <v>99.3755</v>
      </c>
      <c r="D15372" s="2">
        <v>99.1524</v>
      </c>
    </row>
    <row r="15373" spans="1:4">
      <c r="A15373" s="1">
        <v>15.57</v>
      </c>
      <c r="B15373" s="2">
        <v>98.9293</v>
      </c>
      <c r="C15373" s="2">
        <v>99.3755</v>
      </c>
      <c r="D15373" s="2">
        <v>99.1524</v>
      </c>
    </row>
    <row r="15374" spans="1:4">
      <c r="A15374" s="1">
        <v>15.571</v>
      </c>
      <c r="B15374" s="2">
        <v>98.9293</v>
      </c>
      <c r="C15374" s="2">
        <v>99.3755</v>
      </c>
      <c r="D15374" s="2">
        <v>99.1524</v>
      </c>
    </row>
    <row r="15375" spans="1:4">
      <c r="A15375" s="1">
        <v>15.572</v>
      </c>
      <c r="B15375" s="2">
        <v>98.9293</v>
      </c>
      <c r="C15375" s="2">
        <v>99.3755</v>
      </c>
      <c r="D15375" s="2">
        <v>99.1524</v>
      </c>
    </row>
    <row r="15376" spans="1:4">
      <c r="A15376" s="1">
        <v>15.573</v>
      </c>
      <c r="B15376" s="2">
        <v>98.9293</v>
      </c>
      <c r="C15376" s="2">
        <v>99.3755</v>
      </c>
      <c r="D15376" s="2">
        <v>99.1524</v>
      </c>
    </row>
    <row r="15377" spans="1:4">
      <c r="A15377" s="1">
        <v>15.574</v>
      </c>
      <c r="B15377" s="2">
        <v>98.9293</v>
      </c>
      <c r="C15377" s="2">
        <v>99.3755</v>
      </c>
      <c r="D15377" s="2">
        <v>99.1524</v>
      </c>
    </row>
    <row r="15378" spans="1:4">
      <c r="A15378" s="1">
        <v>15.575</v>
      </c>
      <c r="B15378" s="2">
        <v>98.9293</v>
      </c>
      <c r="C15378" s="2">
        <v>99.3755</v>
      </c>
      <c r="D15378" s="2">
        <v>99.1524</v>
      </c>
    </row>
    <row r="15379" spans="1:4">
      <c r="A15379" s="1">
        <v>15.576</v>
      </c>
      <c r="B15379" s="2">
        <v>98.9293</v>
      </c>
      <c r="C15379" s="2">
        <v>99.3755</v>
      </c>
      <c r="D15379" s="2">
        <v>99.1524</v>
      </c>
    </row>
    <row r="15380" spans="1:4">
      <c r="A15380" s="1">
        <v>15.577</v>
      </c>
      <c r="B15380" s="2">
        <v>98.9293</v>
      </c>
      <c r="C15380" s="2">
        <v>99.3755</v>
      </c>
      <c r="D15380" s="2">
        <v>99.1524</v>
      </c>
    </row>
    <row r="15381" spans="1:4">
      <c r="A15381" s="1">
        <v>15.578</v>
      </c>
      <c r="B15381" s="2">
        <v>98.9293</v>
      </c>
      <c r="C15381" s="2">
        <v>99.3755</v>
      </c>
      <c r="D15381" s="2">
        <v>99.1524</v>
      </c>
    </row>
    <row r="15382" spans="1:4">
      <c r="A15382" s="1">
        <v>15.579</v>
      </c>
      <c r="B15382" s="2">
        <v>98.9293</v>
      </c>
      <c r="C15382" s="2">
        <v>99.3755</v>
      </c>
      <c r="D15382" s="2">
        <v>99.1524</v>
      </c>
    </row>
    <row r="15383" spans="1:4">
      <c r="A15383" s="1">
        <v>15.58</v>
      </c>
      <c r="B15383" s="2">
        <v>98.9293</v>
      </c>
      <c r="C15383" s="2">
        <v>99.3755</v>
      </c>
      <c r="D15383" s="2">
        <v>99.1524</v>
      </c>
    </row>
    <row r="15384" spans="1:4">
      <c r="A15384" s="1">
        <v>15.581</v>
      </c>
      <c r="B15384" s="2">
        <v>98.9293</v>
      </c>
      <c r="C15384" s="2">
        <v>99.3755</v>
      </c>
      <c r="D15384" s="2">
        <v>99.1524</v>
      </c>
    </row>
    <row r="15385" spans="1:4">
      <c r="A15385" s="1">
        <v>15.582</v>
      </c>
      <c r="B15385" s="2">
        <v>98.9293</v>
      </c>
      <c r="C15385" s="2">
        <v>99.3756</v>
      </c>
      <c r="D15385" s="2">
        <v>99.15245</v>
      </c>
    </row>
    <row r="15386" spans="1:4">
      <c r="A15386" s="1">
        <v>15.583</v>
      </c>
      <c r="B15386" s="2">
        <v>98.9293</v>
      </c>
      <c r="C15386" s="2">
        <v>99.3756</v>
      </c>
      <c r="D15386" s="2">
        <v>99.15245</v>
      </c>
    </row>
    <row r="15387" spans="1:4">
      <c r="A15387" s="1">
        <v>15.584</v>
      </c>
      <c r="B15387" s="2">
        <v>98.9293</v>
      </c>
      <c r="C15387" s="2">
        <v>99.3756</v>
      </c>
      <c r="D15387" s="2">
        <v>99.15245</v>
      </c>
    </row>
    <row r="15388" spans="1:4">
      <c r="A15388" s="1">
        <v>15.585</v>
      </c>
      <c r="B15388" s="2">
        <v>98.9293</v>
      </c>
      <c r="C15388" s="2">
        <v>99.3756</v>
      </c>
      <c r="D15388" s="2">
        <v>99.15245</v>
      </c>
    </row>
    <row r="15389" spans="1:4">
      <c r="A15389" s="1">
        <v>15.586</v>
      </c>
      <c r="B15389" s="2">
        <v>98.9293</v>
      </c>
      <c r="C15389" s="2">
        <v>99.3756</v>
      </c>
      <c r="D15389" s="2">
        <v>99.15245</v>
      </c>
    </row>
    <row r="15390" spans="1:4">
      <c r="A15390" s="1">
        <v>15.587</v>
      </c>
      <c r="B15390" s="2">
        <v>98.9293</v>
      </c>
      <c r="C15390" s="2">
        <v>99.3756</v>
      </c>
      <c r="D15390" s="2">
        <v>99.15245</v>
      </c>
    </row>
    <row r="15391" spans="1:4">
      <c r="A15391" s="1">
        <v>15.588</v>
      </c>
      <c r="B15391" s="2">
        <v>98.9293</v>
      </c>
      <c r="C15391" s="2">
        <v>99.3756</v>
      </c>
      <c r="D15391" s="2">
        <v>99.15245</v>
      </c>
    </row>
    <row r="15392" spans="1:4">
      <c r="A15392" s="1">
        <v>15.589</v>
      </c>
      <c r="B15392" s="2">
        <v>98.9293</v>
      </c>
      <c r="C15392" s="2">
        <v>99.3756</v>
      </c>
      <c r="D15392" s="2">
        <v>99.15245</v>
      </c>
    </row>
    <row r="15393" spans="1:4">
      <c r="A15393" s="1">
        <v>15.59</v>
      </c>
      <c r="B15393" s="2">
        <v>98.9293</v>
      </c>
      <c r="C15393" s="2">
        <v>99.3756</v>
      </c>
      <c r="D15393" s="2">
        <v>99.15245</v>
      </c>
    </row>
    <row r="15394" spans="1:4">
      <c r="A15394" s="1">
        <v>15.591</v>
      </c>
      <c r="B15394" s="2">
        <v>98.9293</v>
      </c>
      <c r="C15394" s="2">
        <v>99.3756</v>
      </c>
      <c r="D15394" s="2">
        <v>99.15245</v>
      </c>
    </row>
    <row r="15395" spans="1:4">
      <c r="A15395" s="1">
        <v>15.592</v>
      </c>
      <c r="B15395" s="2">
        <v>98.9293</v>
      </c>
      <c r="C15395" s="2">
        <v>99.3756</v>
      </c>
      <c r="D15395" s="2">
        <v>99.15245</v>
      </c>
    </row>
    <row r="15396" spans="1:4">
      <c r="A15396" s="1">
        <v>15.593</v>
      </c>
      <c r="B15396" s="2">
        <v>98.9293</v>
      </c>
      <c r="C15396" s="2">
        <v>99.3756</v>
      </c>
      <c r="D15396" s="2">
        <v>99.15245</v>
      </c>
    </row>
    <row r="15397" spans="1:4">
      <c r="A15397" s="1">
        <v>15.594</v>
      </c>
      <c r="B15397" s="2">
        <v>98.9293</v>
      </c>
      <c r="C15397" s="2">
        <v>99.3756</v>
      </c>
      <c r="D15397" s="2">
        <v>99.15245</v>
      </c>
    </row>
    <row r="15398" spans="1:4">
      <c r="A15398" s="1">
        <v>15.595</v>
      </c>
      <c r="B15398" s="2">
        <v>98.9293</v>
      </c>
      <c r="C15398" s="2">
        <v>99.3756</v>
      </c>
      <c r="D15398" s="2">
        <v>99.15245</v>
      </c>
    </row>
    <row r="15399" spans="1:4">
      <c r="A15399" s="1">
        <v>15.596</v>
      </c>
      <c r="B15399" s="2">
        <v>98.9294</v>
      </c>
      <c r="C15399" s="2">
        <v>99.3757</v>
      </c>
      <c r="D15399" s="2">
        <v>99.15255</v>
      </c>
    </row>
    <row r="15400" spans="1:4">
      <c r="A15400" s="1">
        <v>15.597</v>
      </c>
      <c r="B15400" s="2">
        <v>98.9294</v>
      </c>
      <c r="C15400" s="2">
        <v>99.3757</v>
      </c>
      <c r="D15400" s="2">
        <v>99.15255</v>
      </c>
    </row>
    <row r="15401" spans="1:4">
      <c r="A15401" s="1">
        <v>15.598</v>
      </c>
      <c r="B15401" s="2">
        <v>98.9294</v>
      </c>
      <c r="C15401" s="2">
        <v>99.3757</v>
      </c>
      <c r="D15401" s="2">
        <v>99.15255</v>
      </c>
    </row>
    <row r="15402" spans="1:4">
      <c r="A15402" s="1">
        <v>15.599</v>
      </c>
      <c r="B15402" s="2">
        <v>98.9294</v>
      </c>
      <c r="C15402" s="2">
        <v>99.3757</v>
      </c>
      <c r="D15402" s="2">
        <v>99.15255</v>
      </c>
    </row>
    <row r="15403" spans="1:4">
      <c r="A15403" s="1">
        <v>15.6</v>
      </c>
      <c r="B15403" s="2">
        <v>98.9294</v>
      </c>
      <c r="C15403" s="2">
        <v>99.3757</v>
      </c>
      <c r="D15403" s="2">
        <v>99.15255</v>
      </c>
    </row>
    <row r="15404" spans="1:4">
      <c r="A15404" s="1">
        <v>15.601</v>
      </c>
      <c r="B15404" s="2">
        <v>98.9294</v>
      </c>
      <c r="C15404" s="2">
        <v>99.3757</v>
      </c>
      <c r="D15404" s="2">
        <v>99.15255</v>
      </c>
    </row>
    <row r="15405" spans="1:4">
      <c r="A15405" s="1">
        <v>15.602</v>
      </c>
      <c r="B15405" s="2">
        <v>98.9294</v>
      </c>
      <c r="C15405" s="2">
        <v>99.3757</v>
      </c>
      <c r="D15405" s="2">
        <v>99.15255</v>
      </c>
    </row>
    <row r="15406" spans="1:4">
      <c r="A15406" s="1">
        <v>15.603</v>
      </c>
      <c r="B15406" s="2">
        <v>98.9294</v>
      </c>
      <c r="C15406" s="2">
        <v>99.3757</v>
      </c>
      <c r="D15406" s="2">
        <v>99.15255</v>
      </c>
    </row>
    <row r="15407" spans="1:4">
      <c r="A15407" s="1">
        <v>15.604</v>
      </c>
      <c r="B15407" s="2">
        <v>98.9294</v>
      </c>
      <c r="C15407" s="2">
        <v>99.3757</v>
      </c>
      <c r="D15407" s="2">
        <v>99.15255</v>
      </c>
    </row>
    <row r="15408" spans="1:4">
      <c r="A15408" s="1">
        <v>15.605</v>
      </c>
      <c r="B15408" s="2">
        <v>98.9294</v>
      </c>
      <c r="C15408" s="2">
        <v>99.3757</v>
      </c>
      <c r="D15408" s="2">
        <v>99.15255</v>
      </c>
    </row>
    <row r="15409" spans="1:4">
      <c r="A15409" s="1">
        <v>15.606</v>
      </c>
      <c r="B15409" s="2">
        <v>98.9294</v>
      </c>
      <c r="C15409" s="2">
        <v>99.3757</v>
      </c>
      <c r="D15409" s="2">
        <v>99.15255</v>
      </c>
    </row>
    <row r="15410" spans="1:4">
      <c r="A15410" s="1">
        <v>15.607</v>
      </c>
      <c r="B15410" s="2">
        <v>98.9294</v>
      </c>
      <c r="C15410" s="2">
        <v>99.3757</v>
      </c>
      <c r="D15410" s="2">
        <v>99.15255</v>
      </c>
    </row>
    <row r="15411" spans="1:4">
      <c r="A15411" s="1">
        <v>15.608</v>
      </c>
      <c r="B15411" s="2">
        <v>98.9294</v>
      </c>
      <c r="C15411" s="2">
        <v>99.3757</v>
      </c>
      <c r="D15411" s="2">
        <v>99.15255</v>
      </c>
    </row>
    <row r="15412" spans="1:4">
      <c r="A15412" s="1">
        <v>15.609</v>
      </c>
      <c r="B15412" s="2">
        <v>98.9294</v>
      </c>
      <c r="C15412" s="2">
        <v>99.3758</v>
      </c>
      <c r="D15412" s="2">
        <v>99.1526</v>
      </c>
    </row>
    <row r="15413" spans="1:4">
      <c r="A15413" s="1">
        <v>15.61</v>
      </c>
      <c r="B15413" s="2">
        <v>98.9294</v>
      </c>
      <c r="C15413" s="2">
        <v>99.3758</v>
      </c>
      <c r="D15413" s="2">
        <v>99.1526</v>
      </c>
    </row>
    <row r="15414" spans="1:4">
      <c r="A15414" s="1">
        <v>15.611</v>
      </c>
      <c r="B15414" s="2">
        <v>98.9294</v>
      </c>
      <c r="C15414" s="2">
        <v>99.3758</v>
      </c>
      <c r="D15414" s="2">
        <v>99.1526</v>
      </c>
    </row>
    <row r="15415" spans="1:4">
      <c r="A15415" s="1">
        <v>15.612</v>
      </c>
      <c r="B15415" s="2">
        <v>98.9294</v>
      </c>
      <c r="C15415" s="2">
        <v>99.3758</v>
      </c>
      <c r="D15415" s="2">
        <v>99.1526</v>
      </c>
    </row>
    <row r="15416" spans="1:4">
      <c r="A15416" s="1">
        <v>15.613</v>
      </c>
      <c r="B15416" s="2">
        <v>98.9294</v>
      </c>
      <c r="C15416" s="2">
        <v>99.3758</v>
      </c>
      <c r="D15416" s="2">
        <v>99.1526</v>
      </c>
    </row>
    <row r="15417" spans="1:4">
      <c r="A15417" s="1">
        <v>15.614</v>
      </c>
      <c r="B15417" s="2">
        <v>98.9294</v>
      </c>
      <c r="C15417" s="2">
        <v>99.3758</v>
      </c>
      <c r="D15417" s="2">
        <v>99.1526</v>
      </c>
    </row>
    <row r="15418" spans="1:4">
      <c r="A15418" s="1">
        <v>15.615</v>
      </c>
      <c r="B15418" s="2">
        <v>98.9294</v>
      </c>
      <c r="C15418" s="2">
        <v>99.3758</v>
      </c>
      <c r="D15418" s="2">
        <v>99.1526</v>
      </c>
    </row>
    <row r="15419" spans="1:4">
      <c r="A15419" s="1">
        <v>15.616</v>
      </c>
      <c r="B15419" s="2">
        <v>98.9294</v>
      </c>
      <c r="C15419" s="2">
        <v>99.3758</v>
      </c>
      <c r="D15419" s="2">
        <v>99.1526</v>
      </c>
    </row>
    <row r="15420" spans="1:4">
      <c r="A15420" s="1">
        <v>15.617</v>
      </c>
      <c r="B15420" s="2">
        <v>98.9294</v>
      </c>
      <c r="C15420" s="2">
        <v>99.3758</v>
      </c>
      <c r="D15420" s="2">
        <v>99.1526</v>
      </c>
    </row>
    <row r="15421" spans="1:4">
      <c r="A15421" s="1">
        <v>15.618</v>
      </c>
      <c r="B15421" s="2">
        <v>98.9294</v>
      </c>
      <c r="C15421" s="2">
        <v>99.3758</v>
      </c>
      <c r="D15421" s="2">
        <v>99.1526</v>
      </c>
    </row>
    <row r="15422" spans="1:4">
      <c r="A15422" s="1">
        <v>15.619</v>
      </c>
      <c r="B15422" s="2">
        <v>98.9294</v>
      </c>
      <c r="C15422" s="2">
        <v>99.3758</v>
      </c>
      <c r="D15422" s="2">
        <v>99.1526</v>
      </c>
    </row>
    <row r="15423" spans="1:4">
      <c r="A15423" s="1">
        <v>15.62</v>
      </c>
      <c r="B15423" s="2">
        <v>98.9294</v>
      </c>
      <c r="C15423" s="2">
        <v>99.3758</v>
      </c>
      <c r="D15423" s="2">
        <v>99.1526</v>
      </c>
    </row>
    <row r="15424" spans="1:4">
      <c r="A15424" s="1">
        <v>15.621</v>
      </c>
      <c r="B15424" s="2">
        <v>98.9294</v>
      </c>
      <c r="C15424" s="2">
        <v>99.3758</v>
      </c>
      <c r="D15424" s="2">
        <v>99.1526</v>
      </c>
    </row>
    <row r="15425" spans="1:4">
      <c r="A15425" s="1">
        <v>15.622</v>
      </c>
      <c r="B15425" s="2">
        <v>98.9294</v>
      </c>
      <c r="C15425" s="2">
        <v>99.3758</v>
      </c>
      <c r="D15425" s="2">
        <v>99.1526</v>
      </c>
    </row>
    <row r="15426" spans="1:4">
      <c r="A15426" s="1">
        <v>15.623</v>
      </c>
      <c r="B15426" s="2">
        <v>98.9294</v>
      </c>
      <c r="C15426" s="2">
        <v>99.3759</v>
      </c>
      <c r="D15426" s="2">
        <v>99.15265</v>
      </c>
    </row>
    <row r="15427" spans="1:4">
      <c r="A15427" s="1">
        <v>15.624</v>
      </c>
      <c r="B15427" s="2">
        <v>98.9294</v>
      </c>
      <c r="C15427" s="2">
        <v>99.3759</v>
      </c>
      <c r="D15427" s="2">
        <v>99.15265</v>
      </c>
    </row>
    <row r="15428" spans="1:4">
      <c r="A15428" s="1">
        <v>15.625</v>
      </c>
      <c r="B15428" s="2">
        <v>98.9294</v>
      </c>
      <c r="C15428" s="2">
        <v>99.3759</v>
      </c>
      <c r="D15428" s="2">
        <v>99.15265</v>
      </c>
    </row>
    <row r="15429" spans="1:4">
      <c r="A15429" s="1">
        <v>15.626</v>
      </c>
      <c r="B15429" s="2">
        <v>98.9294</v>
      </c>
      <c r="C15429" s="2">
        <v>99.3759</v>
      </c>
      <c r="D15429" s="2">
        <v>99.15265</v>
      </c>
    </row>
    <row r="15430" spans="1:4">
      <c r="A15430" s="1">
        <v>15.627</v>
      </c>
      <c r="B15430" s="2">
        <v>98.9294</v>
      </c>
      <c r="C15430" s="2">
        <v>99.3759</v>
      </c>
      <c r="D15430" s="2">
        <v>99.15265</v>
      </c>
    </row>
    <row r="15431" spans="1:4">
      <c r="A15431" s="1">
        <v>15.628</v>
      </c>
      <c r="B15431" s="2">
        <v>98.9294</v>
      </c>
      <c r="C15431" s="2">
        <v>99.3759</v>
      </c>
      <c r="D15431" s="2">
        <v>99.15265</v>
      </c>
    </row>
    <row r="15432" spans="1:4">
      <c r="A15432" s="1">
        <v>15.629</v>
      </c>
      <c r="B15432" s="2">
        <v>98.9294</v>
      </c>
      <c r="C15432" s="2">
        <v>99.3759</v>
      </c>
      <c r="D15432" s="2">
        <v>99.15265</v>
      </c>
    </row>
    <row r="15433" spans="1:4">
      <c r="A15433" s="1">
        <v>15.63</v>
      </c>
      <c r="B15433" s="2">
        <v>98.9294</v>
      </c>
      <c r="C15433" s="2">
        <v>99.3759</v>
      </c>
      <c r="D15433" s="2">
        <v>99.15265</v>
      </c>
    </row>
    <row r="15434" spans="1:4">
      <c r="A15434" s="1">
        <v>15.631</v>
      </c>
      <c r="B15434" s="2">
        <v>98.9294</v>
      </c>
      <c r="C15434" s="2">
        <v>99.3759</v>
      </c>
      <c r="D15434" s="2">
        <v>99.15265</v>
      </c>
    </row>
    <row r="15435" spans="1:4">
      <c r="A15435" s="1">
        <v>15.632</v>
      </c>
      <c r="B15435" s="2">
        <v>98.9294</v>
      </c>
      <c r="C15435" s="2">
        <v>99.3759</v>
      </c>
      <c r="D15435" s="2">
        <v>99.15265</v>
      </c>
    </row>
    <row r="15436" spans="1:4">
      <c r="A15436" s="1">
        <v>15.633</v>
      </c>
      <c r="B15436" s="2">
        <v>98.9294</v>
      </c>
      <c r="C15436" s="2">
        <v>99.3759</v>
      </c>
      <c r="D15436" s="2">
        <v>99.15265</v>
      </c>
    </row>
    <row r="15437" spans="1:4">
      <c r="A15437" s="1">
        <v>15.634</v>
      </c>
      <c r="B15437" s="2">
        <v>98.9294</v>
      </c>
      <c r="C15437" s="2">
        <v>99.3759</v>
      </c>
      <c r="D15437" s="2">
        <v>99.15265</v>
      </c>
    </row>
    <row r="15438" spans="1:4">
      <c r="A15438" s="1">
        <v>15.635</v>
      </c>
      <c r="B15438" s="2">
        <v>98.9294</v>
      </c>
      <c r="C15438" s="2">
        <v>99.3759</v>
      </c>
      <c r="D15438" s="2">
        <v>99.15265</v>
      </c>
    </row>
    <row r="15439" spans="1:4">
      <c r="A15439" s="1">
        <v>15.636</v>
      </c>
      <c r="B15439" s="2">
        <v>98.9294</v>
      </c>
      <c r="C15439" s="2">
        <v>99.3759</v>
      </c>
      <c r="D15439" s="2">
        <v>99.15265</v>
      </c>
    </row>
    <row r="15440" spans="1:4">
      <c r="A15440" s="1">
        <v>15.637</v>
      </c>
      <c r="B15440" s="2">
        <v>98.9294</v>
      </c>
      <c r="C15440" s="2">
        <v>99.376</v>
      </c>
      <c r="D15440" s="2">
        <v>99.1527</v>
      </c>
    </row>
    <row r="15441" spans="1:4">
      <c r="A15441" s="1">
        <v>15.638</v>
      </c>
      <c r="B15441" s="2">
        <v>98.9295</v>
      </c>
      <c r="C15441" s="2">
        <v>99.376</v>
      </c>
      <c r="D15441" s="2">
        <v>99.15275</v>
      </c>
    </row>
    <row r="15442" spans="1:4">
      <c r="A15442" s="1">
        <v>15.639</v>
      </c>
      <c r="B15442" s="2">
        <v>98.9295</v>
      </c>
      <c r="C15442" s="2">
        <v>99.376</v>
      </c>
      <c r="D15442" s="2">
        <v>99.15275</v>
      </c>
    </row>
    <row r="15443" spans="1:4">
      <c r="A15443" s="1">
        <v>15.64</v>
      </c>
      <c r="B15443" s="2">
        <v>98.9295</v>
      </c>
      <c r="C15443" s="2">
        <v>99.376</v>
      </c>
      <c r="D15443" s="2">
        <v>99.15275</v>
      </c>
    </row>
    <row r="15444" spans="1:4">
      <c r="A15444" s="1">
        <v>15.641</v>
      </c>
      <c r="B15444" s="2">
        <v>98.9295</v>
      </c>
      <c r="C15444" s="2">
        <v>99.376</v>
      </c>
      <c r="D15444" s="2">
        <v>99.15275</v>
      </c>
    </row>
    <row r="15445" spans="1:4">
      <c r="A15445" s="1">
        <v>15.642</v>
      </c>
      <c r="B15445" s="2">
        <v>98.9295</v>
      </c>
      <c r="C15445" s="2">
        <v>99.376</v>
      </c>
      <c r="D15445" s="2">
        <v>99.15275</v>
      </c>
    </row>
    <row r="15446" spans="1:4">
      <c r="A15446" s="1">
        <v>15.643</v>
      </c>
      <c r="B15446" s="2">
        <v>98.9295</v>
      </c>
      <c r="C15446" s="2">
        <v>99.376</v>
      </c>
      <c r="D15446" s="2">
        <v>99.15275</v>
      </c>
    </row>
    <row r="15447" spans="1:4">
      <c r="A15447" s="1">
        <v>15.644</v>
      </c>
      <c r="B15447" s="2">
        <v>98.9295</v>
      </c>
      <c r="C15447" s="2">
        <v>99.376</v>
      </c>
      <c r="D15447" s="2">
        <v>99.15275</v>
      </c>
    </row>
    <row r="15448" spans="1:4">
      <c r="A15448" s="1">
        <v>15.645</v>
      </c>
      <c r="B15448" s="2">
        <v>98.9295</v>
      </c>
      <c r="C15448" s="2">
        <v>99.376</v>
      </c>
      <c r="D15448" s="2">
        <v>99.15275</v>
      </c>
    </row>
    <row r="15449" spans="1:4">
      <c r="A15449" s="1">
        <v>15.646</v>
      </c>
      <c r="B15449" s="2">
        <v>98.9295</v>
      </c>
      <c r="C15449" s="2">
        <v>99.376</v>
      </c>
      <c r="D15449" s="2">
        <v>99.15275</v>
      </c>
    </row>
    <row r="15450" spans="1:4">
      <c r="A15450" s="1">
        <v>15.647</v>
      </c>
      <c r="B15450" s="2">
        <v>98.9295</v>
      </c>
      <c r="C15450" s="2">
        <v>99.376</v>
      </c>
      <c r="D15450" s="2">
        <v>99.15275</v>
      </c>
    </row>
    <row r="15451" spans="1:4">
      <c r="A15451" s="1">
        <v>15.648</v>
      </c>
      <c r="B15451" s="2">
        <v>98.9295</v>
      </c>
      <c r="C15451" s="2">
        <v>99.376</v>
      </c>
      <c r="D15451" s="2">
        <v>99.15275</v>
      </c>
    </row>
    <row r="15452" spans="1:4">
      <c r="A15452" s="1">
        <v>15.649</v>
      </c>
      <c r="B15452" s="2">
        <v>98.9295</v>
      </c>
      <c r="C15452" s="2">
        <v>99.376</v>
      </c>
      <c r="D15452" s="2">
        <v>99.15275</v>
      </c>
    </row>
    <row r="15453" spans="1:4">
      <c r="A15453" s="1">
        <v>15.65</v>
      </c>
      <c r="B15453" s="2">
        <v>98.9295</v>
      </c>
      <c r="C15453" s="2">
        <v>99.3761</v>
      </c>
      <c r="D15453" s="2">
        <v>99.1528</v>
      </c>
    </row>
    <row r="15454" spans="1:4">
      <c r="A15454" s="1">
        <v>15.651</v>
      </c>
      <c r="B15454" s="2">
        <v>98.9295</v>
      </c>
      <c r="C15454" s="2">
        <v>99.3761</v>
      </c>
      <c r="D15454" s="2">
        <v>99.1528</v>
      </c>
    </row>
    <row r="15455" spans="1:4">
      <c r="A15455" s="1">
        <v>15.652</v>
      </c>
      <c r="B15455" s="2">
        <v>98.9295</v>
      </c>
      <c r="C15455" s="2">
        <v>99.3761</v>
      </c>
      <c r="D15455" s="2">
        <v>99.1528</v>
      </c>
    </row>
    <row r="15456" spans="1:4">
      <c r="A15456" s="1">
        <v>15.653</v>
      </c>
      <c r="B15456" s="2">
        <v>98.9295</v>
      </c>
      <c r="C15456" s="2">
        <v>99.3761</v>
      </c>
      <c r="D15456" s="2">
        <v>99.1528</v>
      </c>
    </row>
    <row r="15457" spans="1:4">
      <c r="A15457" s="1">
        <v>15.654</v>
      </c>
      <c r="B15457" s="2">
        <v>98.9295</v>
      </c>
      <c r="C15457" s="2">
        <v>99.3761</v>
      </c>
      <c r="D15457" s="2">
        <v>99.1528</v>
      </c>
    </row>
    <row r="15458" spans="1:4">
      <c r="A15458" s="1">
        <v>15.655</v>
      </c>
      <c r="B15458" s="2">
        <v>98.9295</v>
      </c>
      <c r="C15458" s="2">
        <v>99.3761</v>
      </c>
      <c r="D15458" s="2">
        <v>99.1528</v>
      </c>
    </row>
    <row r="15459" spans="1:4">
      <c r="A15459" s="1">
        <v>15.656</v>
      </c>
      <c r="B15459" s="2">
        <v>98.9295</v>
      </c>
      <c r="C15459" s="2">
        <v>99.3761</v>
      </c>
      <c r="D15459" s="2">
        <v>99.1528</v>
      </c>
    </row>
    <row r="15460" spans="1:4">
      <c r="A15460" s="1">
        <v>15.657</v>
      </c>
      <c r="B15460" s="2">
        <v>98.9295</v>
      </c>
      <c r="C15460" s="2">
        <v>99.3761</v>
      </c>
      <c r="D15460" s="2">
        <v>99.1528</v>
      </c>
    </row>
    <row r="15461" spans="1:4">
      <c r="A15461" s="1">
        <v>15.658</v>
      </c>
      <c r="B15461" s="2">
        <v>98.9295</v>
      </c>
      <c r="C15461" s="2">
        <v>99.3761</v>
      </c>
      <c r="D15461" s="2">
        <v>99.1528</v>
      </c>
    </row>
    <row r="15462" spans="1:4">
      <c r="A15462" s="1">
        <v>15.659</v>
      </c>
      <c r="B15462" s="2">
        <v>98.9295</v>
      </c>
      <c r="C15462" s="2">
        <v>99.3761</v>
      </c>
      <c r="D15462" s="2">
        <v>99.1528</v>
      </c>
    </row>
    <row r="15463" spans="1:4">
      <c r="A15463" s="1">
        <v>15.66</v>
      </c>
      <c r="B15463" s="2">
        <v>98.9295</v>
      </c>
      <c r="C15463" s="2">
        <v>99.3761</v>
      </c>
      <c r="D15463" s="2">
        <v>99.1528</v>
      </c>
    </row>
    <row r="15464" spans="1:4">
      <c r="A15464" s="1">
        <v>15.661</v>
      </c>
      <c r="B15464" s="2">
        <v>98.9295</v>
      </c>
      <c r="C15464" s="2">
        <v>99.3761</v>
      </c>
      <c r="D15464" s="2">
        <v>99.1528</v>
      </c>
    </row>
    <row r="15465" spans="1:4">
      <c r="A15465" s="1">
        <v>15.662</v>
      </c>
      <c r="B15465" s="2">
        <v>98.9295</v>
      </c>
      <c r="C15465" s="2">
        <v>99.3761</v>
      </c>
      <c r="D15465" s="2">
        <v>99.1528</v>
      </c>
    </row>
    <row r="15466" spans="1:4">
      <c r="A15466" s="1">
        <v>15.663</v>
      </c>
      <c r="B15466" s="2">
        <v>98.9295</v>
      </c>
      <c r="C15466" s="2">
        <v>99.3761</v>
      </c>
      <c r="D15466" s="2">
        <v>99.1528</v>
      </c>
    </row>
    <row r="15467" spans="1:4">
      <c r="A15467" s="1">
        <v>15.664</v>
      </c>
      <c r="B15467" s="2">
        <v>98.9295</v>
      </c>
      <c r="C15467" s="2">
        <v>99.3762</v>
      </c>
      <c r="D15467" s="2">
        <v>99.15285</v>
      </c>
    </row>
    <row r="15468" spans="1:4">
      <c r="A15468" s="1">
        <v>15.665</v>
      </c>
      <c r="B15468" s="2">
        <v>98.9295</v>
      </c>
      <c r="C15468" s="2">
        <v>99.3762</v>
      </c>
      <c r="D15468" s="2">
        <v>99.15285</v>
      </c>
    </row>
    <row r="15469" spans="1:4">
      <c r="A15469" s="1">
        <v>15.666</v>
      </c>
      <c r="B15469" s="2">
        <v>98.9295</v>
      </c>
      <c r="C15469" s="2">
        <v>99.3762</v>
      </c>
      <c r="D15469" s="2">
        <v>99.15285</v>
      </c>
    </row>
    <row r="15470" spans="1:4">
      <c r="A15470" s="1">
        <v>15.667</v>
      </c>
      <c r="B15470" s="2">
        <v>98.9295</v>
      </c>
      <c r="C15470" s="2">
        <v>99.3762</v>
      </c>
      <c r="D15470" s="2">
        <v>99.15285</v>
      </c>
    </row>
    <row r="15471" spans="1:4">
      <c r="A15471" s="1">
        <v>15.668</v>
      </c>
      <c r="B15471" s="2">
        <v>98.9295</v>
      </c>
      <c r="C15471" s="2">
        <v>99.3762</v>
      </c>
      <c r="D15471" s="2">
        <v>99.15285</v>
      </c>
    </row>
    <row r="15472" spans="1:4">
      <c r="A15472" s="1">
        <v>15.669</v>
      </c>
      <c r="B15472" s="2">
        <v>98.9295</v>
      </c>
      <c r="C15472" s="2">
        <v>99.3762</v>
      </c>
      <c r="D15472" s="2">
        <v>99.15285</v>
      </c>
    </row>
    <row r="15473" spans="1:4">
      <c r="A15473" s="1">
        <v>15.67</v>
      </c>
      <c r="B15473" s="2">
        <v>98.9295</v>
      </c>
      <c r="C15473" s="2">
        <v>99.3762</v>
      </c>
      <c r="D15473" s="2">
        <v>99.15285</v>
      </c>
    </row>
    <row r="15474" spans="1:4">
      <c r="A15474" s="1">
        <v>15.671</v>
      </c>
      <c r="B15474" s="2">
        <v>98.9295</v>
      </c>
      <c r="C15474" s="2">
        <v>99.3762</v>
      </c>
      <c r="D15474" s="2">
        <v>99.15285</v>
      </c>
    </row>
    <row r="15475" spans="1:4">
      <c r="A15475" s="1">
        <v>15.672</v>
      </c>
      <c r="B15475" s="2">
        <v>98.9295</v>
      </c>
      <c r="C15475" s="2">
        <v>99.3762</v>
      </c>
      <c r="D15475" s="2">
        <v>99.15285</v>
      </c>
    </row>
    <row r="15476" spans="1:4">
      <c r="A15476" s="1">
        <v>15.673</v>
      </c>
      <c r="B15476" s="2">
        <v>98.9295</v>
      </c>
      <c r="C15476" s="2">
        <v>99.3762</v>
      </c>
      <c r="D15476" s="2">
        <v>99.15285</v>
      </c>
    </row>
    <row r="15477" spans="1:4">
      <c r="A15477" s="1">
        <v>15.674</v>
      </c>
      <c r="B15477" s="2">
        <v>98.9295</v>
      </c>
      <c r="C15477" s="2">
        <v>99.3762</v>
      </c>
      <c r="D15477" s="2">
        <v>99.15285</v>
      </c>
    </row>
    <row r="15478" spans="1:4">
      <c r="A15478" s="1">
        <v>15.675</v>
      </c>
      <c r="B15478" s="2">
        <v>98.9295</v>
      </c>
      <c r="C15478" s="2">
        <v>99.3762</v>
      </c>
      <c r="D15478" s="2">
        <v>99.15285</v>
      </c>
    </row>
    <row r="15479" spans="1:4">
      <c r="A15479" s="1">
        <v>15.676</v>
      </c>
      <c r="B15479" s="2">
        <v>98.9295</v>
      </c>
      <c r="C15479" s="2">
        <v>99.3762</v>
      </c>
      <c r="D15479" s="2">
        <v>99.15285</v>
      </c>
    </row>
    <row r="15480" spans="1:4">
      <c r="A15480" s="1">
        <v>15.677</v>
      </c>
      <c r="B15480" s="2">
        <v>98.9295</v>
      </c>
      <c r="C15480" s="2">
        <v>99.3763</v>
      </c>
      <c r="D15480" s="2">
        <v>99.1529</v>
      </c>
    </row>
    <row r="15481" spans="1:4">
      <c r="A15481" s="1">
        <v>15.678</v>
      </c>
      <c r="B15481" s="2">
        <v>98.9295</v>
      </c>
      <c r="C15481" s="2">
        <v>99.3763</v>
      </c>
      <c r="D15481" s="2">
        <v>99.1529</v>
      </c>
    </row>
    <row r="15482" spans="1:4">
      <c r="A15482" s="1">
        <v>15.679</v>
      </c>
      <c r="B15482" s="2">
        <v>98.9295</v>
      </c>
      <c r="C15482" s="2">
        <v>99.3763</v>
      </c>
      <c r="D15482" s="2">
        <v>99.1529</v>
      </c>
    </row>
    <row r="15483" spans="1:4">
      <c r="A15483" s="1">
        <v>15.68</v>
      </c>
      <c r="B15483" s="2">
        <v>98.9296</v>
      </c>
      <c r="C15483" s="2">
        <v>99.3763</v>
      </c>
      <c r="D15483" s="2">
        <v>99.15295</v>
      </c>
    </row>
    <row r="15484" spans="1:4">
      <c r="A15484" s="1">
        <v>15.681</v>
      </c>
      <c r="B15484" s="2">
        <v>98.9296</v>
      </c>
      <c r="C15484" s="2">
        <v>99.3763</v>
      </c>
      <c r="D15484" s="2">
        <v>99.15295</v>
      </c>
    </row>
    <row r="15485" spans="1:4">
      <c r="A15485" s="1">
        <v>15.682</v>
      </c>
      <c r="B15485" s="2">
        <v>98.9296</v>
      </c>
      <c r="C15485" s="2">
        <v>99.3763</v>
      </c>
      <c r="D15485" s="2">
        <v>99.15295</v>
      </c>
    </row>
    <row r="15486" spans="1:4">
      <c r="A15486" s="1">
        <v>15.683</v>
      </c>
      <c r="B15486" s="2">
        <v>98.9296</v>
      </c>
      <c r="C15486" s="2">
        <v>99.3763</v>
      </c>
      <c r="D15486" s="2">
        <v>99.15295</v>
      </c>
    </row>
    <row r="15487" spans="1:4">
      <c r="A15487" s="1">
        <v>15.684</v>
      </c>
      <c r="B15487" s="2">
        <v>98.9296</v>
      </c>
      <c r="C15487" s="2">
        <v>99.3763</v>
      </c>
      <c r="D15487" s="2">
        <v>99.15295</v>
      </c>
    </row>
    <row r="15488" spans="1:4">
      <c r="A15488" s="1">
        <v>15.685</v>
      </c>
      <c r="B15488" s="2">
        <v>98.9296</v>
      </c>
      <c r="C15488" s="2">
        <v>99.3763</v>
      </c>
      <c r="D15488" s="2">
        <v>99.15295</v>
      </c>
    </row>
    <row r="15489" spans="1:4">
      <c r="A15489" s="1">
        <v>15.686</v>
      </c>
      <c r="B15489" s="2">
        <v>98.9296</v>
      </c>
      <c r="C15489" s="2">
        <v>99.3763</v>
      </c>
      <c r="D15489" s="2">
        <v>99.15295</v>
      </c>
    </row>
    <row r="15490" spans="1:4">
      <c r="A15490" s="1">
        <v>15.687</v>
      </c>
      <c r="B15490" s="2">
        <v>98.9296</v>
      </c>
      <c r="C15490" s="2">
        <v>99.3763</v>
      </c>
      <c r="D15490" s="2">
        <v>99.15295</v>
      </c>
    </row>
    <row r="15491" spans="1:4">
      <c r="A15491" s="1">
        <v>15.688</v>
      </c>
      <c r="B15491" s="2">
        <v>98.9296</v>
      </c>
      <c r="C15491" s="2">
        <v>99.3763</v>
      </c>
      <c r="D15491" s="2">
        <v>99.15295</v>
      </c>
    </row>
    <row r="15492" spans="1:4">
      <c r="A15492" s="1">
        <v>15.689</v>
      </c>
      <c r="B15492" s="2">
        <v>98.9296</v>
      </c>
      <c r="C15492" s="2">
        <v>99.3763</v>
      </c>
      <c r="D15492" s="2">
        <v>99.15295</v>
      </c>
    </row>
    <row r="15493" spans="1:4">
      <c r="A15493" s="1">
        <v>15.69</v>
      </c>
      <c r="B15493" s="2">
        <v>98.9296</v>
      </c>
      <c r="C15493" s="2">
        <v>99.3763</v>
      </c>
      <c r="D15493" s="2">
        <v>99.15295</v>
      </c>
    </row>
    <row r="15494" spans="1:4">
      <c r="A15494" s="1">
        <v>15.691</v>
      </c>
      <c r="B15494" s="2">
        <v>98.9296</v>
      </c>
      <c r="C15494" s="2">
        <v>99.3764</v>
      </c>
      <c r="D15494" s="2">
        <v>99.153</v>
      </c>
    </row>
    <row r="15495" spans="1:4">
      <c r="A15495" s="1">
        <v>15.692</v>
      </c>
      <c r="B15495" s="2">
        <v>98.9296</v>
      </c>
      <c r="C15495" s="2">
        <v>99.3764</v>
      </c>
      <c r="D15495" s="2">
        <v>99.153</v>
      </c>
    </row>
    <row r="15496" spans="1:4">
      <c r="A15496" s="1">
        <v>15.693</v>
      </c>
      <c r="B15496" s="2">
        <v>98.9296</v>
      </c>
      <c r="C15496" s="2">
        <v>99.3764</v>
      </c>
      <c r="D15496" s="2">
        <v>99.153</v>
      </c>
    </row>
    <row r="15497" spans="1:4">
      <c r="A15497" s="1">
        <v>15.694</v>
      </c>
      <c r="B15497" s="2">
        <v>98.9296</v>
      </c>
      <c r="C15497" s="2">
        <v>99.3764</v>
      </c>
      <c r="D15497" s="2">
        <v>99.153</v>
      </c>
    </row>
    <row r="15498" spans="1:4">
      <c r="A15498" s="1">
        <v>15.695</v>
      </c>
      <c r="B15498" s="2">
        <v>98.9296</v>
      </c>
      <c r="C15498" s="2">
        <v>99.3764</v>
      </c>
      <c r="D15498" s="2">
        <v>99.153</v>
      </c>
    </row>
    <row r="15499" spans="1:4">
      <c r="A15499" s="1">
        <v>15.696</v>
      </c>
      <c r="B15499" s="2">
        <v>98.9296</v>
      </c>
      <c r="C15499" s="2">
        <v>99.3764</v>
      </c>
      <c r="D15499" s="2">
        <v>99.153</v>
      </c>
    </row>
    <row r="15500" spans="1:4">
      <c r="A15500" s="1">
        <v>15.697</v>
      </c>
      <c r="B15500" s="2">
        <v>98.9296</v>
      </c>
      <c r="C15500" s="2">
        <v>99.3764</v>
      </c>
      <c r="D15500" s="2">
        <v>99.153</v>
      </c>
    </row>
    <row r="15501" spans="1:4">
      <c r="A15501" s="1">
        <v>15.698</v>
      </c>
      <c r="B15501" s="2">
        <v>98.9296</v>
      </c>
      <c r="C15501" s="2">
        <v>99.3764</v>
      </c>
      <c r="D15501" s="2">
        <v>99.153</v>
      </c>
    </row>
    <row r="15502" spans="1:4">
      <c r="A15502" s="1">
        <v>15.699</v>
      </c>
      <c r="B15502" s="2">
        <v>98.9296</v>
      </c>
      <c r="C15502" s="2">
        <v>99.3764</v>
      </c>
      <c r="D15502" s="2">
        <v>99.153</v>
      </c>
    </row>
    <row r="15503" spans="1:4">
      <c r="A15503" s="1">
        <v>15.7</v>
      </c>
      <c r="B15503" s="2">
        <v>98.9296</v>
      </c>
      <c r="C15503" s="2">
        <v>99.3764</v>
      </c>
      <c r="D15503" s="2">
        <v>99.153</v>
      </c>
    </row>
    <row r="15504" spans="1:4">
      <c r="A15504" s="1">
        <v>15.701</v>
      </c>
      <c r="B15504" s="2">
        <v>98.9296</v>
      </c>
      <c r="C15504" s="2">
        <v>99.3764</v>
      </c>
      <c r="D15504" s="2">
        <v>99.153</v>
      </c>
    </row>
    <row r="15505" spans="1:4">
      <c r="A15505" s="1">
        <v>15.702</v>
      </c>
      <c r="B15505" s="2">
        <v>98.9296</v>
      </c>
      <c r="C15505" s="2">
        <v>99.3764</v>
      </c>
      <c r="D15505" s="2">
        <v>99.153</v>
      </c>
    </row>
    <row r="15506" spans="1:4">
      <c r="A15506" s="1">
        <v>15.703</v>
      </c>
      <c r="B15506" s="2">
        <v>98.9296</v>
      </c>
      <c r="C15506" s="2">
        <v>99.3764</v>
      </c>
      <c r="D15506" s="2">
        <v>99.153</v>
      </c>
    </row>
    <row r="15507" spans="1:4">
      <c r="A15507" s="1">
        <v>15.704</v>
      </c>
      <c r="B15507" s="2">
        <v>98.9296</v>
      </c>
      <c r="C15507" s="2">
        <v>99.3765</v>
      </c>
      <c r="D15507" s="2">
        <v>99.15305</v>
      </c>
    </row>
    <row r="15508" spans="1:4">
      <c r="A15508" s="1">
        <v>15.705</v>
      </c>
      <c r="B15508" s="2">
        <v>98.9296</v>
      </c>
      <c r="C15508" s="2">
        <v>99.3765</v>
      </c>
      <c r="D15508" s="2">
        <v>99.15305</v>
      </c>
    </row>
    <row r="15509" spans="1:4">
      <c r="A15509" s="1">
        <v>15.706</v>
      </c>
      <c r="B15509" s="2">
        <v>98.9296</v>
      </c>
      <c r="C15509" s="2">
        <v>99.3765</v>
      </c>
      <c r="D15509" s="2">
        <v>99.15305</v>
      </c>
    </row>
    <row r="15510" spans="1:4">
      <c r="A15510" s="1">
        <v>15.707</v>
      </c>
      <c r="B15510" s="2">
        <v>98.9296</v>
      </c>
      <c r="C15510" s="2">
        <v>99.3765</v>
      </c>
      <c r="D15510" s="2">
        <v>99.15305</v>
      </c>
    </row>
    <row r="15511" spans="1:4">
      <c r="A15511" s="1">
        <v>15.708</v>
      </c>
      <c r="B15511" s="2">
        <v>98.9296</v>
      </c>
      <c r="C15511" s="2">
        <v>99.3765</v>
      </c>
      <c r="D15511" s="2">
        <v>99.15305</v>
      </c>
    </row>
    <row r="15512" spans="1:4">
      <c r="A15512" s="1">
        <v>15.709</v>
      </c>
      <c r="B15512" s="2">
        <v>98.9296</v>
      </c>
      <c r="C15512" s="2">
        <v>99.3765</v>
      </c>
      <c r="D15512" s="2">
        <v>99.15305</v>
      </c>
    </row>
    <row r="15513" spans="1:4">
      <c r="A15513" s="1">
        <v>15.71</v>
      </c>
      <c r="B15513" s="2">
        <v>98.9296</v>
      </c>
      <c r="C15513" s="2">
        <v>99.3765</v>
      </c>
      <c r="D15513" s="2">
        <v>99.15305</v>
      </c>
    </row>
    <row r="15514" spans="1:4">
      <c r="A15514" s="1">
        <v>15.711</v>
      </c>
      <c r="B15514" s="2">
        <v>98.9296</v>
      </c>
      <c r="C15514" s="2">
        <v>99.3765</v>
      </c>
      <c r="D15514" s="2">
        <v>99.15305</v>
      </c>
    </row>
    <row r="15515" spans="1:4">
      <c r="A15515" s="1">
        <v>15.712</v>
      </c>
      <c r="B15515" s="2">
        <v>98.9296</v>
      </c>
      <c r="C15515" s="2">
        <v>99.3765</v>
      </c>
      <c r="D15515" s="2">
        <v>99.15305</v>
      </c>
    </row>
    <row r="15516" spans="1:4">
      <c r="A15516" s="1">
        <v>15.713</v>
      </c>
      <c r="B15516" s="2">
        <v>98.9296</v>
      </c>
      <c r="C15516" s="2">
        <v>99.3765</v>
      </c>
      <c r="D15516" s="2">
        <v>99.15305</v>
      </c>
    </row>
    <row r="15517" spans="1:4">
      <c r="A15517" s="1">
        <v>15.714</v>
      </c>
      <c r="B15517" s="2">
        <v>98.9296</v>
      </c>
      <c r="C15517" s="2">
        <v>99.3765</v>
      </c>
      <c r="D15517" s="2">
        <v>99.15305</v>
      </c>
    </row>
    <row r="15518" spans="1:4">
      <c r="A15518" s="1">
        <v>15.715</v>
      </c>
      <c r="B15518" s="2">
        <v>98.9296</v>
      </c>
      <c r="C15518" s="2">
        <v>99.3765</v>
      </c>
      <c r="D15518" s="2">
        <v>99.15305</v>
      </c>
    </row>
    <row r="15519" spans="1:4">
      <c r="A15519" s="1">
        <v>15.716</v>
      </c>
      <c r="B15519" s="2">
        <v>98.9296</v>
      </c>
      <c r="C15519" s="2">
        <v>99.3765</v>
      </c>
      <c r="D15519" s="2">
        <v>99.15305</v>
      </c>
    </row>
    <row r="15520" spans="1:4">
      <c r="A15520" s="1">
        <v>15.717</v>
      </c>
      <c r="B15520" s="2">
        <v>98.9296</v>
      </c>
      <c r="C15520" s="2">
        <v>99.3765</v>
      </c>
      <c r="D15520" s="2">
        <v>99.15305</v>
      </c>
    </row>
    <row r="15521" spans="1:4">
      <c r="A15521" s="1">
        <v>15.718</v>
      </c>
      <c r="B15521" s="2">
        <v>98.9296</v>
      </c>
      <c r="C15521" s="2">
        <v>99.3766</v>
      </c>
      <c r="D15521" s="2">
        <v>99.1531</v>
      </c>
    </row>
    <row r="15522" spans="1:4">
      <c r="A15522" s="1">
        <v>15.719</v>
      </c>
      <c r="B15522" s="2">
        <v>98.9297</v>
      </c>
      <c r="C15522" s="2">
        <v>99.3766</v>
      </c>
      <c r="D15522" s="2">
        <v>99.15315</v>
      </c>
    </row>
    <row r="15523" spans="1:4">
      <c r="A15523" s="1">
        <v>15.72</v>
      </c>
      <c r="B15523" s="2">
        <v>98.9297</v>
      </c>
      <c r="C15523" s="2">
        <v>99.3766</v>
      </c>
      <c r="D15523" s="2">
        <v>99.15315</v>
      </c>
    </row>
    <row r="15524" spans="1:4">
      <c r="A15524" s="1">
        <v>15.721</v>
      </c>
      <c r="B15524" s="2">
        <v>98.9297</v>
      </c>
      <c r="C15524" s="2">
        <v>99.3766</v>
      </c>
      <c r="D15524" s="2">
        <v>99.15315</v>
      </c>
    </row>
    <row r="15525" spans="1:4">
      <c r="A15525" s="1">
        <v>15.722</v>
      </c>
      <c r="B15525" s="2">
        <v>98.9297</v>
      </c>
      <c r="C15525" s="2">
        <v>99.3766</v>
      </c>
      <c r="D15525" s="2">
        <v>99.15315</v>
      </c>
    </row>
    <row r="15526" spans="1:4">
      <c r="A15526" s="1">
        <v>15.723</v>
      </c>
      <c r="B15526" s="2">
        <v>98.9297</v>
      </c>
      <c r="C15526" s="2">
        <v>99.3766</v>
      </c>
      <c r="D15526" s="2">
        <v>99.15315</v>
      </c>
    </row>
    <row r="15527" spans="1:4">
      <c r="A15527" s="1">
        <v>15.724</v>
      </c>
      <c r="B15527" s="2">
        <v>98.9297</v>
      </c>
      <c r="C15527" s="2">
        <v>99.3766</v>
      </c>
      <c r="D15527" s="2">
        <v>99.15315</v>
      </c>
    </row>
    <row r="15528" spans="1:4">
      <c r="A15528" s="1">
        <v>15.725</v>
      </c>
      <c r="B15528" s="2">
        <v>98.9297</v>
      </c>
      <c r="C15528" s="2">
        <v>99.3766</v>
      </c>
      <c r="D15528" s="2">
        <v>99.15315</v>
      </c>
    </row>
    <row r="15529" spans="1:4">
      <c r="A15529" s="1">
        <v>15.726</v>
      </c>
      <c r="B15529" s="2">
        <v>98.9297</v>
      </c>
      <c r="C15529" s="2">
        <v>99.3766</v>
      </c>
      <c r="D15529" s="2">
        <v>99.15315</v>
      </c>
    </row>
    <row r="15530" spans="1:4">
      <c r="A15530" s="1">
        <v>15.727</v>
      </c>
      <c r="B15530" s="2">
        <v>98.9297</v>
      </c>
      <c r="C15530" s="2">
        <v>99.3766</v>
      </c>
      <c r="D15530" s="2">
        <v>99.15315</v>
      </c>
    </row>
    <row r="15531" spans="1:4">
      <c r="A15531" s="1">
        <v>15.728</v>
      </c>
      <c r="B15531" s="2">
        <v>98.9297</v>
      </c>
      <c r="C15531" s="2">
        <v>99.3766</v>
      </c>
      <c r="D15531" s="2">
        <v>99.15315</v>
      </c>
    </row>
    <row r="15532" spans="1:4">
      <c r="A15532" s="1">
        <v>15.729</v>
      </c>
      <c r="B15532" s="2">
        <v>98.9297</v>
      </c>
      <c r="C15532" s="2">
        <v>99.3766</v>
      </c>
      <c r="D15532" s="2">
        <v>99.15315</v>
      </c>
    </row>
    <row r="15533" spans="1:4">
      <c r="A15533" s="1">
        <v>15.73</v>
      </c>
      <c r="B15533" s="2">
        <v>98.9297</v>
      </c>
      <c r="C15533" s="2">
        <v>99.3766</v>
      </c>
      <c r="D15533" s="2">
        <v>99.15315</v>
      </c>
    </row>
    <row r="15534" spans="1:4">
      <c r="A15534" s="1">
        <v>15.731</v>
      </c>
      <c r="B15534" s="2">
        <v>98.9297</v>
      </c>
      <c r="C15534" s="2">
        <v>99.3766</v>
      </c>
      <c r="D15534" s="2">
        <v>99.15315</v>
      </c>
    </row>
    <row r="15535" spans="1:4">
      <c r="A15535" s="1">
        <v>15.732</v>
      </c>
      <c r="B15535" s="2">
        <v>98.9297</v>
      </c>
      <c r="C15535" s="2">
        <v>99.3767</v>
      </c>
      <c r="D15535" s="2">
        <v>99.1532</v>
      </c>
    </row>
    <row r="15536" spans="1:4">
      <c r="A15536" s="1">
        <v>15.733</v>
      </c>
      <c r="B15536" s="2">
        <v>98.9297</v>
      </c>
      <c r="C15536" s="2">
        <v>99.3767</v>
      </c>
      <c r="D15536" s="2">
        <v>99.1532</v>
      </c>
    </row>
    <row r="15537" spans="1:4">
      <c r="A15537" s="1">
        <v>15.734</v>
      </c>
      <c r="B15537" s="2">
        <v>98.9297</v>
      </c>
      <c r="C15537" s="2">
        <v>99.3767</v>
      </c>
      <c r="D15537" s="2">
        <v>99.1532</v>
      </c>
    </row>
    <row r="15538" spans="1:4">
      <c r="A15538" s="1">
        <v>15.735</v>
      </c>
      <c r="B15538" s="2">
        <v>98.9297</v>
      </c>
      <c r="C15538" s="2">
        <v>99.3767</v>
      </c>
      <c r="D15538" s="2">
        <v>99.1532</v>
      </c>
    </row>
    <row r="15539" spans="1:4">
      <c r="A15539" s="1">
        <v>15.736</v>
      </c>
      <c r="B15539" s="2">
        <v>98.9297</v>
      </c>
      <c r="C15539" s="2">
        <v>99.3767</v>
      </c>
      <c r="D15539" s="2">
        <v>99.1532</v>
      </c>
    </row>
    <row r="15540" spans="1:4">
      <c r="A15540" s="1">
        <v>15.737</v>
      </c>
      <c r="B15540" s="2">
        <v>98.9297</v>
      </c>
      <c r="C15540" s="2">
        <v>99.3767</v>
      </c>
      <c r="D15540" s="2">
        <v>99.1532</v>
      </c>
    </row>
    <row r="15541" spans="1:4">
      <c r="A15541" s="1">
        <v>15.738</v>
      </c>
      <c r="B15541" s="2">
        <v>98.9297</v>
      </c>
      <c r="C15541" s="2">
        <v>99.3767</v>
      </c>
      <c r="D15541" s="2">
        <v>99.1532</v>
      </c>
    </row>
    <row r="15542" spans="1:4">
      <c r="A15542" s="1">
        <v>15.739</v>
      </c>
      <c r="B15542" s="2">
        <v>98.9297</v>
      </c>
      <c r="C15542" s="2">
        <v>99.3767</v>
      </c>
      <c r="D15542" s="2">
        <v>99.1532</v>
      </c>
    </row>
    <row r="15543" spans="1:4">
      <c r="A15543" s="1">
        <v>15.74</v>
      </c>
      <c r="B15543" s="2">
        <v>98.9297</v>
      </c>
      <c r="C15543" s="2">
        <v>99.3767</v>
      </c>
      <c r="D15543" s="2">
        <v>99.1532</v>
      </c>
    </row>
    <row r="15544" spans="1:4">
      <c r="A15544" s="1">
        <v>15.741</v>
      </c>
      <c r="B15544" s="2">
        <v>98.9297</v>
      </c>
      <c r="C15544" s="2">
        <v>99.3767</v>
      </c>
      <c r="D15544" s="2">
        <v>99.1532</v>
      </c>
    </row>
    <row r="15545" spans="1:4">
      <c r="A15545" s="1">
        <v>15.742</v>
      </c>
      <c r="B15545" s="2">
        <v>98.9297</v>
      </c>
      <c r="C15545" s="2">
        <v>99.3767</v>
      </c>
      <c r="D15545" s="2">
        <v>99.1532</v>
      </c>
    </row>
    <row r="15546" spans="1:4">
      <c r="A15546" s="1">
        <v>15.743</v>
      </c>
      <c r="B15546" s="2">
        <v>98.9297</v>
      </c>
      <c r="C15546" s="2">
        <v>99.3767</v>
      </c>
      <c r="D15546" s="2">
        <v>99.1532</v>
      </c>
    </row>
    <row r="15547" spans="1:4">
      <c r="A15547" s="1">
        <v>15.744</v>
      </c>
      <c r="B15547" s="2">
        <v>98.9297</v>
      </c>
      <c r="C15547" s="2">
        <v>99.3767</v>
      </c>
      <c r="D15547" s="2">
        <v>99.1532</v>
      </c>
    </row>
    <row r="15548" spans="1:4">
      <c r="A15548" s="1">
        <v>15.745</v>
      </c>
      <c r="B15548" s="2">
        <v>98.9297</v>
      </c>
      <c r="C15548" s="2">
        <v>99.3768</v>
      </c>
      <c r="D15548" s="2">
        <v>99.15325</v>
      </c>
    </row>
    <row r="15549" spans="1:4">
      <c r="A15549" s="1">
        <v>15.746</v>
      </c>
      <c r="B15549" s="2">
        <v>98.9297</v>
      </c>
      <c r="C15549" s="2">
        <v>99.3768</v>
      </c>
      <c r="D15549" s="2">
        <v>99.15325</v>
      </c>
    </row>
    <row r="15550" spans="1:4">
      <c r="A15550" s="1">
        <v>15.747</v>
      </c>
      <c r="B15550" s="2">
        <v>98.9297</v>
      </c>
      <c r="C15550" s="2">
        <v>99.3768</v>
      </c>
      <c r="D15550" s="2">
        <v>99.15325</v>
      </c>
    </row>
    <row r="15551" spans="1:4">
      <c r="A15551" s="1">
        <v>15.748</v>
      </c>
      <c r="B15551" s="2">
        <v>98.9297</v>
      </c>
      <c r="C15551" s="2">
        <v>99.3768</v>
      </c>
      <c r="D15551" s="2">
        <v>99.15325</v>
      </c>
    </row>
    <row r="15552" spans="1:4">
      <c r="A15552" s="1">
        <v>15.749</v>
      </c>
      <c r="B15552" s="2">
        <v>98.9297</v>
      </c>
      <c r="C15552" s="2">
        <v>99.3768</v>
      </c>
      <c r="D15552" s="2">
        <v>99.15325</v>
      </c>
    </row>
    <row r="15553" spans="1:4">
      <c r="A15553" s="1">
        <v>15.75</v>
      </c>
      <c r="B15553" s="2">
        <v>98.9297</v>
      </c>
      <c r="C15553" s="2">
        <v>99.3768</v>
      </c>
      <c r="D15553" s="2">
        <v>99.15325</v>
      </c>
    </row>
    <row r="15554" spans="1:4">
      <c r="A15554" s="1">
        <v>15.751</v>
      </c>
      <c r="B15554" s="2">
        <v>98.9297</v>
      </c>
      <c r="C15554" s="2">
        <v>99.3768</v>
      </c>
      <c r="D15554" s="2">
        <v>99.15325</v>
      </c>
    </row>
    <row r="15555" spans="1:4">
      <c r="A15555" s="1">
        <v>15.752</v>
      </c>
      <c r="B15555" s="2">
        <v>98.9297</v>
      </c>
      <c r="C15555" s="2">
        <v>99.3768</v>
      </c>
      <c r="D15555" s="2">
        <v>99.15325</v>
      </c>
    </row>
    <row r="15556" spans="1:4">
      <c r="A15556" s="1">
        <v>15.753</v>
      </c>
      <c r="B15556" s="2">
        <v>98.9297</v>
      </c>
      <c r="C15556" s="2">
        <v>99.3768</v>
      </c>
      <c r="D15556" s="2">
        <v>99.15325</v>
      </c>
    </row>
    <row r="15557" spans="1:4">
      <c r="A15557" s="1">
        <v>15.754</v>
      </c>
      <c r="B15557" s="2">
        <v>98.9297</v>
      </c>
      <c r="C15557" s="2">
        <v>99.3768</v>
      </c>
      <c r="D15557" s="2">
        <v>99.15325</v>
      </c>
    </row>
    <row r="15558" spans="1:4">
      <c r="A15558" s="1">
        <v>15.755</v>
      </c>
      <c r="B15558" s="2">
        <v>98.9297</v>
      </c>
      <c r="C15558" s="2">
        <v>99.3768</v>
      </c>
      <c r="D15558" s="2">
        <v>99.15325</v>
      </c>
    </row>
    <row r="15559" spans="1:4">
      <c r="A15559" s="1">
        <v>15.756</v>
      </c>
      <c r="B15559" s="2">
        <v>98.9297</v>
      </c>
      <c r="C15559" s="2">
        <v>99.3768</v>
      </c>
      <c r="D15559" s="2">
        <v>99.15325</v>
      </c>
    </row>
    <row r="15560" spans="1:4">
      <c r="A15560" s="1">
        <v>15.757</v>
      </c>
      <c r="B15560" s="2">
        <v>98.9297</v>
      </c>
      <c r="C15560" s="2">
        <v>99.3768</v>
      </c>
      <c r="D15560" s="2">
        <v>99.15325</v>
      </c>
    </row>
    <row r="15561" spans="1:4">
      <c r="A15561" s="1">
        <v>15.758</v>
      </c>
      <c r="B15561" s="2">
        <v>98.9298</v>
      </c>
      <c r="C15561" s="2">
        <v>99.3768</v>
      </c>
      <c r="D15561" s="2">
        <v>99.1533</v>
      </c>
    </row>
    <row r="15562" spans="1:4">
      <c r="A15562" s="1">
        <v>15.759</v>
      </c>
      <c r="B15562" s="2">
        <v>98.9298</v>
      </c>
      <c r="C15562" s="2">
        <v>99.3769</v>
      </c>
      <c r="D15562" s="2">
        <v>99.15335</v>
      </c>
    </row>
    <row r="15563" spans="1:4">
      <c r="A15563" s="1">
        <v>15.76</v>
      </c>
      <c r="B15563" s="2">
        <v>98.9298</v>
      </c>
      <c r="C15563" s="2">
        <v>99.3769</v>
      </c>
      <c r="D15563" s="2">
        <v>99.15335</v>
      </c>
    </row>
    <row r="15564" spans="1:4">
      <c r="A15564" s="1">
        <v>15.761</v>
      </c>
      <c r="B15564" s="2">
        <v>98.9298</v>
      </c>
      <c r="C15564" s="2">
        <v>99.3769</v>
      </c>
      <c r="D15564" s="2">
        <v>99.15335</v>
      </c>
    </row>
    <row r="15565" spans="1:4">
      <c r="A15565" s="1">
        <v>15.762</v>
      </c>
      <c r="B15565" s="2">
        <v>98.9298</v>
      </c>
      <c r="C15565" s="2">
        <v>99.3769</v>
      </c>
      <c r="D15565" s="2">
        <v>99.15335</v>
      </c>
    </row>
    <row r="15566" spans="1:4">
      <c r="A15566" s="1">
        <v>15.763</v>
      </c>
      <c r="B15566" s="2">
        <v>98.9298</v>
      </c>
      <c r="C15566" s="2">
        <v>99.3769</v>
      </c>
      <c r="D15566" s="2">
        <v>99.15335</v>
      </c>
    </row>
    <row r="15567" spans="1:4">
      <c r="A15567" s="1">
        <v>15.764</v>
      </c>
      <c r="B15567" s="2">
        <v>98.9298</v>
      </c>
      <c r="C15567" s="2">
        <v>99.3769</v>
      </c>
      <c r="D15567" s="2">
        <v>99.15335</v>
      </c>
    </row>
    <row r="15568" spans="1:4">
      <c r="A15568" s="1">
        <v>15.765</v>
      </c>
      <c r="B15568" s="2">
        <v>98.9298</v>
      </c>
      <c r="C15568" s="2">
        <v>99.3769</v>
      </c>
      <c r="D15568" s="2">
        <v>99.15335</v>
      </c>
    </row>
    <row r="15569" spans="1:4">
      <c r="A15569" s="1">
        <v>15.766</v>
      </c>
      <c r="B15569" s="2">
        <v>98.9298</v>
      </c>
      <c r="C15569" s="2">
        <v>99.3769</v>
      </c>
      <c r="D15569" s="2">
        <v>99.15335</v>
      </c>
    </row>
    <row r="15570" spans="1:4">
      <c r="A15570" s="1">
        <v>15.767</v>
      </c>
      <c r="B15570" s="2">
        <v>98.9298</v>
      </c>
      <c r="C15570" s="2">
        <v>99.3769</v>
      </c>
      <c r="D15570" s="2">
        <v>99.15335</v>
      </c>
    </row>
    <row r="15571" spans="1:4">
      <c r="A15571" s="1">
        <v>15.768</v>
      </c>
      <c r="B15571" s="2">
        <v>98.9298</v>
      </c>
      <c r="C15571" s="2">
        <v>99.3769</v>
      </c>
      <c r="D15571" s="2">
        <v>99.15335</v>
      </c>
    </row>
    <row r="15572" spans="1:4">
      <c r="A15572" s="1">
        <v>15.769</v>
      </c>
      <c r="B15572" s="2">
        <v>98.9298</v>
      </c>
      <c r="C15572" s="2">
        <v>99.3769</v>
      </c>
      <c r="D15572" s="2">
        <v>99.15335</v>
      </c>
    </row>
    <row r="15573" spans="1:4">
      <c r="A15573" s="1">
        <v>15.77</v>
      </c>
      <c r="B15573" s="2">
        <v>98.9298</v>
      </c>
      <c r="C15573" s="2">
        <v>99.3769</v>
      </c>
      <c r="D15573" s="2">
        <v>99.15335</v>
      </c>
    </row>
    <row r="15574" spans="1:4">
      <c r="A15574" s="1">
        <v>15.771</v>
      </c>
      <c r="B15574" s="2">
        <v>98.9298</v>
      </c>
      <c r="C15574" s="2">
        <v>99.3769</v>
      </c>
      <c r="D15574" s="2">
        <v>99.15335</v>
      </c>
    </row>
    <row r="15575" spans="1:4">
      <c r="A15575" s="1">
        <v>15.772</v>
      </c>
      <c r="B15575" s="2">
        <v>98.9298</v>
      </c>
      <c r="C15575" s="2">
        <v>99.377</v>
      </c>
      <c r="D15575" s="2">
        <v>99.1534</v>
      </c>
    </row>
    <row r="15576" spans="1:4">
      <c r="A15576" s="1">
        <v>15.773</v>
      </c>
      <c r="B15576" s="2">
        <v>98.9298</v>
      </c>
      <c r="C15576" s="2">
        <v>99.377</v>
      </c>
      <c r="D15576" s="2">
        <v>99.1534</v>
      </c>
    </row>
    <row r="15577" spans="1:4">
      <c r="A15577" s="1">
        <v>15.774</v>
      </c>
      <c r="B15577" s="2">
        <v>98.9298</v>
      </c>
      <c r="C15577" s="2">
        <v>99.377</v>
      </c>
      <c r="D15577" s="2">
        <v>99.1534</v>
      </c>
    </row>
    <row r="15578" spans="1:4">
      <c r="A15578" s="1">
        <v>15.775</v>
      </c>
      <c r="B15578" s="2">
        <v>98.9298</v>
      </c>
      <c r="C15578" s="2">
        <v>99.377</v>
      </c>
      <c r="D15578" s="2">
        <v>99.1534</v>
      </c>
    </row>
    <row r="15579" spans="1:4">
      <c r="A15579" s="1">
        <v>15.776</v>
      </c>
      <c r="B15579" s="2">
        <v>98.9298</v>
      </c>
      <c r="C15579" s="2">
        <v>99.377</v>
      </c>
      <c r="D15579" s="2">
        <v>99.1534</v>
      </c>
    </row>
    <row r="15580" spans="1:4">
      <c r="A15580" s="1">
        <v>15.777</v>
      </c>
      <c r="B15580" s="2">
        <v>98.9298</v>
      </c>
      <c r="C15580" s="2">
        <v>99.377</v>
      </c>
      <c r="D15580" s="2">
        <v>99.1534</v>
      </c>
    </row>
    <row r="15581" spans="1:4">
      <c r="A15581" s="1">
        <v>15.778</v>
      </c>
      <c r="B15581" s="2">
        <v>98.9298</v>
      </c>
      <c r="C15581" s="2">
        <v>99.377</v>
      </c>
      <c r="D15581" s="2">
        <v>99.1534</v>
      </c>
    </row>
    <row r="15582" spans="1:4">
      <c r="A15582" s="1">
        <v>15.779</v>
      </c>
      <c r="B15582" s="2">
        <v>98.9298</v>
      </c>
      <c r="C15582" s="2">
        <v>99.377</v>
      </c>
      <c r="D15582" s="2">
        <v>99.1534</v>
      </c>
    </row>
    <row r="15583" spans="1:4">
      <c r="A15583" s="1">
        <v>15.78</v>
      </c>
      <c r="B15583" s="2">
        <v>98.9298</v>
      </c>
      <c r="C15583" s="2">
        <v>99.377</v>
      </c>
      <c r="D15583" s="2">
        <v>99.1534</v>
      </c>
    </row>
    <row r="15584" spans="1:4">
      <c r="A15584" s="1">
        <v>15.781</v>
      </c>
      <c r="B15584" s="2">
        <v>98.9298</v>
      </c>
      <c r="C15584" s="2">
        <v>99.377</v>
      </c>
      <c r="D15584" s="2">
        <v>99.1534</v>
      </c>
    </row>
    <row r="15585" spans="1:4">
      <c r="A15585" s="1">
        <v>15.782</v>
      </c>
      <c r="B15585" s="2">
        <v>98.9298</v>
      </c>
      <c r="C15585" s="2">
        <v>99.377</v>
      </c>
      <c r="D15585" s="2">
        <v>99.1534</v>
      </c>
    </row>
    <row r="15586" spans="1:4">
      <c r="A15586" s="1">
        <v>15.783</v>
      </c>
      <c r="B15586" s="2">
        <v>98.9298</v>
      </c>
      <c r="C15586" s="2">
        <v>99.377</v>
      </c>
      <c r="D15586" s="2">
        <v>99.1534</v>
      </c>
    </row>
    <row r="15587" spans="1:4">
      <c r="A15587" s="1">
        <v>15.784</v>
      </c>
      <c r="B15587" s="2">
        <v>98.9298</v>
      </c>
      <c r="C15587" s="2">
        <v>99.377</v>
      </c>
      <c r="D15587" s="2">
        <v>99.1534</v>
      </c>
    </row>
    <row r="15588" spans="1:4">
      <c r="A15588" s="1">
        <v>15.785</v>
      </c>
      <c r="B15588" s="2">
        <v>98.9298</v>
      </c>
      <c r="C15588" s="2">
        <v>99.377</v>
      </c>
      <c r="D15588" s="2">
        <v>99.1534</v>
      </c>
    </row>
    <row r="15589" spans="1:4">
      <c r="A15589" s="1">
        <v>15.786</v>
      </c>
      <c r="B15589" s="2">
        <v>98.9298</v>
      </c>
      <c r="C15589" s="2">
        <v>99.3771</v>
      </c>
      <c r="D15589" s="2">
        <v>99.15345</v>
      </c>
    </row>
    <row r="15590" spans="1:4">
      <c r="A15590" s="1">
        <v>15.787</v>
      </c>
      <c r="B15590" s="2">
        <v>98.9298</v>
      </c>
      <c r="C15590" s="2">
        <v>99.3771</v>
      </c>
      <c r="D15590" s="2">
        <v>99.15345</v>
      </c>
    </row>
    <row r="15591" spans="1:4">
      <c r="A15591" s="1">
        <v>15.788</v>
      </c>
      <c r="B15591" s="2">
        <v>98.9298</v>
      </c>
      <c r="C15591" s="2">
        <v>99.3771</v>
      </c>
      <c r="D15591" s="2">
        <v>99.15345</v>
      </c>
    </row>
    <row r="15592" spans="1:4">
      <c r="A15592" s="1">
        <v>15.789</v>
      </c>
      <c r="B15592" s="2">
        <v>98.9298</v>
      </c>
      <c r="C15592" s="2">
        <v>99.3771</v>
      </c>
      <c r="D15592" s="2">
        <v>99.15345</v>
      </c>
    </row>
    <row r="15593" spans="1:4">
      <c r="A15593" s="1">
        <v>15.79</v>
      </c>
      <c r="B15593" s="2">
        <v>98.9298</v>
      </c>
      <c r="C15593" s="2">
        <v>99.3771</v>
      </c>
      <c r="D15593" s="2">
        <v>99.15345</v>
      </c>
    </row>
    <row r="15594" spans="1:4">
      <c r="A15594" s="1">
        <v>15.791</v>
      </c>
      <c r="B15594" s="2">
        <v>98.9298</v>
      </c>
      <c r="C15594" s="2">
        <v>99.3771</v>
      </c>
      <c r="D15594" s="2">
        <v>99.15345</v>
      </c>
    </row>
    <row r="15595" spans="1:4">
      <c r="A15595" s="1">
        <v>15.792</v>
      </c>
      <c r="B15595" s="2">
        <v>98.9298</v>
      </c>
      <c r="C15595" s="2">
        <v>99.3771</v>
      </c>
      <c r="D15595" s="2">
        <v>99.15345</v>
      </c>
    </row>
    <row r="15596" spans="1:4">
      <c r="A15596" s="1">
        <v>15.793</v>
      </c>
      <c r="B15596" s="2">
        <v>98.9298</v>
      </c>
      <c r="C15596" s="2">
        <v>99.3771</v>
      </c>
      <c r="D15596" s="2">
        <v>99.15345</v>
      </c>
    </row>
    <row r="15597" spans="1:4">
      <c r="A15597" s="1">
        <v>15.794</v>
      </c>
      <c r="B15597" s="2">
        <v>98.9298</v>
      </c>
      <c r="C15597" s="2">
        <v>99.3771</v>
      </c>
      <c r="D15597" s="2">
        <v>99.15345</v>
      </c>
    </row>
    <row r="15598" spans="1:4">
      <c r="A15598" s="1">
        <v>15.795</v>
      </c>
      <c r="B15598" s="2">
        <v>98.9298</v>
      </c>
      <c r="C15598" s="2">
        <v>99.3771</v>
      </c>
      <c r="D15598" s="2">
        <v>99.15345</v>
      </c>
    </row>
    <row r="15599" spans="1:4">
      <c r="A15599" s="1">
        <v>15.796</v>
      </c>
      <c r="B15599" s="2">
        <v>98.9299</v>
      </c>
      <c r="C15599" s="2">
        <v>99.3771</v>
      </c>
      <c r="D15599" s="2">
        <v>99.1535</v>
      </c>
    </row>
    <row r="15600" spans="1:4">
      <c r="A15600" s="1">
        <v>15.797</v>
      </c>
      <c r="B15600" s="2">
        <v>98.9299</v>
      </c>
      <c r="C15600" s="2">
        <v>99.3771</v>
      </c>
      <c r="D15600" s="2">
        <v>99.1535</v>
      </c>
    </row>
    <row r="15601" spans="1:4">
      <c r="A15601" s="1">
        <v>15.798</v>
      </c>
      <c r="B15601" s="2">
        <v>98.9299</v>
      </c>
      <c r="C15601" s="2">
        <v>99.3771</v>
      </c>
      <c r="D15601" s="2">
        <v>99.1535</v>
      </c>
    </row>
    <row r="15602" spans="1:4">
      <c r="A15602" s="1">
        <v>15.799</v>
      </c>
      <c r="B15602" s="2">
        <v>98.9299</v>
      </c>
      <c r="C15602" s="2">
        <v>99.3771</v>
      </c>
      <c r="D15602" s="2">
        <v>99.1535</v>
      </c>
    </row>
    <row r="15603" spans="1:4">
      <c r="A15603" s="1">
        <v>15.8</v>
      </c>
      <c r="B15603" s="2">
        <v>98.9299</v>
      </c>
      <c r="C15603" s="2">
        <v>99.3772</v>
      </c>
      <c r="D15603" s="2">
        <v>99.15355</v>
      </c>
    </row>
    <row r="15604" spans="1:4">
      <c r="A15604" s="1">
        <v>15.801</v>
      </c>
      <c r="B15604" s="2">
        <v>98.9299</v>
      </c>
      <c r="C15604" s="2">
        <v>99.3772</v>
      </c>
      <c r="D15604" s="2">
        <v>99.15355</v>
      </c>
    </row>
    <row r="15605" spans="1:4">
      <c r="A15605" s="1">
        <v>15.802</v>
      </c>
      <c r="B15605" s="2">
        <v>98.9299</v>
      </c>
      <c r="C15605" s="2">
        <v>99.3772</v>
      </c>
      <c r="D15605" s="2">
        <v>99.15355</v>
      </c>
    </row>
    <row r="15606" spans="1:4">
      <c r="A15606" s="1">
        <v>15.803</v>
      </c>
      <c r="B15606" s="2">
        <v>98.9299</v>
      </c>
      <c r="C15606" s="2">
        <v>99.3772</v>
      </c>
      <c r="D15606" s="2">
        <v>99.15355</v>
      </c>
    </row>
    <row r="15607" spans="1:4">
      <c r="A15607" s="1">
        <v>15.804</v>
      </c>
      <c r="B15607" s="2">
        <v>98.9299</v>
      </c>
      <c r="C15607" s="2">
        <v>99.3772</v>
      </c>
      <c r="D15607" s="2">
        <v>99.15355</v>
      </c>
    </row>
    <row r="15608" spans="1:4">
      <c r="A15608" s="1">
        <v>15.805</v>
      </c>
      <c r="B15608" s="2">
        <v>98.9299</v>
      </c>
      <c r="C15608" s="2">
        <v>99.3772</v>
      </c>
      <c r="D15608" s="2">
        <v>99.15355</v>
      </c>
    </row>
    <row r="15609" spans="1:4">
      <c r="A15609" s="1">
        <v>15.806</v>
      </c>
      <c r="B15609" s="2">
        <v>98.9299</v>
      </c>
      <c r="C15609" s="2">
        <v>99.3772</v>
      </c>
      <c r="D15609" s="2">
        <v>99.15355</v>
      </c>
    </row>
    <row r="15610" spans="1:4">
      <c r="A15610" s="1">
        <v>15.807</v>
      </c>
      <c r="B15610" s="2">
        <v>98.9299</v>
      </c>
      <c r="C15610" s="2">
        <v>99.3772</v>
      </c>
      <c r="D15610" s="2">
        <v>99.15355</v>
      </c>
    </row>
    <row r="15611" spans="1:4">
      <c r="A15611" s="1">
        <v>15.808</v>
      </c>
      <c r="B15611" s="2">
        <v>98.9299</v>
      </c>
      <c r="C15611" s="2">
        <v>99.3772</v>
      </c>
      <c r="D15611" s="2">
        <v>99.15355</v>
      </c>
    </row>
    <row r="15612" spans="1:4">
      <c r="A15612" s="1">
        <v>15.809</v>
      </c>
      <c r="B15612" s="2">
        <v>98.9299</v>
      </c>
      <c r="C15612" s="2">
        <v>99.3772</v>
      </c>
      <c r="D15612" s="2">
        <v>99.15355</v>
      </c>
    </row>
    <row r="15613" spans="1:4">
      <c r="A15613" s="1">
        <v>15.81</v>
      </c>
      <c r="B15613" s="2">
        <v>98.9299</v>
      </c>
      <c r="C15613" s="2">
        <v>99.3772</v>
      </c>
      <c r="D15613" s="2">
        <v>99.15355</v>
      </c>
    </row>
    <row r="15614" spans="1:4">
      <c r="A15614" s="1">
        <v>15.811</v>
      </c>
      <c r="B15614" s="2">
        <v>98.9299</v>
      </c>
      <c r="C15614" s="2">
        <v>99.3772</v>
      </c>
      <c r="D15614" s="2">
        <v>99.15355</v>
      </c>
    </row>
    <row r="15615" spans="1:4">
      <c r="A15615" s="1">
        <v>15.812</v>
      </c>
      <c r="B15615" s="2">
        <v>98.9299</v>
      </c>
      <c r="C15615" s="2">
        <v>99.3772</v>
      </c>
      <c r="D15615" s="2">
        <v>99.15355</v>
      </c>
    </row>
    <row r="15616" spans="1:4">
      <c r="A15616" s="1">
        <v>15.813</v>
      </c>
      <c r="B15616" s="2">
        <v>98.9299</v>
      </c>
      <c r="C15616" s="2">
        <v>99.3773</v>
      </c>
      <c r="D15616" s="2">
        <v>99.1536</v>
      </c>
    </row>
    <row r="15617" spans="1:4">
      <c r="A15617" s="1">
        <v>15.814</v>
      </c>
      <c r="B15617" s="2">
        <v>98.9299</v>
      </c>
      <c r="C15617" s="2">
        <v>99.3773</v>
      </c>
      <c r="D15617" s="2">
        <v>99.1536</v>
      </c>
    </row>
    <row r="15618" spans="1:4">
      <c r="A15618" s="1">
        <v>15.815</v>
      </c>
      <c r="B15618" s="2">
        <v>98.9299</v>
      </c>
      <c r="C15618" s="2">
        <v>99.3773</v>
      </c>
      <c r="D15618" s="2">
        <v>99.1536</v>
      </c>
    </row>
    <row r="15619" spans="1:4">
      <c r="A15619" s="1">
        <v>15.816</v>
      </c>
      <c r="B15619" s="2">
        <v>98.9299</v>
      </c>
      <c r="C15619" s="2">
        <v>99.3773</v>
      </c>
      <c r="D15619" s="2">
        <v>99.1536</v>
      </c>
    </row>
    <row r="15620" spans="1:4">
      <c r="A15620" s="1">
        <v>15.817</v>
      </c>
      <c r="B15620" s="2">
        <v>98.9299</v>
      </c>
      <c r="C15620" s="2">
        <v>99.3773</v>
      </c>
      <c r="D15620" s="2">
        <v>99.1536</v>
      </c>
    </row>
    <row r="15621" spans="1:4">
      <c r="A15621" s="1">
        <v>15.818</v>
      </c>
      <c r="B15621" s="2">
        <v>98.9299</v>
      </c>
      <c r="C15621" s="2">
        <v>99.3773</v>
      </c>
      <c r="D15621" s="2">
        <v>99.1536</v>
      </c>
    </row>
    <row r="15622" spans="1:4">
      <c r="A15622" s="1">
        <v>15.819</v>
      </c>
      <c r="B15622" s="2">
        <v>98.9299</v>
      </c>
      <c r="C15622" s="2">
        <v>99.3773</v>
      </c>
      <c r="D15622" s="2">
        <v>99.1536</v>
      </c>
    </row>
    <row r="15623" spans="1:4">
      <c r="A15623" s="1">
        <v>15.82</v>
      </c>
      <c r="B15623" s="2">
        <v>98.9299</v>
      </c>
      <c r="C15623" s="2">
        <v>99.3773</v>
      </c>
      <c r="D15623" s="2">
        <v>99.1536</v>
      </c>
    </row>
    <row r="15624" spans="1:4">
      <c r="A15624" s="1">
        <v>15.821</v>
      </c>
      <c r="B15624" s="2">
        <v>98.9299</v>
      </c>
      <c r="C15624" s="2">
        <v>99.3773</v>
      </c>
      <c r="D15624" s="2">
        <v>99.1536</v>
      </c>
    </row>
    <row r="15625" spans="1:4">
      <c r="A15625" s="1">
        <v>15.822</v>
      </c>
      <c r="B15625" s="2">
        <v>98.9299</v>
      </c>
      <c r="C15625" s="2">
        <v>99.3773</v>
      </c>
      <c r="D15625" s="2">
        <v>99.1536</v>
      </c>
    </row>
    <row r="15626" spans="1:4">
      <c r="A15626" s="1">
        <v>15.823</v>
      </c>
      <c r="B15626" s="2">
        <v>98.9299</v>
      </c>
      <c r="C15626" s="2">
        <v>99.3773</v>
      </c>
      <c r="D15626" s="2">
        <v>99.1536</v>
      </c>
    </row>
    <row r="15627" spans="1:4">
      <c r="A15627" s="1">
        <v>15.824</v>
      </c>
      <c r="B15627" s="2">
        <v>98.9299</v>
      </c>
      <c r="C15627" s="2">
        <v>99.3773</v>
      </c>
      <c r="D15627" s="2">
        <v>99.1536</v>
      </c>
    </row>
    <row r="15628" spans="1:4">
      <c r="A15628" s="1">
        <v>15.825</v>
      </c>
      <c r="B15628" s="2">
        <v>98.9299</v>
      </c>
      <c r="C15628" s="2">
        <v>99.3773</v>
      </c>
      <c r="D15628" s="2">
        <v>99.1536</v>
      </c>
    </row>
    <row r="15629" spans="1:4">
      <c r="A15629" s="1">
        <v>15.826</v>
      </c>
      <c r="B15629" s="2">
        <v>98.9299</v>
      </c>
      <c r="C15629" s="2">
        <v>99.3773</v>
      </c>
      <c r="D15629" s="2">
        <v>99.1536</v>
      </c>
    </row>
    <row r="15630" spans="1:4">
      <c r="A15630" s="1">
        <v>15.827</v>
      </c>
      <c r="B15630" s="2">
        <v>98.9299</v>
      </c>
      <c r="C15630" s="2">
        <v>99.3774</v>
      </c>
      <c r="D15630" s="2">
        <v>99.15365</v>
      </c>
    </row>
    <row r="15631" spans="1:4">
      <c r="A15631" s="1">
        <v>15.828</v>
      </c>
      <c r="B15631" s="2">
        <v>98.9299</v>
      </c>
      <c r="C15631" s="2">
        <v>99.3774</v>
      </c>
      <c r="D15631" s="2">
        <v>99.15365</v>
      </c>
    </row>
    <row r="15632" spans="1:4">
      <c r="A15632" s="1">
        <v>15.829</v>
      </c>
      <c r="B15632" s="2">
        <v>98.9299</v>
      </c>
      <c r="C15632" s="2">
        <v>99.3774</v>
      </c>
      <c r="D15632" s="2">
        <v>99.15365</v>
      </c>
    </row>
    <row r="15633" spans="1:4">
      <c r="A15633" s="1">
        <v>15.83</v>
      </c>
      <c r="B15633" s="2">
        <v>98.9299</v>
      </c>
      <c r="C15633" s="2">
        <v>99.3774</v>
      </c>
      <c r="D15633" s="2">
        <v>99.15365</v>
      </c>
    </row>
    <row r="15634" spans="1:4">
      <c r="A15634" s="1">
        <v>15.831</v>
      </c>
      <c r="B15634" s="2">
        <v>98.9299</v>
      </c>
      <c r="C15634" s="2">
        <v>99.3774</v>
      </c>
      <c r="D15634" s="2">
        <v>99.15365</v>
      </c>
    </row>
    <row r="15635" spans="1:4">
      <c r="A15635" s="1">
        <v>15.832</v>
      </c>
      <c r="B15635" s="2">
        <v>98.9299</v>
      </c>
      <c r="C15635" s="2">
        <v>99.3774</v>
      </c>
      <c r="D15635" s="2">
        <v>99.15365</v>
      </c>
    </row>
    <row r="15636" spans="1:4">
      <c r="A15636" s="1">
        <v>15.833</v>
      </c>
      <c r="B15636" s="2">
        <v>98.93</v>
      </c>
      <c r="C15636" s="2">
        <v>99.3774</v>
      </c>
      <c r="D15636" s="2">
        <v>99.1537</v>
      </c>
    </row>
    <row r="15637" spans="1:4">
      <c r="A15637" s="1">
        <v>15.834</v>
      </c>
      <c r="B15637" s="2">
        <v>98.93</v>
      </c>
      <c r="C15637" s="2">
        <v>99.3774</v>
      </c>
      <c r="D15637" s="2">
        <v>99.1537</v>
      </c>
    </row>
    <row r="15638" spans="1:4">
      <c r="A15638" s="1">
        <v>15.835</v>
      </c>
      <c r="B15638" s="2">
        <v>98.93</v>
      </c>
      <c r="C15638" s="2">
        <v>99.3774</v>
      </c>
      <c r="D15638" s="2">
        <v>99.1537</v>
      </c>
    </row>
    <row r="15639" spans="1:4">
      <c r="A15639" s="1">
        <v>15.836</v>
      </c>
      <c r="B15639" s="2">
        <v>98.93</v>
      </c>
      <c r="C15639" s="2">
        <v>99.3774</v>
      </c>
      <c r="D15639" s="2">
        <v>99.1537</v>
      </c>
    </row>
    <row r="15640" spans="1:4">
      <c r="A15640" s="1">
        <v>15.837</v>
      </c>
      <c r="B15640" s="2">
        <v>98.93</v>
      </c>
      <c r="C15640" s="2">
        <v>99.3774</v>
      </c>
      <c r="D15640" s="2">
        <v>99.1537</v>
      </c>
    </row>
    <row r="15641" spans="1:4">
      <c r="A15641" s="1">
        <v>15.838</v>
      </c>
      <c r="B15641" s="2">
        <v>98.93</v>
      </c>
      <c r="C15641" s="2">
        <v>99.3774</v>
      </c>
      <c r="D15641" s="2">
        <v>99.1537</v>
      </c>
    </row>
    <row r="15642" spans="1:4">
      <c r="A15642" s="1">
        <v>15.839</v>
      </c>
      <c r="B15642" s="2">
        <v>98.93</v>
      </c>
      <c r="C15642" s="2">
        <v>99.3774</v>
      </c>
      <c r="D15642" s="2">
        <v>99.1537</v>
      </c>
    </row>
    <row r="15643" spans="1:4">
      <c r="A15643" s="1">
        <v>15.84</v>
      </c>
      <c r="B15643" s="2">
        <v>98.93</v>
      </c>
      <c r="C15643" s="2">
        <v>99.3774</v>
      </c>
      <c r="D15643" s="2">
        <v>99.1537</v>
      </c>
    </row>
    <row r="15644" spans="1:4">
      <c r="A15644" s="1">
        <v>15.841</v>
      </c>
      <c r="B15644" s="2">
        <v>98.93</v>
      </c>
      <c r="C15644" s="2">
        <v>99.3775</v>
      </c>
      <c r="D15644" s="2">
        <v>99.15375</v>
      </c>
    </row>
    <row r="15645" spans="1:4">
      <c r="A15645" s="1">
        <v>15.842</v>
      </c>
      <c r="B15645" s="2">
        <v>98.93</v>
      </c>
      <c r="C15645" s="2">
        <v>99.3775</v>
      </c>
      <c r="D15645" s="2">
        <v>99.15375</v>
      </c>
    </row>
    <row r="15646" spans="1:4">
      <c r="A15646" s="1">
        <v>15.843</v>
      </c>
      <c r="B15646" s="2">
        <v>98.93</v>
      </c>
      <c r="C15646" s="2">
        <v>99.3775</v>
      </c>
      <c r="D15646" s="2">
        <v>99.15375</v>
      </c>
    </row>
    <row r="15647" spans="1:4">
      <c r="A15647" s="1">
        <v>15.844</v>
      </c>
      <c r="B15647" s="2">
        <v>98.93</v>
      </c>
      <c r="C15647" s="2">
        <v>99.3775</v>
      </c>
      <c r="D15647" s="2">
        <v>99.15375</v>
      </c>
    </row>
    <row r="15648" spans="1:4">
      <c r="A15648" s="1">
        <v>15.845</v>
      </c>
      <c r="B15648" s="2">
        <v>98.93</v>
      </c>
      <c r="C15648" s="2">
        <v>99.3775</v>
      </c>
      <c r="D15648" s="2">
        <v>99.15375</v>
      </c>
    </row>
    <row r="15649" spans="1:4">
      <c r="A15649" s="1">
        <v>15.846</v>
      </c>
      <c r="B15649" s="2">
        <v>98.93</v>
      </c>
      <c r="C15649" s="2">
        <v>99.3775</v>
      </c>
      <c r="D15649" s="2">
        <v>99.15375</v>
      </c>
    </row>
    <row r="15650" spans="1:4">
      <c r="A15650" s="1">
        <v>15.847</v>
      </c>
      <c r="B15650" s="2">
        <v>98.93</v>
      </c>
      <c r="C15650" s="2">
        <v>99.3775</v>
      </c>
      <c r="D15650" s="2">
        <v>99.15375</v>
      </c>
    </row>
    <row r="15651" spans="1:4">
      <c r="A15651" s="1">
        <v>15.848</v>
      </c>
      <c r="B15651" s="2">
        <v>98.93</v>
      </c>
      <c r="C15651" s="2">
        <v>99.3775</v>
      </c>
      <c r="D15651" s="2">
        <v>99.15375</v>
      </c>
    </row>
    <row r="15652" spans="1:4">
      <c r="A15652" s="1">
        <v>15.849</v>
      </c>
      <c r="B15652" s="2">
        <v>98.93</v>
      </c>
      <c r="C15652" s="2">
        <v>99.3775</v>
      </c>
      <c r="D15652" s="2">
        <v>99.15375</v>
      </c>
    </row>
    <row r="15653" spans="1:4">
      <c r="A15653" s="1">
        <v>15.85</v>
      </c>
      <c r="B15653" s="2">
        <v>98.93</v>
      </c>
      <c r="C15653" s="2">
        <v>99.3775</v>
      </c>
      <c r="D15653" s="2">
        <v>99.15375</v>
      </c>
    </row>
    <row r="15654" spans="1:4">
      <c r="A15654" s="1">
        <v>15.851</v>
      </c>
      <c r="B15654" s="2">
        <v>98.93</v>
      </c>
      <c r="C15654" s="2">
        <v>99.3775</v>
      </c>
      <c r="D15654" s="2">
        <v>99.15375</v>
      </c>
    </row>
    <row r="15655" spans="1:4">
      <c r="A15655" s="1">
        <v>15.852</v>
      </c>
      <c r="B15655" s="2">
        <v>98.93</v>
      </c>
      <c r="C15655" s="2">
        <v>99.3775</v>
      </c>
      <c r="D15655" s="2">
        <v>99.15375</v>
      </c>
    </row>
    <row r="15656" spans="1:4">
      <c r="A15656" s="1">
        <v>15.853</v>
      </c>
      <c r="B15656" s="2">
        <v>98.93</v>
      </c>
      <c r="C15656" s="2">
        <v>99.3775</v>
      </c>
      <c r="D15656" s="2">
        <v>99.15375</v>
      </c>
    </row>
    <row r="15657" spans="1:4">
      <c r="A15657" s="1">
        <v>15.854</v>
      </c>
      <c r="B15657" s="2">
        <v>98.93</v>
      </c>
      <c r="C15657" s="2">
        <v>99.3776</v>
      </c>
      <c r="D15657" s="2">
        <v>99.1538</v>
      </c>
    </row>
    <row r="15658" spans="1:4">
      <c r="A15658" s="1">
        <v>15.855</v>
      </c>
      <c r="B15658" s="2">
        <v>98.93</v>
      </c>
      <c r="C15658" s="2">
        <v>99.3776</v>
      </c>
      <c r="D15658" s="2">
        <v>99.1538</v>
      </c>
    </row>
    <row r="15659" spans="1:4">
      <c r="A15659" s="1">
        <v>15.856</v>
      </c>
      <c r="B15659" s="2">
        <v>98.93</v>
      </c>
      <c r="C15659" s="2">
        <v>99.3776</v>
      </c>
      <c r="D15659" s="2">
        <v>99.1538</v>
      </c>
    </row>
    <row r="15660" spans="1:4">
      <c r="A15660" s="1">
        <v>15.857</v>
      </c>
      <c r="B15660" s="2">
        <v>98.93</v>
      </c>
      <c r="C15660" s="2">
        <v>99.3776</v>
      </c>
      <c r="D15660" s="2">
        <v>99.1538</v>
      </c>
    </row>
    <row r="15661" spans="1:4">
      <c r="A15661" s="1">
        <v>15.858</v>
      </c>
      <c r="B15661" s="2">
        <v>98.93</v>
      </c>
      <c r="C15661" s="2">
        <v>99.3776</v>
      </c>
      <c r="D15661" s="2">
        <v>99.1538</v>
      </c>
    </row>
    <row r="15662" spans="1:4">
      <c r="A15662" s="1">
        <v>15.859</v>
      </c>
      <c r="B15662" s="2">
        <v>98.93</v>
      </c>
      <c r="C15662" s="2">
        <v>99.3776</v>
      </c>
      <c r="D15662" s="2">
        <v>99.1538</v>
      </c>
    </row>
    <row r="15663" spans="1:4">
      <c r="A15663" s="1">
        <v>15.86</v>
      </c>
      <c r="B15663" s="2">
        <v>98.93</v>
      </c>
      <c r="C15663" s="2">
        <v>99.3776</v>
      </c>
      <c r="D15663" s="2">
        <v>99.1538</v>
      </c>
    </row>
    <row r="15664" spans="1:4">
      <c r="A15664" s="1">
        <v>15.861</v>
      </c>
      <c r="B15664" s="2">
        <v>98.93</v>
      </c>
      <c r="C15664" s="2">
        <v>99.3776</v>
      </c>
      <c r="D15664" s="2">
        <v>99.1538</v>
      </c>
    </row>
    <row r="15665" spans="1:4">
      <c r="A15665" s="1">
        <v>15.862</v>
      </c>
      <c r="B15665" s="2">
        <v>98.93</v>
      </c>
      <c r="C15665" s="2">
        <v>99.3776</v>
      </c>
      <c r="D15665" s="2">
        <v>99.1538</v>
      </c>
    </row>
    <row r="15666" spans="1:4">
      <c r="A15666" s="1">
        <v>15.863</v>
      </c>
      <c r="B15666" s="2">
        <v>98.93</v>
      </c>
      <c r="C15666" s="2">
        <v>99.3776</v>
      </c>
      <c r="D15666" s="2">
        <v>99.1538</v>
      </c>
    </row>
    <row r="15667" spans="1:4">
      <c r="A15667" s="1">
        <v>15.864</v>
      </c>
      <c r="B15667" s="2">
        <v>98.93</v>
      </c>
      <c r="C15667" s="2">
        <v>99.3776</v>
      </c>
      <c r="D15667" s="2">
        <v>99.1538</v>
      </c>
    </row>
    <row r="15668" spans="1:4">
      <c r="A15668" s="1">
        <v>15.865</v>
      </c>
      <c r="B15668" s="2">
        <v>98.93</v>
      </c>
      <c r="C15668" s="2">
        <v>99.3776</v>
      </c>
      <c r="D15668" s="2">
        <v>99.1538</v>
      </c>
    </row>
    <row r="15669" spans="1:4">
      <c r="A15669" s="1">
        <v>15.866</v>
      </c>
      <c r="B15669" s="2">
        <v>98.93</v>
      </c>
      <c r="C15669" s="2">
        <v>99.3776</v>
      </c>
      <c r="D15669" s="2">
        <v>99.1538</v>
      </c>
    </row>
    <row r="15670" spans="1:4">
      <c r="A15670" s="1">
        <v>15.867</v>
      </c>
      <c r="B15670" s="2">
        <v>98.93</v>
      </c>
      <c r="C15670" s="2">
        <v>99.3776</v>
      </c>
      <c r="D15670" s="2">
        <v>99.1538</v>
      </c>
    </row>
    <row r="15671" spans="1:4">
      <c r="A15671" s="1">
        <v>15.868</v>
      </c>
      <c r="B15671" s="2">
        <v>98.93</v>
      </c>
      <c r="C15671" s="2">
        <v>99.3777</v>
      </c>
      <c r="D15671" s="2">
        <v>99.15385</v>
      </c>
    </row>
    <row r="15672" spans="1:4">
      <c r="A15672" s="1">
        <v>15.869</v>
      </c>
      <c r="B15672" s="2">
        <v>98.9301</v>
      </c>
      <c r="C15672" s="2">
        <v>99.3777</v>
      </c>
      <c r="D15672" s="2">
        <v>99.1539</v>
      </c>
    </row>
    <row r="15673" spans="1:4">
      <c r="A15673" s="1">
        <v>15.87</v>
      </c>
      <c r="B15673" s="2">
        <v>98.9301</v>
      </c>
      <c r="C15673" s="2">
        <v>99.3777</v>
      </c>
      <c r="D15673" s="2">
        <v>99.1539</v>
      </c>
    </row>
    <row r="15674" spans="1:4">
      <c r="A15674" s="1">
        <v>15.871</v>
      </c>
      <c r="B15674" s="2">
        <v>98.9301</v>
      </c>
      <c r="C15674" s="2">
        <v>99.3777</v>
      </c>
      <c r="D15674" s="2">
        <v>99.1539</v>
      </c>
    </row>
    <row r="15675" spans="1:4">
      <c r="A15675" s="1">
        <v>15.872</v>
      </c>
      <c r="B15675" s="2">
        <v>98.9301</v>
      </c>
      <c r="C15675" s="2">
        <v>99.3777</v>
      </c>
      <c r="D15675" s="2">
        <v>99.1539</v>
      </c>
    </row>
    <row r="15676" spans="1:4">
      <c r="A15676" s="1">
        <v>15.873</v>
      </c>
      <c r="B15676" s="2">
        <v>98.9301</v>
      </c>
      <c r="C15676" s="2">
        <v>99.3777</v>
      </c>
      <c r="D15676" s="2">
        <v>99.1539</v>
      </c>
    </row>
    <row r="15677" spans="1:4">
      <c r="A15677" s="1">
        <v>15.874</v>
      </c>
      <c r="B15677" s="2">
        <v>98.9301</v>
      </c>
      <c r="C15677" s="2">
        <v>99.3777</v>
      </c>
      <c r="D15677" s="2">
        <v>99.1539</v>
      </c>
    </row>
    <row r="15678" spans="1:4">
      <c r="A15678" s="1">
        <v>15.875</v>
      </c>
      <c r="B15678" s="2">
        <v>98.9301</v>
      </c>
      <c r="C15678" s="2">
        <v>99.3777</v>
      </c>
      <c r="D15678" s="2">
        <v>99.1539</v>
      </c>
    </row>
    <row r="15679" spans="1:4">
      <c r="A15679" s="1">
        <v>15.876</v>
      </c>
      <c r="B15679" s="2">
        <v>98.9301</v>
      </c>
      <c r="C15679" s="2">
        <v>99.3777</v>
      </c>
      <c r="D15679" s="2">
        <v>99.1539</v>
      </c>
    </row>
    <row r="15680" spans="1:4">
      <c r="A15680" s="1">
        <v>15.877</v>
      </c>
      <c r="B15680" s="2">
        <v>98.9301</v>
      </c>
      <c r="C15680" s="2">
        <v>99.3777</v>
      </c>
      <c r="D15680" s="2">
        <v>99.1539</v>
      </c>
    </row>
    <row r="15681" spans="1:4">
      <c r="A15681" s="1">
        <v>15.878</v>
      </c>
      <c r="B15681" s="2">
        <v>98.9301</v>
      </c>
      <c r="C15681" s="2">
        <v>99.3777</v>
      </c>
      <c r="D15681" s="2">
        <v>99.1539</v>
      </c>
    </row>
    <row r="15682" spans="1:4">
      <c r="A15682" s="1">
        <v>15.879</v>
      </c>
      <c r="B15682" s="2">
        <v>98.9301</v>
      </c>
      <c r="C15682" s="2">
        <v>99.3777</v>
      </c>
      <c r="D15682" s="2">
        <v>99.1539</v>
      </c>
    </row>
    <row r="15683" spans="1:4">
      <c r="A15683" s="1">
        <v>15.88</v>
      </c>
      <c r="B15683" s="2">
        <v>98.9301</v>
      </c>
      <c r="C15683" s="2">
        <v>99.3777</v>
      </c>
      <c r="D15683" s="2">
        <v>99.1539</v>
      </c>
    </row>
    <row r="15684" spans="1:4">
      <c r="A15684" s="1">
        <v>15.881</v>
      </c>
      <c r="B15684" s="2">
        <v>98.9301</v>
      </c>
      <c r="C15684" s="2">
        <v>99.3778</v>
      </c>
      <c r="D15684" s="2">
        <v>99.15395</v>
      </c>
    </row>
    <row r="15685" spans="1:4">
      <c r="A15685" s="1">
        <v>15.882</v>
      </c>
      <c r="B15685" s="2">
        <v>98.9301</v>
      </c>
      <c r="C15685" s="2">
        <v>99.3778</v>
      </c>
      <c r="D15685" s="2">
        <v>99.15395</v>
      </c>
    </row>
    <row r="15686" spans="1:4">
      <c r="A15686" s="1">
        <v>15.883</v>
      </c>
      <c r="B15686" s="2">
        <v>98.9301</v>
      </c>
      <c r="C15686" s="2">
        <v>99.3778</v>
      </c>
      <c r="D15686" s="2">
        <v>99.15395</v>
      </c>
    </row>
    <row r="15687" spans="1:4">
      <c r="A15687" s="1">
        <v>15.884</v>
      </c>
      <c r="B15687" s="2">
        <v>98.9301</v>
      </c>
      <c r="C15687" s="2">
        <v>99.3778</v>
      </c>
      <c r="D15687" s="2">
        <v>99.15395</v>
      </c>
    </row>
    <row r="15688" spans="1:4">
      <c r="A15688" s="1">
        <v>15.885</v>
      </c>
      <c r="B15688" s="2">
        <v>98.9301</v>
      </c>
      <c r="C15688" s="2">
        <v>99.3778</v>
      </c>
      <c r="D15688" s="2">
        <v>99.15395</v>
      </c>
    </row>
    <row r="15689" spans="1:4">
      <c r="A15689" s="1">
        <v>15.886</v>
      </c>
      <c r="B15689" s="2">
        <v>98.9301</v>
      </c>
      <c r="C15689" s="2">
        <v>99.3778</v>
      </c>
      <c r="D15689" s="2">
        <v>99.15395</v>
      </c>
    </row>
    <row r="15690" spans="1:4">
      <c r="A15690" s="1">
        <v>15.887</v>
      </c>
      <c r="B15690" s="2">
        <v>98.9301</v>
      </c>
      <c r="C15690" s="2">
        <v>99.3778</v>
      </c>
      <c r="D15690" s="2">
        <v>99.15395</v>
      </c>
    </row>
    <row r="15691" spans="1:4">
      <c r="A15691" s="1">
        <v>15.888</v>
      </c>
      <c r="B15691" s="2">
        <v>98.9301</v>
      </c>
      <c r="C15691" s="2">
        <v>99.3778</v>
      </c>
      <c r="D15691" s="2">
        <v>99.15395</v>
      </c>
    </row>
    <row r="15692" spans="1:4">
      <c r="A15692" s="1">
        <v>15.889</v>
      </c>
      <c r="B15692" s="2">
        <v>98.9301</v>
      </c>
      <c r="C15692" s="2">
        <v>99.3778</v>
      </c>
      <c r="D15692" s="2">
        <v>99.15395</v>
      </c>
    </row>
    <row r="15693" spans="1:4">
      <c r="A15693" s="1">
        <v>15.89</v>
      </c>
      <c r="B15693" s="2">
        <v>98.9301</v>
      </c>
      <c r="C15693" s="2">
        <v>99.3778</v>
      </c>
      <c r="D15693" s="2">
        <v>99.15395</v>
      </c>
    </row>
    <row r="15694" spans="1:4">
      <c r="A15694" s="1">
        <v>15.891</v>
      </c>
      <c r="B15694" s="2">
        <v>98.9301</v>
      </c>
      <c r="C15694" s="2">
        <v>99.3778</v>
      </c>
      <c r="D15694" s="2">
        <v>99.15395</v>
      </c>
    </row>
    <row r="15695" spans="1:4">
      <c r="A15695" s="1">
        <v>15.892</v>
      </c>
      <c r="B15695" s="2">
        <v>98.9301</v>
      </c>
      <c r="C15695" s="2">
        <v>99.3778</v>
      </c>
      <c r="D15695" s="2">
        <v>99.15395</v>
      </c>
    </row>
    <row r="15696" spans="1:4">
      <c r="A15696" s="1">
        <v>15.893</v>
      </c>
      <c r="B15696" s="2">
        <v>98.9301</v>
      </c>
      <c r="C15696" s="2">
        <v>99.3778</v>
      </c>
      <c r="D15696" s="2">
        <v>99.15395</v>
      </c>
    </row>
    <row r="15697" spans="1:4">
      <c r="A15697" s="1">
        <v>15.894</v>
      </c>
      <c r="B15697" s="2">
        <v>98.9301</v>
      </c>
      <c r="C15697" s="2">
        <v>99.3778</v>
      </c>
      <c r="D15697" s="2">
        <v>99.15395</v>
      </c>
    </row>
    <row r="15698" spans="1:4">
      <c r="A15698" s="1">
        <v>15.895</v>
      </c>
      <c r="B15698" s="2">
        <v>98.9301</v>
      </c>
      <c r="C15698" s="2">
        <v>99.3779</v>
      </c>
      <c r="D15698" s="2">
        <v>99.154</v>
      </c>
    </row>
    <row r="15699" spans="1:4">
      <c r="A15699" s="1">
        <v>15.896</v>
      </c>
      <c r="B15699" s="2">
        <v>98.9301</v>
      </c>
      <c r="C15699" s="2">
        <v>99.3779</v>
      </c>
      <c r="D15699" s="2">
        <v>99.154</v>
      </c>
    </row>
    <row r="15700" spans="1:4">
      <c r="A15700" s="1">
        <v>15.897</v>
      </c>
      <c r="B15700" s="2">
        <v>98.9301</v>
      </c>
      <c r="C15700" s="2">
        <v>99.3779</v>
      </c>
      <c r="D15700" s="2">
        <v>99.154</v>
      </c>
    </row>
    <row r="15701" spans="1:4">
      <c r="A15701" s="1">
        <v>15.898</v>
      </c>
      <c r="B15701" s="2">
        <v>98.9301</v>
      </c>
      <c r="C15701" s="2">
        <v>99.3779</v>
      </c>
      <c r="D15701" s="2">
        <v>99.154</v>
      </c>
    </row>
    <row r="15702" spans="1:4">
      <c r="A15702" s="1">
        <v>15.899</v>
      </c>
      <c r="B15702" s="2">
        <v>98.9301</v>
      </c>
      <c r="C15702" s="2">
        <v>99.3779</v>
      </c>
      <c r="D15702" s="2">
        <v>99.154</v>
      </c>
    </row>
    <row r="15703" spans="1:4">
      <c r="A15703" s="1">
        <v>15.9</v>
      </c>
      <c r="B15703" s="2">
        <v>98.9301</v>
      </c>
      <c r="C15703" s="2">
        <v>99.3779</v>
      </c>
      <c r="D15703" s="2">
        <v>99.154</v>
      </c>
    </row>
    <row r="15704" spans="1:4">
      <c r="A15704" s="1">
        <v>15.901</v>
      </c>
      <c r="B15704" s="2">
        <v>98.9301</v>
      </c>
      <c r="C15704" s="2">
        <v>99.3779</v>
      </c>
      <c r="D15704" s="2">
        <v>99.154</v>
      </c>
    </row>
    <row r="15705" spans="1:4">
      <c r="A15705" s="1">
        <v>15.902</v>
      </c>
      <c r="B15705" s="2">
        <v>98.9301</v>
      </c>
      <c r="C15705" s="2">
        <v>99.3779</v>
      </c>
      <c r="D15705" s="2">
        <v>99.154</v>
      </c>
    </row>
    <row r="15706" spans="1:4">
      <c r="A15706" s="1">
        <v>15.903</v>
      </c>
      <c r="B15706" s="2">
        <v>98.9301</v>
      </c>
      <c r="C15706" s="2">
        <v>99.3779</v>
      </c>
      <c r="D15706" s="2">
        <v>99.154</v>
      </c>
    </row>
    <row r="15707" spans="1:4">
      <c r="A15707" s="1">
        <v>15.904</v>
      </c>
      <c r="B15707" s="2">
        <v>98.9302</v>
      </c>
      <c r="C15707" s="2">
        <v>99.3779</v>
      </c>
      <c r="D15707" s="2">
        <v>99.15405</v>
      </c>
    </row>
    <row r="15708" spans="1:4">
      <c r="A15708" s="1">
        <v>15.905</v>
      </c>
      <c r="B15708" s="2">
        <v>98.9302</v>
      </c>
      <c r="C15708" s="2">
        <v>99.3779</v>
      </c>
      <c r="D15708" s="2">
        <v>99.15405</v>
      </c>
    </row>
    <row r="15709" spans="1:4">
      <c r="A15709" s="1">
        <v>15.906</v>
      </c>
      <c r="B15709" s="2">
        <v>98.9302</v>
      </c>
      <c r="C15709" s="2">
        <v>99.3779</v>
      </c>
      <c r="D15709" s="2">
        <v>99.15405</v>
      </c>
    </row>
    <row r="15710" spans="1:4">
      <c r="A15710" s="1">
        <v>15.907</v>
      </c>
      <c r="B15710" s="2">
        <v>98.9302</v>
      </c>
      <c r="C15710" s="2">
        <v>99.3779</v>
      </c>
      <c r="D15710" s="2">
        <v>99.15405</v>
      </c>
    </row>
    <row r="15711" spans="1:4">
      <c r="A15711" s="1">
        <v>15.908</v>
      </c>
      <c r="B15711" s="2">
        <v>98.9302</v>
      </c>
      <c r="C15711" s="2">
        <v>99.3779</v>
      </c>
      <c r="D15711" s="2">
        <v>99.15405</v>
      </c>
    </row>
    <row r="15712" spans="1:4">
      <c r="A15712" s="1">
        <v>15.909</v>
      </c>
      <c r="B15712" s="2">
        <v>98.9302</v>
      </c>
      <c r="C15712" s="2">
        <v>99.378</v>
      </c>
      <c r="D15712" s="2">
        <v>99.1541</v>
      </c>
    </row>
    <row r="15713" spans="1:4">
      <c r="A15713" s="1">
        <v>15.91</v>
      </c>
      <c r="B15713" s="2">
        <v>98.9302</v>
      </c>
      <c r="C15713" s="2">
        <v>99.378</v>
      </c>
      <c r="D15713" s="2">
        <v>99.1541</v>
      </c>
    </row>
    <row r="15714" spans="1:4">
      <c r="A15714" s="1">
        <v>15.911</v>
      </c>
      <c r="B15714" s="2">
        <v>98.9302</v>
      </c>
      <c r="C15714" s="2">
        <v>99.378</v>
      </c>
      <c r="D15714" s="2">
        <v>99.1541</v>
      </c>
    </row>
    <row r="15715" spans="1:4">
      <c r="A15715" s="1">
        <v>15.912</v>
      </c>
      <c r="B15715" s="2">
        <v>98.9302</v>
      </c>
      <c r="C15715" s="2">
        <v>99.378</v>
      </c>
      <c r="D15715" s="2">
        <v>99.1541</v>
      </c>
    </row>
    <row r="15716" spans="1:4">
      <c r="A15716" s="1">
        <v>15.913</v>
      </c>
      <c r="B15716" s="2">
        <v>98.9302</v>
      </c>
      <c r="C15716" s="2">
        <v>99.378</v>
      </c>
      <c r="D15716" s="2">
        <v>99.1541</v>
      </c>
    </row>
    <row r="15717" spans="1:4">
      <c r="A15717" s="1">
        <v>15.914</v>
      </c>
      <c r="B15717" s="2">
        <v>98.9302</v>
      </c>
      <c r="C15717" s="2">
        <v>99.378</v>
      </c>
      <c r="D15717" s="2">
        <v>99.1541</v>
      </c>
    </row>
    <row r="15718" spans="1:4">
      <c r="A15718" s="1">
        <v>15.915</v>
      </c>
      <c r="B15718" s="2">
        <v>98.9302</v>
      </c>
      <c r="C15718" s="2">
        <v>99.378</v>
      </c>
      <c r="D15718" s="2">
        <v>99.1541</v>
      </c>
    </row>
    <row r="15719" spans="1:4">
      <c r="A15719" s="1">
        <v>15.916</v>
      </c>
      <c r="B15719" s="2">
        <v>98.9302</v>
      </c>
      <c r="C15719" s="2">
        <v>99.378</v>
      </c>
      <c r="D15719" s="2">
        <v>99.1541</v>
      </c>
    </row>
    <row r="15720" spans="1:4">
      <c r="A15720" s="1">
        <v>15.917</v>
      </c>
      <c r="B15720" s="2">
        <v>98.9302</v>
      </c>
      <c r="C15720" s="2">
        <v>99.378</v>
      </c>
      <c r="D15720" s="2">
        <v>99.1541</v>
      </c>
    </row>
    <row r="15721" spans="1:4">
      <c r="A15721" s="1">
        <v>15.918</v>
      </c>
      <c r="B15721" s="2">
        <v>98.9302</v>
      </c>
      <c r="C15721" s="2">
        <v>99.378</v>
      </c>
      <c r="D15721" s="2">
        <v>99.1541</v>
      </c>
    </row>
    <row r="15722" spans="1:4">
      <c r="A15722" s="1">
        <v>15.919</v>
      </c>
      <c r="B15722" s="2">
        <v>98.9302</v>
      </c>
      <c r="C15722" s="2">
        <v>99.378</v>
      </c>
      <c r="D15722" s="2">
        <v>99.1541</v>
      </c>
    </row>
    <row r="15723" spans="1:4">
      <c r="A15723" s="1">
        <v>15.92</v>
      </c>
      <c r="B15723" s="2">
        <v>98.9302</v>
      </c>
      <c r="C15723" s="2">
        <v>99.378</v>
      </c>
      <c r="D15723" s="2">
        <v>99.1541</v>
      </c>
    </row>
    <row r="15724" spans="1:4">
      <c r="A15724" s="1">
        <v>15.921</v>
      </c>
      <c r="B15724" s="2">
        <v>98.9302</v>
      </c>
      <c r="C15724" s="2">
        <v>99.378</v>
      </c>
      <c r="D15724" s="2">
        <v>99.1541</v>
      </c>
    </row>
    <row r="15725" spans="1:4">
      <c r="A15725" s="1">
        <v>15.922</v>
      </c>
      <c r="B15725" s="2">
        <v>98.9302</v>
      </c>
      <c r="C15725" s="2">
        <v>99.3781</v>
      </c>
      <c r="D15725" s="2">
        <v>99.15415</v>
      </c>
    </row>
    <row r="15726" spans="1:4">
      <c r="A15726" s="1">
        <v>15.923</v>
      </c>
      <c r="B15726" s="2">
        <v>98.9302</v>
      </c>
      <c r="C15726" s="2">
        <v>99.3781</v>
      </c>
      <c r="D15726" s="2">
        <v>99.15415</v>
      </c>
    </row>
    <row r="15727" spans="1:4">
      <c r="A15727" s="1">
        <v>15.924</v>
      </c>
      <c r="B15727" s="2">
        <v>98.9302</v>
      </c>
      <c r="C15727" s="2">
        <v>99.3781</v>
      </c>
      <c r="D15727" s="2">
        <v>99.15415</v>
      </c>
    </row>
    <row r="15728" spans="1:4">
      <c r="A15728" s="1">
        <v>15.925</v>
      </c>
      <c r="B15728" s="2">
        <v>98.9302</v>
      </c>
      <c r="C15728" s="2">
        <v>99.3781</v>
      </c>
      <c r="D15728" s="2">
        <v>99.15415</v>
      </c>
    </row>
    <row r="15729" spans="1:4">
      <c r="A15729" s="1">
        <v>15.926</v>
      </c>
      <c r="B15729" s="2">
        <v>98.9302</v>
      </c>
      <c r="C15729" s="2">
        <v>99.3781</v>
      </c>
      <c r="D15729" s="2">
        <v>99.15415</v>
      </c>
    </row>
    <row r="15730" spans="1:4">
      <c r="A15730" s="1">
        <v>15.927</v>
      </c>
      <c r="B15730" s="2">
        <v>98.9302</v>
      </c>
      <c r="C15730" s="2">
        <v>99.3781</v>
      </c>
      <c r="D15730" s="2">
        <v>99.15415</v>
      </c>
    </row>
    <row r="15731" spans="1:4">
      <c r="A15731" s="1">
        <v>15.928</v>
      </c>
      <c r="B15731" s="2">
        <v>98.9302</v>
      </c>
      <c r="C15731" s="2">
        <v>99.3781</v>
      </c>
      <c r="D15731" s="2">
        <v>99.15415</v>
      </c>
    </row>
    <row r="15732" spans="1:4">
      <c r="A15732" s="1">
        <v>15.929</v>
      </c>
      <c r="B15732" s="2">
        <v>98.9302</v>
      </c>
      <c r="C15732" s="2">
        <v>99.3781</v>
      </c>
      <c r="D15732" s="2">
        <v>99.15415</v>
      </c>
    </row>
    <row r="15733" spans="1:4">
      <c r="A15733" s="1">
        <v>15.93</v>
      </c>
      <c r="B15733" s="2">
        <v>98.9302</v>
      </c>
      <c r="C15733" s="2">
        <v>99.3781</v>
      </c>
      <c r="D15733" s="2">
        <v>99.15415</v>
      </c>
    </row>
    <row r="15734" spans="1:4">
      <c r="A15734" s="1">
        <v>15.931</v>
      </c>
      <c r="B15734" s="2">
        <v>98.9302</v>
      </c>
      <c r="C15734" s="2">
        <v>99.3781</v>
      </c>
      <c r="D15734" s="2">
        <v>99.15415</v>
      </c>
    </row>
    <row r="15735" spans="1:4">
      <c r="A15735" s="1">
        <v>15.932</v>
      </c>
      <c r="B15735" s="2">
        <v>98.9302</v>
      </c>
      <c r="C15735" s="2">
        <v>99.3781</v>
      </c>
      <c r="D15735" s="2">
        <v>99.15415</v>
      </c>
    </row>
    <row r="15736" spans="1:4">
      <c r="A15736" s="1">
        <v>15.933</v>
      </c>
      <c r="B15736" s="2">
        <v>98.9302</v>
      </c>
      <c r="C15736" s="2">
        <v>99.3781</v>
      </c>
      <c r="D15736" s="2">
        <v>99.15415</v>
      </c>
    </row>
    <row r="15737" spans="1:4">
      <c r="A15737" s="1">
        <v>15.934</v>
      </c>
      <c r="B15737" s="2">
        <v>98.9302</v>
      </c>
      <c r="C15737" s="2">
        <v>99.3781</v>
      </c>
      <c r="D15737" s="2">
        <v>99.15415</v>
      </c>
    </row>
    <row r="15738" spans="1:4">
      <c r="A15738" s="1">
        <v>15.935</v>
      </c>
      <c r="B15738" s="2">
        <v>98.9302</v>
      </c>
      <c r="C15738" s="2">
        <v>99.3781</v>
      </c>
      <c r="D15738" s="2">
        <v>99.15415</v>
      </c>
    </row>
    <row r="15739" spans="1:4">
      <c r="A15739" s="1">
        <v>15.936</v>
      </c>
      <c r="B15739" s="2">
        <v>98.9302</v>
      </c>
      <c r="C15739" s="2">
        <v>99.3782</v>
      </c>
      <c r="D15739" s="2">
        <v>99.1542</v>
      </c>
    </row>
    <row r="15740" spans="1:4">
      <c r="A15740" s="1">
        <v>15.937</v>
      </c>
      <c r="B15740" s="2">
        <v>98.9302</v>
      </c>
      <c r="C15740" s="2">
        <v>99.3782</v>
      </c>
      <c r="D15740" s="2">
        <v>99.1542</v>
      </c>
    </row>
    <row r="15741" spans="1:4">
      <c r="A15741" s="1">
        <v>15.938</v>
      </c>
      <c r="B15741" s="2">
        <v>98.9302</v>
      </c>
      <c r="C15741" s="2">
        <v>99.3782</v>
      </c>
      <c r="D15741" s="2">
        <v>99.1542</v>
      </c>
    </row>
    <row r="15742" spans="1:4">
      <c r="A15742" s="1">
        <v>15.939</v>
      </c>
      <c r="B15742" s="2">
        <v>98.9303</v>
      </c>
      <c r="C15742" s="2">
        <v>99.3782</v>
      </c>
      <c r="D15742" s="2">
        <v>99.15425</v>
      </c>
    </row>
    <row r="15743" spans="1:4">
      <c r="A15743" s="1">
        <v>15.94</v>
      </c>
      <c r="B15743" s="2">
        <v>98.9303</v>
      </c>
      <c r="C15743" s="2">
        <v>99.3782</v>
      </c>
      <c r="D15743" s="2">
        <v>99.15425</v>
      </c>
    </row>
    <row r="15744" spans="1:4">
      <c r="A15744" s="1">
        <v>15.941</v>
      </c>
      <c r="B15744" s="2">
        <v>98.9303</v>
      </c>
      <c r="C15744" s="2">
        <v>99.3782</v>
      </c>
      <c r="D15744" s="2">
        <v>99.15425</v>
      </c>
    </row>
    <row r="15745" spans="1:4">
      <c r="A15745" s="1">
        <v>15.942</v>
      </c>
      <c r="B15745" s="2">
        <v>98.9303</v>
      </c>
      <c r="C15745" s="2">
        <v>99.3782</v>
      </c>
      <c r="D15745" s="2">
        <v>99.15425</v>
      </c>
    </row>
    <row r="15746" spans="1:4">
      <c r="A15746" s="1">
        <v>15.943</v>
      </c>
      <c r="B15746" s="2">
        <v>98.9303</v>
      </c>
      <c r="C15746" s="2">
        <v>99.3782</v>
      </c>
      <c r="D15746" s="2">
        <v>99.15425</v>
      </c>
    </row>
    <row r="15747" spans="1:4">
      <c r="A15747" s="1">
        <v>15.944</v>
      </c>
      <c r="B15747" s="2">
        <v>98.9303</v>
      </c>
      <c r="C15747" s="2">
        <v>99.3782</v>
      </c>
      <c r="D15747" s="2">
        <v>99.15425</v>
      </c>
    </row>
    <row r="15748" spans="1:4">
      <c r="A15748" s="1">
        <v>15.945</v>
      </c>
      <c r="B15748" s="2">
        <v>98.9303</v>
      </c>
      <c r="C15748" s="2">
        <v>99.3782</v>
      </c>
      <c r="D15748" s="2">
        <v>99.15425</v>
      </c>
    </row>
    <row r="15749" spans="1:4">
      <c r="A15749" s="1">
        <v>15.946</v>
      </c>
      <c r="B15749" s="2">
        <v>98.9303</v>
      </c>
      <c r="C15749" s="2">
        <v>99.3782</v>
      </c>
      <c r="D15749" s="2">
        <v>99.15425</v>
      </c>
    </row>
    <row r="15750" spans="1:4">
      <c r="A15750" s="1">
        <v>15.947</v>
      </c>
      <c r="B15750" s="2">
        <v>98.9303</v>
      </c>
      <c r="C15750" s="2">
        <v>99.3782</v>
      </c>
      <c r="D15750" s="2">
        <v>99.15425</v>
      </c>
    </row>
    <row r="15751" spans="1:4">
      <c r="A15751" s="1">
        <v>15.948</v>
      </c>
      <c r="B15751" s="2">
        <v>98.9303</v>
      </c>
      <c r="C15751" s="2">
        <v>99.3782</v>
      </c>
      <c r="D15751" s="2">
        <v>99.15425</v>
      </c>
    </row>
    <row r="15752" spans="1:4">
      <c r="A15752" s="1">
        <v>15.949</v>
      </c>
      <c r="B15752" s="2">
        <v>98.9303</v>
      </c>
      <c r="C15752" s="2">
        <v>99.3782</v>
      </c>
      <c r="D15752" s="2">
        <v>99.15425</v>
      </c>
    </row>
    <row r="15753" spans="1:4">
      <c r="A15753" s="1">
        <v>15.95</v>
      </c>
      <c r="B15753" s="2">
        <v>98.9303</v>
      </c>
      <c r="C15753" s="2">
        <v>99.3783</v>
      </c>
      <c r="D15753" s="2">
        <v>99.1543</v>
      </c>
    </row>
    <row r="15754" spans="1:4">
      <c r="A15754" s="1">
        <v>15.951</v>
      </c>
      <c r="B15754" s="2">
        <v>98.9303</v>
      </c>
      <c r="C15754" s="2">
        <v>99.3783</v>
      </c>
      <c r="D15754" s="2">
        <v>99.1543</v>
      </c>
    </row>
    <row r="15755" spans="1:4">
      <c r="A15755" s="1">
        <v>15.952</v>
      </c>
      <c r="B15755" s="2">
        <v>98.9303</v>
      </c>
      <c r="C15755" s="2">
        <v>99.3783</v>
      </c>
      <c r="D15755" s="2">
        <v>99.1543</v>
      </c>
    </row>
    <row r="15756" spans="1:4">
      <c r="A15756" s="1">
        <v>15.953</v>
      </c>
      <c r="B15756" s="2">
        <v>98.9303</v>
      </c>
      <c r="C15756" s="2">
        <v>99.3783</v>
      </c>
      <c r="D15756" s="2">
        <v>99.1543</v>
      </c>
    </row>
    <row r="15757" spans="1:4">
      <c r="A15757" s="1">
        <v>15.954</v>
      </c>
      <c r="B15757" s="2">
        <v>98.9303</v>
      </c>
      <c r="C15757" s="2">
        <v>99.3783</v>
      </c>
      <c r="D15757" s="2">
        <v>99.1543</v>
      </c>
    </row>
    <row r="15758" spans="1:4">
      <c r="A15758" s="1">
        <v>15.955</v>
      </c>
      <c r="B15758" s="2">
        <v>98.9303</v>
      </c>
      <c r="C15758" s="2">
        <v>99.3783</v>
      </c>
      <c r="D15758" s="2">
        <v>99.1543</v>
      </c>
    </row>
    <row r="15759" spans="1:4">
      <c r="A15759" s="1">
        <v>15.956</v>
      </c>
      <c r="B15759" s="2">
        <v>98.9303</v>
      </c>
      <c r="C15759" s="2">
        <v>99.3783</v>
      </c>
      <c r="D15759" s="2">
        <v>99.1543</v>
      </c>
    </row>
    <row r="15760" spans="1:4">
      <c r="A15760" s="1">
        <v>15.957</v>
      </c>
      <c r="B15760" s="2">
        <v>98.9303</v>
      </c>
      <c r="C15760" s="2">
        <v>99.3783</v>
      </c>
      <c r="D15760" s="2">
        <v>99.1543</v>
      </c>
    </row>
    <row r="15761" spans="1:4">
      <c r="A15761" s="1">
        <v>15.958</v>
      </c>
      <c r="B15761" s="2">
        <v>98.9303</v>
      </c>
      <c r="C15761" s="2">
        <v>99.3783</v>
      </c>
      <c r="D15761" s="2">
        <v>99.1543</v>
      </c>
    </row>
    <row r="15762" spans="1:4">
      <c r="A15762" s="1">
        <v>15.959</v>
      </c>
      <c r="B15762" s="2">
        <v>98.9303</v>
      </c>
      <c r="C15762" s="2">
        <v>99.3783</v>
      </c>
      <c r="D15762" s="2">
        <v>99.1543</v>
      </c>
    </row>
    <row r="15763" spans="1:4">
      <c r="A15763" s="1">
        <v>15.96</v>
      </c>
      <c r="B15763" s="2">
        <v>98.9303</v>
      </c>
      <c r="C15763" s="2">
        <v>99.3783</v>
      </c>
      <c r="D15763" s="2">
        <v>99.1543</v>
      </c>
    </row>
    <row r="15764" spans="1:4">
      <c r="A15764" s="1">
        <v>15.961</v>
      </c>
      <c r="B15764" s="2">
        <v>98.9303</v>
      </c>
      <c r="C15764" s="2">
        <v>99.3783</v>
      </c>
      <c r="D15764" s="2">
        <v>99.1543</v>
      </c>
    </row>
    <row r="15765" spans="1:4">
      <c r="A15765" s="1">
        <v>15.962</v>
      </c>
      <c r="B15765" s="2">
        <v>98.9303</v>
      </c>
      <c r="C15765" s="2">
        <v>99.3783</v>
      </c>
      <c r="D15765" s="2">
        <v>99.1543</v>
      </c>
    </row>
    <row r="15766" spans="1:4">
      <c r="A15766" s="1">
        <v>15.963</v>
      </c>
      <c r="B15766" s="2">
        <v>98.9303</v>
      </c>
      <c r="C15766" s="2">
        <v>99.3784</v>
      </c>
      <c r="D15766" s="2">
        <v>99.15435</v>
      </c>
    </row>
    <row r="15767" spans="1:4">
      <c r="A15767" s="1">
        <v>15.964</v>
      </c>
      <c r="B15767" s="2">
        <v>98.9303</v>
      </c>
      <c r="C15767" s="2">
        <v>99.3784</v>
      </c>
      <c r="D15767" s="2">
        <v>99.15435</v>
      </c>
    </row>
    <row r="15768" spans="1:4">
      <c r="A15768" s="1">
        <v>15.965</v>
      </c>
      <c r="B15768" s="2">
        <v>98.9303</v>
      </c>
      <c r="C15768" s="2">
        <v>99.3784</v>
      </c>
      <c r="D15768" s="2">
        <v>99.15435</v>
      </c>
    </row>
    <row r="15769" spans="1:4">
      <c r="A15769" s="1">
        <v>15.966</v>
      </c>
      <c r="B15769" s="2">
        <v>98.9303</v>
      </c>
      <c r="C15769" s="2">
        <v>99.3784</v>
      </c>
      <c r="D15769" s="2">
        <v>99.15435</v>
      </c>
    </row>
    <row r="15770" spans="1:4">
      <c r="A15770" s="1">
        <v>15.967</v>
      </c>
      <c r="B15770" s="2">
        <v>98.9303</v>
      </c>
      <c r="C15770" s="2">
        <v>99.3784</v>
      </c>
      <c r="D15770" s="2">
        <v>99.15435</v>
      </c>
    </row>
    <row r="15771" spans="1:4">
      <c r="A15771" s="1">
        <v>15.968</v>
      </c>
      <c r="B15771" s="2">
        <v>98.9303</v>
      </c>
      <c r="C15771" s="2">
        <v>99.3784</v>
      </c>
      <c r="D15771" s="2">
        <v>99.15435</v>
      </c>
    </row>
    <row r="15772" spans="1:4">
      <c r="A15772" s="1">
        <v>15.969</v>
      </c>
      <c r="B15772" s="2">
        <v>98.9303</v>
      </c>
      <c r="C15772" s="2">
        <v>99.3784</v>
      </c>
      <c r="D15772" s="2">
        <v>99.15435</v>
      </c>
    </row>
    <row r="15773" spans="1:4">
      <c r="A15773" s="1">
        <v>15.97</v>
      </c>
      <c r="B15773" s="2">
        <v>98.9303</v>
      </c>
      <c r="C15773" s="2">
        <v>99.3784</v>
      </c>
      <c r="D15773" s="2">
        <v>99.15435</v>
      </c>
    </row>
    <row r="15774" spans="1:4">
      <c r="A15774" s="1">
        <v>15.971</v>
      </c>
      <c r="B15774" s="2">
        <v>98.9303</v>
      </c>
      <c r="C15774" s="2">
        <v>99.3784</v>
      </c>
      <c r="D15774" s="2">
        <v>99.15435</v>
      </c>
    </row>
    <row r="15775" spans="1:4">
      <c r="A15775" s="1">
        <v>15.972</v>
      </c>
      <c r="B15775" s="2">
        <v>98.9303</v>
      </c>
      <c r="C15775" s="2">
        <v>99.3784</v>
      </c>
      <c r="D15775" s="2">
        <v>99.15435</v>
      </c>
    </row>
    <row r="15776" spans="1:4">
      <c r="A15776" s="1">
        <v>15.973</v>
      </c>
      <c r="B15776" s="2">
        <v>98.9304</v>
      </c>
      <c r="C15776" s="2">
        <v>99.3784</v>
      </c>
      <c r="D15776" s="2">
        <v>99.1544</v>
      </c>
    </row>
    <row r="15777" spans="1:4">
      <c r="A15777" s="1">
        <v>15.974</v>
      </c>
      <c r="B15777" s="2">
        <v>98.9304</v>
      </c>
      <c r="C15777" s="2">
        <v>99.3784</v>
      </c>
      <c r="D15777" s="2">
        <v>99.1544</v>
      </c>
    </row>
    <row r="15778" spans="1:4">
      <c r="A15778" s="1">
        <v>15.975</v>
      </c>
      <c r="B15778" s="2">
        <v>98.9304</v>
      </c>
      <c r="C15778" s="2">
        <v>99.3784</v>
      </c>
      <c r="D15778" s="2">
        <v>99.1544</v>
      </c>
    </row>
    <row r="15779" spans="1:4">
      <c r="A15779" s="1">
        <v>15.976</v>
      </c>
      <c r="B15779" s="2">
        <v>98.9304</v>
      </c>
      <c r="C15779" s="2">
        <v>99.3784</v>
      </c>
      <c r="D15779" s="2">
        <v>99.1544</v>
      </c>
    </row>
    <row r="15780" spans="1:4">
      <c r="A15780" s="1">
        <v>15.977</v>
      </c>
      <c r="B15780" s="2">
        <v>98.9304</v>
      </c>
      <c r="C15780" s="2">
        <v>99.3785</v>
      </c>
      <c r="D15780" s="2">
        <v>99.15445</v>
      </c>
    </row>
    <row r="15781" spans="1:4">
      <c r="A15781" s="1">
        <v>15.978</v>
      </c>
      <c r="B15781" s="2">
        <v>98.9304</v>
      </c>
      <c r="C15781" s="2">
        <v>99.3785</v>
      </c>
      <c r="D15781" s="2">
        <v>99.15445</v>
      </c>
    </row>
    <row r="15782" spans="1:4">
      <c r="A15782" s="1">
        <v>15.979</v>
      </c>
      <c r="B15782" s="2">
        <v>98.9304</v>
      </c>
      <c r="C15782" s="2">
        <v>99.3785</v>
      </c>
      <c r="D15782" s="2">
        <v>99.15445</v>
      </c>
    </row>
    <row r="15783" spans="1:4">
      <c r="A15783" s="1">
        <v>15.98</v>
      </c>
      <c r="B15783" s="2">
        <v>98.9304</v>
      </c>
      <c r="C15783" s="2">
        <v>99.3785</v>
      </c>
      <c r="D15783" s="2">
        <v>99.15445</v>
      </c>
    </row>
    <row r="15784" spans="1:4">
      <c r="A15784" s="1">
        <v>15.981</v>
      </c>
      <c r="B15784" s="2">
        <v>98.9304</v>
      </c>
      <c r="C15784" s="2">
        <v>99.3785</v>
      </c>
      <c r="D15784" s="2">
        <v>99.15445</v>
      </c>
    </row>
    <row r="15785" spans="1:4">
      <c r="A15785" s="1">
        <v>15.982</v>
      </c>
      <c r="B15785" s="2">
        <v>98.9304</v>
      </c>
      <c r="C15785" s="2">
        <v>99.3785</v>
      </c>
      <c r="D15785" s="2">
        <v>99.15445</v>
      </c>
    </row>
    <row r="15786" spans="1:4">
      <c r="A15786" s="1">
        <v>15.983</v>
      </c>
      <c r="B15786" s="2">
        <v>98.9304</v>
      </c>
      <c r="C15786" s="2">
        <v>99.3785</v>
      </c>
      <c r="D15786" s="2">
        <v>99.15445</v>
      </c>
    </row>
    <row r="15787" spans="1:4">
      <c r="A15787" s="1">
        <v>15.984</v>
      </c>
      <c r="B15787" s="2">
        <v>98.9304</v>
      </c>
      <c r="C15787" s="2">
        <v>99.3785</v>
      </c>
      <c r="D15787" s="2">
        <v>99.15445</v>
      </c>
    </row>
    <row r="15788" spans="1:4">
      <c r="A15788" s="1">
        <v>15.985</v>
      </c>
      <c r="B15788" s="2">
        <v>98.9304</v>
      </c>
      <c r="C15788" s="2">
        <v>99.3785</v>
      </c>
      <c r="D15788" s="2">
        <v>99.15445</v>
      </c>
    </row>
    <row r="15789" spans="1:4">
      <c r="A15789" s="1">
        <v>15.986</v>
      </c>
      <c r="B15789" s="2">
        <v>98.9304</v>
      </c>
      <c r="C15789" s="2">
        <v>99.3785</v>
      </c>
      <c r="D15789" s="2">
        <v>99.15445</v>
      </c>
    </row>
    <row r="15790" spans="1:4">
      <c r="A15790" s="1">
        <v>15.987</v>
      </c>
      <c r="B15790" s="2">
        <v>98.9304</v>
      </c>
      <c r="C15790" s="2">
        <v>99.3785</v>
      </c>
      <c r="D15790" s="2">
        <v>99.15445</v>
      </c>
    </row>
    <row r="15791" spans="1:4">
      <c r="A15791" s="1">
        <v>15.988</v>
      </c>
      <c r="B15791" s="2">
        <v>98.9304</v>
      </c>
      <c r="C15791" s="2">
        <v>99.3785</v>
      </c>
      <c r="D15791" s="2">
        <v>99.15445</v>
      </c>
    </row>
    <row r="15792" spans="1:4">
      <c r="A15792" s="1">
        <v>15.989</v>
      </c>
      <c r="B15792" s="2">
        <v>98.9304</v>
      </c>
      <c r="C15792" s="2">
        <v>99.3785</v>
      </c>
      <c r="D15792" s="2">
        <v>99.15445</v>
      </c>
    </row>
    <row r="15793" spans="1:4">
      <c r="A15793" s="1">
        <v>15.99</v>
      </c>
      <c r="B15793" s="2">
        <v>98.9304</v>
      </c>
      <c r="C15793" s="2">
        <v>99.3785</v>
      </c>
      <c r="D15793" s="2">
        <v>99.15445</v>
      </c>
    </row>
    <row r="15794" spans="1:4">
      <c r="A15794" s="1">
        <v>15.991</v>
      </c>
      <c r="B15794" s="2">
        <v>98.9304</v>
      </c>
      <c r="C15794" s="2">
        <v>99.3786</v>
      </c>
      <c r="D15794" s="2">
        <v>99.1545</v>
      </c>
    </row>
    <row r="15795" spans="1:4">
      <c r="A15795" s="1">
        <v>15.992</v>
      </c>
      <c r="B15795" s="2">
        <v>98.9304</v>
      </c>
      <c r="C15795" s="2">
        <v>99.3786</v>
      </c>
      <c r="D15795" s="2">
        <v>99.1545</v>
      </c>
    </row>
    <row r="15796" spans="1:4">
      <c r="A15796" s="1">
        <v>15.993</v>
      </c>
      <c r="B15796" s="2">
        <v>98.9304</v>
      </c>
      <c r="C15796" s="2">
        <v>99.3786</v>
      </c>
      <c r="D15796" s="2">
        <v>99.1545</v>
      </c>
    </row>
    <row r="15797" spans="1:4">
      <c r="A15797" s="1">
        <v>15.994</v>
      </c>
      <c r="B15797" s="2">
        <v>98.9304</v>
      </c>
      <c r="C15797" s="2">
        <v>99.3786</v>
      </c>
      <c r="D15797" s="2">
        <v>99.1545</v>
      </c>
    </row>
    <row r="15798" spans="1:4">
      <c r="A15798" s="1">
        <v>15.995</v>
      </c>
      <c r="B15798" s="2">
        <v>98.9304</v>
      </c>
      <c r="C15798" s="2">
        <v>99.3786</v>
      </c>
      <c r="D15798" s="2">
        <v>99.1545</v>
      </c>
    </row>
    <row r="15799" spans="1:4">
      <c r="A15799" s="1">
        <v>15.996</v>
      </c>
      <c r="B15799" s="2">
        <v>98.9304</v>
      </c>
      <c r="C15799" s="2">
        <v>99.3786</v>
      </c>
      <c r="D15799" s="2">
        <v>99.1545</v>
      </c>
    </row>
    <row r="15800" spans="1:4">
      <c r="A15800" s="1">
        <v>15.997</v>
      </c>
      <c r="B15800" s="2">
        <v>98.9304</v>
      </c>
      <c r="C15800" s="2">
        <v>99.3786</v>
      </c>
      <c r="D15800" s="2">
        <v>99.1545</v>
      </c>
    </row>
    <row r="15801" spans="1:4">
      <c r="A15801" s="1">
        <v>15.998</v>
      </c>
      <c r="B15801" s="2">
        <v>98.9304</v>
      </c>
      <c r="C15801" s="2">
        <v>99.3786</v>
      </c>
      <c r="D15801" s="2">
        <v>99.1545</v>
      </c>
    </row>
    <row r="15802" spans="1:4">
      <c r="A15802" s="1">
        <v>15.999</v>
      </c>
      <c r="B15802" s="2">
        <v>98.9304</v>
      </c>
      <c r="C15802" s="2">
        <v>99.3786</v>
      </c>
      <c r="D15802" s="2">
        <v>99.1545</v>
      </c>
    </row>
    <row r="15803" spans="1:4">
      <c r="A15803" s="1">
        <v>16</v>
      </c>
      <c r="B15803" s="2">
        <v>98.9304</v>
      </c>
      <c r="C15803" s="2">
        <v>99.3786</v>
      </c>
      <c r="D15803" s="2">
        <v>99.1545</v>
      </c>
    </row>
    <row r="15804" spans="1:4">
      <c r="A15804" s="1">
        <v>16.001</v>
      </c>
      <c r="B15804" s="2">
        <v>98.9304</v>
      </c>
      <c r="C15804" s="2">
        <v>99.3786</v>
      </c>
      <c r="D15804" s="2">
        <v>99.1545</v>
      </c>
    </row>
    <row r="15805" spans="1:4">
      <c r="A15805" s="1">
        <v>16.002</v>
      </c>
      <c r="B15805" s="2">
        <v>98.9304</v>
      </c>
      <c r="C15805" s="2">
        <v>99.3786</v>
      </c>
      <c r="D15805" s="2">
        <v>99.1545</v>
      </c>
    </row>
    <row r="15806" spans="1:4">
      <c r="A15806" s="1">
        <v>16.003</v>
      </c>
      <c r="B15806" s="2">
        <v>98.9304</v>
      </c>
      <c r="C15806" s="2">
        <v>99.3786</v>
      </c>
      <c r="D15806" s="2">
        <v>99.1545</v>
      </c>
    </row>
    <row r="15807" spans="1:4">
      <c r="A15807" s="1">
        <v>16.004</v>
      </c>
      <c r="B15807" s="2">
        <v>98.9304</v>
      </c>
      <c r="C15807" s="2">
        <v>99.3787</v>
      </c>
      <c r="D15807" s="2">
        <v>99.15455</v>
      </c>
    </row>
    <row r="15808" spans="1:4">
      <c r="A15808" s="1">
        <v>16.005</v>
      </c>
      <c r="B15808" s="2">
        <v>98.9304</v>
      </c>
      <c r="C15808" s="2">
        <v>99.3787</v>
      </c>
      <c r="D15808" s="2">
        <v>99.15455</v>
      </c>
    </row>
    <row r="15809" spans="1:4">
      <c r="A15809" s="1">
        <v>16.006</v>
      </c>
      <c r="B15809" s="2">
        <v>98.9305</v>
      </c>
      <c r="C15809" s="2">
        <v>99.3787</v>
      </c>
      <c r="D15809" s="2">
        <v>99.1546</v>
      </c>
    </row>
    <row r="15810" spans="1:4">
      <c r="A15810" s="1">
        <v>16.007</v>
      </c>
      <c r="B15810" s="2">
        <v>98.9305</v>
      </c>
      <c r="C15810" s="2">
        <v>99.3787</v>
      </c>
      <c r="D15810" s="2">
        <v>99.1546</v>
      </c>
    </row>
    <row r="15811" spans="1:4">
      <c r="A15811" s="1">
        <v>16.008</v>
      </c>
      <c r="B15811" s="2">
        <v>98.9305</v>
      </c>
      <c r="C15811" s="2">
        <v>99.3787</v>
      </c>
      <c r="D15811" s="2">
        <v>99.1546</v>
      </c>
    </row>
    <row r="15812" spans="1:4">
      <c r="A15812" s="1">
        <v>16.009</v>
      </c>
      <c r="B15812" s="2">
        <v>98.9305</v>
      </c>
      <c r="C15812" s="2">
        <v>99.3787</v>
      </c>
      <c r="D15812" s="2">
        <v>99.1546</v>
      </c>
    </row>
    <row r="15813" spans="1:4">
      <c r="A15813" s="1">
        <v>16.01</v>
      </c>
      <c r="B15813" s="2">
        <v>98.9305</v>
      </c>
      <c r="C15813" s="2">
        <v>99.3787</v>
      </c>
      <c r="D15813" s="2">
        <v>99.1546</v>
      </c>
    </row>
    <row r="15814" spans="1:4">
      <c r="A15814" s="1">
        <v>16.011</v>
      </c>
      <c r="B15814" s="2">
        <v>98.9305</v>
      </c>
      <c r="C15814" s="2">
        <v>99.3787</v>
      </c>
      <c r="D15814" s="2">
        <v>99.1546</v>
      </c>
    </row>
    <row r="15815" spans="1:4">
      <c r="A15815" s="1">
        <v>16.012</v>
      </c>
      <c r="B15815" s="2">
        <v>98.9305</v>
      </c>
      <c r="C15815" s="2">
        <v>99.3787</v>
      </c>
      <c r="D15815" s="2">
        <v>99.1546</v>
      </c>
    </row>
    <row r="15816" spans="1:4">
      <c r="A15816" s="1">
        <v>16.013</v>
      </c>
      <c r="B15816" s="2">
        <v>98.9305</v>
      </c>
      <c r="C15816" s="2">
        <v>99.3787</v>
      </c>
      <c r="D15816" s="2">
        <v>99.1546</v>
      </c>
    </row>
    <row r="15817" spans="1:4">
      <c r="A15817" s="1">
        <v>16.014</v>
      </c>
      <c r="B15817" s="2">
        <v>98.9305</v>
      </c>
      <c r="C15817" s="2">
        <v>99.3787</v>
      </c>
      <c r="D15817" s="2">
        <v>99.1546</v>
      </c>
    </row>
    <row r="15818" spans="1:4">
      <c r="A15818" s="1">
        <v>16.015</v>
      </c>
      <c r="B15818" s="2">
        <v>98.9305</v>
      </c>
      <c r="C15818" s="2">
        <v>99.3787</v>
      </c>
      <c r="D15818" s="2">
        <v>99.1546</v>
      </c>
    </row>
    <row r="15819" spans="1:4">
      <c r="A15819" s="1">
        <v>16.016</v>
      </c>
      <c r="B15819" s="2">
        <v>98.9305</v>
      </c>
      <c r="C15819" s="2">
        <v>99.3787</v>
      </c>
      <c r="D15819" s="2">
        <v>99.1546</v>
      </c>
    </row>
    <row r="15820" spans="1:4">
      <c r="A15820" s="1">
        <v>16.017</v>
      </c>
      <c r="B15820" s="2">
        <v>98.9305</v>
      </c>
      <c r="C15820" s="2">
        <v>99.3787</v>
      </c>
      <c r="D15820" s="2">
        <v>99.1546</v>
      </c>
    </row>
    <row r="15821" spans="1:4">
      <c r="A15821" s="1">
        <v>16.018</v>
      </c>
      <c r="B15821" s="2">
        <v>98.9305</v>
      </c>
      <c r="C15821" s="2">
        <v>99.3788</v>
      </c>
      <c r="D15821" s="2">
        <v>99.15465</v>
      </c>
    </row>
    <row r="15822" spans="1:4">
      <c r="A15822" s="1">
        <v>16.019</v>
      </c>
      <c r="B15822" s="2">
        <v>98.9305</v>
      </c>
      <c r="C15822" s="2">
        <v>99.3788</v>
      </c>
      <c r="D15822" s="2">
        <v>99.15465</v>
      </c>
    </row>
    <row r="15823" spans="1:4">
      <c r="A15823" s="1">
        <v>16.02</v>
      </c>
      <c r="B15823" s="2">
        <v>98.9305</v>
      </c>
      <c r="C15823" s="2">
        <v>99.3788</v>
      </c>
      <c r="D15823" s="2">
        <v>99.15465</v>
      </c>
    </row>
    <row r="15824" spans="1:4">
      <c r="A15824" s="1">
        <v>16.021</v>
      </c>
      <c r="B15824" s="2">
        <v>98.9305</v>
      </c>
      <c r="C15824" s="2">
        <v>99.3788</v>
      </c>
      <c r="D15824" s="2">
        <v>99.15465</v>
      </c>
    </row>
    <row r="15825" spans="1:4">
      <c r="A15825" s="1">
        <v>16.022</v>
      </c>
      <c r="B15825" s="2">
        <v>98.9305</v>
      </c>
      <c r="C15825" s="2">
        <v>99.3788</v>
      </c>
      <c r="D15825" s="2">
        <v>99.15465</v>
      </c>
    </row>
    <row r="15826" spans="1:4">
      <c r="A15826" s="1">
        <v>16.023</v>
      </c>
      <c r="B15826" s="2">
        <v>98.9305</v>
      </c>
      <c r="C15826" s="2">
        <v>99.3788</v>
      </c>
      <c r="D15826" s="2">
        <v>99.15465</v>
      </c>
    </row>
    <row r="15827" spans="1:4">
      <c r="A15827" s="1">
        <v>16.024</v>
      </c>
      <c r="B15827" s="2">
        <v>98.9305</v>
      </c>
      <c r="C15827" s="2">
        <v>99.3788</v>
      </c>
      <c r="D15827" s="2">
        <v>99.15465</v>
      </c>
    </row>
    <row r="15828" spans="1:4">
      <c r="A15828" s="1">
        <v>16.025</v>
      </c>
      <c r="B15828" s="2">
        <v>98.9305</v>
      </c>
      <c r="C15828" s="2">
        <v>99.3788</v>
      </c>
      <c r="D15828" s="2">
        <v>99.15465</v>
      </c>
    </row>
    <row r="15829" spans="1:4">
      <c r="A15829" s="1">
        <v>16.026</v>
      </c>
      <c r="B15829" s="2">
        <v>98.9305</v>
      </c>
      <c r="C15829" s="2">
        <v>99.3788</v>
      </c>
      <c r="D15829" s="2">
        <v>99.15465</v>
      </c>
    </row>
    <row r="15830" spans="1:4">
      <c r="A15830" s="1">
        <v>16.027</v>
      </c>
      <c r="B15830" s="2">
        <v>98.9305</v>
      </c>
      <c r="C15830" s="2">
        <v>99.3788</v>
      </c>
      <c r="D15830" s="2">
        <v>99.15465</v>
      </c>
    </row>
    <row r="15831" spans="1:4">
      <c r="A15831" s="1">
        <v>16.028</v>
      </c>
      <c r="B15831" s="2">
        <v>98.9305</v>
      </c>
      <c r="C15831" s="2">
        <v>99.3788</v>
      </c>
      <c r="D15831" s="2">
        <v>99.15465</v>
      </c>
    </row>
    <row r="15832" spans="1:4">
      <c r="A15832" s="1">
        <v>16.029</v>
      </c>
      <c r="B15832" s="2">
        <v>98.9305</v>
      </c>
      <c r="C15832" s="2">
        <v>99.3788</v>
      </c>
      <c r="D15832" s="2">
        <v>99.15465</v>
      </c>
    </row>
    <row r="15833" spans="1:4">
      <c r="A15833" s="1">
        <v>16.03</v>
      </c>
      <c r="B15833" s="2">
        <v>98.9305</v>
      </c>
      <c r="C15833" s="2">
        <v>99.3788</v>
      </c>
      <c r="D15833" s="2">
        <v>99.15465</v>
      </c>
    </row>
    <row r="15834" spans="1:4">
      <c r="A15834" s="1">
        <v>16.031</v>
      </c>
      <c r="B15834" s="2">
        <v>98.9305</v>
      </c>
      <c r="C15834" s="2">
        <v>99.3789</v>
      </c>
      <c r="D15834" s="2">
        <v>99.1547</v>
      </c>
    </row>
    <row r="15835" spans="1:4">
      <c r="A15835" s="1">
        <v>16.032</v>
      </c>
      <c r="B15835" s="2">
        <v>98.9305</v>
      </c>
      <c r="C15835" s="2">
        <v>99.3789</v>
      </c>
      <c r="D15835" s="2">
        <v>99.1547</v>
      </c>
    </row>
    <row r="15836" spans="1:4">
      <c r="A15836" s="1">
        <v>16.033</v>
      </c>
      <c r="B15836" s="2">
        <v>98.9305</v>
      </c>
      <c r="C15836" s="2">
        <v>99.3789</v>
      </c>
      <c r="D15836" s="2">
        <v>99.1547</v>
      </c>
    </row>
    <row r="15837" spans="1:4">
      <c r="A15837" s="1">
        <v>16.034</v>
      </c>
      <c r="B15837" s="2">
        <v>98.9305</v>
      </c>
      <c r="C15837" s="2">
        <v>99.3789</v>
      </c>
      <c r="D15837" s="2">
        <v>99.1547</v>
      </c>
    </row>
    <row r="15838" spans="1:4">
      <c r="A15838" s="1">
        <v>16.035</v>
      </c>
      <c r="B15838" s="2">
        <v>98.9305</v>
      </c>
      <c r="C15838" s="2">
        <v>99.3789</v>
      </c>
      <c r="D15838" s="2">
        <v>99.1547</v>
      </c>
    </row>
    <row r="15839" spans="1:4">
      <c r="A15839" s="1">
        <v>16.036</v>
      </c>
      <c r="B15839" s="2">
        <v>98.9305</v>
      </c>
      <c r="C15839" s="2">
        <v>99.3789</v>
      </c>
      <c r="D15839" s="2">
        <v>99.1547</v>
      </c>
    </row>
    <row r="15840" spans="1:4">
      <c r="A15840" s="1">
        <v>16.037</v>
      </c>
      <c r="B15840" s="2">
        <v>98.9305</v>
      </c>
      <c r="C15840" s="2">
        <v>99.3789</v>
      </c>
      <c r="D15840" s="2">
        <v>99.1547</v>
      </c>
    </row>
    <row r="15841" spans="1:4">
      <c r="A15841" s="1">
        <v>16.038</v>
      </c>
      <c r="B15841" s="2">
        <v>98.9306</v>
      </c>
      <c r="C15841" s="2">
        <v>99.3789</v>
      </c>
      <c r="D15841" s="2">
        <v>99.15475</v>
      </c>
    </row>
    <row r="15842" spans="1:4">
      <c r="A15842" s="1">
        <v>16.039</v>
      </c>
      <c r="B15842" s="2">
        <v>98.9306</v>
      </c>
      <c r="C15842" s="2">
        <v>99.3789</v>
      </c>
      <c r="D15842" s="2">
        <v>99.15475</v>
      </c>
    </row>
    <row r="15843" spans="1:4">
      <c r="A15843" s="1">
        <v>16.04</v>
      </c>
      <c r="B15843" s="2">
        <v>98.9306</v>
      </c>
      <c r="C15843" s="2">
        <v>99.3789</v>
      </c>
      <c r="D15843" s="2">
        <v>99.15475</v>
      </c>
    </row>
    <row r="15844" spans="1:4">
      <c r="A15844" s="1">
        <v>16.041</v>
      </c>
      <c r="B15844" s="2">
        <v>98.9306</v>
      </c>
      <c r="C15844" s="2">
        <v>99.3789</v>
      </c>
      <c r="D15844" s="2">
        <v>99.15475</v>
      </c>
    </row>
    <row r="15845" spans="1:4">
      <c r="A15845" s="1">
        <v>16.042</v>
      </c>
      <c r="B15845" s="2">
        <v>98.9306</v>
      </c>
      <c r="C15845" s="2">
        <v>99.3789</v>
      </c>
      <c r="D15845" s="2">
        <v>99.15475</v>
      </c>
    </row>
    <row r="15846" spans="1:4">
      <c r="A15846" s="1">
        <v>16.043</v>
      </c>
      <c r="B15846" s="2">
        <v>98.9306</v>
      </c>
      <c r="C15846" s="2">
        <v>99.3789</v>
      </c>
      <c r="D15846" s="2">
        <v>99.15475</v>
      </c>
    </row>
    <row r="15847" spans="1:4">
      <c r="A15847" s="1">
        <v>16.044</v>
      </c>
      <c r="B15847" s="2">
        <v>98.9306</v>
      </c>
      <c r="C15847" s="2">
        <v>99.3789</v>
      </c>
      <c r="D15847" s="2">
        <v>99.15475</v>
      </c>
    </row>
    <row r="15848" spans="1:4">
      <c r="A15848" s="1">
        <v>16.045</v>
      </c>
      <c r="B15848" s="2">
        <v>98.9306</v>
      </c>
      <c r="C15848" s="2">
        <v>99.379</v>
      </c>
      <c r="D15848" s="2">
        <v>99.1548</v>
      </c>
    </row>
    <row r="15849" spans="1:4">
      <c r="A15849" s="1">
        <v>16.046</v>
      </c>
      <c r="B15849" s="2">
        <v>98.9306</v>
      </c>
      <c r="C15849" s="2">
        <v>99.379</v>
      </c>
      <c r="D15849" s="2">
        <v>99.1548</v>
      </c>
    </row>
    <row r="15850" spans="1:4">
      <c r="A15850" s="1">
        <v>16.047</v>
      </c>
      <c r="B15850" s="2">
        <v>98.9306</v>
      </c>
      <c r="C15850" s="2">
        <v>99.379</v>
      </c>
      <c r="D15850" s="2">
        <v>99.1548</v>
      </c>
    </row>
    <row r="15851" spans="1:4">
      <c r="A15851" s="1">
        <v>16.048</v>
      </c>
      <c r="B15851" s="2">
        <v>98.9306</v>
      </c>
      <c r="C15851" s="2">
        <v>99.379</v>
      </c>
      <c r="D15851" s="2">
        <v>99.1548</v>
      </c>
    </row>
    <row r="15852" spans="1:4">
      <c r="A15852" s="1">
        <v>16.049</v>
      </c>
      <c r="B15852" s="2">
        <v>98.9306</v>
      </c>
      <c r="C15852" s="2">
        <v>99.379</v>
      </c>
      <c r="D15852" s="2">
        <v>99.1548</v>
      </c>
    </row>
    <row r="15853" spans="1:4">
      <c r="A15853" s="1">
        <v>16.05</v>
      </c>
      <c r="B15853" s="2">
        <v>98.9306</v>
      </c>
      <c r="C15853" s="2">
        <v>99.379</v>
      </c>
      <c r="D15853" s="2">
        <v>99.1548</v>
      </c>
    </row>
    <row r="15854" spans="1:4">
      <c r="A15854" s="1">
        <v>16.051</v>
      </c>
      <c r="B15854" s="2">
        <v>98.9306</v>
      </c>
      <c r="C15854" s="2">
        <v>99.379</v>
      </c>
      <c r="D15854" s="2">
        <v>99.1548</v>
      </c>
    </row>
    <row r="15855" spans="1:4">
      <c r="A15855" s="1">
        <v>16.052</v>
      </c>
      <c r="B15855" s="2">
        <v>98.9306</v>
      </c>
      <c r="C15855" s="2">
        <v>99.379</v>
      </c>
      <c r="D15855" s="2">
        <v>99.1548</v>
      </c>
    </row>
    <row r="15856" spans="1:4">
      <c r="A15856" s="1">
        <v>16.053</v>
      </c>
      <c r="B15856" s="2">
        <v>98.9306</v>
      </c>
      <c r="C15856" s="2">
        <v>99.379</v>
      </c>
      <c r="D15856" s="2">
        <v>99.1548</v>
      </c>
    </row>
    <row r="15857" spans="1:4">
      <c r="A15857" s="1">
        <v>16.054</v>
      </c>
      <c r="B15857" s="2">
        <v>98.9306</v>
      </c>
      <c r="C15857" s="2">
        <v>99.379</v>
      </c>
      <c r="D15857" s="2">
        <v>99.1548</v>
      </c>
    </row>
    <row r="15858" spans="1:4">
      <c r="A15858" s="1">
        <v>16.055</v>
      </c>
      <c r="B15858" s="2">
        <v>98.9306</v>
      </c>
      <c r="C15858" s="2">
        <v>99.379</v>
      </c>
      <c r="D15858" s="2">
        <v>99.1548</v>
      </c>
    </row>
    <row r="15859" spans="1:4">
      <c r="A15859" s="1">
        <v>16.056</v>
      </c>
      <c r="B15859" s="2">
        <v>98.9306</v>
      </c>
      <c r="C15859" s="2">
        <v>99.379</v>
      </c>
      <c r="D15859" s="2">
        <v>99.1548</v>
      </c>
    </row>
    <row r="15860" spans="1:4">
      <c r="A15860" s="1">
        <v>16.057</v>
      </c>
      <c r="B15860" s="2">
        <v>98.9306</v>
      </c>
      <c r="C15860" s="2">
        <v>99.379</v>
      </c>
      <c r="D15860" s="2">
        <v>99.1548</v>
      </c>
    </row>
    <row r="15861" spans="1:4">
      <c r="A15861" s="1">
        <v>16.058</v>
      </c>
      <c r="B15861" s="2">
        <v>98.9306</v>
      </c>
      <c r="C15861" s="2">
        <v>99.379</v>
      </c>
      <c r="D15861" s="2">
        <v>99.1548</v>
      </c>
    </row>
    <row r="15862" spans="1:4">
      <c r="A15862" s="1">
        <v>16.059</v>
      </c>
      <c r="B15862" s="2">
        <v>98.9306</v>
      </c>
      <c r="C15862" s="2">
        <v>99.3791</v>
      </c>
      <c r="D15862" s="2">
        <v>99.15485</v>
      </c>
    </row>
    <row r="15863" spans="1:4">
      <c r="A15863" s="1">
        <v>16.06</v>
      </c>
      <c r="B15863" s="2">
        <v>98.9306</v>
      </c>
      <c r="C15863" s="2">
        <v>99.3791</v>
      </c>
      <c r="D15863" s="2">
        <v>99.15485</v>
      </c>
    </row>
    <row r="15864" spans="1:4">
      <c r="A15864" s="1">
        <v>16.061</v>
      </c>
      <c r="B15864" s="2">
        <v>98.9306</v>
      </c>
      <c r="C15864" s="2">
        <v>99.3791</v>
      </c>
      <c r="D15864" s="2">
        <v>99.15485</v>
      </c>
    </row>
    <row r="15865" spans="1:4">
      <c r="A15865" s="1">
        <v>16.062</v>
      </c>
      <c r="B15865" s="2">
        <v>98.9306</v>
      </c>
      <c r="C15865" s="2">
        <v>99.3791</v>
      </c>
      <c r="D15865" s="2">
        <v>99.15485</v>
      </c>
    </row>
    <row r="15866" spans="1:4">
      <c r="A15866" s="1">
        <v>16.063</v>
      </c>
      <c r="B15866" s="2">
        <v>98.9306</v>
      </c>
      <c r="C15866" s="2">
        <v>99.3791</v>
      </c>
      <c r="D15866" s="2">
        <v>99.15485</v>
      </c>
    </row>
    <row r="15867" spans="1:4">
      <c r="A15867" s="1">
        <v>16.064</v>
      </c>
      <c r="B15867" s="2">
        <v>98.9306</v>
      </c>
      <c r="C15867" s="2">
        <v>99.3791</v>
      </c>
      <c r="D15867" s="2">
        <v>99.15485</v>
      </c>
    </row>
    <row r="15868" spans="1:4">
      <c r="A15868" s="1">
        <v>16.065</v>
      </c>
      <c r="B15868" s="2">
        <v>98.9306</v>
      </c>
      <c r="C15868" s="2">
        <v>99.3791</v>
      </c>
      <c r="D15868" s="2">
        <v>99.15485</v>
      </c>
    </row>
    <row r="15869" spans="1:4">
      <c r="A15869" s="1">
        <v>16.066</v>
      </c>
      <c r="B15869" s="2">
        <v>98.9306</v>
      </c>
      <c r="C15869" s="2">
        <v>99.3791</v>
      </c>
      <c r="D15869" s="2">
        <v>99.15485</v>
      </c>
    </row>
    <row r="15870" spans="1:4">
      <c r="A15870" s="1">
        <v>16.067</v>
      </c>
      <c r="B15870" s="2">
        <v>98.9306</v>
      </c>
      <c r="C15870" s="2">
        <v>99.3791</v>
      </c>
      <c r="D15870" s="2">
        <v>99.15485</v>
      </c>
    </row>
    <row r="15871" spans="1:4">
      <c r="A15871" s="1">
        <v>16.068</v>
      </c>
      <c r="B15871" s="2">
        <v>98.9306</v>
      </c>
      <c r="C15871" s="2">
        <v>99.3791</v>
      </c>
      <c r="D15871" s="2">
        <v>99.15485</v>
      </c>
    </row>
    <row r="15872" spans="1:4">
      <c r="A15872" s="1">
        <v>16.069</v>
      </c>
      <c r="B15872" s="2">
        <v>98.9306</v>
      </c>
      <c r="C15872" s="2">
        <v>99.3791</v>
      </c>
      <c r="D15872" s="2">
        <v>99.15485</v>
      </c>
    </row>
    <row r="15873" spans="1:4">
      <c r="A15873" s="1">
        <v>16.07</v>
      </c>
      <c r="B15873" s="2">
        <v>98.9306</v>
      </c>
      <c r="C15873" s="2">
        <v>99.3791</v>
      </c>
      <c r="D15873" s="2">
        <v>99.15485</v>
      </c>
    </row>
    <row r="15874" spans="1:4">
      <c r="A15874" s="1">
        <v>16.071</v>
      </c>
      <c r="B15874" s="2">
        <v>98.9307</v>
      </c>
      <c r="C15874" s="2">
        <v>99.3791</v>
      </c>
      <c r="D15874" s="2">
        <v>99.1549</v>
      </c>
    </row>
    <row r="15875" spans="1:4">
      <c r="A15875" s="1">
        <v>16.072</v>
      </c>
      <c r="B15875" s="2">
        <v>98.9307</v>
      </c>
      <c r="C15875" s="2">
        <v>99.3792</v>
      </c>
      <c r="D15875" s="2">
        <v>99.15495</v>
      </c>
    </row>
    <row r="15876" spans="1:4">
      <c r="A15876" s="1">
        <v>16.073</v>
      </c>
      <c r="B15876" s="2">
        <v>98.9307</v>
      </c>
      <c r="C15876" s="2">
        <v>99.3792</v>
      </c>
      <c r="D15876" s="2">
        <v>99.15495</v>
      </c>
    </row>
    <row r="15877" spans="1:4">
      <c r="A15877" s="1">
        <v>16.074</v>
      </c>
      <c r="B15877" s="2">
        <v>98.9307</v>
      </c>
      <c r="C15877" s="2">
        <v>99.3792</v>
      </c>
      <c r="D15877" s="2">
        <v>99.15495</v>
      </c>
    </row>
    <row r="15878" spans="1:4">
      <c r="A15878" s="1">
        <v>16.075</v>
      </c>
      <c r="B15878" s="2">
        <v>98.9307</v>
      </c>
      <c r="C15878" s="2">
        <v>99.3792</v>
      </c>
      <c r="D15878" s="2">
        <v>99.15495</v>
      </c>
    </row>
    <row r="15879" spans="1:4">
      <c r="A15879" s="1">
        <v>16.076</v>
      </c>
      <c r="B15879" s="2">
        <v>98.9307</v>
      </c>
      <c r="C15879" s="2">
        <v>99.3792</v>
      </c>
      <c r="D15879" s="2">
        <v>99.15495</v>
      </c>
    </row>
    <row r="15880" spans="1:4">
      <c r="A15880" s="1">
        <v>16.077</v>
      </c>
      <c r="B15880" s="2">
        <v>98.9307</v>
      </c>
      <c r="C15880" s="2">
        <v>99.3792</v>
      </c>
      <c r="D15880" s="2">
        <v>99.15495</v>
      </c>
    </row>
    <row r="15881" spans="1:4">
      <c r="A15881" s="1">
        <v>16.078</v>
      </c>
      <c r="B15881" s="2">
        <v>98.9307</v>
      </c>
      <c r="C15881" s="2">
        <v>99.3792</v>
      </c>
      <c r="D15881" s="2">
        <v>99.15495</v>
      </c>
    </row>
    <row r="15882" spans="1:4">
      <c r="A15882" s="1">
        <v>16.079</v>
      </c>
      <c r="B15882" s="2">
        <v>98.9307</v>
      </c>
      <c r="C15882" s="2">
        <v>99.3792</v>
      </c>
      <c r="D15882" s="2">
        <v>99.15495</v>
      </c>
    </row>
    <row r="15883" spans="1:4">
      <c r="A15883" s="1">
        <v>16.08</v>
      </c>
      <c r="B15883" s="2">
        <v>98.9307</v>
      </c>
      <c r="C15883" s="2">
        <v>99.3792</v>
      </c>
      <c r="D15883" s="2">
        <v>99.15495</v>
      </c>
    </row>
    <row r="15884" spans="1:4">
      <c r="A15884" s="1">
        <v>16.081</v>
      </c>
      <c r="B15884" s="2">
        <v>98.9307</v>
      </c>
      <c r="C15884" s="2">
        <v>99.3792</v>
      </c>
      <c r="D15884" s="2">
        <v>99.15495</v>
      </c>
    </row>
    <row r="15885" spans="1:4">
      <c r="A15885" s="1">
        <v>16.082</v>
      </c>
      <c r="B15885" s="2">
        <v>98.9307</v>
      </c>
      <c r="C15885" s="2">
        <v>99.3792</v>
      </c>
      <c r="D15885" s="2">
        <v>99.15495</v>
      </c>
    </row>
    <row r="15886" spans="1:4">
      <c r="A15886" s="1">
        <v>16.083</v>
      </c>
      <c r="B15886" s="2">
        <v>98.9307</v>
      </c>
      <c r="C15886" s="2">
        <v>99.3792</v>
      </c>
      <c r="D15886" s="2">
        <v>99.15495</v>
      </c>
    </row>
    <row r="15887" spans="1:4">
      <c r="A15887" s="1">
        <v>16.084</v>
      </c>
      <c r="B15887" s="2">
        <v>98.9307</v>
      </c>
      <c r="C15887" s="2">
        <v>99.3792</v>
      </c>
      <c r="D15887" s="2">
        <v>99.15495</v>
      </c>
    </row>
    <row r="15888" spans="1:4">
      <c r="A15888" s="1">
        <v>16.085</v>
      </c>
      <c r="B15888" s="2">
        <v>98.9307</v>
      </c>
      <c r="C15888" s="2">
        <v>99.3792</v>
      </c>
      <c r="D15888" s="2">
        <v>99.15495</v>
      </c>
    </row>
    <row r="15889" spans="1:4">
      <c r="A15889" s="1">
        <v>16.086</v>
      </c>
      <c r="B15889" s="2">
        <v>98.9307</v>
      </c>
      <c r="C15889" s="2">
        <v>99.3793</v>
      </c>
      <c r="D15889" s="2">
        <v>99.155</v>
      </c>
    </row>
    <row r="15890" spans="1:4">
      <c r="A15890" s="1">
        <v>16.087</v>
      </c>
      <c r="B15890" s="2">
        <v>98.9307</v>
      </c>
      <c r="C15890" s="2">
        <v>99.3793</v>
      </c>
      <c r="D15890" s="2">
        <v>99.155</v>
      </c>
    </row>
    <row r="15891" spans="1:4">
      <c r="A15891" s="1">
        <v>16.088</v>
      </c>
      <c r="B15891" s="2">
        <v>98.9307</v>
      </c>
      <c r="C15891" s="2">
        <v>99.3793</v>
      </c>
      <c r="D15891" s="2">
        <v>99.155</v>
      </c>
    </row>
    <row r="15892" spans="1:4">
      <c r="A15892" s="1">
        <v>16.089</v>
      </c>
      <c r="B15892" s="2">
        <v>98.9307</v>
      </c>
      <c r="C15892" s="2">
        <v>99.3793</v>
      </c>
      <c r="D15892" s="2">
        <v>99.155</v>
      </c>
    </row>
    <row r="15893" spans="1:4">
      <c r="A15893" s="1">
        <v>16.09</v>
      </c>
      <c r="B15893" s="2">
        <v>98.9307</v>
      </c>
      <c r="C15893" s="2">
        <v>99.3793</v>
      </c>
      <c r="D15893" s="2">
        <v>99.155</v>
      </c>
    </row>
    <row r="15894" spans="1:4">
      <c r="A15894" s="1">
        <v>16.091</v>
      </c>
      <c r="B15894" s="2">
        <v>98.9307</v>
      </c>
      <c r="C15894" s="2">
        <v>99.3793</v>
      </c>
      <c r="D15894" s="2">
        <v>99.155</v>
      </c>
    </row>
    <row r="15895" spans="1:4">
      <c r="A15895" s="1">
        <v>16.092</v>
      </c>
      <c r="B15895" s="2">
        <v>98.9307</v>
      </c>
      <c r="C15895" s="2">
        <v>99.3793</v>
      </c>
      <c r="D15895" s="2">
        <v>99.155</v>
      </c>
    </row>
    <row r="15896" spans="1:4">
      <c r="A15896" s="1">
        <v>16.093</v>
      </c>
      <c r="B15896" s="2">
        <v>98.9307</v>
      </c>
      <c r="C15896" s="2">
        <v>99.3793</v>
      </c>
      <c r="D15896" s="2">
        <v>99.155</v>
      </c>
    </row>
    <row r="15897" spans="1:4">
      <c r="A15897" s="1">
        <v>16.094</v>
      </c>
      <c r="B15897" s="2">
        <v>98.9307</v>
      </c>
      <c r="C15897" s="2">
        <v>99.3793</v>
      </c>
      <c r="D15897" s="2">
        <v>99.155</v>
      </c>
    </row>
    <row r="15898" spans="1:4">
      <c r="A15898" s="1">
        <v>16.095</v>
      </c>
      <c r="B15898" s="2">
        <v>98.9307</v>
      </c>
      <c r="C15898" s="2">
        <v>99.3793</v>
      </c>
      <c r="D15898" s="2">
        <v>99.155</v>
      </c>
    </row>
    <row r="15899" spans="1:4">
      <c r="A15899" s="1">
        <v>16.096</v>
      </c>
      <c r="B15899" s="2">
        <v>98.9307</v>
      </c>
      <c r="C15899" s="2">
        <v>99.3793</v>
      </c>
      <c r="D15899" s="2">
        <v>99.155</v>
      </c>
    </row>
    <row r="15900" spans="1:4">
      <c r="A15900" s="1">
        <v>16.097</v>
      </c>
      <c r="B15900" s="2">
        <v>98.9307</v>
      </c>
      <c r="C15900" s="2">
        <v>99.3793</v>
      </c>
      <c r="D15900" s="2">
        <v>99.155</v>
      </c>
    </row>
    <row r="15901" spans="1:4">
      <c r="A15901" s="1">
        <v>16.098</v>
      </c>
      <c r="B15901" s="2">
        <v>98.9307</v>
      </c>
      <c r="C15901" s="2">
        <v>99.3793</v>
      </c>
      <c r="D15901" s="2">
        <v>99.155</v>
      </c>
    </row>
    <row r="15902" spans="1:4">
      <c r="A15902" s="1">
        <v>16.099</v>
      </c>
      <c r="B15902" s="2">
        <v>98.9307</v>
      </c>
      <c r="C15902" s="2">
        <v>99.3793</v>
      </c>
      <c r="D15902" s="2">
        <v>99.155</v>
      </c>
    </row>
    <row r="15903" spans="1:4">
      <c r="A15903" s="1">
        <v>16.1</v>
      </c>
      <c r="B15903" s="2">
        <v>98.9307</v>
      </c>
      <c r="C15903" s="2">
        <v>99.3794</v>
      </c>
      <c r="D15903" s="2">
        <v>99.15505</v>
      </c>
    </row>
    <row r="15904" spans="1:4">
      <c r="A15904" s="1">
        <v>16.101</v>
      </c>
      <c r="B15904" s="2">
        <v>98.9307</v>
      </c>
      <c r="C15904" s="2">
        <v>99.3794</v>
      </c>
      <c r="D15904" s="2">
        <v>99.15505</v>
      </c>
    </row>
    <row r="15905" spans="1:4">
      <c r="A15905" s="1">
        <v>16.102</v>
      </c>
      <c r="B15905" s="2">
        <v>98.9308</v>
      </c>
      <c r="C15905" s="2">
        <v>99.3794</v>
      </c>
      <c r="D15905" s="2">
        <v>99.1551</v>
      </c>
    </row>
    <row r="15906" spans="1:4">
      <c r="A15906" s="1">
        <v>16.103</v>
      </c>
      <c r="B15906" s="2">
        <v>98.9308</v>
      </c>
      <c r="C15906" s="2">
        <v>99.3794</v>
      </c>
      <c r="D15906" s="2">
        <v>99.1551</v>
      </c>
    </row>
    <row r="15907" spans="1:4">
      <c r="A15907" s="1">
        <v>16.104</v>
      </c>
      <c r="B15907" s="2">
        <v>98.9308</v>
      </c>
      <c r="C15907" s="2">
        <v>99.3794</v>
      </c>
      <c r="D15907" s="2">
        <v>99.1551</v>
      </c>
    </row>
    <row r="15908" spans="1:4">
      <c r="A15908" s="1">
        <v>16.105</v>
      </c>
      <c r="B15908" s="2">
        <v>98.9308</v>
      </c>
      <c r="C15908" s="2">
        <v>99.3794</v>
      </c>
      <c r="D15908" s="2">
        <v>99.1551</v>
      </c>
    </row>
    <row r="15909" spans="1:4">
      <c r="A15909" s="1">
        <v>16.106</v>
      </c>
      <c r="B15909" s="2">
        <v>98.9308</v>
      </c>
      <c r="C15909" s="2">
        <v>99.3794</v>
      </c>
      <c r="D15909" s="2">
        <v>99.1551</v>
      </c>
    </row>
    <row r="15910" spans="1:4">
      <c r="A15910" s="1">
        <v>16.107</v>
      </c>
      <c r="B15910" s="2">
        <v>98.9308</v>
      </c>
      <c r="C15910" s="2">
        <v>99.3794</v>
      </c>
      <c r="D15910" s="2">
        <v>99.1551</v>
      </c>
    </row>
    <row r="15911" spans="1:4">
      <c r="A15911" s="1">
        <v>16.108</v>
      </c>
      <c r="B15911" s="2">
        <v>98.9308</v>
      </c>
      <c r="C15911" s="2">
        <v>99.3794</v>
      </c>
      <c r="D15911" s="2">
        <v>99.1551</v>
      </c>
    </row>
    <row r="15912" spans="1:4">
      <c r="A15912" s="1">
        <v>16.109</v>
      </c>
      <c r="B15912" s="2">
        <v>98.9308</v>
      </c>
      <c r="C15912" s="2">
        <v>99.3794</v>
      </c>
      <c r="D15912" s="2">
        <v>99.1551</v>
      </c>
    </row>
    <row r="15913" spans="1:4">
      <c r="A15913" s="1">
        <v>16.11</v>
      </c>
      <c r="B15913" s="2">
        <v>98.9308</v>
      </c>
      <c r="C15913" s="2">
        <v>99.3794</v>
      </c>
      <c r="D15913" s="2">
        <v>99.1551</v>
      </c>
    </row>
    <row r="15914" spans="1:4">
      <c r="A15914" s="1">
        <v>16.111</v>
      </c>
      <c r="B15914" s="2">
        <v>98.9308</v>
      </c>
      <c r="C15914" s="2">
        <v>99.3794</v>
      </c>
      <c r="D15914" s="2">
        <v>99.1551</v>
      </c>
    </row>
    <row r="15915" spans="1:4">
      <c r="A15915" s="1">
        <v>16.112</v>
      </c>
      <c r="B15915" s="2">
        <v>98.9308</v>
      </c>
      <c r="C15915" s="2">
        <v>99.3794</v>
      </c>
      <c r="D15915" s="2">
        <v>99.1551</v>
      </c>
    </row>
    <row r="15916" spans="1:4">
      <c r="A15916" s="1">
        <v>16.113</v>
      </c>
      <c r="B15916" s="2">
        <v>98.9308</v>
      </c>
      <c r="C15916" s="2">
        <v>99.3795</v>
      </c>
      <c r="D15916" s="2">
        <v>99.15515</v>
      </c>
    </row>
    <row r="15917" spans="1:4">
      <c r="A15917" s="1">
        <v>16.114</v>
      </c>
      <c r="B15917" s="2">
        <v>98.9308</v>
      </c>
      <c r="C15917" s="2">
        <v>99.3795</v>
      </c>
      <c r="D15917" s="2">
        <v>99.15515</v>
      </c>
    </row>
    <row r="15918" spans="1:4">
      <c r="A15918" s="1">
        <v>16.115</v>
      </c>
      <c r="B15918" s="2">
        <v>98.9308</v>
      </c>
      <c r="C15918" s="2">
        <v>99.3795</v>
      </c>
      <c r="D15918" s="2">
        <v>99.15515</v>
      </c>
    </row>
    <row r="15919" spans="1:4">
      <c r="A15919" s="1">
        <v>16.116</v>
      </c>
      <c r="B15919" s="2">
        <v>98.9308</v>
      </c>
      <c r="C15919" s="2">
        <v>99.3795</v>
      </c>
      <c r="D15919" s="2">
        <v>99.15515</v>
      </c>
    </row>
    <row r="15920" spans="1:4">
      <c r="A15920" s="1">
        <v>16.117</v>
      </c>
      <c r="B15920" s="2">
        <v>98.9308</v>
      </c>
      <c r="C15920" s="2">
        <v>99.3795</v>
      </c>
      <c r="D15920" s="2">
        <v>99.15515</v>
      </c>
    </row>
    <row r="15921" spans="1:4">
      <c r="A15921" s="1">
        <v>16.118</v>
      </c>
      <c r="B15921" s="2">
        <v>98.9308</v>
      </c>
      <c r="C15921" s="2">
        <v>99.3795</v>
      </c>
      <c r="D15921" s="2">
        <v>99.15515</v>
      </c>
    </row>
    <row r="15922" spans="1:4">
      <c r="A15922" s="1">
        <v>16.119</v>
      </c>
      <c r="B15922" s="2">
        <v>98.9308</v>
      </c>
      <c r="C15922" s="2">
        <v>99.3795</v>
      </c>
      <c r="D15922" s="2">
        <v>99.15515</v>
      </c>
    </row>
    <row r="15923" spans="1:4">
      <c r="A15923" s="1">
        <v>16.12</v>
      </c>
      <c r="B15923" s="2">
        <v>98.9308</v>
      </c>
      <c r="C15923" s="2">
        <v>99.3795</v>
      </c>
      <c r="D15923" s="2">
        <v>99.15515</v>
      </c>
    </row>
    <row r="15924" spans="1:4">
      <c r="A15924" s="1">
        <v>16.121</v>
      </c>
      <c r="B15924" s="2">
        <v>98.9308</v>
      </c>
      <c r="C15924" s="2">
        <v>99.3795</v>
      </c>
      <c r="D15924" s="2">
        <v>99.15515</v>
      </c>
    </row>
    <row r="15925" spans="1:4">
      <c r="A15925" s="1">
        <v>16.122</v>
      </c>
      <c r="B15925" s="2">
        <v>98.9308</v>
      </c>
      <c r="C15925" s="2">
        <v>99.3795</v>
      </c>
      <c r="D15925" s="2">
        <v>99.15515</v>
      </c>
    </row>
    <row r="15926" spans="1:4">
      <c r="A15926" s="1">
        <v>16.123</v>
      </c>
      <c r="B15926" s="2">
        <v>98.9308</v>
      </c>
      <c r="C15926" s="2">
        <v>99.3795</v>
      </c>
      <c r="D15926" s="2">
        <v>99.15515</v>
      </c>
    </row>
    <row r="15927" spans="1:4">
      <c r="A15927" s="1">
        <v>16.124</v>
      </c>
      <c r="B15927" s="2">
        <v>98.9308</v>
      </c>
      <c r="C15927" s="2">
        <v>99.3795</v>
      </c>
      <c r="D15927" s="2">
        <v>99.15515</v>
      </c>
    </row>
    <row r="15928" spans="1:4">
      <c r="A15928" s="1">
        <v>16.125</v>
      </c>
      <c r="B15928" s="2">
        <v>98.9308</v>
      </c>
      <c r="C15928" s="2">
        <v>99.3795</v>
      </c>
      <c r="D15928" s="2">
        <v>99.15515</v>
      </c>
    </row>
    <row r="15929" spans="1:4">
      <c r="A15929" s="1">
        <v>16.126</v>
      </c>
      <c r="B15929" s="2">
        <v>98.9308</v>
      </c>
      <c r="C15929" s="2">
        <v>99.3795</v>
      </c>
      <c r="D15929" s="2">
        <v>99.15515</v>
      </c>
    </row>
    <row r="15930" spans="1:4">
      <c r="A15930" s="1">
        <v>16.127</v>
      </c>
      <c r="B15930" s="2">
        <v>98.9308</v>
      </c>
      <c r="C15930" s="2">
        <v>99.3796</v>
      </c>
      <c r="D15930" s="2">
        <v>99.1552</v>
      </c>
    </row>
    <row r="15931" spans="1:4">
      <c r="A15931" s="1">
        <v>16.128</v>
      </c>
      <c r="B15931" s="2">
        <v>98.9308</v>
      </c>
      <c r="C15931" s="2">
        <v>99.3796</v>
      </c>
      <c r="D15931" s="2">
        <v>99.1552</v>
      </c>
    </row>
    <row r="15932" spans="1:4">
      <c r="A15932" s="1">
        <v>16.129</v>
      </c>
      <c r="B15932" s="2">
        <v>98.9308</v>
      </c>
      <c r="C15932" s="2">
        <v>99.3796</v>
      </c>
      <c r="D15932" s="2">
        <v>99.1552</v>
      </c>
    </row>
    <row r="15933" spans="1:4">
      <c r="A15933" s="1">
        <v>16.13</v>
      </c>
      <c r="B15933" s="2">
        <v>98.9308</v>
      </c>
      <c r="C15933" s="2">
        <v>99.3796</v>
      </c>
      <c r="D15933" s="2">
        <v>99.1552</v>
      </c>
    </row>
    <row r="15934" spans="1:4">
      <c r="A15934" s="1">
        <v>16.131</v>
      </c>
      <c r="B15934" s="2">
        <v>98.9308</v>
      </c>
      <c r="C15934" s="2">
        <v>99.3796</v>
      </c>
      <c r="D15934" s="2">
        <v>99.1552</v>
      </c>
    </row>
    <row r="15935" spans="1:4">
      <c r="A15935" s="1">
        <v>16.132</v>
      </c>
      <c r="B15935" s="2">
        <v>98.9308</v>
      </c>
      <c r="C15935" s="2">
        <v>99.3796</v>
      </c>
      <c r="D15935" s="2">
        <v>99.1552</v>
      </c>
    </row>
    <row r="15936" spans="1:4">
      <c r="A15936" s="1">
        <v>16.133</v>
      </c>
      <c r="B15936" s="2">
        <v>98.9309</v>
      </c>
      <c r="C15936" s="2">
        <v>99.3796</v>
      </c>
      <c r="D15936" s="2">
        <v>99.15525</v>
      </c>
    </row>
    <row r="15937" spans="1:4">
      <c r="A15937" s="1">
        <v>16.134</v>
      </c>
      <c r="B15937" s="2">
        <v>98.9309</v>
      </c>
      <c r="C15937" s="2">
        <v>99.3796</v>
      </c>
      <c r="D15937" s="2">
        <v>99.15525</v>
      </c>
    </row>
    <row r="15938" spans="1:4">
      <c r="A15938" s="1">
        <v>16.135</v>
      </c>
      <c r="B15938" s="2">
        <v>98.9309</v>
      </c>
      <c r="C15938" s="2">
        <v>99.3796</v>
      </c>
      <c r="D15938" s="2">
        <v>99.15525</v>
      </c>
    </row>
    <row r="15939" spans="1:4">
      <c r="A15939" s="1">
        <v>16.136</v>
      </c>
      <c r="B15939" s="2">
        <v>98.9309</v>
      </c>
      <c r="C15939" s="2">
        <v>99.3796</v>
      </c>
      <c r="D15939" s="2">
        <v>99.15525</v>
      </c>
    </row>
    <row r="15940" spans="1:4">
      <c r="A15940" s="1">
        <v>16.137</v>
      </c>
      <c r="B15940" s="2">
        <v>98.9309</v>
      </c>
      <c r="C15940" s="2">
        <v>99.3796</v>
      </c>
      <c r="D15940" s="2">
        <v>99.15525</v>
      </c>
    </row>
    <row r="15941" spans="1:4">
      <c r="A15941" s="1">
        <v>16.138</v>
      </c>
      <c r="B15941" s="2">
        <v>98.9309</v>
      </c>
      <c r="C15941" s="2">
        <v>99.3796</v>
      </c>
      <c r="D15941" s="2">
        <v>99.15525</v>
      </c>
    </row>
    <row r="15942" spans="1:4">
      <c r="A15942" s="1">
        <v>16.139</v>
      </c>
      <c r="B15942" s="2">
        <v>98.9309</v>
      </c>
      <c r="C15942" s="2">
        <v>99.3796</v>
      </c>
      <c r="D15942" s="2">
        <v>99.15525</v>
      </c>
    </row>
    <row r="15943" spans="1:4">
      <c r="A15943" s="1">
        <v>16.14</v>
      </c>
      <c r="B15943" s="2">
        <v>98.9309</v>
      </c>
      <c r="C15943" s="2">
        <v>99.3796</v>
      </c>
      <c r="D15943" s="2">
        <v>99.15525</v>
      </c>
    </row>
    <row r="15944" spans="1:4">
      <c r="A15944" s="1">
        <v>16.141</v>
      </c>
      <c r="B15944" s="2">
        <v>98.9309</v>
      </c>
      <c r="C15944" s="2">
        <v>99.3797</v>
      </c>
      <c r="D15944" s="2">
        <v>99.1553</v>
      </c>
    </row>
    <row r="15945" spans="1:4">
      <c r="A15945" s="1">
        <v>16.142</v>
      </c>
      <c r="B15945" s="2">
        <v>98.9309</v>
      </c>
      <c r="C15945" s="2">
        <v>99.3797</v>
      </c>
      <c r="D15945" s="2">
        <v>99.1553</v>
      </c>
    </row>
    <row r="15946" spans="1:4">
      <c r="A15946" s="1">
        <v>16.143</v>
      </c>
      <c r="B15946" s="2">
        <v>98.9309</v>
      </c>
      <c r="C15946" s="2">
        <v>99.3797</v>
      </c>
      <c r="D15946" s="2">
        <v>99.1553</v>
      </c>
    </row>
    <row r="15947" spans="1:4">
      <c r="A15947" s="1">
        <v>16.144</v>
      </c>
      <c r="B15947" s="2">
        <v>98.9309</v>
      </c>
      <c r="C15947" s="2">
        <v>99.3797</v>
      </c>
      <c r="D15947" s="2">
        <v>99.1553</v>
      </c>
    </row>
    <row r="15948" spans="1:4">
      <c r="A15948" s="1">
        <v>16.145</v>
      </c>
      <c r="B15948" s="2">
        <v>98.9309</v>
      </c>
      <c r="C15948" s="2">
        <v>99.3797</v>
      </c>
      <c r="D15948" s="2">
        <v>99.1553</v>
      </c>
    </row>
    <row r="15949" spans="1:4">
      <c r="A15949" s="1">
        <v>16.146</v>
      </c>
      <c r="B15949" s="2">
        <v>98.9309</v>
      </c>
      <c r="C15949" s="2">
        <v>99.3797</v>
      </c>
      <c r="D15949" s="2">
        <v>99.1553</v>
      </c>
    </row>
    <row r="15950" spans="1:4">
      <c r="A15950" s="1">
        <v>16.147</v>
      </c>
      <c r="B15950" s="2">
        <v>98.9309</v>
      </c>
      <c r="C15950" s="2">
        <v>99.3797</v>
      </c>
      <c r="D15950" s="2">
        <v>99.1553</v>
      </c>
    </row>
    <row r="15951" spans="1:4">
      <c r="A15951" s="1">
        <v>16.148</v>
      </c>
      <c r="B15951" s="2">
        <v>98.9309</v>
      </c>
      <c r="C15951" s="2">
        <v>99.3797</v>
      </c>
      <c r="D15951" s="2">
        <v>99.1553</v>
      </c>
    </row>
    <row r="15952" spans="1:4">
      <c r="A15952" s="1">
        <v>16.149</v>
      </c>
      <c r="B15952" s="2">
        <v>98.9309</v>
      </c>
      <c r="C15952" s="2">
        <v>99.3797</v>
      </c>
      <c r="D15952" s="2">
        <v>99.1553</v>
      </c>
    </row>
    <row r="15953" spans="1:4">
      <c r="A15953" s="1">
        <v>16.15</v>
      </c>
      <c r="B15953" s="2">
        <v>98.9309</v>
      </c>
      <c r="C15953" s="2">
        <v>99.3797</v>
      </c>
      <c r="D15953" s="2">
        <v>99.1553</v>
      </c>
    </row>
    <row r="15954" spans="1:4">
      <c r="A15954" s="1">
        <v>16.151</v>
      </c>
      <c r="B15954" s="2">
        <v>98.9309</v>
      </c>
      <c r="C15954" s="2">
        <v>99.3797</v>
      </c>
      <c r="D15954" s="2">
        <v>99.1553</v>
      </c>
    </row>
    <row r="15955" spans="1:4">
      <c r="A15955" s="1">
        <v>16.152</v>
      </c>
      <c r="B15955" s="2">
        <v>98.9309</v>
      </c>
      <c r="C15955" s="2">
        <v>99.3797</v>
      </c>
      <c r="D15955" s="2">
        <v>99.1553</v>
      </c>
    </row>
    <row r="15956" spans="1:4">
      <c r="A15956" s="1">
        <v>16.153</v>
      </c>
      <c r="B15956" s="2">
        <v>98.9309</v>
      </c>
      <c r="C15956" s="2">
        <v>99.3797</v>
      </c>
      <c r="D15956" s="2">
        <v>99.1553</v>
      </c>
    </row>
    <row r="15957" spans="1:4">
      <c r="A15957" s="1">
        <v>16.154</v>
      </c>
      <c r="B15957" s="2">
        <v>98.9309</v>
      </c>
      <c r="C15957" s="2">
        <v>99.3798</v>
      </c>
      <c r="D15957" s="2">
        <v>99.15535</v>
      </c>
    </row>
    <row r="15958" spans="1:4">
      <c r="A15958" s="1">
        <v>16.155</v>
      </c>
      <c r="B15958" s="2">
        <v>98.9309</v>
      </c>
      <c r="C15958" s="2">
        <v>99.3798</v>
      </c>
      <c r="D15958" s="2">
        <v>99.15535</v>
      </c>
    </row>
    <row r="15959" spans="1:4">
      <c r="A15959" s="1">
        <v>16.156</v>
      </c>
      <c r="B15959" s="2">
        <v>98.9309</v>
      </c>
      <c r="C15959" s="2">
        <v>99.3798</v>
      </c>
      <c r="D15959" s="2">
        <v>99.15535</v>
      </c>
    </row>
    <row r="15960" spans="1:4">
      <c r="A15960" s="1">
        <v>16.157</v>
      </c>
      <c r="B15960" s="2">
        <v>98.9309</v>
      </c>
      <c r="C15960" s="2">
        <v>99.3798</v>
      </c>
      <c r="D15960" s="2">
        <v>99.15535</v>
      </c>
    </row>
    <row r="15961" spans="1:4">
      <c r="A15961" s="1">
        <v>16.158</v>
      </c>
      <c r="B15961" s="2">
        <v>98.9309</v>
      </c>
      <c r="C15961" s="2">
        <v>99.3798</v>
      </c>
      <c r="D15961" s="2">
        <v>99.15535</v>
      </c>
    </row>
    <row r="15962" spans="1:4">
      <c r="A15962" s="1">
        <v>16.159</v>
      </c>
      <c r="B15962" s="2">
        <v>98.9309</v>
      </c>
      <c r="C15962" s="2">
        <v>99.3798</v>
      </c>
      <c r="D15962" s="2">
        <v>99.15535</v>
      </c>
    </row>
    <row r="15963" spans="1:4">
      <c r="A15963" s="1">
        <v>16.16</v>
      </c>
      <c r="B15963" s="2">
        <v>98.9309</v>
      </c>
      <c r="C15963" s="2">
        <v>99.3798</v>
      </c>
      <c r="D15963" s="2">
        <v>99.15535</v>
      </c>
    </row>
    <row r="15964" spans="1:4">
      <c r="A15964" s="1">
        <v>16.161</v>
      </c>
      <c r="B15964" s="2">
        <v>98.9309</v>
      </c>
      <c r="C15964" s="2">
        <v>99.3798</v>
      </c>
      <c r="D15964" s="2">
        <v>99.15535</v>
      </c>
    </row>
    <row r="15965" spans="1:4">
      <c r="A15965" s="1">
        <v>16.162</v>
      </c>
      <c r="B15965" s="2">
        <v>98.9309</v>
      </c>
      <c r="C15965" s="2">
        <v>99.3798</v>
      </c>
      <c r="D15965" s="2">
        <v>99.15535</v>
      </c>
    </row>
    <row r="15966" spans="1:4">
      <c r="A15966" s="1">
        <v>16.163</v>
      </c>
      <c r="B15966" s="2">
        <v>98.9309</v>
      </c>
      <c r="C15966" s="2">
        <v>99.3798</v>
      </c>
      <c r="D15966" s="2">
        <v>99.15535</v>
      </c>
    </row>
    <row r="15967" spans="1:4">
      <c r="A15967" s="1">
        <v>16.164</v>
      </c>
      <c r="B15967" s="2">
        <v>98.931</v>
      </c>
      <c r="C15967" s="2">
        <v>99.3798</v>
      </c>
      <c r="D15967" s="2">
        <v>99.1554</v>
      </c>
    </row>
    <row r="15968" spans="1:4">
      <c r="A15968" s="1">
        <v>16.165</v>
      </c>
      <c r="B15968" s="2">
        <v>98.931</v>
      </c>
      <c r="C15968" s="2">
        <v>99.3798</v>
      </c>
      <c r="D15968" s="2">
        <v>99.1554</v>
      </c>
    </row>
    <row r="15969" spans="1:4">
      <c r="A15969" s="1">
        <v>16.166</v>
      </c>
      <c r="B15969" s="2">
        <v>98.931</v>
      </c>
      <c r="C15969" s="2">
        <v>99.3798</v>
      </c>
      <c r="D15969" s="2">
        <v>99.1554</v>
      </c>
    </row>
    <row r="15970" spans="1:4">
      <c r="A15970" s="1">
        <v>16.167</v>
      </c>
      <c r="B15970" s="2">
        <v>98.931</v>
      </c>
      <c r="C15970" s="2">
        <v>99.3798</v>
      </c>
      <c r="D15970" s="2">
        <v>99.1554</v>
      </c>
    </row>
    <row r="15971" spans="1:4">
      <c r="A15971" s="1">
        <v>16.168</v>
      </c>
      <c r="B15971" s="2">
        <v>98.931</v>
      </c>
      <c r="C15971" s="2">
        <v>99.3799</v>
      </c>
      <c r="D15971" s="2">
        <v>99.15545</v>
      </c>
    </row>
    <row r="15972" spans="1:4">
      <c r="A15972" s="1">
        <v>16.169</v>
      </c>
      <c r="B15972" s="2">
        <v>98.931</v>
      </c>
      <c r="C15972" s="2">
        <v>99.3799</v>
      </c>
      <c r="D15972" s="2">
        <v>99.15545</v>
      </c>
    </row>
    <row r="15973" spans="1:4">
      <c r="A15973" s="1">
        <v>16.17</v>
      </c>
      <c r="B15973" s="2">
        <v>98.931</v>
      </c>
      <c r="C15973" s="2">
        <v>99.3799</v>
      </c>
      <c r="D15973" s="2">
        <v>99.15545</v>
      </c>
    </row>
    <row r="15974" spans="1:4">
      <c r="A15974" s="1">
        <v>16.171</v>
      </c>
      <c r="B15974" s="2">
        <v>98.931</v>
      </c>
      <c r="C15974" s="2">
        <v>99.3799</v>
      </c>
      <c r="D15974" s="2">
        <v>99.15545</v>
      </c>
    </row>
    <row r="15975" spans="1:4">
      <c r="A15975" s="1">
        <v>16.172</v>
      </c>
      <c r="B15975" s="2">
        <v>98.931</v>
      </c>
      <c r="C15975" s="2">
        <v>99.3799</v>
      </c>
      <c r="D15975" s="2">
        <v>99.15545</v>
      </c>
    </row>
    <row r="15976" spans="1:4">
      <c r="A15976" s="1">
        <v>16.173</v>
      </c>
      <c r="B15976" s="2">
        <v>98.931</v>
      </c>
      <c r="C15976" s="2">
        <v>99.3799</v>
      </c>
      <c r="D15976" s="2">
        <v>99.15545</v>
      </c>
    </row>
    <row r="15977" spans="1:4">
      <c r="A15977" s="1">
        <v>16.174</v>
      </c>
      <c r="B15977" s="2">
        <v>98.931</v>
      </c>
      <c r="C15977" s="2">
        <v>99.3799</v>
      </c>
      <c r="D15977" s="2">
        <v>99.15545</v>
      </c>
    </row>
    <row r="15978" spans="1:4">
      <c r="A15978" s="1">
        <v>16.175</v>
      </c>
      <c r="B15978" s="2">
        <v>98.931</v>
      </c>
      <c r="C15978" s="2">
        <v>99.3799</v>
      </c>
      <c r="D15978" s="2">
        <v>99.15545</v>
      </c>
    </row>
    <row r="15979" spans="1:4">
      <c r="A15979" s="1">
        <v>16.176</v>
      </c>
      <c r="B15979" s="2">
        <v>98.931</v>
      </c>
      <c r="C15979" s="2">
        <v>99.3799</v>
      </c>
      <c r="D15979" s="2">
        <v>99.15545</v>
      </c>
    </row>
    <row r="15980" spans="1:4">
      <c r="A15980" s="1">
        <v>16.177</v>
      </c>
      <c r="B15980" s="2">
        <v>98.931</v>
      </c>
      <c r="C15980" s="2">
        <v>99.3799</v>
      </c>
      <c r="D15980" s="2">
        <v>99.15545</v>
      </c>
    </row>
    <row r="15981" spans="1:4">
      <c r="A15981" s="1">
        <v>16.178</v>
      </c>
      <c r="B15981" s="2">
        <v>98.931</v>
      </c>
      <c r="C15981" s="2">
        <v>99.3799</v>
      </c>
      <c r="D15981" s="2">
        <v>99.15545</v>
      </c>
    </row>
    <row r="15982" spans="1:4">
      <c r="A15982" s="1">
        <v>16.179</v>
      </c>
      <c r="B15982" s="2">
        <v>98.931</v>
      </c>
      <c r="C15982" s="2">
        <v>99.3799</v>
      </c>
      <c r="D15982" s="2">
        <v>99.15545</v>
      </c>
    </row>
    <row r="15983" spans="1:4">
      <c r="A15983" s="1">
        <v>16.18</v>
      </c>
      <c r="B15983" s="2">
        <v>98.931</v>
      </c>
      <c r="C15983" s="2">
        <v>99.3799</v>
      </c>
      <c r="D15983" s="2">
        <v>99.15545</v>
      </c>
    </row>
    <row r="15984" spans="1:4">
      <c r="A15984" s="1">
        <v>16.181</v>
      </c>
      <c r="B15984" s="2">
        <v>98.931</v>
      </c>
      <c r="C15984" s="2">
        <v>99.3799</v>
      </c>
      <c r="D15984" s="2">
        <v>99.15545</v>
      </c>
    </row>
    <row r="15985" spans="1:4">
      <c r="A15985" s="1">
        <v>16.182</v>
      </c>
      <c r="B15985" s="2">
        <v>98.931</v>
      </c>
      <c r="C15985" s="2">
        <v>99.38</v>
      </c>
      <c r="D15985" s="2">
        <v>99.1555</v>
      </c>
    </row>
    <row r="15986" spans="1:4">
      <c r="A15986" s="1">
        <v>16.183</v>
      </c>
      <c r="B15986" s="2">
        <v>98.931</v>
      </c>
      <c r="C15986" s="2">
        <v>99.38</v>
      </c>
      <c r="D15986" s="2">
        <v>99.1555</v>
      </c>
    </row>
    <row r="15987" spans="1:4">
      <c r="A15987" s="1">
        <v>16.184</v>
      </c>
      <c r="B15987" s="2">
        <v>98.931</v>
      </c>
      <c r="C15987" s="2">
        <v>99.38</v>
      </c>
      <c r="D15987" s="2">
        <v>99.1555</v>
      </c>
    </row>
    <row r="15988" spans="1:4">
      <c r="A15988" s="1">
        <v>16.185</v>
      </c>
      <c r="B15988" s="2">
        <v>98.931</v>
      </c>
      <c r="C15988" s="2">
        <v>99.38</v>
      </c>
      <c r="D15988" s="2">
        <v>99.1555</v>
      </c>
    </row>
    <row r="15989" spans="1:4">
      <c r="A15989" s="1">
        <v>16.186</v>
      </c>
      <c r="B15989" s="2">
        <v>98.931</v>
      </c>
      <c r="C15989" s="2">
        <v>99.38</v>
      </c>
      <c r="D15989" s="2">
        <v>99.1555</v>
      </c>
    </row>
    <row r="15990" spans="1:4">
      <c r="A15990" s="1">
        <v>16.187</v>
      </c>
      <c r="B15990" s="2">
        <v>98.931</v>
      </c>
      <c r="C15990" s="2">
        <v>99.38</v>
      </c>
      <c r="D15990" s="2">
        <v>99.1555</v>
      </c>
    </row>
    <row r="15991" spans="1:4">
      <c r="A15991" s="1">
        <v>16.188</v>
      </c>
      <c r="B15991" s="2">
        <v>98.931</v>
      </c>
      <c r="C15991" s="2">
        <v>99.38</v>
      </c>
      <c r="D15991" s="2">
        <v>99.1555</v>
      </c>
    </row>
    <row r="15992" spans="1:4">
      <c r="A15992" s="1">
        <v>16.189</v>
      </c>
      <c r="B15992" s="2">
        <v>98.931</v>
      </c>
      <c r="C15992" s="2">
        <v>99.38</v>
      </c>
      <c r="D15992" s="2">
        <v>99.1555</v>
      </c>
    </row>
    <row r="15993" spans="1:4">
      <c r="A15993" s="1">
        <v>16.19</v>
      </c>
      <c r="B15993" s="2">
        <v>98.931</v>
      </c>
      <c r="C15993" s="2">
        <v>99.38</v>
      </c>
      <c r="D15993" s="2">
        <v>99.1555</v>
      </c>
    </row>
    <row r="15994" spans="1:4">
      <c r="A15994" s="1">
        <v>16.191</v>
      </c>
      <c r="B15994" s="2">
        <v>98.931</v>
      </c>
      <c r="C15994" s="2">
        <v>99.38</v>
      </c>
      <c r="D15994" s="2">
        <v>99.1555</v>
      </c>
    </row>
    <row r="15995" spans="1:4">
      <c r="A15995" s="1">
        <v>16.192</v>
      </c>
      <c r="B15995" s="2">
        <v>98.931</v>
      </c>
      <c r="C15995" s="2">
        <v>99.38</v>
      </c>
      <c r="D15995" s="2">
        <v>99.1555</v>
      </c>
    </row>
    <row r="15996" spans="1:4">
      <c r="A15996" s="1">
        <v>16.193</v>
      </c>
      <c r="B15996" s="2">
        <v>98.931</v>
      </c>
      <c r="C15996" s="2">
        <v>99.38</v>
      </c>
      <c r="D15996" s="2">
        <v>99.1555</v>
      </c>
    </row>
    <row r="15997" spans="1:4">
      <c r="A15997" s="1">
        <v>16.194</v>
      </c>
      <c r="B15997" s="2">
        <v>98.9311</v>
      </c>
      <c r="C15997" s="2">
        <v>99.38</v>
      </c>
      <c r="D15997" s="2">
        <v>99.15555</v>
      </c>
    </row>
    <row r="15998" spans="1:4">
      <c r="A15998" s="1">
        <v>16.195</v>
      </c>
      <c r="B15998" s="2">
        <v>98.9311</v>
      </c>
      <c r="C15998" s="2">
        <v>99.38</v>
      </c>
      <c r="D15998" s="2">
        <v>99.15555</v>
      </c>
    </row>
    <row r="15999" spans="1:4">
      <c r="A15999" s="1">
        <v>16.196</v>
      </c>
      <c r="B15999" s="2">
        <v>98.9311</v>
      </c>
      <c r="C15999" s="2">
        <v>99.3801</v>
      </c>
      <c r="D15999" s="2">
        <v>99.1556</v>
      </c>
    </row>
    <row r="16000" spans="1:4">
      <c r="A16000" s="1">
        <v>16.197</v>
      </c>
      <c r="B16000" s="2">
        <v>98.9311</v>
      </c>
      <c r="C16000" s="2">
        <v>99.3801</v>
      </c>
      <c r="D16000" s="2">
        <v>99.1556</v>
      </c>
    </row>
    <row r="16001" spans="1:4">
      <c r="A16001" s="1">
        <v>16.198</v>
      </c>
      <c r="B16001" s="2">
        <v>98.9311</v>
      </c>
      <c r="C16001" s="2">
        <v>99.3801</v>
      </c>
      <c r="D16001" s="2">
        <v>99.1556</v>
      </c>
    </row>
    <row r="16002" spans="1:4">
      <c r="A16002" s="1">
        <v>16.199</v>
      </c>
      <c r="B16002" s="2">
        <v>98.9311</v>
      </c>
      <c r="C16002" s="2">
        <v>99.3801</v>
      </c>
      <c r="D16002" s="2">
        <v>99.1556</v>
      </c>
    </row>
    <row r="16003" spans="1:4">
      <c r="A16003" s="1">
        <v>16.2</v>
      </c>
      <c r="B16003" s="2">
        <v>98.9311</v>
      </c>
      <c r="C16003" s="2">
        <v>99.3801</v>
      </c>
      <c r="D16003" s="2">
        <v>99.1556</v>
      </c>
    </row>
    <row r="16004" spans="1:4">
      <c r="A16004" s="1">
        <v>16.201</v>
      </c>
      <c r="B16004" s="2">
        <v>98.9311</v>
      </c>
      <c r="C16004" s="2">
        <v>99.3801</v>
      </c>
      <c r="D16004" s="2">
        <v>99.1556</v>
      </c>
    </row>
    <row r="16005" spans="1:4">
      <c r="A16005" s="1">
        <v>16.202</v>
      </c>
      <c r="B16005" s="2">
        <v>98.9311</v>
      </c>
      <c r="C16005" s="2">
        <v>99.3801</v>
      </c>
      <c r="D16005" s="2">
        <v>99.1556</v>
      </c>
    </row>
    <row r="16006" spans="1:4">
      <c r="A16006" s="1">
        <v>16.203</v>
      </c>
      <c r="B16006" s="2">
        <v>98.9311</v>
      </c>
      <c r="C16006" s="2">
        <v>99.3801</v>
      </c>
      <c r="D16006" s="2">
        <v>99.1556</v>
      </c>
    </row>
    <row r="16007" spans="1:4">
      <c r="A16007" s="1">
        <v>16.204</v>
      </c>
      <c r="B16007" s="2">
        <v>98.9311</v>
      </c>
      <c r="C16007" s="2">
        <v>99.3801</v>
      </c>
      <c r="D16007" s="2">
        <v>99.1556</v>
      </c>
    </row>
    <row r="16008" spans="1:4">
      <c r="A16008" s="1">
        <v>16.205</v>
      </c>
      <c r="B16008" s="2">
        <v>98.9311</v>
      </c>
      <c r="C16008" s="2">
        <v>99.3801</v>
      </c>
      <c r="D16008" s="2">
        <v>99.1556</v>
      </c>
    </row>
    <row r="16009" spans="1:4">
      <c r="A16009" s="1">
        <v>16.206</v>
      </c>
      <c r="B16009" s="2">
        <v>98.9311</v>
      </c>
      <c r="C16009" s="2">
        <v>99.3801</v>
      </c>
      <c r="D16009" s="2">
        <v>99.1556</v>
      </c>
    </row>
    <row r="16010" spans="1:4">
      <c r="A16010" s="1">
        <v>16.207</v>
      </c>
      <c r="B16010" s="2">
        <v>98.9311</v>
      </c>
      <c r="C16010" s="2">
        <v>99.3801</v>
      </c>
      <c r="D16010" s="2">
        <v>99.1556</v>
      </c>
    </row>
    <row r="16011" spans="1:4">
      <c r="A16011" s="1">
        <v>16.208</v>
      </c>
      <c r="B16011" s="2">
        <v>98.9311</v>
      </c>
      <c r="C16011" s="2">
        <v>99.3801</v>
      </c>
      <c r="D16011" s="2">
        <v>99.1556</v>
      </c>
    </row>
    <row r="16012" spans="1:4">
      <c r="A16012" s="1">
        <v>16.209</v>
      </c>
      <c r="B16012" s="2">
        <v>98.9311</v>
      </c>
      <c r="C16012" s="2">
        <v>99.3802</v>
      </c>
      <c r="D16012" s="2">
        <v>99.15565</v>
      </c>
    </row>
    <row r="16013" spans="1:4">
      <c r="A16013" s="1">
        <v>16.21</v>
      </c>
      <c r="B16013" s="2">
        <v>98.9311</v>
      </c>
      <c r="C16013" s="2">
        <v>99.3802</v>
      </c>
      <c r="D16013" s="2">
        <v>99.15565</v>
      </c>
    </row>
    <row r="16014" spans="1:4">
      <c r="A16014" s="1">
        <v>16.211</v>
      </c>
      <c r="B16014" s="2">
        <v>98.9311</v>
      </c>
      <c r="C16014" s="2">
        <v>99.3802</v>
      </c>
      <c r="D16014" s="2">
        <v>99.15565</v>
      </c>
    </row>
    <row r="16015" spans="1:4">
      <c r="A16015" s="1">
        <v>16.212</v>
      </c>
      <c r="B16015" s="2">
        <v>98.9311</v>
      </c>
      <c r="C16015" s="2">
        <v>99.3802</v>
      </c>
      <c r="D16015" s="2">
        <v>99.15565</v>
      </c>
    </row>
    <row r="16016" spans="1:4">
      <c r="A16016" s="1">
        <v>16.213</v>
      </c>
      <c r="B16016" s="2">
        <v>98.9311</v>
      </c>
      <c r="C16016" s="2">
        <v>99.3802</v>
      </c>
      <c r="D16016" s="2">
        <v>99.15565</v>
      </c>
    </row>
    <row r="16017" spans="1:4">
      <c r="A16017" s="1">
        <v>16.214</v>
      </c>
      <c r="B16017" s="2">
        <v>98.9311</v>
      </c>
      <c r="C16017" s="2">
        <v>99.3802</v>
      </c>
      <c r="D16017" s="2">
        <v>99.15565</v>
      </c>
    </row>
    <row r="16018" spans="1:4">
      <c r="A16018" s="1">
        <v>16.215</v>
      </c>
      <c r="B16018" s="2">
        <v>98.9311</v>
      </c>
      <c r="C16018" s="2">
        <v>99.3802</v>
      </c>
      <c r="D16018" s="2">
        <v>99.15565</v>
      </c>
    </row>
    <row r="16019" spans="1:4">
      <c r="A16019" s="1">
        <v>16.216</v>
      </c>
      <c r="B16019" s="2">
        <v>98.9311</v>
      </c>
      <c r="C16019" s="2">
        <v>99.3802</v>
      </c>
      <c r="D16019" s="2">
        <v>99.15565</v>
      </c>
    </row>
    <row r="16020" spans="1:4">
      <c r="A16020" s="1">
        <v>16.217</v>
      </c>
      <c r="B16020" s="2">
        <v>98.9311</v>
      </c>
      <c r="C16020" s="2">
        <v>99.3802</v>
      </c>
      <c r="D16020" s="2">
        <v>99.15565</v>
      </c>
    </row>
    <row r="16021" spans="1:4">
      <c r="A16021" s="1">
        <v>16.218</v>
      </c>
      <c r="B16021" s="2">
        <v>98.9311</v>
      </c>
      <c r="C16021" s="2">
        <v>99.3802</v>
      </c>
      <c r="D16021" s="2">
        <v>99.15565</v>
      </c>
    </row>
    <row r="16022" spans="1:4">
      <c r="A16022" s="1">
        <v>16.219</v>
      </c>
      <c r="B16022" s="2">
        <v>98.9311</v>
      </c>
      <c r="C16022" s="2">
        <v>99.3802</v>
      </c>
      <c r="D16022" s="2">
        <v>99.15565</v>
      </c>
    </row>
    <row r="16023" spans="1:4">
      <c r="A16023" s="1">
        <v>16.22</v>
      </c>
      <c r="B16023" s="2">
        <v>98.9311</v>
      </c>
      <c r="C16023" s="2">
        <v>99.3802</v>
      </c>
      <c r="D16023" s="2">
        <v>99.15565</v>
      </c>
    </row>
    <row r="16024" spans="1:4">
      <c r="A16024" s="1">
        <v>16.221</v>
      </c>
      <c r="B16024" s="2">
        <v>98.9311</v>
      </c>
      <c r="C16024" s="2">
        <v>99.3802</v>
      </c>
      <c r="D16024" s="2">
        <v>99.15565</v>
      </c>
    </row>
    <row r="16025" spans="1:4">
      <c r="A16025" s="1">
        <v>16.222</v>
      </c>
      <c r="B16025" s="2">
        <v>98.9311</v>
      </c>
      <c r="C16025" s="2">
        <v>99.3802</v>
      </c>
      <c r="D16025" s="2">
        <v>99.15565</v>
      </c>
    </row>
    <row r="16026" spans="1:4">
      <c r="A16026" s="1">
        <v>16.223</v>
      </c>
      <c r="B16026" s="2">
        <v>98.9312</v>
      </c>
      <c r="C16026" s="2">
        <v>99.3803</v>
      </c>
      <c r="D16026" s="2">
        <v>99.15575</v>
      </c>
    </row>
    <row r="16027" spans="1:4">
      <c r="A16027" s="1">
        <v>16.224</v>
      </c>
      <c r="B16027" s="2">
        <v>98.9312</v>
      </c>
      <c r="C16027" s="2">
        <v>99.3803</v>
      </c>
      <c r="D16027" s="2">
        <v>99.15575</v>
      </c>
    </row>
    <row r="16028" spans="1:4">
      <c r="A16028" s="1">
        <v>16.225</v>
      </c>
      <c r="B16028" s="2">
        <v>98.9312</v>
      </c>
      <c r="C16028" s="2">
        <v>99.3803</v>
      </c>
      <c r="D16028" s="2">
        <v>99.15575</v>
      </c>
    </row>
    <row r="16029" spans="1:4">
      <c r="A16029" s="1">
        <v>16.226</v>
      </c>
      <c r="B16029" s="2">
        <v>98.9312</v>
      </c>
      <c r="C16029" s="2">
        <v>99.3803</v>
      </c>
      <c r="D16029" s="2">
        <v>99.15575</v>
      </c>
    </row>
    <row r="16030" spans="1:4">
      <c r="A16030" s="1">
        <v>16.227</v>
      </c>
      <c r="B16030" s="2">
        <v>98.9312</v>
      </c>
      <c r="C16030" s="2">
        <v>99.3803</v>
      </c>
      <c r="D16030" s="2">
        <v>99.15575</v>
      </c>
    </row>
    <row r="16031" spans="1:4">
      <c r="A16031" s="1">
        <v>16.228</v>
      </c>
      <c r="B16031" s="2">
        <v>98.9312</v>
      </c>
      <c r="C16031" s="2">
        <v>99.3803</v>
      </c>
      <c r="D16031" s="2">
        <v>99.15575</v>
      </c>
    </row>
    <row r="16032" spans="1:4">
      <c r="A16032" s="1">
        <v>16.229</v>
      </c>
      <c r="B16032" s="2">
        <v>98.9312</v>
      </c>
      <c r="C16032" s="2">
        <v>99.3803</v>
      </c>
      <c r="D16032" s="2">
        <v>99.15575</v>
      </c>
    </row>
    <row r="16033" spans="1:4">
      <c r="A16033" s="1">
        <v>16.23</v>
      </c>
      <c r="B16033" s="2">
        <v>98.9312</v>
      </c>
      <c r="C16033" s="2">
        <v>99.3803</v>
      </c>
      <c r="D16033" s="2">
        <v>99.15575</v>
      </c>
    </row>
    <row r="16034" spans="1:4">
      <c r="A16034" s="1">
        <v>16.231</v>
      </c>
      <c r="B16034" s="2">
        <v>98.9312</v>
      </c>
      <c r="C16034" s="2">
        <v>99.3803</v>
      </c>
      <c r="D16034" s="2">
        <v>99.15575</v>
      </c>
    </row>
    <row r="16035" spans="1:4">
      <c r="A16035" s="1">
        <v>16.232</v>
      </c>
      <c r="B16035" s="2">
        <v>98.9312</v>
      </c>
      <c r="C16035" s="2">
        <v>99.3803</v>
      </c>
      <c r="D16035" s="2">
        <v>99.15575</v>
      </c>
    </row>
    <row r="16036" spans="1:4">
      <c r="A16036" s="1">
        <v>16.233</v>
      </c>
      <c r="B16036" s="2">
        <v>98.9312</v>
      </c>
      <c r="C16036" s="2">
        <v>99.3803</v>
      </c>
      <c r="D16036" s="2">
        <v>99.15575</v>
      </c>
    </row>
    <row r="16037" spans="1:4">
      <c r="A16037" s="1">
        <v>16.234</v>
      </c>
      <c r="B16037" s="2">
        <v>98.9312</v>
      </c>
      <c r="C16037" s="2">
        <v>99.3803</v>
      </c>
      <c r="D16037" s="2">
        <v>99.15575</v>
      </c>
    </row>
    <row r="16038" spans="1:4">
      <c r="A16038" s="1">
        <v>16.235</v>
      </c>
      <c r="B16038" s="2">
        <v>98.9312</v>
      </c>
      <c r="C16038" s="2">
        <v>99.3803</v>
      </c>
      <c r="D16038" s="2">
        <v>99.15575</v>
      </c>
    </row>
    <row r="16039" spans="1:4">
      <c r="A16039" s="1">
        <v>16.236</v>
      </c>
      <c r="B16039" s="2">
        <v>98.9312</v>
      </c>
      <c r="C16039" s="2">
        <v>99.3803</v>
      </c>
      <c r="D16039" s="2">
        <v>99.15575</v>
      </c>
    </row>
    <row r="16040" spans="1:4">
      <c r="A16040" s="1">
        <v>16.237</v>
      </c>
      <c r="B16040" s="2">
        <v>98.9312</v>
      </c>
      <c r="C16040" s="2">
        <v>99.3804</v>
      </c>
      <c r="D16040" s="2">
        <v>99.1558</v>
      </c>
    </row>
    <row r="16041" spans="1:4">
      <c r="A16041" s="1">
        <v>16.238</v>
      </c>
      <c r="B16041" s="2">
        <v>98.9312</v>
      </c>
      <c r="C16041" s="2">
        <v>99.3804</v>
      </c>
      <c r="D16041" s="2">
        <v>99.1558</v>
      </c>
    </row>
    <row r="16042" spans="1:4">
      <c r="A16042" s="1">
        <v>16.239</v>
      </c>
      <c r="B16042" s="2">
        <v>98.9312</v>
      </c>
      <c r="C16042" s="2">
        <v>99.3804</v>
      </c>
      <c r="D16042" s="2">
        <v>99.1558</v>
      </c>
    </row>
    <row r="16043" spans="1:4">
      <c r="A16043" s="1">
        <v>16.24</v>
      </c>
      <c r="B16043" s="2">
        <v>98.9312</v>
      </c>
      <c r="C16043" s="2">
        <v>99.3804</v>
      </c>
      <c r="D16043" s="2">
        <v>99.1558</v>
      </c>
    </row>
    <row r="16044" spans="1:4">
      <c r="A16044" s="1">
        <v>16.241</v>
      </c>
      <c r="B16044" s="2">
        <v>98.9312</v>
      </c>
      <c r="C16044" s="2">
        <v>99.3804</v>
      </c>
      <c r="D16044" s="2">
        <v>99.1558</v>
      </c>
    </row>
    <row r="16045" spans="1:4">
      <c r="A16045" s="1">
        <v>16.242</v>
      </c>
      <c r="B16045" s="2">
        <v>98.9312</v>
      </c>
      <c r="C16045" s="2">
        <v>99.3804</v>
      </c>
      <c r="D16045" s="2">
        <v>99.1558</v>
      </c>
    </row>
    <row r="16046" spans="1:4">
      <c r="A16046" s="1">
        <v>16.243</v>
      </c>
      <c r="B16046" s="2">
        <v>98.9312</v>
      </c>
      <c r="C16046" s="2">
        <v>99.3804</v>
      </c>
      <c r="D16046" s="2">
        <v>99.1558</v>
      </c>
    </row>
    <row r="16047" spans="1:4">
      <c r="A16047" s="1">
        <v>16.244</v>
      </c>
      <c r="B16047" s="2">
        <v>98.9312</v>
      </c>
      <c r="C16047" s="2">
        <v>99.3804</v>
      </c>
      <c r="D16047" s="2">
        <v>99.1558</v>
      </c>
    </row>
    <row r="16048" spans="1:4">
      <c r="A16048" s="1">
        <v>16.245</v>
      </c>
      <c r="B16048" s="2">
        <v>98.9312</v>
      </c>
      <c r="C16048" s="2">
        <v>99.3804</v>
      </c>
      <c r="D16048" s="2">
        <v>99.1558</v>
      </c>
    </row>
    <row r="16049" spans="1:4">
      <c r="A16049" s="1">
        <v>16.246</v>
      </c>
      <c r="B16049" s="2">
        <v>98.9312</v>
      </c>
      <c r="C16049" s="2">
        <v>99.3804</v>
      </c>
      <c r="D16049" s="2">
        <v>99.1558</v>
      </c>
    </row>
    <row r="16050" spans="1:4">
      <c r="A16050" s="1">
        <v>16.247</v>
      </c>
      <c r="B16050" s="2">
        <v>98.9312</v>
      </c>
      <c r="C16050" s="2">
        <v>99.3804</v>
      </c>
      <c r="D16050" s="2">
        <v>99.1558</v>
      </c>
    </row>
    <row r="16051" spans="1:4">
      <c r="A16051" s="1">
        <v>16.248</v>
      </c>
      <c r="B16051" s="2">
        <v>98.9312</v>
      </c>
      <c r="C16051" s="2">
        <v>99.3804</v>
      </c>
      <c r="D16051" s="2">
        <v>99.1558</v>
      </c>
    </row>
    <row r="16052" spans="1:4">
      <c r="A16052" s="1">
        <v>16.249</v>
      </c>
      <c r="B16052" s="2">
        <v>98.9312</v>
      </c>
      <c r="C16052" s="2">
        <v>99.3804</v>
      </c>
      <c r="D16052" s="2">
        <v>99.1558</v>
      </c>
    </row>
    <row r="16053" spans="1:4">
      <c r="A16053" s="1">
        <v>16.25</v>
      </c>
      <c r="B16053" s="2">
        <v>98.9312</v>
      </c>
      <c r="C16053" s="2">
        <v>99.3805</v>
      </c>
      <c r="D16053" s="2">
        <v>99.15585</v>
      </c>
    </row>
    <row r="16054" spans="1:4">
      <c r="A16054" s="1">
        <v>16.251</v>
      </c>
      <c r="B16054" s="2">
        <v>98.9312</v>
      </c>
      <c r="C16054" s="2">
        <v>99.3805</v>
      </c>
      <c r="D16054" s="2">
        <v>99.15585</v>
      </c>
    </row>
    <row r="16055" spans="1:4">
      <c r="A16055" s="1">
        <v>16.252</v>
      </c>
      <c r="B16055" s="2">
        <v>98.9312</v>
      </c>
      <c r="C16055" s="2">
        <v>99.3805</v>
      </c>
      <c r="D16055" s="2">
        <v>99.15585</v>
      </c>
    </row>
    <row r="16056" spans="1:4">
      <c r="A16056" s="1">
        <v>16.253</v>
      </c>
      <c r="B16056" s="2">
        <v>98.9313</v>
      </c>
      <c r="C16056" s="2">
        <v>99.3805</v>
      </c>
      <c r="D16056" s="2">
        <v>99.1559</v>
      </c>
    </row>
    <row r="16057" spans="1:4">
      <c r="A16057" s="1">
        <v>16.254</v>
      </c>
      <c r="B16057" s="2">
        <v>98.9313</v>
      </c>
      <c r="C16057" s="2">
        <v>99.3805</v>
      </c>
      <c r="D16057" s="2">
        <v>99.1559</v>
      </c>
    </row>
    <row r="16058" spans="1:4">
      <c r="A16058" s="1">
        <v>16.255</v>
      </c>
      <c r="B16058" s="2">
        <v>98.9313</v>
      </c>
      <c r="C16058" s="2">
        <v>99.3805</v>
      </c>
      <c r="D16058" s="2">
        <v>99.1559</v>
      </c>
    </row>
    <row r="16059" spans="1:4">
      <c r="A16059" s="1">
        <v>16.256</v>
      </c>
      <c r="B16059" s="2">
        <v>98.9313</v>
      </c>
      <c r="C16059" s="2">
        <v>99.3805</v>
      </c>
      <c r="D16059" s="2">
        <v>99.1559</v>
      </c>
    </row>
    <row r="16060" spans="1:4">
      <c r="A16060" s="1">
        <v>16.257</v>
      </c>
      <c r="B16060" s="2">
        <v>98.9313</v>
      </c>
      <c r="C16060" s="2">
        <v>99.3805</v>
      </c>
      <c r="D16060" s="2">
        <v>99.1559</v>
      </c>
    </row>
    <row r="16061" spans="1:4">
      <c r="A16061" s="1">
        <v>16.258</v>
      </c>
      <c r="B16061" s="2">
        <v>98.9313</v>
      </c>
      <c r="C16061" s="2">
        <v>99.3805</v>
      </c>
      <c r="D16061" s="2">
        <v>99.1559</v>
      </c>
    </row>
    <row r="16062" spans="1:4">
      <c r="A16062" s="1">
        <v>16.259</v>
      </c>
      <c r="B16062" s="2">
        <v>98.9313</v>
      </c>
      <c r="C16062" s="2">
        <v>99.3805</v>
      </c>
      <c r="D16062" s="2">
        <v>99.1559</v>
      </c>
    </row>
    <row r="16063" spans="1:4">
      <c r="A16063" s="1">
        <v>16.26</v>
      </c>
      <c r="B16063" s="2">
        <v>98.9313</v>
      </c>
      <c r="C16063" s="2">
        <v>99.3805</v>
      </c>
      <c r="D16063" s="2">
        <v>99.1559</v>
      </c>
    </row>
    <row r="16064" spans="1:4">
      <c r="A16064" s="1">
        <v>16.261</v>
      </c>
      <c r="B16064" s="2">
        <v>98.9313</v>
      </c>
      <c r="C16064" s="2">
        <v>99.3805</v>
      </c>
      <c r="D16064" s="2">
        <v>99.1559</v>
      </c>
    </row>
    <row r="16065" spans="1:4">
      <c r="A16065" s="1">
        <v>16.262</v>
      </c>
      <c r="B16065" s="2">
        <v>98.9313</v>
      </c>
      <c r="C16065" s="2">
        <v>99.3805</v>
      </c>
      <c r="D16065" s="2">
        <v>99.1559</v>
      </c>
    </row>
    <row r="16066" spans="1:4">
      <c r="A16066" s="1">
        <v>16.263</v>
      </c>
      <c r="B16066" s="2">
        <v>98.9313</v>
      </c>
      <c r="C16066" s="2">
        <v>99.3805</v>
      </c>
      <c r="D16066" s="2">
        <v>99.1559</v>
      </c>
    </row>
    <row r="16067" spans="1:4">
      <c r="A16067" s="1">
        <v>16.264</v>
      </c>
      <c r="B16067" s="2">
        <v>98.9313</v>
      </c>
      <c r="C16067" s="2">
        <v>99.3806</v>
      </c>
      <c r="D16067" s="2">
        <v>99.15595</v>
      </c>
    </row>
    <row r="16068" spans="1:4">
      <c r="A16068" s="1">
        <v>16.265</v>
      </c>
      <c r="B16068" s="2">
        <v>98.9313</v>
      </c>
      <c r="C16068" s="2">
        <v>99.3806</v>
      </c>
      <c r="D16068" s="2">
        <v>99.15595</v>
      </c>
    </row>
    <row r="16069" spans="1:4">
      <c r="A16069" s="1">
        <v>16.266</v>
      </c>
      <c r="B16069" s="2">
        <v>98.9313</v>
      </c>
      <c r="C16069" s="2">
        <v>99.3806</v>
      </c>
      <c r="D16069" s="2">
        <v>99.15595</v>
      </c>
    </row>
    <row r="16070" spans="1:4">
      <c r="A16070" s="1">
        <v>16.267</v>
      </c>
      <c r="B16070" s="2">
        <v>98.9313</v>
      </c>
      <c r="C16070" s="2">
        <v>99.3806</v>
      </c>
      <c r="D16070" s="2">
        <v>99.15595</v>
      </c>
    </row>
    <row r="16071" spans="1:4">
      <c r="A16071" s="1">
        <v>16.268</v>
      </c>
      <c r="B16071" s="2">
        <v>98.9313</v>
      </c>
      <c r="C16071" s="2">
        <v>99.3806</v>
      </c>
      <c r="D16071" s="2">
        <v>99.15595</v>
      </c>
    </row>
    <row r="16072" spans="1:4">
      <c r="A16072" s="1">
        <v>16.269</v>
      </c>
      <c r="B16072" s="2">
        <v>98.9313</v>
      </c>
      <c r="C16072" s="2">
        <v>99.3806</v>
      </c>
      <c r="D16072" s="2">
        <v>99.15595</v>
      </c>
    </row>
    <row r="16073" spans="1:4">
      <c r="A16073" s="1">
        <v>16.27</v>
      </c>
      <c r="B16073" s="2">
        <v>98.9313</v>
      </c>
      <c r="C16073" s="2">
        <v>99.3806</v>
      </c>
      <c r="D16073" s="2">
        <v>99.15595</v>
      </c>
    </row>
    <row r="16074" spans="1:4">
      <c r="A16074" s="1">
        <v>16.271</v>
      </c>
      <c r="B16074" s="2">
        <v>98.9313</v>
      </c>
      <c r="C16074" s="2">
        <v>99.3806</v>
      </c>
      <c r="D16074" s="2">
        <v>99.15595</v>
      </c>
    </row>
    <row r="16075" spans="1:4">
      <c r="A16075" s="1">
        <v>16.272</v>
      </c>
      <c r="B16075" s="2">
        <v>98.9313</v>
      </c>
      <c r="C16075" s="2">
        <v>99.3806</v>
      </c>
      <c r="D16075" s="2">
        <v>99.15595</v>
      </c>
    </row>
    <row r="16076" spans="1:4">
      <c r="A16076" s="1">
        <v>16.273</v>
      </c>
      <c r="B16076" s="2">
        <v>98.9313</v>
      </c>
      <c r="C16076" s="2">
        <v>99.3806</v>
      </c>
      <c r="D16076" s="2">
        <v>99.15595</v>
      </c>
    </row>
    <row r="16077" spans="1:4">
      <c r="A16077" s="1">
        <v>16.274</v>
      </c>
      <c r="B16077" s="2">
        <v>98.9313</v>
      </c>
      <c r="C16077" s="2">
        <v>99.3806</v>
      </c>
      <c r="D16077" s="2">
        <v>99.15595</v>
      </c>
    </row>
    <row r="16078" spans="1:4">
      <c r="A16078" s="1">
        <v>16.275</v>
      </c>
      <c r="B16078" s="2">
        <v>98.9313</v>
      </c>
      <c r="C16078" s="2">
        <v>99.3806</v>
      </c>
      <c r="D16078" s="2">
        <v>99.15595</v>
      </c>
    </row>
    <row r="16079" spans="1:4">
      <c r="A16079" s="1">
        <v>16.276</v>
      </c>
      <c r="B16079" s="2">
        <v>98.9313</v>
      </c>
      <c r="C16079" s="2">
        <v>99.3806</v>
      </c>
      <c r="D16079" s="2">
        <v>99.15595</v>
      </c>
    </row>
    <row r="16080" spans="1:4">
      <c r="A16080" s="1">
        <v>16.277</v>
      </c>
      <c r="B16080" s="2">
        <v>98.9313</v>
      </c>
      <c r="C16080" s="2">
        <v>99.3806</v>
      </c>
      <c r="D16080" s="2">
        <v>99.15595</v>
      </c>
    </row>
    <row r="16081" spans="1:4">
      <c r="A16081" s="1">
        <v>16.278</v>
      </c>
      <c r="B16081" s="2">
        <v>98.9313</v>
      </c>
      <c r="C16081" s="2">
        <v>99.3807</v>
      </c>
      <c r="D16081" s="2">
        <v>99.156</v>
      </c>
    </row>
    <row r="16082" spans="1:4">
      <c r="A16082" s="1">
        <v>16.279</v>
      </c>
      <c r="B16082" s="2">
        <v>98.9313</v>
      </c>
      <c r="C16082" s="2">
        <v>99.3807</v>
      </c>
      <c r="D16082" s="2">
        <v>99.156</v>
      </c>
    </row>
    <row r="16083" spans="1:4">
      <c r="A16083" s="1">
        <v>16.28</v>
      </c>
      <c r="B16083" s="2">
        <v>98.9313</v>
      </c>
      <c r="C16083" s="2">
        <v>99.3807</v>
      </c>
      <c r="D16083" s="2">
        <v>99.156</v>
      </c>
    </row>
    <row r="16084" spans="1:4">
      <c r="A16084" s="1">
        <v>16.281</v>
      </c>
      <c r="B16084" s="2">
        <v>98.9313</v>
      </c>
      <c r="C16084" s="2">
        <v>99.3807</v>
      </c>
      <c r="D16084" s="2">
        <v>99.156</v>
      </c>
    </row>
    <row r="16085" spans="1:4">
      <c r="A16085" s="1">
        <v>16.282</v>
      </c>
      <c r="B16085" s="2">
        <v>98.9314</v>
      </c>
      <c r="C16085" s="2">
        <v>99.3807</v>
      </c>
      <c r="D16085" s="2">
        <v>99.15605</v>
      </c>
    </row>
    <row r="16086" spans="1:4">
      <c r="A16086" s="1">
        <v>16.283</v>
      </c>
      <c r="B16086" s="2">
        <v>98.9314</v>
      </c>
      <c r="C16086" s="2">
        <v>99.3807</v>
      </c>
      <c r="D16086" s="2">
        <v>99.15605</v>
      </c>
    </row>
    <row r="16087" spans="1:4">
      <c r="A16087" s="1">
        <v>16.284</v>
      </c>
      <c r="B16087" s="2">
        <v>98.9314</v>
      </c>
      <c r="C16087" s="2">
        <v>99.3807</v>
      </c>
      <c r="D16087" s="2">
        <v>99.15605</v>
      </c>
    </row>
    <row r="16088" spans="1:4">
      <c r="A16088" s="1">
        <v>16.285</v>
      </c>
      <c r="B16088" s="2">
        <v>98.9314</v>
      </c>
      <c r="C16088" s="2">
        <v>99.3807</v>
      </c>
      <c r="D16088" s="2">
        <v>99.15605</v>
      </c>
    </row>
    <row r="16089" spans="1:4">
      <c r="A16089" s="1">
        <v>16.286</v>
      </c>
      <c r="B16089" s="2">
        <v>98.9314</v>
      </c>
      <c r="C16089" s="2">
        <v>99.3807</v>
      </c>
      <c r="D16089" s="2">
        <v>99.15605</v>
      </c>
    </row>
    <row r="16090" spans="1:4">
      <c r="A16090" s="1">
        <v>16.287</v>
      </c>
      <c r="B16090" s="2">
        <v>98.9314</v>
      </c>
      <c r="C16090" s="2">
        <v>99.3807</v>
      </c>
      <c r="D16090" s="2">
        <v>99.15605</v>
      </c>
    </row>
    <row r="16091" spans="1:4">
      <c r="A16091" s="1">
        <v>16.288</v>
      </c>
      <c r="B16091" s="2">
        <v>98.9314</v>
      </c>
      <c r="C16091" s="2">
        <v>99.3807</v>
      </c>
      <c r="D16091" s="2">
        <v>99.15605</v>
      </c>
    </row>
    <row r="16092" spans="1:4">
      <c r="A16092" s="1">
        <v>16.289</v>
      </c>
      <c r="B16092" s="2">
        <v>98.9314</v>
      </c>
      <c r="C16092" s="2">
        <v>99.3807</v>
      </c>
      <c r="D16092" s="2">
        <v>99.15605</v>
      </c>
    </row>
    <row r="16093" spans="1:4">
      <c r="A16093" s="1">
        <v>16.29</v>
      </c>
      <c r="B16093" s="2">
        <v>98.9314</v>
      </c>
      <c r="C16093" s="2">
        <v>99.3807</v>
      </c>
      <c r="D16093" s="2">
        <v>99.15605</v>
      </c>
    </row>
    <row r="16094" spans="1:4">
      <c r="A16094" s="1">
        <v>16.291</v>
      </c>
      <c r="B16094" s="2">
        <v>98.9314</v>
      </c>
      <c r="C16094" s="2">
        <v>99.3808</v>
      </c>
      <c r="D16094" s="2">
        <v>99.1561</v>
      </c>
    </row>
    <row r="16095" spans="1:4">
      <c r="A16095" s="1">
        <v>16.292</v>
      </c>
      <c r="B16095" s="2">
        <v>98.9314</v>
      </c>
      <c r="C16095" s="2">
        <v>99.3808</v>
      </c>
      <c r="D16095" s="2">
        <v>99.1561</v>
      </c>
    </row>
    <row r="16096" spans="1:4">
      <c r="A16096" s="1">
        <v>16.293</v>
      </c>
      <c r="B16096" s="2">
        <v>98.9314</v>
      </c>
      <c r="C16096" s="2">
        <v>99.3808</v>
      </c>
      <c r="D16096" s="2">
        <v>99.1561</v>
      </c>
    </row>
    <row r="16097" spans="1:4">
      <c r="A16097" s="1">
        <v>16.294</v>
      </c>
      <c r="B16097" s="2">
        <v>98.9314</v>
      </c>
      <c r="C16097" s="2">
        <v>99.3808</v>
      </c>
      <c r="D16097" s="2">
        <v>99.1561</v>
      </c>
    </row>
    <row r="16098" spans="1:4">
      <c r="A16098" s="1">
        <v>16.295</v>
      </c>
      <c r="B16098" s="2">
        <v>98.9314</v>
      </c>
      <c r="C16098" s="2">
        <v>99.3808</v>
      </c>
      <c r="D16098" s="2">
        <v>99.1561</v>
      </c>
    </row>
    <row r="16099" spans="1:4">
      <c r="A16099" s="1">
        <v>16.296</v>
      </c>
      <c r="B16099" s="2">
        <v>98.9314</v>
      </c>
      <c r="C16099" s="2">
        <v>99.3808</v>
      </c>
      <c r="D16099" s="2">
        <v>99.1561</v>
      </c>
    </row>
    <row r="16100" spans="1:4">
      <c r="A16100" s="1">
        <v>16.297</v>
      </c>
      <c r="B16100" s="2">
        <v>98.9314</v>
      </c>
      <c r="C16100" s="2">
        <v>99.3808</v>
      </c>
      <c r="D16100" s="2">
        <v>99.1561</v>
      </c>
    </row>
    <row r="16101" spans="1:4">
      <c r="A16101" s="1">
        <v>16.298</v>
      </c>
      <c r="B16101" s="2">
        <v>98.9314</v>
      </c>
      <c r="C16101" s="2">
        <v>99.3808</v>
      </c>
      <c r="D16101" s="2">
        <v>99.1561</v>
      </c>
    </row>
    <row r="16102" spans="1:4">
      <c r="A16102" s="1">
        <v>16.299</v>
      </c>
      <c r="B16102" s="2">
        <v>98.9314</v>
      </c>
      <c r="C16102" s="2">
        <v>99.3808</v>
      </c>
      <c r="D16102" s="2">
        <v>99.1561</v>
      </c>
    </row>
    <row r="16103" spans="1:4">
      <c r="A16103" s="1">
        <v>16.3</v>
      </c>
      <c r="B16103" s="2">
        <v>98.9314</v>
      </c>
      <c r="C16103" s="2">
        <v>99.3808</v>
      </c>
      <c r="D16103" s="2">
        <v>99.1561</v>
      </c>
    </row>
    <row r="16104" spans="1:4">
      <c r="A16104" s="1">
        <v>16.301</v>
      </c>
      <c r="B16104" s="2">
        <v>98.9314</v>
      </c>
      <c r="C16104" s="2">
        <v>99.3808</v>
      </c>
      <c r="D16104" s="2">
        <v>99.1561</v>
      </c>
    </row>
    <row r="16105" spans="1:4">
      <c r="A16105" s="1">
        <v>16.302</v>
      </c>
      <c r="B16105" s="2">
        <v>98.9314</v>
      </c>
      <c r="C16105" s="2">
        <v>99.3808</v>
      </c>
      <c r="D16105" s="2">
        <v>99.1561</v>
      </c>
    </row>
    <row r="16106" spans="1:4">
      <c r="A16106" s="1">
        <v>16.303</v>
      </c>
      <c r="B16106" s="2">
        <v>98.9314</v>
      </c>
      <c r="C16106" s="2">
        <v>99.3808</v>
      </c>
      <c r="D16106" s="2">
        <v>99.1561</v>
      </c>
    </row>
    <row r="16107" spans="1:4">
      <c r="A16107" s="1">
        <v>16.304</v>
      </c>
      <c r="B16107" s="2">
        <v>98.9314</v>
      </c>
      <c r="C16107" s="2">
        <v>99.3808</v>
      </c>
      <c r="D16107" s="2">
        <v>99.1561</v>
      </c>
    </row>
    <row r="16108" spans="1:4">
      <c r="A16108" s="1">
        <v>16.305</v>
      </c>
      <c r="B16108" s="2">
        <v>98.9314</v>
      </c>
      <c r="C16108" s="2">
        <v>99.3809</v>
      </c>
      <c r="D16108" s="2">
        <v>99.15615</v>
      </c>
    </row>
    <row r="16109" spans="1:4">
      <c r="A16109" s="1">
        <v>16.306</v>
      </c>
      <c r="B16109" s="2">
        <v>98.9314</v>
      </c>
      <c r="C16109" s="2">
        <v>99.3809</v>
      </c>
      <c r="D16109" s="2">
        <v>99.15615</v>
      </c>
    </row>
    <row r="16110" spans="1:4">
      <c r="A16110" s="1">
        <v>16.307</v>
      </c>
      <c r="B16110" s="2">
        <v>98.9314</v>
      </c>
      <c r="C16110" s="2">
        <v>99.3809</v>
      </c>
      <c r="D16110" s="2">
        <v>99.15615</v>
      </c>
    </row>
    <row r="16111" spans="1:4">
      <c r="A16111" s="1">
        <v>16.308</v>
      </c>
      <c r="B16111" s="2">
        <v>98.9314</v>
      </c>
      <c r="C16111" s="2">
        <v>99.3809</v>
      </c>
      <c r="D16111" s="2">
        <v>99.15615</v>
      </c>
    </row>
    <row r="16112" spans="1:4">
      <c r="A16112" s="1">
        <v>16.309</v>
      </c>
      <c r="B16112" s="2">
        <v>98.9314</v>
      </c>
      <c r="C16112" s="2">
        <v>99.3809</v>
      </c>
      <c r="D16112" s="2">
        <v>99.15615</v>
      </c>
    </row>
    <row r="16113" spans="1:4">
      <c r="A16113" s="1">
        <v>16.31</v>
      </c>
      <c r="B16113" s="2">
        <v>98.9315</v>
      </c>
      <c r="C16113" s="2">
        <v>99.3809</v>
      </c>
      <c r="D16113" s="2">
        <v>99.1562</v>
      </c>
    </row>
    <row r="16114" spans="1:4">
      <c r="A16114" s="1">
        <v>16.311</v>
      </c>
      <c r="B16114" s="2">
        <v>98.9315</v>
      </c>
      <c r="C16114" s="2">
        <v>99.3809</v>
      </c>
      <c r="D16114" s="2">
        <v>99.1562</v>
      </c>
    </row>
    <row r="16115" spans="1:4">
      <c r="A16115" s="1">
        <v>16.312</v>
      </c>
      <c r="B16115" s="2">
        <v>98.9315</v>
      </c>
      <c r="C16115" s="2">
        <v>99.3809</v>
      </c>
      <c r="D16115" s="2">
        <v>99.1562</v>
      </c>
    </row>
    <row r="16116" spans="1:4">
      <c r="A16116" s="1">
        <v>16.313</v>
      </c>
      <c r="B16116" s="2">
        <v>98.9315</v>
      </c>
      <c r="C16116" s="2">
        <v>99.3809</v>
      </c>
      <c r="D16116" s="2">
        <v>99.1562</v>
      </c>
    </row>
    <row r="16117" spans="1:4">
      <c r="A16117" s="1">
        <v>16.314</v>
      </c>
      <c r="B16117" s="2">
        <v>98.9315</v>
      </c>
      <c r="C16117" s="2">
        <v>99.3809</v>
      </c>
      <c r="D16117" s="2">
        <v>99.1562</v>
      </c>
    </row>
    <row r="16118" spans="1:4">
      <c r="A16118" s="1">
        <v>16.315</v>
      </c>
      <c r="B16118" s="2">
        <v>98.9315</v>
      </c>
      <c r="C16118" s="2">
        <v>99.3809</v>
      </c>
      <c r="D16118" s="2">
        <v>99.1562</v>
      </c>
    </row>
    <row r="16119" spans="1:4">
      <c r="A16119" s="1">
        <v>16.316</v>
      </c>
      <c r="B16119" s="2">
        <v>98.9315</v>
      </c>
      <c r="C16119" s="2">
        <v>99.3809</v>
      </c>
      <c r="D16119" s="2">
        <v>99.1562</v>
      </c>
    </row>
    <row r="16120" spans="1:4">
      <c r="A16120" s="1">
        <v>16.317</v>
      </c>
      <c r="B16120" s="2">
        <v>98.9315</v>
      </c>
      <c r="C16120" s="2">
        <v>99.3809</v>
      </c>
      <c r="D16120" s="2">
        <v>99.1562</v>
      </c>
    </row>
    <row r="16121" spans="1:4">
      <c r="A16121" s="1">
        <v>16.318</v>
      </c>
      <c r="B16121" s="2">
        <v>98.9315</v>
      </c>
      <c r="C16121" s="2">
        <v>99.3809</v>
      </c>
      <c r="D16121" s="2">
        <v>99.1562</v>
      </c>
    </row>
    <row r="16122" spans="1:4">
      <c r="A16122" s="1">
        <v>16.319</v>
      </c>
      <c r="B16122" s="2">
        <v>98.9315</v>
      </c>
      <c r="C16122" s="2">
        <v>99.381</v>
      </c>
      <c r="D16122" s="2">
        <v>99.15625</v>
      </c>
    </row>
    <row r="16123" spans="1:4">
      <c r="A16123" s="1">
        <v>16.32</v>
      </c>
      <c r="B16123" s="2">
        <v>98.9315</v>
      </c>
      <c r="C16123" s="2">
        <v>99.381</v>
      </c>
      <c r="D16123" s="2">
        <v>99.15625</v>
      </c>
    </row>
    <row r="16124" spans="1:4">
      <c r="A16124" s="1">
        <v>16.321</v>
      </c>
      <c r="B16124" s="2">
        <v>98.9315</v>
      </c>
      <c r="C16124" s="2">
        <v>99.381</v>
      </c>
      <c r="D16124" s="2">
        <v>99.15625</v>
      </c>
    </row>
    <row r="16125" spans="1:4">
      <c r="A16125" s="1">
        <v>16.322</v>
      </c>
      <c r="B16125" s="2">
        <v>98.9315</v>
      </c>
      <c r="C16125" s="2">
        <v>99.381</v>
      </c>
      <c r="D16125" s="2">
        <v>99.15625</v>
      </c>
    </row>
    <row r="16126" spans="1:4">
      <c r="A16126" s="1">
        <v>16.323</v>
      </c>
      <c r="B16126" s="2">
        <v>98.9315</v>
      </c>
      <c r="C16126" s="2">
        <v>99.381</v>
      </c>
      <c r="D16126" s="2">
        <v>99.15625</v>
      </c>
    </row>
    <row r="16127" spans="1:4">
      <c r="A16127" s="1">
        <v>16.324</v>
      </c>
      <c r="B16127" s="2">
        <v>98.9315</v>
      </c>
      <c r="C16127" s="2">
        <v>99.381</v>
      </c>
      <c r="D16127" s="2">
        <v>99.15625</v>
      </c>
    </row>
    <row r="16128" spans="1:4">
      <c r="A16128" s="1">
        <v>16.325</v>
      </c>
      <c r="B16128" s="2">
        <v>98.9315</v>
      </c>
      <c r="C16128" s="2">
        <v>99.381</v>
      </c>
      <c r="D16128" s="2">
        <v>99.15625</v>
      </c>
    </row>
    <row r="16129" spans="1:4">
      <c r="A16129" s="1">
        <v>16.326</v>
      </c>
      <c r="B16129" s="2">
        <v>98.9315</v>
      </c>
      <c r="C16129" s="2">
        <v>99.381</v>
      </c>
      <c r="D16129" s="2">
        <v>99.15625</v>
      </c>
    </row>
    <row r="16130" spans="1:4">
      <c r="A16130" s="1">
        <v>16.327</v>
      </c>
      <c r="B16130" s="2">
        <v>98.9315</v>
      </c>
      <c r="C16130" s="2">
        <v>99.381</v>
      </c>
      <c r="D16130" s="2">
        <v>99.15625</v>
      </c>
    </row>
    <row r="16131" spans="1:4">
      <c r="A16131" s="1">
        <v>16.328</v>
      </c>
      <c r="B16131" s="2">
        <v>98.9315</v>
      </c>
      <c r="C16131" s="2">
        <v>99.381</v>
      </c>
      <c r="D16131" s="2">
        <v>99.15625</v>
      </c>
    </row>
    <row r="16132" spans="1:4">
      <c r="A16132" s="1">
        <v>16.329</v>
      </c>
      <c r="B16132" s="2">
        <v>98.9315</v>
      </c>
      <c r="C16132" s="2">
        <v>99.381</v>
      </c>
      <c r="D16132" s="2">
        <v>99.15625</v>
      </c>
    </row>
    <row r="16133" spans="1:4">
      <c r="A16133" s="1">
        <v>16.33</v>
      </c>
      <c r="B16133" s="2">
        <v>98.9315</v>
      </c>
      <c r="C16133" s="2">
        <v>99.381</v>
      </c>
      <c r="D16133" s="2">
        <v>99.15625</v>
      </c>
    </row>
    <row r="16134" spans="1:4">
      <c r="A16134" s="1">
        <v>16.331</v>
      </c>
      <c r="B16134" s="2">
        <v>98.9315</v>
      </c>
      <c r="C16134" s="2">
        <v>99.381</v>
      </c>
      <c r="D16134" s="2">
        <v>99.15625</v>
      </c>
    </row>
    <row r="16135" spans="1:4">
      <c r="A16135" s="1">
        <v>16.332</v>
      </c>
      <c r="B16135" s="2">
        <v>98.9315</v>
      </c>
      <c r="C16135" s="2">
        <v>99.3811</v>
      </c>
      <c r="D16135" s="2">
        <v>99.1563</v>
      </c>
    </row>
    <row r="16136" spans="1:4">
      <c r="A16136" s="1">
        <v>16.333</v>
      </c>
      <c r="B16136" s="2">
        <v>98.9315</v>
      </c>
      <c r="C16136" s="2">
        <v>99.3811</v>
      </c>
      <c r="D16136" s="2">
        <v>99.1563</v>
      </c>
    </row>
    <row r="16137" spans="1:4">
      <c r="A16137" s="1">
        <v>16.334</v>
      </c>
      <c r="B16137" s="2">
        <v>98.9315</v>
      </c>
      <c r="C16137" s="2">
        <v>99.3811</v>
      </c>
      <c r="D16137" s="2">
        <v>99.1563</v>
      </c>
    </row>
    <row r="16138" spans="1:4">
      <c r="A16138" s="1">
        <v>16.335</v>
      </c>
      <c r="B16138" s="2">
        <v>98.9315</v>
      </c>
      <c r="C16138" s="2">
        <v>99.3811</v>
      </c>
      <c r="D16138" s="2">
        <v>99.1563</v>
      </c>
    </row>
    <row r="16139" spans="1:4">
      <c r="A16139" s="1">
        <v>16.336</v>
      </c>
      <c r="B16139" s="2">
        <v>98.9315</v>
      </c>
      <c r="C16139" s="2">
        <v>99.3811</v>
      </c>
      <c r="D16139" s="2">
        <v>99.1563</v>
      </c>
    </row>
    <row r="16140" spans="1:4">
      <c r="A16140" s="1">
        <v>16.337</v>
      </c>
      <c r="B16140" s="2">
        <v>98.9315</v>
      </c>
      <c r="C16140" s="2">
        <v>99.3811</v>
      </c>
      <c r="D16140" s="2">
        <v>99.1563</v>
      </c>
    </row>
    <row r="16141" spans="1:4">
      <c r="A16141" s="1">
        <v>16.338</v>
      </c>
      <c r="B16141" s="2">
        <v>98.9316</v>
      </c>
      <c r="C16141" s="2">
        <v>99.3811</v>
      </c>
      <c r="D16141" s="2">
        <v>99.15635</v>
      </c>
    </row>
    <row r="16142" spans="1:4">
      <c r="A16142" s="1">
        <v>16.339</v>
      </c>
      <c r="B16142" s="2">
        <v>98.9316</v>
      </c>
      <c r="C16142" s="2">
        <v>99.3811</v>
      </c>
      <c r="D16142" s="2">
        <v>99.15635</v>
      </c>
    </row>
    <row r="16143" spans="1:4">
      <c r="A16143" s="1">
        <v>16.34</v>
      </c>
      <c r="B16143" s="2">
        <v>98.9316</v>
      </c>
      <c r="C16143" s="2">
        <v>99.3811</v>
      </c>
      <c r="D16143" s="2">
        <v>99.15635</v>
      </c>
    </row>
    <row r="16144" spans="1:4">
      <c r="A16144" s="1">
        <v>16.341</v>
      </c>
      <c r="B16144" s="2">
        <v>98.9316</v>
      </c>
      <c r="C16144" s="2">
        <v>99.3811</v>
      </c>
      <c r="D16144" s="2">
        <v>99.15635</v>
      </c>
    </row>
    <row r="16145" spans="1:4">
      <c r="A16145" s="1">
        <v>16.342</v>
      </c>
      <c r="B16145" s="2">
        <v>98.9316</v>
      </c>
      <c r="C16145" s="2">
        <v>99.3811</v>
      </c>
      <c r="D16145" s="2">
        <v>99.15635</v>
      </c>
    </row>
    <row r="16146" spans="1:4">
      <c r="A16146" s="1">
        <v>16.343</v>
      </c>
      <c r="B16146" s="2">
        <v>98.9316</v>
      </c>
      <c r="C16146" s="2">
        <v>99.3811</v>
      </c>
      <c r="D16146" s="2">
        <v>99.15635</v>
      </c>
    </row>
    <row r="16147" spans="1:4">
      <c r="A16147" s="1">
        <v>16.344</v>
      </c>
      <c r="B16147" s="2">
        <v>98.9316</v>
      </c>
      <c r="C16147" s="2">
        <v>99.3811</v>
      </c>
      <c r="D16147" s="2">
        <v>99.15635</v>
      </c>
    </row>
    <row r="16148" spans="1:4">
      <c r="A16148" s="1">
        <v>16.345</v>
      </c>
      <c r="B16148" s="2">
        <v>98.9316</v>
      </c>
      <c r="C16148" s="2">
        <v>99.3811</v>
      </c>
      <c r="D16148" s="2">
        <v>99.15635</v>
      </c>
    </row>
    <row r="16149" spans="1:4">
      <c r="A16149" s="1">
        <v>16.346</v>
      </c>
      <c r="B16149" s="2">
        <v>98.9316</v>
      </c>
      <c r="C16149" s="2">
        <v>99.3812</v>
      </c>
      <c r="D16149" s="2">
        <v>99.1564</v>
      </c>
    </row>
    <row r="16150" spans="1:4">
      <c r="A16150" s="1">
        <v>16.347</v>
      </c>
      <c r="B16150" s="2">
        <v>98.9316</v>
      </c>
      <c r="C16150" s="2">
        <v>99.3812</v>
      </c>
      <c r="D16150" s="2">
        <v>99.1564</v>
      </c>
    </row>
    <row r="16151" spans="1:4">
      <c r="A16151" s="1">
        <v>16.348</v>
      </c>
      <c r="B16151" s="2">
        <v>98.9316</v>
      </c>
      <c r="C16151" s="2">
        <v>99.3812</v>
      </c>
      <c r="D16151" s="2">
        <v>99.1564</v>
      </c>
    </row>
    <row r="16152" spans="1:4">
      <c r="A16152" s="1">
        <v>16.349</v>
      </c>
      <c r="B16152" s="2">
        <v>98.9316</v>
      </c>
      <c r="C16152" s="2">
        <v>99.3812</v>
      </c>
      <c r="D16152" s="2">
        <v>99.1564</v>
      </c>
    </row>
    <row r="16153" spans="1:4">
      <c r="A16153" s="1">
        <v>16.35</v>
      </c>
      <c r="B16153" s="2">
        <v>98.9316</v>
      </c>
      <c r="C16153" s="2">
        <v>99.3812</v>
      </c>
      <c r="D16153" s="2">
        <v>99.1564</v>
      </c>
    </row>
    <row r="16154" spans="1:4">
      <c r="A16154" s="1">
        <v>16.351</v>
      </c>
      <c r="B16154" s="2">
        <v>98.9316</v>
      </c>
      <c r="C16154" s="2">
        <v>99.3812</v>
      </c>
      <c r="D16154" s="2">
        <v>99.1564</v>
      </c>
    </row>
    <row r="16155" spans="1:4">
      <c r="A16155" s="1">
        <v>16.352</v>
      </c>
      <c r="B16155" s="2">
        <v>98.9316</v>
      </c>
      <c r="C16155" s="2">
        <v>99.3812</v>
      </c>
      <c r="D16155" s="2">
        <v>99.1564</v>
      </c>
    </row>
    <row r="16156" spans="1:4">
      <c r="A16156" s="1">
        <v>16.353</v>
      </c>
      <c r="B16156" s="2">
        <v>98.9316</v>
      </c>
      <c r="C16156" s="2">
        <v>99.3812</v>
      </c>
      <c r="D16156" s="2">
        <v>99.1564</v>
      </c>
    </row>
    <row r="16157" spans="1:4">
      <c r="A16157" s="1">
        <v>16.354</v>
      </c>
      <c r="B16157" s="2">
        <v>98.9316</v>
      </c>
      <c r="C16157" s="2">
        <v>99.3812</v>
      </c>
      <c r="D16157" s="2">
        <v>99.1564</v>
      </c>
    </row>
    <row r="16158" spans="1:4">
      <c r="A16158" s="1">
        <v>16.355</v>
      </c>
      <c r="B16158" s="2">
        <v>98.9316</v>
      </c>
      <c r="C16158" s="2">
        <v>99.3812</v>
      </c>
      <c r="D16158" s="2">
        <v>99.1564</v>
      </c>
    </row>
    <row r="16159" spans="1:4">
      <c r="A16159" s="1">
        <v>16.356</v>
      </c>
      <c r="B16159" s="2">
        <v>98.9316</v>
      </c>
      <c r="C16159" s="2">
        <v>99.3812</v>
      </c>
      <c r="D16159" s="2">
        <v>99.1564</v>
      </c>
    </row>
    <row r="16160" spans="1:4">
      <c r="A16160" s="1">
        <v>16.357</v>
      </c>
      <c r="B16160" s="2">
        <v>98.9316</v>
      </c>
      <c r="C16160" s="2">
        <v>99.3812</v>
      </c>
      <c r="D16160" s="2">
        <v>99.1564</v>
      </c>
    </row>
    <row r="16161" spans="1:4">
      <c r="A16161" s="1">
        <v>16.358</v>
      </c>
      <c r="B16161" s="2">
        <v>98.9316</v>
      </c>
      <c r="C16161" s="2">
        <v>99.3812</v>
      </c>
      <c r="D16161" s="2">
        <v>99.1564</v>
      </c>
    </row>
    <row r="16162" spans="1:4">
      <c r="A16162" s="1">
        <v>16.359</v>
      </c>
      <c r="B16162" s="2">
        <v>98.9316</v>
      </c>
      <c r="C16162" s="2">
        <v>99.3812</v>
      </c>
      <c r="D16162" s="2">
        <v>99.1564</v>
      </c>
    </row>
    <row r="16163" spans="1:4">
      <c r="A16163" s="1">
        <v>16.36</v>
      </c>
      <c r="B16163" s="2">
        <v>98.9316</v>
      </c>
      <c r="C16163" s="2">
        <v>99.3813</v>
      </c>
      <c r="D16163" s="2">
        <v>99.15645</v>
      </c>
    </row>
    <row r="16164" spans="1:4">
      <c r="A16164" s="1">
        <v>16.361</v>
      </c>
      <c r="B16164" s="2">
        <v>98.9316</v>
      </c>
      <c r="C16164" s="2">
        <v>99.3813</v>
      </c>
      <c r="D16164" s="2">
        <v>99.15645</v>
      </c>
    </row>
    <row r="16165" spans="1:4">
      <c r="A16165" s="1">
        <v>16.362</v>
      </c>
      <c r="B16165" s="2">
        <v>98.9316</v>
      </c>
      <c r="C16165" s="2">
        <v>99.3813</v>
      </c>
      <c r="D16165" s="2">
        <v>99.15645</v>
      </c>
    </row>
    <row r="16166" spans="1:4">
      <c r="A16166" s="1">
        <v>16.363</v>
      </c>
      <c r="B16166" s="2">
        <v>98.9316</v>
      </c>
      <c r="C16166" s="2">
        <v>99.3813</v>
      </c>
      <c r="D16166" s="2">
        <v>99.15645</v>
      </c>
    </row>
    <row r="16167" spans="1:4">
      <c r="A16167" s="1">
        <v>16.364</v>
      </c>
      <c r="B16167" s="2">
        <v>98.9316</v>
      </c>
      <c r="C16167" s="2">
        <v>99.3813</v>
      </c>
      <c r="D16167" s="2">
        <v>99.15645</v>
      </c>
    </row>
    <row r="16168" spans="1:4">
      <c r="A16168" s="1">
        <v>16.365</v>
      </c>
      <c r="B16168" s="2">
        <v>98.9316</v>
      </c>
      <c r="C16168" s="2">
        <v>99.3813</v>
      </c>
      <c r="D16168" s="2">
        <v>99.15645</v>
      </c>
    </row>
    <row r="16169" spans="1:4">
      <c r="A16169" s="1">
        <v>16.366</v>
      </c>
      <c r="B16169" s="2">
        <v>98.9317</v>
      </c>
      <c r="C16169" s="2">
        <v>99.3813</v>
      </c>
      <c r="D16169" s="2">
        <v>99.1565</v>
      </c>
    </row>
    <row r="16170" spans="1:4">
      <c r="A16170" s="1">
        <v>16.367</v>
      </c>
      <c r="B16170" s="2">
        <v>98.9317</v>
      </c>
      <c r="C16170" s="2">
        <v>99.3813</v>
      </c>
      <c r="D16170" s="2">
        <v>99.1565</v>
      </c>
    </row>
    <row r="16171" spans="1:4">
      <c r="A16171" s="1">
        <v>16.368</v>
      </c>
      <c r="B16171" s="2">
        <v>98.9317</v>
      </c>
      <c r="C16171" s="2">
        <v>99.3813</v>
      </c>
      <c r="D16171" s="2">
        <v>99.1565</v>
      </c>
    </row>
    <row r="16172" spans="1:4">
      <c r="A16172" s="1">
        <v>16.369</v>
      </c>
      <c r="B16172" s="2">
        <v>98.9317</v>
      </c>
      <c r="C16172" s="2">
        <v>99.3813</v>
      </c>
      <c r="D16172" s="2">
        <v>99.1565</v>
      </c>
    </row>
    <row r="16173" spans="1:4">
      <c r="A16173" s="1">
        <v>16.37</v>
      </c>
      <c r="B16173" s="2">
        <v>98.9317</v>
      </c>
      <c r="C16173" s="2">
        <v>99.3813</v>
      </c>
      <c r="D16173" s="2">
        <v>99.1565</v>
      </c>
    </row>
    <row r="16174" spans="1:4">
      <c r="A16174" s="1">
        <v>16.371</v>
      </c>
      <c r="B16174" s="2">
        <v>98.9317</v>
      </c>
      <c r="C16174" s="2">
        <v>99.3813</v>
      </c>
      <c r="D16174" s="2">
        <v>99.1565</v>
      </c>
    </row>
    <row r="16175" spans="1:4">
      <c r="A16175" s="1">
        <v>16.372</v>
      </c>
      <c r="B16175" s="2">
        <v>98.9317</v>
      </c>
      <c r="C16175" s="2">
        <v>99.3813</v>
      </c>
      <c r="D16175" s="2">
        <v>99.1565</v>
      </c>
    </row>
    <row r="16176" spans="1:4">
      <c r="A16176" s="1">
        <v>16.373</v>
      </c>
      <c r="B16176" s="2">
        <v>98.9317</v>
      </c>
      <c r="C16176" s="2">
        <v>99.3813</v>
      </c>
      <c r="D16176" s="2">
        <v>99.1565</v>
      </c>
    </row>
    <row r="16177" spans="1:4">
      <c r="A16177" s="1">
        <v>16.374</v>
      </c>
      <c r="B16177" s="2">
        <v>98.9317</v>
      </c>
      <c r="C16177" s="2">
        <v>99.3814</v>
      </c>
      <c r="D16177" s="2">
        <v>99.15655</v>
      </c>
    </row>
    <row r="16178" spans="1:4">
      <c r="A16178" s="1">
        <v>16.375</v>
      </c>
      <c r="B16178" s="2">
        <v>98.9317</v>
      </c>
      <c r="C16178" s="2">
        <v>99.3814</v>
      </c>
      <c r="D16178" s="2">
        <v>99.15655</v>
      </c>
    </row>
    <row r="16179" spans="1:4">
      <c r="A16179" s="1">
        <v>16.376</v>
      </c>
      <c r="B16179" s="2">
        <v>98.9317</v>
      </c>
      <c r="C16179" s="2">
        <v>99.3814</v>
      </c>
      <c r="D16179" s="2">
        <v>99.15655</v>
      </c>
    </row>
    <row r="16180" spans="1:4">
      <c r="A16180" s="1">
        <v>16.377</v>
      </c>
      <c r="B16180" s="2">
        <v>98.9317</v>
      </c>
      <c r="C16180" s="2">
        <v>99.3814</v>
      </c>
      <c r="D16180" s="2">
        <v>99.15655</v>
      </c>
    </row>
    <row r="16181" spans="1:4">
      <c r="A16181" s="1">
        <v>16.378</v>
      </c>
      <c r="B16181" s="2">
        <v>98.9317</v>
      </c>
      <c r="C16181" s="2">
        <v>99.3814</v>
      </c>
      <c r="D16181" s="2">
        <v>99.15655</v>
      </c>
    </row>
    <row r="16182" spans="1:4">
      <c r="A16182" s="1">
        <v>16.379</v>
      </c>
      <c r="B16182" s="2">
        <v>98.9317</v>
      </c>
      <c r="C16182" s="2">
        <v>99.3814</v>
      </c>
      <c r="D16182" s="2">
        <v>99.15655</v>
      </c>
    </row>
    <row r="16183" spans="1:4">
      <c r="A16183" s="1">
        <v>16.38</v>
      </c>
      <c r="B16183" s="2">
        <v>98.9317</v>
      </c>
      <c r="C16183" s="2">
        <v>99.3814</v>
      </c>
      <c r="D16183" s="2">
        <v>99.15655</v>
      </c>
    </row>
    <row r="16184" spans="1:4">
      <c r="A16184" s="1">
        <v>16.381</v>
      </c>
      <c r="B16184" s="2">
        <v>98.9317</v>
      </c>
      <c r="C16184" s="2">
        <v>99.3814</v>
      </c>
      <c r="D16184" s="2">
        <v>99.15655</v>
      </c>
    </row>
    <row r="16185" spans="1:4">
      <c r="A16185" s="1">
        <v>16.382</v>
      </c>
      <c r="B16185" s="2">
        <v>98.9317</v>
      </c>
      <c r="C16185" s="2">
        <v>99.3814</v>
      </c>
      <c r="D16185" s="2">
        <v>99.15655</v>
      </c>
    </row>
    <row r="16186" spans="1:4">
      <c r="A16186" s="1">
        <v>16.383</v>
      </c>
      <c r="B16186" s="2">
        <v>98.9317</v>
      </c>
      <c r="C16186" s="2">
        <v>99.3814</v>
      </c>
      <c r="D16186" s="2">
        <v>99.15655</v>
      </c>
    </row>
    <row r="16187" spans="1:4">
      <c r="A16187" s="1">
        <v>16.384</v>
      </c>
      <c r="B16187" s="2">
        <v>98.9317</v>
      </c>
      <c r="C16187" s="2">
        <v>99.3814</v>
      </c>
      <c r="D16187" s="2">
        <v>99.15655</v>
      </c>
    </row>
    <row r="16188" spans="1:4">
      <c r="A16188" s="1">
        <v>16.385</v>
      </c>
      <c r="B16188" s="2">
        <v>98.9317</v>
      </c>
      <c r="C16188" s="2">
        <v>99.3814</v>
      </c>
      <c r="D16188" s="2">
        <v>99.15655</v>
      </c>
    </row>
    <row r="16189" spans="1:4">
      <c r="A16189" s="1">
        <v>16.386</v>
      </c>
      <c r="B16189" s="2">
        <v>98.9317</v>
      </c>
      <c r="C16189" s="2">
        <v>99.3814</v>
      </c>
      <c r="D16189" s="2">
        <v>99.15655</v>
      </c>
    </row>
    <row r="16190" spans="1:4">
      <c r="A16190" s="1">
        <v>16.387</v>
      </c>
      <c r="B16190" s="2">
        <v>98.9317</v>
      </c>
      <c r="C16190" s="2">
        <v>99.3815</v>
      </c>
      <c r="D16190" s="2">
        <v>99.1566</v>
      </c>
    </row>
    <row r="16191" spans="1:4">
      <c r="A16191" s="1">
        <v>16.388</v>
      </c>
      <c r="B16191" s="2">
        <v>98.9317</v>
      </c>
      <c r="C16191" s="2">
        <v>99.3815</v>
      </c>
      <c r="D16191" s="2">
        <v>99.1566</v>
      </c>
    </row>
    <row r="16192" spans="1:4">
      <c r="A16192" s="1">
        <v>16.389</v>
      </c>
      <c r="B16192" s="2">
        <v>98.9317</v>
      </c>
      <c r="C16192" s="2">
        <v>99.3815</v>
      </c>
      <c r="D16192" s="2">
        <v>99.1566</v>
      </c>
    </row>
    <row r="16193" spans="1:4">
      <c r="A16193" s="1">
        <v>16.39</v>
      </c>
      <c r="B16193" s="2">
        <v>98.9317</v>
      </c>
      <c r="C16193" s="2">
        <v>99.3815</v>
      </c>
      <c r="D16193" s="2">
        <v>99.1566</v>
      </c>
    </row>
    <row r="16194" spans="1:4">
      <c r="A16194" s="1">
        <v>16.391</v>
      </c>
      <c r="B16194" s="2">
        <v>98.9317</v>
      </c>
      <c r="C16194" s="2">
        <v>99.3815</v>
      </c>
      <c r="D16194" s="2">
        <v>99.1566</v>
      </c>
    </row>
    <row r="16195" spans="1:4">
      <c r="A16195" s="1">
        <v>16.392</v>
      </c>
      <c r="B16195" s="2">
        <v>98.9317</v>
      </c>
      <c r="C16195" s="2">
        <v>99.3815</v>
      </c>
      <c r="D16195" s="2">
        <v>99.1566</v>
      </c>
    </row>
    <row r="16196" spans="1:4">
      <c r="A16196" s="1">
        <v>16.393</v>
      </c>
      <c r="B16196" s="2">
        <v>98.9318</v>
      </c>
      <c r="C16196" s="2">
        <v>99.3815</v>
      </c>
      <c r="D16196" s="2">
        <v>99.15665</v>
      </c>
    </row>
    <row r="16197" spans="1:4">
      <c r="A16197" s="1">
        <v>16.394</v>
      </c>
      <c r="B16197" s="2">
        <v>98.9318</v>
      </c>
      <c r="C16197" s="2">
        <v>99.3815</v>
      </c>
      <c r="D16197" s="2">
        <v>99.15665</v>
      </c>
    </row>
    <row r="16198" spans="1:4">
      <c r="A16198" s="1">
        <v>16.395</v>
      </c>
      <c r="B16198" s="2">
        <v>98.9318</v>
      </c>
      <c r="C16198" s="2">
        <v>99.3815</v>
      </c>
      <c r="D16198" s="2">
        <v>99.15665</v>
      </c>
    </row>
    <row r="16199" spans="1:4">
      <c r="A16199" s="1">
        <v>16.396</v>
      </c>
      <c r="B16199" s="2">
        <v>98.9318</v>
      </c>
      <c r="C16199" s="2">
        <v>99.3815</v>
      </c>
      <c r="D16199" s="2">
        <v>99.15665</v>
      </c>
    </row>
    <row r="16200" spans="1:4">
      <c r="A16200" s="1">
        <v>16.397</v>
      </c>
      <c r="B16200" s="2">
        <v>98.9318</v>
      </c>
      <c r="C16200" s="2">
        <v>99.3815</v>
      </c>
      <c r="D16200" s="2">
        <v>99.15665</v>
      </c>
    </row>
    <row r="16201" spans="1:4">
      <c r="A16201" s="1">
        <v>16.398</v>
      </c>
      <c r="B16201" s="2">
        <v>98.9318</v>
      </c>
      <c r="C16201" s="2">
        <v>99.3815</v>
      </c>
      <c r="D16201" s="2">
        <v>99.15665</v>
      </c>
    </row>
    <row r="16202" spans="1:4">
      <c r="A16202" s="1">
        <v>16.399</v>
      </c>
      <c r="B16202" s="2">
        <v>98.9318</v>
      </c>
      <c r="C16202" s="2">
        <v>99.3815</v>
      </c>
      <c r="D16202" s="2">
        <v>99.15665</v>
      </c>
    </row>
    <row r="16203" spans="1:4">
      <c r="A16203" s="1">
        <v>16.4</v>
      </c>
      <c r="B16203" s="2">
        <v>98.9318</v>
      </c>
      <c r="C16203" s="2">
        <v>99.3815</v>
      </c>
      <c r="D16203" s="2">
        <v>99.15665</v>
      </c>
    </row>
    <row r="16204" spans="1:4">
      <c r="A16204" s="1">
        <v>16.401</v>
      </c>
      <c r="B16204" s="2">
        <v>98.9318</v>
      </c>
      <c r="C16204" s="2">
        <v>99.3816</v>
      </c>
      <c r="D16204" s="2">
        <v>99.1567</v>
      </c>
    </row>
    <row r="16205" spans="1:4">
      <c r="A16205" s="1">
        <v>16.402</v>
      </c>
      <c r="B16205" s="2">
        <v>98.9318</v>
      </c>
      <c r="C16205" s="2">
        <v>99.3816</v>
      </c>
      <c r="D16205" s="2">
        <v>99.1567</v>
      </c>
    </row>
    <row r="16206" spans="1:4">
      <c r="A16206" s="1">
        <v>16.403</v>
      </c>
      <c r="B16206" s="2">
        <v>98.9318</v>
      </c>
      <c r="C16206" s="2">
        <v>99.3816</v>
      </c>
      <c r="D16206" s="2">
        <v>99.1567</v>
      </c>
    </row>
    <row r="16207" spans="1:4">
      <c r="A16207" s="1">
        <v>16.404</v>
      </c>
      <c r="B16207" s="2">
        <v>98.9318</v>
      </c>
      <c r="C16207" s="2">
        <v>99.3816</v>
      </c>
      <c r="D16207" s="2">
        <v>99.1567</v>
      </c>
    </row>
    <row r="16208" spans="1:4">
      <c r="A16208" s="1">
        <v>16.405</v>
      </c>
      <c r="B16208" s="2">
        <v>98.9318</v>
      </c>
      <c r="C16208" s="2">
        <v>99.3816</v>
      </c>
      <c r="D16208" s="2">
        <v>99.1567</v>
      </c>
    </row>
    <row r="16209" spans="1:4">
      <c r="A16209" s="1">
        <v>16.406</v>
      </c>
      <c r="B16209" s="2">
        <v>98.9318</v>
      </c>
      <c r="C16209" s="2">
        <v>99.3816</v>
      </c>
      <c r="D16209" s="2">
        <v>99.1567</v>
      </c>
    </row>
    <row r="16210" spans="1:4">
      <c r="A16210" s="1">
        <v>16.407</v>
      </c>
      <c r="B16210" s="2">
        <v>98.9318</v>
      </c>
      <c r="C16210" s="2">
        <v>99.3816</v>
      </c>
      <c r="D16210" s="2">
        <v>99.1567</v>
      </c>
    </row>
    <row r="16211" spans="1:4">
      <c r="A16211" s="1">
        <v>16.408</v>
      </c>
      <c r="B16211" s="2">
        <v>98.9318</v>
      </c>
      <c r="C16211" s="2">
        <v>99.3816</v>
      </c>
      <c r="D16211" s="2">
        <v>99.1567</v>
      </c>
    </row>
    <row r="16212" spans="1:4">
      <c r="A16212" s="1">
        <v>16.409</v>
      </c>
      <c r="B16212" s="2">
        <v>98.9318</v>
      </c>
      <c r="C16212" s="2">
        <v>99.3816</v>
      </c>
      <c r="D16212" s="2">
        <v>99.1567</v>
      </c>
    </row>
    <row r="16213" spans="1:4">
      <c r="A16213" s="1">
        <v>16.41</v>
      </c>
      <c r="B16213" s="2">
        <v>98.9318</v>
      </c>
      <c r="C16213" s="2">
        <v>99.3816</v>
      </c>
      <c r="D16213" s="2">
        <v>99.1567</v>
      </c>
    </row>
    <row r="16214" spans="1:4">
      <c r="A16214" s="1">
        <v>16.411</v>
      </c>
      <c r="B16214" s="2">
        <v>98.9318</v>
      </c>
      <c r="C16214" s="2">
        <v>99.3816</v>
      </c>
      <c r="D16214" s="2">
        <v>99.1567</v>
      </c>
    </row>
    <row r="16215" spans="1:4">
      <c r="A16215" s="1">
        <v>16.412</v>
      </c>
      <c r="B16215" s="2">
        <v>98.9318</v>
      </c>
      <c r="C16215" s="2">
        <v>99.3816</v>
      </c>
      <c r="D16215" s="2">
        <v>99.1567</v>
      </c>
    </row>
    <row r="16216" spans="1:4">
      <c r="A16216" s="1">
        <v>16.413</v>
      </c>
      <c r="B16216" s="2">
        <v>98.9318</v>
      </c>
      <c r="C16216" s="2">
        <v>99.3816</v>
      </c>
      <c r="D16216" s="2">
        <v>99.1567</v>
      </c>
    </row>
    <row r="16217" spans="1:4">
      <c r="A16217" s="1">
        <v>16.414</v>
      </c>
      <c r="B16217" s="2">
        <v>98.9318</v>
      </c>
      <c r="C16217" s="2">
        <v>99.3816</v>
      </c>
      <c r="D16217" s="2">
        <v>99.1567</v>
      </c>
    </row>
    <row r="16218" spans="1:4">
      <c r="A16218" s="1">
        <v>16.415</v>
      </c>
      <c r="B16218" s="2">
        <v>98.9318</v>
      </c>
      <c r="C16218" s="2">
        <v>99.3817</v>
      </c>
      <c r="D16218" s="2">
        <v>99.15675</v>
      </c>
    </row>
    <row r="16219" spans="1:4">
      <c r="A16219" s="1">
        <v>16.416</v>
      </c>
      <c r="B16219" s="2">
        <v>98.9318</v>
      </c>
      <c r="C16219" s="2">
        <v>99.3817</v>
      </c>
      <c r="D16219" s="2">
        <v>99.15675</v>
      </c>
    </row>
    <row r="16220" spans="1:4">
      <c r="A16220" s="1">
        <v>16.417</v>
      </c>
      <c r="B16220" s="2">
        <v>98.9318</v>
      </c>
      <c r="C16220" s="2">
        <v>99.3817</v>
      </c>
      <c r="D16220" s="2">
        <v>99.15675</v>
      </c>
    </row>
    <row r="16221" spans="1:4">
      <c r="A16221" s="1">
        <v>16.418</v>
      </c>
      <c r="B16221" s="2">
        <v>98.9318</v>
      </c>
      <c r="C16221" s="2">
        <v>99.3817</v>
      </c>
      <c r="D16221" s="2">
        <v>99.15675</v>
      </c>
    </row>
    <row r="16222" spans="1:4">
      <c r="A16222" s="1">
        <v>16.419</v>
      </c>
      <c r="B16222" s="2">
        <v>98.9318</v>
      </c>
      <c r="C16222" s="2">
        <v>99.3817</v>
      </c>
      <c r="D16222" s="2">
        <v>99.15675</v>
      </c>
    </row>
    <row r="16223" spans="1:4">
      <c r="A16223" s="1">
        <v>16.42</v>
      </c>
      <c r="B16223" s="2">
        <v>98.9318</v>
      </c>
      <c r="C16223" s="2">
        <v>99.3817</v>
      </c>
      <c r="D16223" s="2">
        <v>99.15675</v>
      </c>
    </row>
    <row r="16224" spans="1:4">
      <c r="A16224" s="1">
        <v>16.421</v>
      </c>
      <c r="B16224" s="2">
        <v>98.9319</v>
      </c>
      <c r="C16224" s="2">
        <v>99.3817</v>
      </c>
      <c r="D16224" s="2">
        <v>99.1568</v>
      </c>
    </row>
    <row r="16225" spans="1:4">
      <c r="A16225" s="1">
        <v>16.422</v>
      </c>
      <c r="B16225" s="2">
        <v>98.9319</v>
      </c>
      <c r="C16225" s="2">
        <v>99.3817</v>
      </c>
      <c r="D16225" s="2">
        <v>99.1568</v>
      </c>
    </row>
    <row r="16226" spans="1:4">
      <c r="A16226" s="1">
        <v>16.423</v>
      </c>
      <c r="B16226" s="2">
        <v>98.9319</v>
      </c>
      <c r="C16226" s="2">
        <v>99.3817</v>
      </c>
      <c r="D16226" s="2">
        <v>99.1568</v>
      </c>
    </row>
    <row r="16227" spans="1:4">
      <c r="A16227" s="1">
        <v>16.424</v>
      </c>
      <c r="B16227" s="2">
        <v>98.9319</v>
      </c>
      <c r="C16227" s="2">
        <v>99.3817</v>
      </c>
      <c r="D16227" s="2">
        <v>99.1568</v>
      </c>
    </row>
    <row r="16228" spans="1:4">
      <c r="A16228" s="1">
        <v>16.425</v>
      </c>
      <c r="B16228" s="2">
        <v>98.9319</v>
      </c>
      <c r="C16228" s="2">
        <v>99.3817</v>
      </c>
      <c r="D16228" s="2">
        <v>99.1568</v>
      </c>
    </row>
    <row r="16229" spans="1:4">
      <c r="A16229" s="1">
        <v>16.426</v>
      </c>
      <c r="B16229" s="2">
        <v>98.9319</v>
      </c>
      <c r="C16229" s="2">
        <v>99.3817</v>
      </c>
      <c r="D16229" s="2">
        <v>99.1568</v>
      </c>
    </row>
    <row r="16230" spans="1:4">
      <c r="A16230" s="1">
        <v>16.427</v>
      </c>
      <c r="B16230" s="2">
        <v>98.9319</v>
      </c>
      <c r="C16230" s="2">
        <v>99.3817</v>
      </c>
      <c r="D16230" s="2">
        <v>99.1568</v>
      </c>
    </row>
    <row r="16231" spans="1:4">
      <c r="A16231" s="1">
        <v>16.428</v>
      </c>
      <c r="B16231" s="2">
        <v>98.9319</v>
      </c>
      <c r="C16231" s="2">
        <v>99.3818</v>
      </c>
      <c r="D16231" s="2">
        <v>99.15685</v>
      </c>
    </row>
    <row r="16232" spans="1:4">
      <c r="A16232" s="1">
        <v>16.429</v>
      </c>
      <c r="B16232" s="2">
        <v>98.9319</v>
      </c>
      <c r="C16232" s="2">
        <v>99.3818</v>
      </c>
      <c r="D16232" s="2">
        <v>99.15685</v>
      </c>
    </row>
    <row r="16233" spans="1:4">
      <c r="A16233" s="1">
        <v>16.43</v>
      </c>
      <c r="B16233" s="2">
        <v>98.9319</v>
      </c>
      <c r="C16233" s="2">
        <v>99.3818</v>
      </c>
      <c r="D16233" s="2">
        <v>99.15685</v>
      </c>
    </row>
    <row r="16234" spans="1:4">
      <c r="A16234" s="1">
        <v>16.431</v>
      </c>
      <c r="B16234" s="2">
        <v>98.9319</v>
      </c>
      <c r="C16234" s="2">
        <v>99.3818</v>
      </c>
      <c r="D16234" s="2">
        <v>99.15685</v>
      </c>
    </row>
    <row r="16235" spans="1:4">
      <c r="A16235" s="1">
        <v>16.432</v>
      </c>
      <c r="B16235" s="2">
        <v>98.9319</v>
      </c>
      <c r="C16235" s="2">
        <v>99.3818</v>
      </c>
      <c r="D16235" s="2">
        <v>99.15685</v>
      </c>
    </row>
    <row r="16236" spans="1:4">
      <c r="A16236" s="1">
        <v>16.433</v>
      </c>
      <c r="B16236" s="2">
        <v>98.9319</v>
      </c>
      <c r="C16236" s="2">
        <v>99.3818</v>
      </c>
      <c r="D16236" s="2">
        <v>99.15685</v>
      </c>
    </row>
    <row r="16237" spans="1:4">
      <c r="A16237" s="1">
        <v>16.434</v>
      </c>
      <c r="B16237" s="2">
        <v>98.9319</v>
      </c>
      <c r="C16237" s="2">
        <v>99.3818</v>
      </c>
      <c r="D16237" s="2">
        <v>99.15685</v>
      </c>
    </row>
    <row r="16238" spans="1:4">
      <c r="A16238" s="1">
        <v>16.435</v>
      </c>
      <c r="B16238" s="2">
        <v>98.9319</v>
      </c>
      <c r="C16238" s="2">
        <v>99.3818</v>
      </c>
      <c r="D16238" s="2">
        <v>99.15685</v>
      </c>
    </row>
    <row r="16239" spans="1:4">
      <c r="A16239" s="1">
        <v>16.436</v>
      </c>
      <c r="B16239" s="2">
        <v>98.9319</v>
      </c>
      <c r="C16239" s="2">
        <v>99.3818</v>
      </c>
      <c r="D16239" s="2">
        <v>99.15685</v>
      </c>
    </row>
    <row r="16240" spans="1:4">
      <c r="A16240" s="1">
        <v>16.437</v>
      </c>
      <c r="B16240" s="2">
        <v>98.9319</v>
      </c>
      <c r="C16240" s="2">
        <v>99.3818</v>
      </c>
      <c r="D16240" s="2">
        <v>99.15685</v>
      </c>
    </row>
    <row r="16241" spans="1:4">
      <c r="A16241" s="1">
        <v>16.438</v>
      </c>
      <c r="B16241" s="2">
        <v>98.9319</v>
      </c>
      <c r="C16241" s="2">
        <v>99.3818</v>
      </c>
      <c r="D16241" s="2">
        <v>99.15685</v>
      </c>
    </row>
    <row r="16242" spans="1:4">
      <c r="A16242" s="1">
        <v>16.439</v>
      </c>
      <c r="B16242" s="2">
        <v>98.9319</v>
      </c>
      <c r="C16242" s="2">
        <v>99.3818</v>
      </c>
      <c r="D16242" s="2">
        <v>99.15685</v>
      </c>
    </row>
    <row r="16243" spans="1:4">
      <c r="A16243" s="1">
        <v>16.44</v>
      </c>
      <c r="B16243" s="2">
        <v>98.9319</v>
      </c>
      <c r="C16243" s="2">
        <v>99.3818</v>
      </c>
      <c r="D16243" s="2">
        <v>99.15685</v>
      </c>
    </row>
    <row r="16244" spans="1:4">
      <c r="A16244" s="1">
        <v>16.441</v>
      </c>
      <c r="B16244" s="2">
        <v>98.9319</v>
      </c>
      <c r="C16244" s="2">
        <v>99.3818</v>
      </c>
      <c r="D16244" s="2">
        <v>99.15685</v>
      </c>
    </row>
    <row r="16245" spans="1:4">
      <c r="A16245" s="1">
        <v>16.442</v>
      </c>
      <c r="B16245" s="2">
        <v>98.9319</v>
      </c>
      <c r="C16245" s="2">
        <v>99.3819</v>
      </c>
      <c r="D16245" s="2">
        <v>99.1569</v>
      </c>
    </row>
    <row r="16246" spans="1:4">
      <c r="A16246" s="1">
        <v>16.443</v>
      </c>
      <c r="B16246" s="2">
        <v>98.9319</v>
      </c>
      <c r="C16246" s="2">
        <v>99.3819</v>
      </c>
      <c r="D16246" s="2">
        <v>99.1569</v>
      </c>
    </row>
    <row r="16247" spans="1:4">
      <c r="A16247" s="1">
        <v>16.444</v>
      </c>
      <c r="B16247" s="2">
        <v>98.9319</v>
      </c>
      <c r="C16247" s="2">
        <v>99.3819</v>
      </c>
      <c r="D16247" s="2">
        <v>99.1569</v>
      </c>
    </row>
    <row r="16248" spans="1:4">
      <c r="A16248" s="1">
        <v>16.445</v>
      </c>
      <c r="B16248" s="2">
        <v>98.9319</v>
      </c>
      <c r="C16248" s="2">
        <v>99.3819</v>
      </c>
      <c r="D16248" s="2">
        <v>99.1569</v>
      </c>
    </row>
    <row r="16249" spans="1:4">
      <c r="A16249" s="1">
        <v>16.446</v>
      </c>
      <c r="B16249" s="2">
        <v>98.9319</v>
      </c>
      <c r="C16249" s="2">
        <v>99.3819</v>
      </c>
      <c r="D16249" s="2">
        <v>99.1569</v>
      </c>
    </row>
    <row r="16250" spans="1:4">
      <c r="A16250" s="1">
        <v>16.447</v>
      </c>
      <c r="B16250" s="2">
        <v>98.932</v>
      </c>
      <c r="C16250" s="2">
        <v>99.3819</v>
      </c>
      <c r="D16250" s="2">
        <v>99.15695</v>
      </c>
    </row>
    <row r="16251" spans="1:4">
      <c r="A16251" s="1">
        <v>16.448</v>
      </c>
      <c r="B16251" s="2">
        <v>98.932</v>
      </c>
      <c r="C16251" s="2">
        <v>99.3819</v>
      </c>
      <c r="D16251" s="2">
        <v>99.15695</v>
      </c>
    </row>
    <row r="16252" spans="1:4">
      <c r="A16252" s="1">
        <v>16.449</v>
      </c>
      <c r="B16252" s="2">
        <v>98.932</v>
      </c>
      <c r="C16252" s="2">
        <v>99.3819</v>
      </c>
      <c r="D16252" s="2">
        <v>99.15695</v>
      </c>
    </row>
    <row r="16253" spans="1:4">
      <c r="A16253" s="1">
        <v>16.45</v>
      </c>
      <c r="B16253" s="2">
        <v>98.932</v>
      </c>
      <c r="C16253" s="2">
        <v>99.3819</v>
      </c>
      <c r="D16253" s="2">
        <v>99.15695</v>
      </c>
    </row>
    <row r="16254" spans="1:4">
      <c r="A16254" s="1">
        <v>16.451</v>
      </c>
      <c r="B16254" s="2">
        <v>98.932</v>
      </c>
      <c r="C16254" s="2">
        <v>99.3819</v>
      </c>
      <c r="D16254" s="2">
        <v>99.15695</v>
      </c>
    </row>
    <row r="16255" spans="1:4">
      <c r="A16255" s="1">
        <v>16.452</v>
      </c>
      <c r="B16255" s="2">
        <v>98.932</v>
      </c>
      <c r="C16255" s="2">
        <v>99.3819</v>
      </c>
      <c r="D16255" s="2">
        <v>99.15695</v>
      </c>
    </row>
    <row r="16256" spans="1:4">
      <c r="A16256" s="1">
        <v>16.453</v>
      </c>
      <c r="B16256" s="2">
        <v>98.932</v>
      </c>
      <c r="C16256" s="2">
        <v>99.3819</v>
      </c>
      <c r="D16256" s="2">
        <v>99.15695</v>
      </c>
    </row>
    <row r="16257" spans="1:4">
      <c r="A16257" s="1">
        <v>16.454</v>
      </c>
      <c r="B16257" s="2">
        <v>98.932</v>
      </c>
      <c r="C16257" s="2">
        <v>99.3819</v>
      </c>
      <c r="D16257" s="2">
        <v>99.15695</v>
      </c>
    </row>
    <row r="16258" spans="1:4">
      <c r="A16258" s="1">
        <v>16.455</v>
      </c>
      <c r="B16258" s="2">
        <v>98.932</v>
      </c>
      <c r="C16258" s="2">
        <v>99.3819</v>
      </c>
      <c r="D16258" s="2">
        <v>99.15695</v>
      </c>
    </row>
    <row r="16259" spans="1:4">
      <c r="A16259" s="1">
        <v>16.456</v>
      </c>
      <c r="B16259" s="2">
        <v>98.932</v>
      </c>
      <c r="C16259" s="2">
        <v>99.382</v>
      </c>
      <c r="D16259" s="2">
        <v>99.157</v>
      </c>
    </row>
    <row r="16260" spans="1:4">
      <c r="A16260" s="1">
        <v>16.457</v>
      </c>
      <c r="B16260" s="2">
        <v>98.932</v>
      </c>
      <c r="C16260" s="2">
        <v>99.382</v>
      </c>
      <c r="D16260" s="2">
        <v>99.157</v>
      </c>
    </row>
    <row r="16261" spans="1:4">
      <c r="A16261" s="1">
        <v>16.458</v>
      </c>
      <c r="B16261" s="2">
        <v>98.932</v>
      </c>
      <c r="C16261" s="2">
        <v>99.382</v>
      </c>
      <c r="D16261" s="2">
        <v>99.157</v>
      </c>
    </row>
    <row r="16262" spans="1:4">
      <c r="A16262" s="1">
        <v>16.459</v>
      </c>
      <c r="B16262" s="2">
        <v>98.932</v>
      </c>
      <c r="C16262" s="2">
        <v>99.382</v>
      </c>
      <c r="D16262" s="2">
        <v>99.157</v>
      </c>
    </row>
    <row r="16263" spans="1:4">
      <c r="A16263" s="1">
        <v>16.46</v>
      </c>
      <c r="B16263" s="2">
        <v>98.932</v>
      </c>
      <c r="C16263" s="2">
        <v>99.382</v>
      </c>
      <c r="D16263" s="2">
        <v>99.157</v>
      </c>
    </row>
    <row r="16264" spans="1:4">
      <c r="A16264" s="1">
        <v>16.461</v>
      </c>
      <c r="B16264" s="2">
        <v>98.932</v>
      </c>
      <c r="C16264" s="2">
        <v>99.382</v>
      </c>
      <c r="D16264" s="2">
        <v>99.157</v>
      </c>
    </row>
    <row r="16265" spans="1:4">
      <c r="A16265" s="1">
        <v>16.462</v>
      </c>
      <c r="B16265" s="2">
        <v>98.932</v>
      </c>
      <c r="C16265" s="2">
        <v>99.382</v>
      </c>
      <c r="D16265" s="2">
        <v>99.157</v>
      </c>
    </row>
    <row r="16266" spans="1:4">
      <c r="A16266" s="1">
        <v>16.463</v>
      </c>
      <c r="B16266" s="2">
        <v>98.932</v>
      </c>
      <c r="C16266" s="2">
        <v>99.382</v>
      </c>
      <c r="D16266" s="2">
        <v>99.157</v>
      </c>
    </row>
    <row r="16267" spans="1:4">
      <c r="A16267" s="1">
        <v>16.464</v>
      </c>
      <c r="B16267" s="2">
        <v>98.932</v>
      </c>
      <c r="C16267" s="2">
        <v>99.382</v>
      </c>
      <c r="D16267" s="2">
        <v>99.157</v>
      </c>
    </row>
    <row r="16268" spans="1:4">
      <c r="A16268" s="1">
        <v>16.465</v>
      </c>
      <c r="B16268" s="2">
        <v>98.932</v>
      </c>
      <c r="C16268" s="2">
        <v>99.382</v>
      </c>
      <c r="D16268" s="2">
        <v>99.157</v>
      </c>
    </row>
    <row r="16269" spans="1:4">
      <c r="A16269" s="1">
        <v>16.466</v>
      </c>
      <c r="B16269" s="2">
        <v>98.932</v>
      </c>
      <c r="C16269" s="2">
        <v>99.382</v>
      </c>
      <c r="D16269" s="2">
        <v>99.157</v>
      </c>
    </row>
    <row r="16270" spans="1:4">
      <c r="A16270" s="1">
        <v>16.467</v>
      </c>
      <c r="B16270" s="2">
        <v>98.932</v>
      </c>
      <c r="C16270" s="2">
        <v>99.382</v>
      </c>
      <c r="D16270" s="2">
        <v>99.157</v>
      </c>
    </row>
    <row r="16271" spans="1:4">
      <c r="A16271" s="1">
        <v>16.468</v>
      </c>
      <c r="B16271" s="2">
        <v>98.932</v>
      </c>
      <c r="C16271" s="2">
        <v>99.382</v>
      </c>
      <c r="D16271" s="2">
        <v>99.157</v>
      </c>
    </row>
    <row r="16272" spans="1:4">
      <c r="A16272" s="1">
        <v>16.469</v>
      </c>
      <c r="B16272" s="2">
        <v>98.932</v>
      </c>
      <c r="C16272" s="2">
        <v>99.382</v>
      </c>
      <c r="D16272" s="2">
        <v>99.157</v>
      </c>
    </row>
    <row r="16273" spans="1:4">
      <c r="A16273" s="1">
        <v>16.47</v>
      </c>
      <c r="B16273" s="2">
        <v>98.932</v>
      </c>
      <c r="C16273" s="2">
        <v>99.3821</v>
      </c>
      <c r="D16273" s="2">
        <v>99.15705</v>
      </c>
    </row>
    <row r="16274" spans="1:4">
      <c r="A16274" s="1">
        <v>16.471</v>
      </c>
      <c r="B16274" s="2">
        <v>98.932</v>
      </c>
      <c r="C16274" s="2">
        <v>99.3821</v>
      </c>
      <c r="D16274" s="2">
        <v>99.15705</v>
      </c>
    </row>
    <row r="16275" spans="1:4">
      <c r="A16275" s="1">
        <v>16.472</v>
      </c>
      <c r="B16275" s="2">
        <v>98.932</v>
      </c>
      <c r="C16275" s="2">
        <v>99.3821</v>
      </c>
      <c r="D16275" s="2">
        <v>99.15705</v>
      </c>
    </row>
    <row r="16276" spans="1:4">
      <c r="A16276" s="1">
        <v>16.473</v>
      </c>
      <c r="B16276" s="2">
        <v>98.932</v>
      </c>
      <c r="C16276" s="2">
        <v>99.3821</v>
      </c>
      <c r="D16276" s="2">
        <v>99.15705</v>
      </c>
    </row>
    <row r="16277" spans="1:4">
      <c r="A16277" s="1">
        <v>16.474</v>
      </c>
      <c r="B16277" s="2">
        <v>98.9321</v>
      </c>
      <c r="C16277" s="2">
        <v>99.3821</v>
      </c>
      <c r="D16277" s="2">
        <v>99.1571</v>
      </c>
    </row>
    <row r="16278" spans="1:4">
      <c r="A16278" s="1">
        <v>16.475</v>
      </c>
      <c r="B16278" s="2">
        <v>98.9321</v>
      </c>
      <c r="C16278" s="2">
        <v>99.3821</v>
      </c>
      <c r="D16278" s="2">
        <v>99.1571</v>
      </c>
    </row>
    <row r="16279" spans="1:4">
      <c r="A16279" s="1">
        <v>16.476</v>
      </c>
      <c r="B16279" s="2">
        <v>98.9321</v>
      </c>
      <c r="C16279" s="2">
        <v>99.3821</v>
      </c>
      <c r="D16279" s="2">
        <v>99.1571</v>
      </c>
    </row>
    <row r="16280" spans="1:4">
      <c r="A16280" s="1">
        <v>16.477</v>
      </c>
      <c r="B16280" s="2">
        <v>98.9321</v>
      </c>
      <c r="C16280" s="2">
        <v>99.3821</v>
      </c>
      <c r="D16280" s="2">
        <v>99.1571</v>
      </c>
    </row>
    <row r="16281" spans="1:4">
      <c r="A16281" s="1">
        <v>16.478</v>
      </c>
      <c r="B16281" s="2">
        <v>98.9321</v>
      </c>
      <c r="C16281" s="2">
        <v>99.3821</v>
      </c>
      <c r="D16281" s="2">
        <v>99.1571</v>
      </c>
    </row>
    <row r="16282" spans="1:4">
      <c r="A16282" s="1">
        <v>16.479</v>
      </c>
      <c r="B16282" s="2">
        <v>98.9321</v>
      </c>
      <c r="C16282" s="2">
        <v>99.3821</v>
      </c>
      <c r="D16282" s="2">
        <v>99.1571</v>
      </c>
    </row>
    <row r="16283" spans="1:4">
      <c r="A16283" s="1">
        <v>16.48</v>
      </c>
      <c r="B16283" s="2">
        <v>98.9321</v>
      </c>
      <c r="C16283" s="2">
        <v>99.3821</v>
      </c>
      <c r="D16283" s="2">
        <v>99.1571</v>
      </c>
    </row>
    <row r="16284" spans="1:4">
      <c r="A16284" s="1">
        <v>16.481</v>
      </c>
      <c r="B16284" s="2">
        <v>98.9321</v>
      </c>
      <c r="C16284" s="2">
        <v>99.3821</v>
      </c>
      <c r="D16284" s="2">
        <v>99.1571</v>
      </c>
    </row>
    <row r="16285" spans="1:4">
      <c r="A16285" s="1">
        <v>16.482</v>
      </c>
      <c r="B16285" s="2">
        <v>98.9321</v>
      </c>
      <c r="C16285" s="2">
        <v>99.3821</v>
      </c>
      <c r="D16285" s="2">
        <v>99.1571</v>
      </c>
    </row>
    <row r="16286" spans="1:4">
      <c r="A16286" s="1">
        <v>16.483</v>
      </c>
      <c r="B16286" s="2">
        <v>98.9321</v>
      </c>
      <c r="C16286" s="2">
        <v>99.3822</v>
      </c>
      <c r="D16286" s="2">
        <v>99.15715</v>
      </c>
    </row>
    <row r="16287" spans="1:4">
      <c r="A16287" s="1">
        <v>16.484</v>
      </c>
      <c r="B16287" s="2">
        <v>98.9321</v>
      </c>
      <c r="C16287" s="2">
        <v>99.3822</v>
      </c>
      <c r="D16287" s="2">
        <v>99.15715</v>
      </c>
    </row>
    <row r="16288" spans="1:4">
      <c r="A16288" s="1">
        <v>16.485</v>
      </c>
      <c r="B16288" s="2">
        <v>98.9321</v>
      </c>
      <c r="C16288" s="2">
        <v>99.3822</v>
      </c>
      <c r="D16288" s="2">
        <v>99.15715</v>
      </c>
    </row>
    <row r="16289" spans="1:4">
      <c r="A16289" s="1">
        <v>16.486</v>
      </c>
      <c r="B16289" s="2">
        <v>98.9321</v>
      </c>
      <c r="C16289" s="2">
        <v>99.3822</v>
      </c>
      <c r="D16289" s="2">
        <v>99.15715</v>
      </c>
    </row>
    <row r="16290" spans="1:4">
      <c r="A16290" s="1">
        <v>16.487</v>
      </c>
      <c r="B16290" s="2">
        <v>98.9321</v>
      </c>
      <c r="C16290" s="2">
        <v>99.3822</v>
      </c>
      <c r="D16290" s="2">
        <v>99.15715</v>
      </c>
    </row>
    <row r="16291" spans="1:4">
      <c r="A16291" s="1">
        <v>16.488</v>
      </c>
      <c r="B16291" s="2">
        <v>98.9321</v>
      </c>
      <c r="C16291" s="2">
        <v>99.3822</v>
      </c>
      <c r="D16291" s="2">
        <v>99.15715</v>
      </c>
    </row>
    <row r="16292" spans="1:4">
      <c r="A16292" s="1">
        <v>16.489</v>
      </c>
      <c r="B16292" s="2">
        <v>98.9321</v>
      </c>
      <c r="C16292" s="2">
        <v>99.3822</v>
      </c>
      <c r="D16292" s="2">
        <v>99.15715</v>
      </c>
    </row>
    <row r="16293" spans="1:4">
      <c r="A16293" s="1">
        <v>16.49</v>
      </c>
      <c r="B16293" s="2">
        <v>98.9321</v>
      </c>
      <c r="C16293" s="2">
        <v>99.3822</v>
      </c>
      <c r="D16293" s="2">
        <v>99.15715</v>
      </c>
    </row>
    <row r="16294" spans="1:4">
      <c r="A16294" s="1">
        <v>16.491</v>
      </c>
      <c r="B16294" s="2">
        <v>98.9321</v>
      </c>
      <c r="C16294" s="2">
        <v>99.3822</v>
      </c>
      <c r="D16294" s="2">
        <v>99.15715</v>
      </c>
    </row>
    <row r="16295" spans="1:4">
      <c r="A16295" s="1">
        <v>16.492</v>
      </c>
      <c r="B16295" s="2">
        <v>98.9321</v>
      </c>
      <c r="C16295" s="2">
        <v>99.3822</v>
      </c>
      <c r="D16295" s="2">
        <v>99.15715</v>
      </c>
    </row>
    <row r="16296" spans="1:4">
      <c r="A16296" s="1">
        <v>16.493</v>
      </c>
      <c r="B16296" s="2">
        <v>98.9321</v>
      </c>
      <c r="C16296" s="2">
        <v>99.3822</v>
      </c>
      <c r="D16296" s="2">
        <v>99.15715</v>
      </c>
    </row>
    <row r="16297" spans="1:4">
      <c r="A16297" s="1">
        <v>16.494</v>
      </c>
      <c r="B16297" s="2">
        <v>98.9321</v>
      </c>
      <c r="C16297" s="2">
        <v>99.3822</v>
      </c>
      <c r="D16297" s="2">
        <v>99.15715</v>
      </c>
    </row>
    <row r="16298" spans="1:4">
      <c r="A16298" s="1">
        <v>16.495</v>
      </c>
      <c r="B16298" s="2">
        <v>98.9321</v>
      </c>
      <c r="C16298" s="2">
        <v>99.3822</v>
      </c>
      <c r="D16298" s="2">
        <v>99.15715</v>
      </c>
    </row>
    <row r="16299" spans="1:4">
      <c r="A16299" s="1">
        <v>16.496</v>
      </c>
      <c r="B16299" s="2">
        <v>98.9321</v>
      </c>
      <c r="C16299" s="2">
        <v>99.3822</v>
      </c>
      <c r="D16299" s="2">
        <v>99.15715</v>
      </c>
    </row>
    <row r="16300" spans="1:4">
      <c r="A16300" s="1">
        <v>16.497</v>
      </c>
      <c r="B16300" s="2">
        <v>98.9321</v>
      </c>
      <c r="C16300" s="2">
        <v>99.3823</v>
      </c>
      <c r="D16300" s="2">
        <v>99.1572</v>
      </c>
    </row>
    <row r="16301" spans="1:4">
      <c r="A16301" s="1">
        <v>16.498</v>
      </c>
      <c r="B16301" s="2">
        <v>98.9321</v>
      </c>
      <c r="C16301" s="2">
        <v>99.3823</v>
      </c>
      <c r="D16301" s="2">
        <v>99.1572</v>
      </c>
    </row>
    <row r="16302" spans="1:4">
      <c r="A16302" s="1">
        <v>16.499</v>
      </c>
      <c r="B16302" s="2">
        <v>98.9321</v>
      </c>
      <c r="C16302" s="2">
        <v>99.3823</v>
      </c>
      <c r="D16302" s="2">
        <v>99.1572</v>
      </c>
    </row>
    <row r="16303" spans="1:4">
      <c r="A16303" s="1">
        <v>16.5</v>
      </c>
      <c r="B16303" s="2">
        <v>98.9322</v>
      </c>
      <c r="C16303" s="2">
        <v>99.3823</v>
      </c>
      <c r="D16303" s="2">
        <v>99.15725</v>
      </c>
    </row>
    <row r="16304" spans="1:4">
      <c r="A16304" s="1">
        <v>16.501</v>
      </c>
      <c r="B16304" s="2">
        <v>98.9322</v>
      </c>
      <c r="C16304" s="2">
        <v>99.3823</v>
      </c>
      <c r="D16304" s="2">
        <v>99.15725</v>
      </c>
    </row>
    <row r="16305" spans="1:4">
      <c r="A16305" s="1">
        <v>16.502</v>
      </c>
      <c r="B16305" s="2">
        <v>98.9322</v>
      </c>
      <c r="C16305" s="2">
        <v>99.3823</v>
      </c>
      <c r="D16305" s="2">
        <v>99.15725</v>
      </c>
    </row>
    <row r="16306" spans="1:4">
      <c r="A16306" s="1">
        <v>16.503</v>
      </c>
      <c r="B16306" s="2">
        <v>98.9322</v>
      </c>
      <c r="C16306" s="2">
        <v>99.3823</v>
      </c>
      <c r="D16306" s="2">
        <v>99.15725</v>
      </c>
    </row>
    <row r="16307" spans="1:4">
      <c r="A16307" s="1">
        <v>16.504</v>
      </c>
      <c r="B16307" s="2">
        <v>98.9322</v>
      </c>
      <c r="C16307" s="2">
        <v>99.3823</v>
      </c>
      <c r="D16307" s="2">
        <v>99.15725</v>
      </c>
    </row>
    <row r="16308" spans="1:4">
      <c r="A16308" s="1">
        <v>16.505</v>
      </c>
      <c r="B16308" s="2">
        <v>98.9322</v>
      </c>
      <c r="C16308" s="2">
        <v>99.3823</v>
      </c>
      <c r="D16308" s="2">
        <v>99.15725</v>
      </c>
    </row>
    <row r="16309" spans="1:4">
      <c r="A16309" s="1">
        <v>16.506</v>
      </c>
      <c r="B16309" s="2">
        <v>98.9322</v>
      </c>
      <c r="C16309" s="2">
        <v>99.3823</v>
      </c>
      <c r="D16309" s="2">
        <v>99.15725</v>
      </c>
    </row>
    <row r="16310" spans="1:4">
      <c r="A16310" s="1">
        <v>16.507</v>
      </c>
      <c r="B16310" s="2">
        <v>98.9322</v>
      </c>
      <c r="C16310" s="2">
        <v>99.3823</v>
      </c>
      <c r="D16310" s="2">
        <v>99.15725</v>
      </c>
    </row>
    <row r="16311" spans="1:4">
      <c r="A16311" s="1">
        <v>16.508</v>
      </c>
      <c r="B16311" s="2">
        <v>98.9322</v>
      </c>
      <c r="C16311" s="2">
        <v>99.3823</v>
      </c>
      <c r="D16311" s="2">
        <v>99.15725</v>
      </c>
    </row>
    <row r="16312" spans="1:4">
      <c r="A16312" s="1">
        <v>16.509</v>
      </c>
      <c r="B16312" s="2">
        <v>98.9322</v>
      </c>
      <c r="C16312" s="2">
        <v>99.3823</v>
      </c>
      <c r="D16312" s="2">
        <v>99.15725</v>
      </c>
    </row>
    <row r="16313" spans="1:4">
      <c r="A16313" s="1">
        <v>16.51</v>
      </c>
      <c r="B16313" s="2">
        <v>98.9322</v>
      </c>
      <c r="C16313" s="2">
        <v>99.3823</v>
      </c>
      <c r="D16313" s="2">
        <v>99.15725</v>
      </c>
    </row>
    <row r="16314" spans="1:4">
      <c r="A16314" s="1">
        <v>16.511</v>
      </c>
      <c r="B16314" s="2">
        <v>98.9322</v>
      </c>
      <c r="C16314" s="2">
        <v>99.3824</v>
      </c>
      <c r="D16314" s="2">
        <v>99.1573</v>
      </c>
    </row>
    <row r="16315" spans="1:4">
      <c r="A16315" s="1">
        <v>16.512</v>
      </c>
      <c r="B16315" s="2">
        <v>98.9322</v>
      </c>
      <c r="C16315" s="2">
        <v>99.3824</v>
      </c>
      <c r="D16315" s="2">
        <v>99.1573</v>
      </c>
    </row>
    <row r="16316" spans="1:4">
      <c r="A16316" s="1">
        <v>16.513</v>
      </c>
      <c r="B16316" s="2">
        <v>98.9322</v>
      </c>
      <c r="C16316" s="2">
        <v>99.3824</v>
      </c>
      <c r="D16316" s="2">
        <v>99.1573</v>
      </c>
    </row>
    <row r="16317" spans="1:4">
      <c r="A16317" s="1">
        <v>16.514</v>
      </c>
      <c r="B16317" s="2">
        <v>98.9322</v>
      </c>
      <c r="C16317" s="2">
        <v>99.3824</v>
      </c>
      <c r="D16317" s="2">
        <v>99.1573</v>
      </c>
    </row>
    <row r="16318" spans="1:4">
      <c r="A16318" s="1">
        <v>16.515</v>
      </c>
      <c r="B16318" s="2">
        <v>98.9322</v>
      </c>
      <c r="C16318" s="2">
        <v>99.3824</v>
      </c>
      <c r="D16318" s="2">
        <v>99.1573</v>
      </c>
    </row>
    <row r="16319" spans="1:4">
      <c r="A16319" s="1">
        <v>16.516</v>
      </c>
      <c r="B16319" s="2">
        <v>98.9322</v>
      </c>
      <c r="C16319" s="2">
        <v>99.3824</v>
      </c>
      <c r="D16319" s="2">
        <v>99.1573</v>
      </c>
    </row>
    <row r="16320" spans="1:4">
      <c r="A16320" s="1">
        <v>16.517</v>
      </c>
      <c r="B16320" s="2">
        <v>98.9322</v>
      </c>
      <c r="C16320" s="2">
        <v>99.3824</v>
      </c>
      <c r="D16320" s="2">
        <v>99.1573</v>
      </c>
    </row>
    <row r="16321" spans="1:4">
      <c r="A16321" s="1">
        <v>16.518</v>
      </c>
      <c r="B16321" s="2">
        <v>98.9322</v>
      </c>
      <c r="C16321" s="2">
        <v>99.3824</v>
      </c>
      <c r="D16321" s="2">
        <v>99.1573</v>
      </c>
    </row>
    <row r="16322" spans="1:4">
      <c r="A16322" s="1">
        <v>16.519</v>
      </c>
      <c r="B16322" s="2">
        <v>98.9322</v>
      </c>
      <c r="C16322" s="2">
        <v>99.3824</v>
      </c>
      <c r="D16322" s="2">
        <v>99.1573</v>
      </c>
    </row>
    <row r="16323" spans="1:4">
      <c r="A16323" s="1">
        <v>16.52</v>
      </c>
      <c r="B16323" s="2">
        <v>98.9322</v>
      </c>
      <c r="C16323" s="2">
        <v>99.3824</v>
      </c>
      <c r="D16323" s="2">
        <v>99.1573</v>
      </c>
    </row>
    <row r="16324" spans="1:4">
      <c r="A16324" s="1">
        <v>16.521</v>
      </c>
      <c r="B16324" s="2">
        <v>98.9322</v>
      </c>
      <c r="C16324" s="2">
        <v>99.3824</v>
      </c>
      <c r="D16324" s="2">
        <v>99.1573</v>
      </c>
    </row>
    <row r="16325" spans="1:4">
      <c r="A16325" s="1">
        <v>16.522</v>
      </c>
      <c r="B16325" s="2">
        <v>98.9322</v>
      </c>
      <c r="C16325" s="2">
        <v>99.3824</v>
      </c>
      <c r="D16325" s="2">
        <v>99.1573</v>
      </c>
    </row>
    <row r="16326" spans="1:4">
      <c r="A16326" s="1">
        <v>16.523</v>
      </c>
      <c r="B16326" s="2">
        <v>98.9322</v>
      </c>
      <c r="C16326" s="2">
        <v>99.3824</v>
      </c>
      <c r="D16326" s="2">
        <v>99.1573</v>
      </c>
    </row>
    <row r="16327" spans="1:4">
      <c r="A16327" s="1">
        <v>16.524</v>
      </c>
      <c r="B16327" s="2">
        <v>98.9322</v>
      </c>
      <c r="C16327" s="2">
        <v>99.3825</v>
      </c>
      <c r="D16327" s="2">
        <v>99.15735</v>
      </c>
    </row>
    <row r="16328" spans="1:4">
      <c r="A16328" s="1">
        <v>16.525</v>
      </c>
      <c r="B16328" s="2">
        <v>98.9322</v>
      </c>
      <c r="C16328" s="2">
        <v>99.3825</v>
      </c>
      <c r="D16328" s="2">
        <v>99.15735</v>
      </c>
    </row>
    <row r="16329" spans="1:4">
      <c r="A16329" s="1">
        <v>16.526</v>
      </c>
      <c r="B16329" s="2">
        <v>98.9323</v>
      </c>
      <c r="C16329" s="2">
        <v>99.3825</v>
      </c>
      <c r="D16329" s="2">
        <v>99.1574</v>
      </c>
    </row>
    <row r="16330" spans="1:4">
      <c r="A16330" s="1">
        <v>16.527</v>
      </c>
      <c r="B16330" s="2">
        <v>98.9323</v>
      </c>
      <c r="C16330" s="2">
        <v>99.3825</v>
      </c>
      <c r="D16330" s="2">
        <v>99.1574</v>
      </c>
    </row>
    <row r="16331" spans="1:4">
      <c r="A16331" s="1">
        <v>16.528</v>
      </c>
      <c r="B16331" s="2">
        <v>98.9323</v>
      </c>
      <c r="C16331" s="2">
        <v>99.3825</v>
      </c>
      <c r="D16331" s="2">
        <v>99.1574</v>
      </c>
    </row>
    <row r="16332" spans="1:4">
      <c r="A16332" s="1">
        <v>16.529</v>
      </c>
      <c r="B16332" s="2">
        <v>98.9323</v>
      </c>
      <c r="C16332" s="2">
        <v>99.3825</v>
      </c>
      <c r="D16332" s="2">
        <v>99.1574</v>
      </c>
    </row>
    <row r="16333" spans="1:4">
      <c r="A16333" s="1">
        <v>16.53</v>
      </c>
      <c r="B16333" s="2">
        <v>98.9323</v>
      </c>
      <c r="C16333" s="2">
        <v>99.3825</v>
      </c>
      <c r="D16333" s="2">
        <v>99.1574</v>
      </c>
    </row>
    <row r="16334" spans="1:4">
      <c r="A16334" s="1">
        <v>16.531</v>
      </c>
      <c r="B16334" s="2">
        <v>98.9323</v>
      </c>
      <c r="C16334" s="2">
        <v>99.3825</v>
      </c>
      <c r="D16334" s="2">
        <v>99.1574</v>
      </c>
    </row>
    <row r="16335" spans="1:4">
      <c r="A16335" s="1">
        <v>16.532</v>
      </c>
      <c r="B16335" s="2">
        <v>98.9323</v>
      </c>
      <c r="C16335" s="2">
        <v>99.3825</v>
      </c>
      <c r="D16335" s="2">
        <v>99.1574</v>
      </c>
    </row>
    <row r="16336" spans="1:4">
      <c r="A16336" s="1">
        <v>16.533</v>
      </c>
      <c r="B16336" s="2">
        <v>98.9323</v>
      </c>
      <c r="C16336" s="2">
        <v>99.3825</v>
      </c>
      <c r="D16336" s="2">
        <v>99.1574</v>
      </c>
    </row>
    <row r="16337" spans="1:4">
      <c r="A16337" s="1">
        <v>16.534</v>
      </c>
      <c r="B16337" s="2">
        <v>98.9323</v>
      </c>
      <c r="C16337" s="2">
        <v>99.3825</v>
      </c>
      <c r="D16337" s="2">
        <v>99.1574</v>
      </c>
    </row>
    <row r="16338" spans="1:4">
      <c r="A16338" s="1">
        <v>16.535</v>
      </c>
      <c r="B16338" s="2">
        <v>98.9323</v>
      </c>
      <c r="C16338" s="2">
        <v>99.3825</v>
      </c>
      <c r="D16338" s="2">
        <v>99.1574</v>
      </c>
    </row>
    <row r="16339" spans="1:4">
      <c r="A16339" s="1">
        <v>16.536</v>
      </c>
      <c r="B16339" s="2">
        <v>98.9323</v>
      </c>
      <c r="C16339" s="2">
        <v>99.3825</v>
      </c>
      <c r="D16339" s="2">
        <v>99.1574</v>
      </c>
    </row>
    <row r="16340" spans="1:4">
      <c r="A16340" s="1">
        <v>16.537</v>
      </c>
      <c r="B16340" s="2">
        <v>98.9323</v>
      </c>
      <c r="C16340" s="2">
        <v>99.3825</v>
      </c>
      <c r="D16340" s="2">
        <v>99.1574</v>
      </c>
    </row>
    <row r="16341" spans="1:4">
      <c r="A16341" s="1">
        <v>16.538</v>
      </c>
      <c r="B16341" s="2">
        <v>98.9323</v>
      </c>
      <c r="C16341" s="2">
        <v>99.3826</v>
      </c>
      <c r="D16341" s="2">
        <v>99.15745</v>
      </c>
    </row>
    <row r="16342" spans="1:4">
      <c r="A16342" s="1">
        <v>16.539</v>
      </c>
      <c r="B16342" s="2">
        <v>98.9323</v>
      </c>
      <c r="C16342" s="2">
        <v>99.3826</v>
      </c>
      <c r="D16342" s="2">
        <v>99.15745</v>
      </c>
    </row>
    <row r="16343" spans="1:4">
      <c r="A16343" s="1">
        <v>16.54</v>
      </c>
      <c r="B16343" s="2">
        <v>98.9323</v>
      </c>
      <c r="C16343" s="2">
        <v>99.3826</v>
      </c>
      <c r="D16343" s="2">
        <v>99.15745</v>
      </c>
    </row>
    <row r="16344" spans="1:4">
      <c r="A16344" s="1">
        <v>16.541</v>
      </c>
      <c r="B16344" s="2">
        <v>98.9323</v>
      </c>
      <c r="C16344" s="2">
        <v>99.3826</v>
      </c>
      <c r="D16344" s="2">
        <v>99.15745</v>
      </c>
    </row>
    <row r="16345" spans="1:4">
      <c r="A16345" s="1">
        <v>16.542</v>
      </c>
      <c r="B16345" s="2">
        <v>98.9323</v>
      </c>
      <c r="C16345" s="2">
        <v>99.3826</v>
      </c>
      <c r="D16345" s="2">
        <v>99.15745</v>
      </c>
    </row>
    <row r="16346" spans="1:4">
      <c r="A16346" s="1">
        <v>16.543</v>
      </c>
      <c r="B16346" s="2">
        <v>98.9323</v>
      </c>
      <c r="C16346" s="2">
        <v>99.3826</v>
      </c>
      <c r="D16346" s="2">
        <v>99.15745</v>
      </c>
    </row>
    <row r="16347" spans="1:4">
      <c r="A16347" s="1">
        <v>16.544</v>
      </c>
      <c r="B16347" s="2">
        <v>98.9323</v>
      </c>
      <c r="C16347" s="2">
        <v>99.3826</v>
      </c>
      <c r="D16347" s="2">
        <v>99.15745</v>
      </c>
    </row>
    <row r="16348" spans="1:4">
      <c r="A16348" s="1">
        <v>16.545</v>
      </c>
      <c r="B16348" s="2">
        <v>98.9323</v>
      </c>
      <c r="C16348" s="2">
        <v>99.3826</v>
      </c>
      <c r="D16348" s="2">
        <v>99.15745</v>
      </c>
    </row>
    <row r="16349" spans="1:4">
      <c r="A16349" s="1">
        <v>16.546</v>
      </c>
      <c r="B16349" s="2">
        <v>98.9323</v>
      </c>
      <c r="C16349" s="2">
        <v>99.3826</v>
      </c>
      <c r="D16349" s="2">
        <v>99.15745</v>
      </c>
    </row>
    <row r="16350" spans="1:4">
      <c r="A16350" s="1">
        <v>16.547</v>
      </c>
      <c r="B16350" s="2">
        <v>98.9323</v>
      </c>
      <c r="C16350" s="2">
        <v>99.3826</v>
      </c>
      <c r="D16350" s="2">
        <v>99.15745</v>
      </c>
    </row>
    <row r="16351" spans="1:4">
      <c r="A16351" s="1">
        <v>16.548</v>
      </c>
      <c r="B16351" s="2">
        <v>98.9323</v>
      </c>
      <c r="C16351" s="2">
        <v>99.3826</v>
      </c>
      <c r="D16351" s="2">
        <v>99.15745</v>
      </c>
    </row>
    <row r="16352" spans="1:4">
      <c r="A16352" s="1">
        <v>16.549</v>
      </c>
      <c r="B16352" s="2">
        <v>98.9323</v>
      </c>
      <c r="C16352" s="2">
        <v>99.3826</v>
      </c>
      <c r="D16352" s="2">
        <v>99.15745</v>
      </c>
    </row>
    <row r="16353" spans="1:4">
      <c r="A16353" s="1">
        <v>16.55</v>
      </c>
      <c r="B16353" s="2">
        <v>98.9323</v>
      </c>
      <c r="C16353" s="2">
        <v>99.3826</v>
      </c>
      <c r="D16353" s="2">
        <v>99.15745</v>
      </c>
    </row>
    <row r="16354" spans="1:4">
      <c r="A16354" s="1">
        <v>16.551</v>
      </c>
      <c r="B16354" s="2">
        <v>98.9323</v>
      </c>
      <c r="C16354" s="2">
        <v>99.3826</v>
      </c>
      <c r="D16354" s="2">
        <v>99.15745</v>
      </c>
    </row>
    <row r="16355" spans="1:4">
      <c r="A16355" s="1">
        <v>16.552</v>
      </c>
      <c r="B16355" s="2">
        <v>98.9324</v>
      </c>
      <c r="C16355" s="2">
        <v>99.3827</v>
      </c>
      <c r="D16355" s="2">
        <v>99.15755</v>
      </c>
    </row>
    <row r="16356" spans="1:4">
      <c r="A16356" s="1">
        <v>16.553</v>
      </c>
      <c r="B16356" s="2">
        <v>98.9324</v>
      </c>
      <c r="C16356" s="2">
        <v>99.3827</v>
      </c>
      <c r="D16356" s="2">
        <v>99.15755</v>
      </c>
    </row>
    <row r="16357" spans="1:4">
      <c r="A16357" s="1">
        <v>16.554</v>
      </c>
      <c r="B16357" s="2">
        <v>98.9324</v>
      </c>
      <c r="C16357" s="2">
        <v>99.3827</v>
      </c>
      <c r="D16357" s="2">
        <v>99.15755</v>
      </c>
    </row>
    <row r="16358" spans="1:4">
      <c r="A16358" s="1">
        <v>16.555</v>
      </c>
      <c r="B16358" s="2">
        <v>98.9324</v>
      </c>
      <c r="C16358" s="2">
        <v>99.3827</v>
      </c>
      <c r="D16358" s="2">
        <v>99.15755</v>
      </c>
    </row>
    <row r="16359" spans="1:4">
      <c r="A16359" s="1">
        <v>16.556</v>
      </c>
      <c r="B16359" s="2">
        <v>98.9324</v>
      </c>
      <c r="C16359" s="2">
        <v>99.3827</v>
      </c>
      <c r="D16359" s="2">
        <v>99.15755</v>
      </c>
    </row>
    <row r="16360" spans="1:4">
      <c r="A16360" s="1">
        <v>16.557</v>
      </c>
      <c r="B16360" s="2">
        <v>98.9324</v>
      </c>
      <c r="C16360" s="2">
        <v>99.3827</v>
      </c>
      <c r="D16360" s="2">
        <v>99.15755</v>
      </c>
    </row>
    <row r="16361" spans="1:4">
      <c r="A16361" s="1">
        <v>16.558</v>
      </c>
      <c r="B16361" s="2">
        <v>98.9324</v>
      </c>
      <c r="C16361" s="2">
        <v>99.3827</v>
      </c>
      <c r="D16361" s="2">
        <v>99.15755</v>
      </c>
    </row>
    <row r="16362" spans="1:4">
      <c r="A16362" s="1">
        <v>16.559</v>
      </c>
      <c r="B16362" s="2">
        <v>98.9324</v>
      </c>
      <c r="C16362" s="2">
        <v>99.3827</v>
      </c>
      <c r="D16362" s="2">
        <v>99.15755</v>
      </c>
    </row>
    <row r="16363" spans="1:4">
      <c r="A16363" s="1">
        <v>16.56</v>
      </c>
      <c r="B16363" s="2">
        <v>98.9324</v>
      </c>
      <c r="C16363" s="2">
        <v>99.3827</v>
      </c>
      <c r="D16363" s="2">
        <v>99.15755</v>
      </c>
    </row>
    <row r="16364" spans="1:4">
      <c r="A16364" s="1">
        <v>16.561</v>
      </c>
      <c r="B16364" s="2">
        <v>98.9324</v>
      </c>
      <c r="C16364" s="2">
        <v>99.3827</v>
      </c>
      <c r="D16364" s="2">
        <v>99.15755</v>
      </c>
    </row>
    <row r="16365" spans="1:4">
      <c r="A16365" s="1">
        <v>16.562</v>
      </c>
      <c r="B16365" s="2">
        <v>98.9324</v>
      </c>
      <c r="C16365" s="2">
        <v>99.3827</v>
      </c>
      <c r="D16365" s="2">
        <v>99.15755</v>
      </c>
    </row>
    <row r="16366" spans="1:4">
      <c r="A16366" s="1">
        <v>16.563</v>
      </c>
      <c r="B16366" s="2">
        <v>98.9324</v>
      </c>
      <c r="C16366" s="2">
        <v>99.3827</v>
      </c>
      <c r="D16366" s="2">
        <v>99.15755</v>
      </c>
    </row>
    <row r="16367" spans="1:4">
      <c r="A16367" s="1">
        <v>16.564</v>
      </c>
      <c r="B16367" s="2">
        <v>98.9324</v>
      </c>
      <c r="C16367" s="2">
        <v>99.3827</v>
      </c>
      <c r="D16367" s="2">
        <v>99.15755</v>
      </c>
    </row>
    <row r="16368" spans="1:4">
      <c r="A16368" s="1">
        <v>16.565</v>
      </c>
      <c r="B16368" s="2">
        <v>98.9324</v>
      </c>
      <c r="C16368" s="2">
        <v>99.3827</v>
      </c>
      <c r="D16368" s="2">
        <v>99.15755</v>
      </c>
    </row>
    <row r="16369" spans="1:4">
      <c r="A16369" s="1">
        <v>16.566</v>
      </c>
      <c r="B16369" s="2">
        <v>98.9324</v>
      </c>
      <c r="C16369" s="2">
        <v>99.3828</v>
      </c>
      <c r="D16369" s="2">
        <v>99.1576</v>
      </c>
    </row>
    <row r="16370" spans="1:4">
      <c r="A16370" s="1">
        <v>16.567</v>
      </c>
      <c r="B16370" s="2">
        <v>98.9324</v>
      </c>
      <c r="C16370" s="2">
        <v>99.3828</v>
      </c>
      <c r="D16370" s="2">
        <v>99.1576</v>
      </c>
    </row>
    <row r="16371" spans="1:4">
      <c r="A16371" s="1">
        <v>16.568</v>
      </c>
      <c r="B16371" s="2">
        <v>98.9324</v>
      </c>
      <c r="C16371" s="2">
        <v>99.3828</v>
      </c>
      <c r="D16371" s="2">
        <v>99.1576</v>
      </c>
    </row>
    <row r="16372" spans="1:4">
      <c r="A16372" s="1">
        <v>16.569</v>
      </c>
      <c r="B16372" s="2">
        <v>98.9324</v>
      </c>
      <c r="C16372" s="2">
        <v>99.3828</v>
      </c>
      <c r="D16372" s="2">
        <v>99.1576</v>
      </c>
    </row>
    <row r="16373" spans="1:4">
      <c r="A16373" s="1">
        <v>16.57</v>
      </c>
      <c r="B16373" s="2">
        <v>98.9324</v>
      </c>
      <c r="C16373" s="2">
        <v>99.3828</v>
      </c>
      <c r="D16373" s="2">
        <v>99.1576</v>
      </c>
    </row>
    <row r="16374" spans="1:4">
      <c r="A16374" s="1">
        <v>16.571</v>
      </c>
      <c r="B16374" s="2">
        <v>98.9324</v>
      </c>
      <c r="C16374" s="2">
        <v>99.3828</v>
      </c>
      <c r="D16374" s="2">
        <v>99.1576</v>
      </c>
    </row>
    <row r="16375" spans="1:4">
      <c r="A16375" s="1">
        <v>16.572</v>
      </c>
      <c r="B16375" s="2">
        <v>98.9324</v>
      </c>
      <c r="C16375" s="2">
        <v>99.3828</v>
      </c>
      <c r="D16375" s="2">
        <v>99.1576</v>
      </c>
    </row>
    <row r="16376" spans="1:4">
      <c r="A16376" s="1">
        <v>16.573</v>
      </c>
      <c r="B16376" s="2">
        <v>98.9324</v>
      </c>
      <c r="C16376" s="2">
        <v>99.3828</v>
      </c>
      <c r="D16376" s="2">
        <v>99.1576</v>
      </c>
    </row>
    <row r="16377" spans="1:4">
      <c r="A16377" s="1">
        <v>16.574</v>
      </c>
      <c r="B16377" s="2">
        <v>98.9324</v>
      </c>
      <c r="C16377" s="2">
        <v>99.3828</v>
      </c>
      <c r="D16377" s="2">
        <v>99.1576</v>
      </c>
    </row>
    <row r="16378" spans="1:4">
      <c r="A16378" s="1">
        <v>16.575</v>
      </c>
      <c r="B16378" s="2">
        <v>98.9324</v>
      </c>
      <c r="C16378" s="2">
        <v>99.3828</v>
      </c>
      <c r="D16378" s="2">
        <v>99.1576</v>
      </c>
    </row>
    <row r="16379" spans="1:4">
      <c r="A16379" s="1">
        <v>16.576</v>
      </c>
      <c r="B16379" s="2">
        <v>98.9324</v>
      </c>
      <c r="C16379" s="2">
        <v>99.3828</v>
      </c>
      <c r="D16379" s="2">
        <v>99.1576</v>
      </c>
    </row>
    <row r="16380" spans="1:4">
      <c r="A16380" s="1">
        <v>16.577</v>
      </c>
      <c r="B16380" s="2">
        <v>98.9325</v>
      </c>
      <c r="C16380" s="2">
        <v>99.3828</v>
      </c>
      <c r="D16380" s="2">
        <v>99.15765</v>
      </c>
    </row>
    <row r="16381" spans="1:4">
      <c r="A16381" s="1">
        <v>16.578</v>
      </c>
      <c r="B16381" s="2">
        <v>98.9325</v>
      </c>
      <c r="C16381" s="2">
        <v>99.3828</v>
      </c>
      <c r="D16381" s="2">
        <v>99.15765</v>
      </c>
    </row>
    <row r="16382" spans="1:4">
      <c r="A16382" s="1">
        <v>16.579</v>
      </c>
      <c r="B16382" s="2">
        <v>98.9325</v>
      </c>
      <c r="C16382" s="2">
        <v>99.3829</v>
      </c>
      <c r="D16382" s="2">
        <v>99.1577</v>
      </c>
    </row>
    <row r="16383" spans="1:4">
      <c r="A16383" s="1">
        <v>16.58</v>
      </c>
      <c r="B16383" s="2">
        <v>98.9325</v>
      </c>
      <c r="C16383" s="2">
        <v>99.3829</v>
      </c>
      <c r="D16383" s="2">
        <v>99.1577</v>
      </c>
    </row>
    <row r="16384" spans="1:4">
      <c r="A16384" s="1">
        <v>16.581</v>
      </c>
      <c r="B16384" s="2">
        <v>98.9325</v>
      </c>
      <c r="C16384" s="2">
        <v>99.3829</v>
      </c>
      <c r="D16384" s="2">
        <v>99.1577</v>
      </c>
    </row>
    <row r="16385" spans="1:4">
      <c r="A16385" s="1">
        <v>16.582</v>
      </c>
      <c r="B16385" s="2">
        <v>98.9325</v>
      </c>
      <c r="C16385" s="2">
        <v>99.3829</v>
      </c>
      <c r="D16385" s="2">
        <v>99.1577</v>
      </c>
    </row>
    <row r="16386" spans="1:4">
      <c r="A16386" s="1">
        <v>16.583</v>
      </c>
      <c r="B16386" s="2">
        <v>98.9325</v>
      </c>
      <c r="C16386" s="2">
        <v>99.3829</v>
      </c>
      <c r="D16386" s="2">
        <v>99.1577</v>
      </c>
    </row>
    <row r="16387" spans="1:4">
      <c r="A16387" s="1">
        <v>16.584</v>
      </c>
      <c r="B16387" s="2">
        <v>98.9325</v>
      </c>
      <c r="C16387" s="2">
        <v>99.3829</v>
      </c>
      <c r="D16387" s="2">
        <v>99.1577</v>
      </c>
    </row>
    <row r="16388" spans="1:4">
      <c r="A16388" s="1">
        <v>16.585</v>
      </c>
      <c r="B16388" s="2">
        <v>98.9325</v>
      </c>
      <c r="C16388" s="2">
        <v>99.3829</v>
      </c>
      <c r="D16388" s="2">
        <v>99.1577</v>
      </c>
    </row>
    <row r="16389" spans="1:4">
      <c r="A16389" s="1">
        <v>16.586</v>
      </c>
      <c r="B16389" s="2">
        <v>98.9325</v>
      </c>
      <c r="C16389" s="2">
        <v>99.3829</v>
      </c>
      <c r="D16389" s="2">
        <v>99.1577</v>
      </c>
    </row>
    <row r="16390" spans="1:4">
      <c r="A16390" s="1">
        <v>16.587</v>
      </c>
      <c r="B16390" s="2">
        <v>98.9325</v>
      </c>
      <c r="C16390" s="2">
        <v>99.3829</v>
      </c>
      <c r="D16390" s="2">
        <v>99.1577</v>
      </c>
    </row>
    <row r="16391" spans="1:4">
      <c r="A16391" s="1">
        <v>16.588</v>
      </c>
      <c r="B16391" s="2">
        <v>98.9325</v>
      </c>
      <c r="C16391" s="2">
        <v>99.3829</v>
      </c>
      <c r="D16391" s="2">
        <v>99.1577</v>
      </c>
    </row>
    <row r="16392" spans="1:4">
      <c r="A16392" s="1">
        <v>16.589</v>
      </c>
      <c r="B16392" s="2">
        <v>98.9325</v>
      </c>
      <c r="C16392" s="2">
        <v>99.3829</v>
      </c>
      <c r="D16392" s="2">
        <v>99.1577</v>
      </c>
    </row>
    <row r="16393" spans="1:4">
      <c r="A16393" s="1">
        <v>16.59</v>
      </c>
      <c r="B16393" s="2">
        <v>98.9325</v>
      </c>
      <c r="C16393" s="2">
        <v>99.3829</v>
      </c>
      <c r="D16393" s="2">
        <v>99.1577</v>
      </c>
    </row>
    <row r="16394" spans="1:4">
      <c r="A16394" s="1">
        <v>16.591</v>
      </c>
      <c r="B16394" s="2">
        <v>98.9325</v>
      </c>
      <c r="C16394" s="2">
        <v>99.3829</v>
      </c>
      <c r="D16394" s="2">
        <v>99.1577</v>
      </c>
    </row>
    <row r="16395" spans="1:4">
      <c r="A16395" s="1">
        <v>16.592</v>
      </c>
      <c r="B16395" s="2">
        <v>98.9325</v>
      </c>
      <c r="C16395" s="2">
        <v>99.3829</v>
      </c>
      <c r="D16395" s="2">
        <v>99.1577</v>
      </c>
    </row>
    <row r="16396" spans="1:4">
      <c r="A16396" s="1">
        <v>16.593</v>
      </c>
      <c r="B16396" s="2">
        <v>98.9325</v>
      </c>
      <c r="C16396" s="2">
        <v>99.383</v>
      </c>
      <c r="D16396" s="2">
        <v>99.15775</v>
      </c>
    </row>
    <row r="16397" spans="1:4">
      <c r="A16397" s="1">
        <v>16.594</v>
      </c>
      <c r="B16397" s="2">
        <v>98.9325</v>
      </c>
      <c r="C16397" s="2">
        <v>99.383</v>
      </c>
      <c r="D16397" s="2">
        <v>99.15775</v>
      </c>
    </row>
    <row r="16398" spans="1:4">
      <c r="A16398" s="1">
        <v>16.595</v>
      </c>
      <c r="B16398" s="2">
        <v>98.9325</v>
      </c>
      <c r="C16398" s="2">
        <v>99.383</v>
      </c>
      <c r="D16398" s="2">
        <v>99.15775</v>
      </c>
    </row>
    <row r="16399" spans="1:4">
      <c r="A16399" s="1">
        <v>16.596</v>
      </c>
      <c r="B16399" s="2">
        <v>98.9325</v>
      </c>
      <c r="C16399" s="2">
        <v>99.383</v>
      </c>
      <c r="D16399" s="2">
        <v>99.15775</v>
      </c>
    </row>
    <row r="16400" spans="1:4">
      <c r="A16400" s="1">
        <v>16.597</v>
      </c>
      <c r="B16400" s="2">
        <v>98.9325</v>
      </c>
      <c r="C16400" s="2">
        <v>99.383</v>
      </c>
      <c r="D16400" s="2">
        <v>99.15775</v>
      </c>
    </row>
    <row r="16401" spans="1:4">
      <c r="A16401" s="1">
        <v>16.598</v>
      </c>
      <c r="B16401" s="2">
        <v>98.9325</v>
      </c>
      <c r="C16401" s="2">
        <v>99.383</v>
      </c>
      <c r="D16401" s="2">
        <v>99.15775</v>
      </c>
    </row>
    <row r="16402" spans="1:4">
      <c r="A16402" s="1">
        <v>16.599</v>
      </c>
      <c r="B16402" s="2">
        <v>98.9325</v>
      </c>
      <c r="C16402" s="2">
        <v>99.383</v>
      </c>
      <c r="D16402" s="2">
        <v>99.15775</v>
      </c>
    </row>
    <row r="16403" spans="1:4">
      <c r="A16403" s="1">
        <v>16.6</v>
      </c>
      <c r="B16403" s="2">
        <v>98.9325</v>
      </c>
      <c r="C16403" s="2">
        <v>99.383</v>
      </c>
      <c r="D16403" s="2">
        <v>99.15775</v>
      </c>
    </row>
    <row r="16404" spans="1:4">
      <c r="A16404" s="1">
        <v>16.601</v>
      </c>
      <c r="B16404" s="2">
        <v>98.9325</v>
      </c>
      <c r="C16404" s="2">
        <v>99.383</v>
      </c>
      <c r="D16404" s="2">
        <v>99.15775</v>
      </c>
    </row>
    <row r="16405" spans="1:4">
      <c r="A16405" s="1">
        <v>16.602</v>
      </c>
      <c r="B16405" s="2">
        <v>98.9325</v>
      </c>
      <c r="C16405" s="2">
        <v>99.383</v>
      </c>
      <c r="D16405" s="2">
        <v>99.15775</v>
      </c>
    </row>
    <row r="16406" spans="1:4">
      <c r="A16406" s="1">
        <v>16.603</v>
      </c>
      <c r="B16406" s="2">
        <v>98.9326</v>
      </c>
      <c r="C16406" s="2">
        <v>99.383</v>
      </c>
      <c r="D16406" s="2">
        <v>99.1578</v>
      </c>
    </row>
    <row r="16407" spans="1:4">
      <c r="A16407" s="1">
        <v>16.604</v>
      </c>
      <c r="B16407" s="2">
        <v>98.9326</v>
      </c>
      <c r="C16407" s="2">
        <v>99.383</v>
      </c>
      <c r="D16407" s="2">
        <v>99.1578</v>
      </c>
    </row>
    <row r="16408" spans="1:4">
      <c r="A16408" s="1">
        <v>16.605</v>
      </c>
      <c r="B16408" s="2">
        <v>98.9326</v>
      </c>
      <c r="C16408" s="2">
        <v>99.383</v>
      </c>
      <c r="D16408" s="2">
        <v>99.1578</v>
      </c>
    </row>
    <row r="16409" spans="1:4">
      <c r="A16409" s="1">
        <v>16.606</v>
      </c>
      <c r="B16409" s="2">
        <v>98.9326</v>
      </c>
      <c r="C16409" s="2">
        <v>99.383</v>
      </c>
      <c r="D16409" s="2">
        <v>99.1578</v>
      </c>
    </row>
    <row r="16410" spans="1:4">
      <c r="A16410" s="1">
        <v>16.607</v>
      </c>
      <c r="B16410" s="2">
        <v>98.9326</v>
      </c>
      <c r="C16410" s="2">
        <v>99.3831</v>
      </c>
      <c r="D16410" s="2">
        <v>99.15785</v>
      </c>
    </row>
    <row r="16411" spans="1:4">
      <c r="A16411" s="1">
        <v>16.608</v>
      </c>
      <c r="B16411" s="2">
        <v>98.9326</v>
      </c>
      <c r="C16411" s="2">
        <v>99.3831</v>
      </c>
      <c r="D16411" s="2">
        <v>99.15785</v>
      </c>
    </row>
    <row r="16412" spans="1:4">
      <c r="A16412" s="1">
        <v>16.609</v>
      </c>
      <c r="B16412" s="2">
        <v>98.9326</v>
      </c>
      <c r="C16412" s="2">
        <v>99.3831</v>
      </c>
      <c r="D16412" s="2">
        <v>99.15785</v>
      </c>
    </row>
    <row r="16413" spans="1:4">
      <c r="A16413" s="1">
        <v>16.61</v>
      </c>
      <c r="B16413" s="2">
        <v>98.9326</v>
      </c>
      <c r="C16413" s="2">
        <v>99.3831</v>
      </c>
      <c r="D16413" s="2">
        <v>99.15785</v>
      </c>
    </row>
    <row r="16414" spans="1:4">
      <c r="A16414" s="1">
        <v>16.611</v>
      </c>
      <c r="B16414" s="2">
        <v>98.9326</v>
      </c>
      <c r="C16414" s="2">
        <v>99.3831</v>
      </c>
      <c r="D16414" s="2">
        <v>99.15785</v>
      </c>
    </row>
    <row r="16415" spans="1:4">
      <c r="A16415" s="1">
        <v>16.612</v>
      </c>
      <c r="B16415" s="2">
        <v>98.9326</v>
      </c>
      <c r="C16415" s="2">
        <v>99.3831</v>
      </c>
      <c r="D16415" s="2">
        <v>99.15785</v>
      </c>
    </row>
    <row r="16416" spans="1:4">
      <c r="A16416" s="1">
        <v>16.613</v>
      </c>
      <c r="B16416" s="2">
        <v>98.9326</v>
      </c>
      <c r="C16416" s="2">
        <v>99.3831</v>
      </c>
      <c r="D16416" s="2">
        <v>99.15785</v>
      </c>
    </row>
    <row r="16417" spans="1:4">
      <c r="A16417" s="1">
        <v>16.614</v>
      </c>
      <c r="B16417" s="2">
        <v>98.9326</v>
      </c>
      <c r="C16417" s="2">
        <v>99.3831</v>
      </c>
      <c r="D16417" s="2">
        <v>99.15785</v>
      </c>
    </row>
    <row r="16418" spans="1:4">
      <c r="A16418" s="1">
        <v>16.615</v>
      </c>
      <c r="B16418" s="2">
        <v>98.9326</v>
      </c>
      <c r="C16418" s="2">
        <v>99.3831</v>
      </c>
      <c r="D16418" s="2">
        <v>99.15785</v>
      </c>
    </row>
    <row r="16419" spans="1:4">
      <c r="A16419" s="1">
        <v>16.616</v>
      </c>
      <c r="B16419" s="2">
        <v>98.9326</v>
      </c>
      <c r="C16419" s="2">
        <v>99.3831</v>
      </c>
      <c r="D16419" s="2">
        <v>99.15785</v>
      </c>
    </row>
    <row r="16420" spans="1:4">
      <c r="A16420" s="1">
        <v>16.617</v>
      </c>
      <c r="B16420" s="2">
        <v>98.9326</v>
      </c>
      <c r="C16420" s="2">
        <v>99.3831</v>
      </c>
      <c r="D16420" s="2">
        <v>99.15785</v>
      </c>
    </row>
    <row r="16421" spans="1:4">
      <c r="A16421" s="1">
        <v>16.618</v>
      </c>
      <c r="B16421" s="2">
        <v>98.9326</v>
      </c>
      <c r="C16421" s="2">
        <v>99.3831</v>
      </c>
      <c r="D16421" s="2">
        <v>99.15785</v>
      </c>
    </row>
    <row r="16422" spans="1:4">
      <c r="A16422" s="1">
        <v>16.619</v>
      </c>
      <c r="B16422" s="2">
        <v>98.9326</v>
      </c>
      <c r="C16422" s="2">
        <v>99.3831</v>
      </c>
      <c r="D16422" s="2">
        <v>99.15785</v>
      </c>
    </row>
    <row r="16423" spans="1:4">
      <c r="A16423" s="1">
        <v>16.62</v>
      </c>
      <c r="B16423" s="2">
        <v>98.9326</v>
      </c>
      <c r="C16423" s="2">
        <v>99.3831</v>
      </c>
      <c r="D16423" s="2">
        <v>99.15785</v>
      </c>
    </row>
    <row r="16424" spans="1:4">
      <c r="A16424" s="1">
        <v>16.621</v>
      </c>
      <c r="B16424" s="2">
        <v>98.9326</v>
      </c>
      <c r="C16424" s="2">
        <v>99.3832</v>
      </c>
      <c r="D16424" s="2">
        <v>99.1579</v>
      </c>
    </row>
    <row r="16425" spans="1:4">
      <c r="A16425" s="1">
        <v>16.622</v>
      </c>
      <c r="B16425" s="2">
        <v>98.9326</v>
      </c>
      <c r="C16425" s="2">
        <v>99.3832</v>
      </c>
      <c r="D16425" s="2">
        <v>99.1579</v>
      </c>
    </row>
    <row r="16426" spans="1:4">
      <c r="A16426" s="1">
        <v>16.623</v>
      </c>
      <c r="B16426" s="2">
        <v>98.9326</v>
      </c>
      <c r="C16426" s="2">
        <v>99.3832</v>
      </c>
      <c r="D16426" s="2">
        <v>99.1579</v>
      </c>
    </row>
    <row r="16427" spans="1:4">
      <c r="A16427" s="1">
        <v>16.624</v>
      </c>
      <c r="B16427" s="2">
        <v>98.9326</v>
      </c>
      <c r="C16427" s="2">
        <v>99.3832</v>
      </c>
      <c r="D16427" s="2">
        <v>99.1579</v>
      </c>
    </row>
    <row r="16428" spans="1:4">
      <c r="A16428" s="1">
        <v>16.625</v>
      </c>
      <c r="B16428" s="2">
        <v>98.9326</v>
      </c>
      <c r="C16428" s="2">
        <v>99.3832</v>
      </c>
      <c r="D16428" s="2">
        <v>99.1579</v>
      </c>
    </row>
    <row r="16429" spans="1:4">
      <c r="A16429" s="1">
        <v>16.626</v>
      </c>
      <c r="B16429" s="2">
        <v>98.9326</v>
      </c>
      <c r="C16429" s="2">
        <v>99.3832</v>
      </c>
      <c r="D16429" s="2">
        <v>99.1579</v>
      </c>
    </row>
    <row r="16430" spans="1:4">
      <c r="A16430" s="1">
        <v>16.627</v>
      </c>
      <c r="B16430" s="2">
        <v>98.9326</v>
      </c>
      <c r="C16430" s="2">
        <v>99.3832</v>
      </c>
      <c r="D16430" s="2">
        <v>99.1579</v>
      </c>
    </row>
    <row r="16431" spans="1:4">
      <c r="A16431" s="1">
        <v>16.628</v>
      </c>
      <c r="B16431" s="2">
        <v>98.9327</v>
      </c>
      <c r="C16431" s="2">
        <v>99.3832</v>
      </c>
      <c r="D16431" s="2">
        <v>99.15795</v>
      </c>
    </row>
    <row r="16432" spans="1:4">
      <c r="A16432" s="1">
        <v>16.629</v>
      </c>
      <c r="B16432" s="2">
        <v>98.9327</v>
      </c>
      <c r="C16432" s="2">
        <v>99.3832</v>
      </c>
      <c r="D16432" s="2">
        <v>99.15795</v>
      </c>
    </row>
    <row r="16433" spans="1:4">
      <c r="A16433" s="1">
        <v>16.63</v>
      </c>
      <c r="B16433" s="2">
        <v>98.9327</v>
      </c>
      <c r="C16433" s="2">
        <v>99.3832</v>
      </c>
      <c r="D16433" s="2">
        <v>99.15795</v>
      </c>
    </row>
    <row r="16434" spans="1:4">
      <c r="A16434" s="1">
        <v>16.631</v>
      </c>
      <c r="B16434" s="2">
        <v>98.9327</v>
      </c>
      <c r="C16434" s="2">
        <v>99.3832</v>
      </c>
      <c r="D16434" s="2">
        <v>99.15795</v>
      </c>
    </row>
    <row r="16435" spans="1:4">
      <c r="A16435" s="1">
        <v>16.632</v>
      </c>
      <c r="B16435" s="2">
        <v>98.9327</v>
      </c>
      <c r="C16435" s="2">
        <v>99.3832</v>
      </c>
      <c r="D16435" s="2">
        <v>99.15795</v>
      </c>
    </row>
    <row r="16436" spans="1:4">
      <c r="A16436" s="1">
        <v>16.633</v>
      </c>
      <c r="B16436" s="2">
        <v>98.9327</v>
      </c>
      <c r="C16436" s="2">
        <v>99.3832</v>
      </c>
      <c r="D16436" s="2">
        <v>99.15795</v>
      </c>
    </row>
    <row r="16437" spans="1:4">
      <c r="A16437" s="1">
        <v>16.634</v>
      </c>
      <c r="B16437" s="2">
        <v>98.9327</v>
      </c>
      <c r="C16437" s="2">
        <v>99.3833</v>
      </c>
      <c r="D16437" s="2">
        <v>99.158</v>
      </c>
    </row>
    <row r="16438" spans="1:4">
      <c r="A16438" s="1">
        <v>16.635</v>
      </c>
      <c r="B16438" s="2">
        <v>98.9327</v>
      </c>
      <c r="C16438" s="2">
        <v>99.3833</v>
      </c>
      <c r="D16438" s="2">
        <v>99.158</v>
      </c>
    </row>
    <row r="16439" spans="1:4">
      <c r="A16439" s="1">
        <v>16.636</v>
      </c>
      <c r="B16439" s="2">
        <v>98.9327</v>
      </c>
      <c r="C16439" s="2">
        <v>99.3833</v>
      </c>
      <c r="D16439" s="2">
        <v>99.158</v>
      </c>
    </row>
    <row r="16440" spans="1:4">
      <c r="A16440" s="1">
        <v>16.637</v>
      </c>
      <c r="B16440" s="2">
        <v>98.9327</v>
      </c>
      <c r="C16440" s="2">
        <v>99.3833</v>
      </c>
      <c r="D16440" s="2">
        <v>99.158</v>
      </c>
    </row>
    <row r="16441" spans="1:4">
      <c r="A16441" s="1">
        <v>16.638</v>
      </c>
      <c r="B16441" s="2">
        <v>98.9327</v>
      </c>
      <c r="C16441" s="2">
        <v>99.3833</v>
      </c>
      <c r="D16441" s="2">
        <v>99.158</v>
      </c>
    </row>
    <row r="16442" spans="1:4">
      <c r="A16442" s="1">
        <v>16.639</v>
      </c>
      <c r="B16442" s="2">
        <v>98.9327</v>
      </c>
      <c r="C16442" s="2">
        <v>99.3833</v>
      </c>
      <c r="D16442" s="2">
        <v>99.158</v>
      </c>
    </row>
    <row r="16443" spans="1:4">
      <c r="A16443" s="1">
        <v>16.64</v>
      </c>
      <c r="B16443" s="2">
        <v>98.9327</v>
      </c>
      <c r="C16443" s="2">
        <v>99.3833</v>
      </c>
      <c r="D16443" s="2">
        <v>99.158</v>
      </c>
    </row>
    <row r="16444" spans="1:4">
      <c r="A16444" s="1">
        <v>16.641</v>
      </c>
      <c r="B16444" s="2">
        <v>98.9327</v>
      </c>
      <c r="C16444" s="2">
        <v>99.3833</v>
      </c>
      <c r="D16444" s="2">
        <v>99.158</v>
      </c>
    </row>
    <row r="16445" spans="1:4">
      <c r="A16445" s="1">
        <v>16.642</v>
      </c>
      <c r="B16445" s="2">
        <v>98.9327</v>
      </c>
      <c r="C16445" s="2">
        <v>99.3833</v>
      </c>
      <c r="D16445" s="2">
        <v>99.158</v>
      </c>
    </row>
    <row r="16446" spans="1:4">
      <c r="A16446" s="1">
        <v>16.643</v>
      </c>
      <c r="B16446" s="2">
        <v>98.9327</v>
      </c>
      <c r="C16446" s="2">
        <v>99.3833</v>
      </c>
      <c r="D16446" s="2">
        <v>99.158</v>
      </c>
    </row>
    <row r="16447" spans="1:4">
      <c r="A16447" s="1">
        <v>16.644</v>
      </c>
      <c r="B16447" s="2">
        <v>98.9327</v>
      </c>
      <c r="C16447" s="2">
        <v>99.3833</v>
      </c>
      <c r="D16447" s="2">
        <v>99.158</v>
      </c>
    </row>
    <row r="16448" spans="1:4">
      <c r="A16448" s="1">
        <v>16.645</v>
      </c>
      <c r="B16448" s="2">
        <v>98.9327</v>
      </c>
      <c r="C16448" s="2">
        <v>99.3833</v>
      </c>
      <c r="D16448" s="2">
        <v>99.158</v>
      </c>
    </row>
    <row r="16449" spans="1:4">
      <c r="A16449" s="1">
        <v>16.646</v>
      </c>
      <c r="B16449" s="2">
        <v>98.9327</v>
      </c>
      <c r="C16449" s="2">
        <v>99.3833</v>
      </c>
      <c r="D16449" s="2">
        <v>99.158</v>
      </c>
    </row>
    <row r="16450" spans="1:4">
      <c r="A16450" s="1">
        <v>16.647</v>
      </c>
      <c r="B16450" s="2">
        <v>98.9327</v>
      </c>
      <c r="C16450" s="2">
        <v>99.3833</v>
      </c>
      <c r="D16450" s="2">
        <v>99.158</v>
      </c>
    </row>
    <row r="16451" spans="1:4">
      <c r="A16451" s="1">
        <v>16.648</v>
      </c>
      <c r="B16451" s="2">
        <v>98.9327</v>
      </c>
      <c r="C16451" s="2">
        <v>99.3834</v>
      </c>
      <c r="D16451" s="2">
        <v>99.15805</v>
      </c>
    </row>
    <row r="16452" spans="1:4">
      <c r="A16452" s="1">
        <v>16.649</v>
      </c>
      <c r="B16452" s="2">
        <v>98.9327</v>
      </c>
      <c r="C16452" s="2">
        <v>99.3834</v>
      </c>
      <c r="D16452" s="2">
        <v>99.15805</v>
      </c>
    </row>
    <row r="16453" spans="1:4">
      <c r="A16453" s="1">
        <v>16.65</v>
      </c>
      <c r="B16453" s="2">
        <v>98.9327</v>
      </c>
      <c r="C16453" s="2">
        <v>99.3834</v>
      </c>
      <c r="D16453" s="2">
        <v>99.15805</v>
      </c>
    </row>
    <row r="16454" spans="1:4">
      <c r="A16454" s="1">
        <v>16.651</v>
      </c>
      <c r="B16454" s="2">
        <v>98.9327</v>
      </c>
      <c r="C16454" s="2">
        <v>99.3834</v>
      </c>
      <c r="D16454" s="2">
        <v>99.15805</v>
      </c>
    </row>
    <row r="16455" spans="1:4">
      <c r="A16455" s="1">
        <v>16.652</v>
      </c>
      <c r="B16455" s="2">
        <v>98.9328</v>
      </c>
      <c r="C16455" s="2">
        <v>99.3834</v>
      </c>
      <c r="D16455" s="2">
        <v>99.1581</v>
      </c>
    </row>
    <row r="16456" spans="1:4">
      <c r="A16456" s="1">
        <v>16.653</v>
      </c>
      <c r="B16456" s="2">
        <v>98.9328</v>
      </c>
      <c r="C16456" s="2">
        <v>99.3834</v>
      </c>
      <c r="D16456" s="2">
        <v>99.1581</v>
      </c>
    </row>
    <row r="16457" spans="1:4">
      <c r="A16457" s="1">
        <v>16.654</v>
      </c>
      <c r="B16457" s="2">
        <v>98.9328</v>
      </c>
      <c r="C16457" s="2">
        <v>99.3834</v>
      </c>
      <c r="D16457" s="2">
        <v>99.1581</v>
      </c>
    </row>
    <row r="16458" spans="1:4">
      <c r="A16458" s="1">
        <v>16.655</v>
      </c>
      <c r="B16458" s="2">
        <v>98.9328</v>
      </c>
      <c r="C16458" s="2">
        <v>99.3834</v>
      </c>
      <c r="D16458" s="2">
        <v>99.1581</v>
      </c>
    </row>
    <row r="16459" spans="1:4">
      <c r="A16459" s="1">
        <v>16.656</v>
      </c>
      <c r="B16459" s="2">
        <v>98.9328</v>
      </c>
      <c r="C16459" s="2">
        <v>99.3834</v>
      </c>
      <c r="D16459" s="2">
        <v>99.1581</v>
      </c>
    </row>
    <row r="16460" spans="1:4">
      <c r="A16460" s="1">
        <v>16.657</v>
      </c>
      <c r="B16460" s="2">
        <v>98.9328</v>
      </c>
      <c r="C16460" s="2">
        <v>99.3834</v>
      </c>
      <c r="D16460" s="2">
        <v>99.1581</v>
      </c>
    </row>
    <row r="16461" spans="1:4">
      <c r="A16461" s="1">
        <v>16.658</v>
      </c>
      <c r="B16461" s="2">
        <v>98.9328</v>
      </c>
      <c r="C16461" s="2">
        <v>99.3834</v>
      </c>
      <c r="D16461" s="2">
        <v>99.1581</v>
      </c>
    </row>
    <row r="16462" spans="1:4">
      <c r="A16462" s="1">
        <v>16.659</v>
      </c>
      <c r="B16462" s="2">
        <v>98.9328</v>
      </c>
      <c r="C16462" s="2">
        <v>99.3834</v>
      </c>
      <c r="D16462" s="2">
        <v>99.1581</v>
      </c>
    </row>
    <row r="16463" spans="1:4">
      <c r="A16463" s="1">
        <v>16.66</v>
      </c>
      <c r="B16463" s="2">
        <v>98.9328</v>
      </c>
      <c r="C16463" s="2">
        <v>99.3834</v>
      </c>
      <c r="D16463" s="2">
        <v>99.1581</v>
      </c>
    </row>
    <row r="16464" spans="1:4">
      <c r="A16464" s="1">
        <v>16.661</v>
      </c>
      <c r="B16464" s="2">
        <v>98.9328</v>
      </c>
      <c r="C16464" s="2">
        <v>99.3834</v>
      </c>
      <c r="D16464" s="2">
        <v>99.1581</v>
      </c>
    </row>
    <row r="16465" spans="1:4">
      <c r="A16465" s="1">
        <v>16.662</v>
      </c>
      <c r="B16465" s="2">
        <v>98.9328</v>
      </c>
      <c r="C16465" s="2">
        <v>99.3835</v>
      </c>
      <c r="D16465" s="2">
        <v>99.15815</v>
      </c>
    </row>
    <row r="16466" spans="1:4">
      <c r="A16466" s="1">
        <v>16.663</v>
      </c>
      <c r="B16466" s="2">
        <v>98.9328</v>
      </c>
      <c r="C16466" s="2">
        <v>99.3835</v>
      </c>
      <c r="D16466" s="2">
        <v>99.15815</v>
      </c>
    </row>
    <row r="16467" spans="1:4">
      <c r="A16467" s="1">
        <v>16.664</v>
      </c>
      <c r="B16467" s="2">
        <v>98.9328</v>
      </c>
      <c r="C16467" s="2">
        <v>99.3835</v>
      </c>
      <c r="D16467" s="2">
        <v>99.15815</v>
      </c>
    </row>
    <row r="16468" spans="1:4">
      <c r="A16468" s="1">
        <v>16.665</v>
      </c>
      <c r="B16468" s="2">
        <v>98.9328</v>
      </c>
      <c r="C16468" s="2">
        <v>99.3835</v>
      </c>
      <c r="D16468" s="2">
        <v>99.15815</v>
      </c>
    </row>
    <row r="16469" spans="1:4">
      <c r="A16469" s="1">
        <v>16.666</v>
      </c>
      <c r="B16469" s="2">
        <v>98.9328</v>
      </c>
      <c r="C16469" s="2">
        <v>99.3835</v>
      </c>
      <c r="D16469" s="2">
        <v>99.15815</v>
      </c>
    </row>
    <row r="16470" spans="1:4">
      <c r="A16470" s="1">
        <v>16.667</v>
      </c>
      <c r="B16470" s="2">
        <v>98.9328</v>
      </c>
      <c r="C16470" s="2">
        <v>99.3835</v>
      </c>
      <c r="D16470" s="2">
        <v>99.15815</v>
      </c>
    </row>
    <row r="16471" spans="1:4">
      <c r="A16471" s="1">
        <v>16.668</v>
      </c>
      <c r="B16471" s="2">
        <v>98.9328</v>
      </c>
      <c r="C16471" s="2">
        <v>99.3835</v>
      </c>
      <c r="D16471" s="2">
        <v>99.15815</v>
      </c>
    </row>
    <row r="16472" spans="1:4">
      <c r="A16472" s="1">
        <v>16.669</v>
      </c>
      <c r="B16472" s="2">
        <v>98.9328</v>
      </c>
      <c r="C16472" s="2">
        <v>99.3835</v>
      </c>
      <c r="D16472" s="2">
        <v>99.15815</v>
      </c>
    </row>
    <row r="16473" spans="1:4">
      <c r="A16473" s="1">
        <v>16.67</v>
      </c>
      <c r="B16473" s="2">
        <v>98.9328</v>
      </c>
      <c r="C16473" s="2">
        <v>99.3835</v>
      </c>
      <c r="D16473" s="2">
        <v>99.15815</v>
      </c>
    </row>
    <row r="16474" spans="1:4">
      <c r="A16474" s="1">
        <v>16.671</v>
      </c>
      <c r="B16474" s="2">
        <v>98.9328</v>
      </c>
      <c r="C16474" s="2">
        <v>99.3835</v>
      </c>
      <c r="D16474" s="2">
        <v>99.15815</v>
      </c>
    </row>
    <row r="16475" spans="1:4">
      <c r="A16475" s="1">
        <v>16.672</v>
      </c>
      <c r="B16475" s="2">
        <v>98.9328</v>
      </c>
      <c r="C16475" s="2">
        <v>99.3835</v>
      </c>
      <c r="D16475" s="2">
        <v>99.15815</v>
      </c>
    </row>
    <row r="16476" spans="1:4">
      <c r="A16476" s="1">
        <v>16.673</v>
      </c>
      <c r="B16476" s="2">
        <v>98.9328</v>
      </c>
      <c r="C16476" s="2">
        <v>99.3835</v>
      </c>
      <c r="D16476" s="2">
        <v>99.15815</v>
      </c>
    </row>
    <row r="16477" spans="1:4">
      <c r="A16477" s="1">
        <v>16.674</v>
      </c>
      <c r="B16477" s="2">
        <v>98.9328</v>
      </c>
      <c r="C16477" s="2">
        <v>99.3835</v>
      </c>
      <c r="D16477" s="2">
        <v>99.15815</v>
      </c>
    </row>
    <row r="16478" spans="1:4">
      <c r="A16478" s="1">
        <v>16.675</v>
      </c>
      <c r="B16478" s="2">
        <v>98.9328</v>
      </c>
      <c r="C16478" s="2">
        <v>99.3835</v>
      </c>
      <c r="D16478" s="2">
        <v>99.15815</v>
      </c>
    </row>
    <row r="16479" spans="1:4">
      <c r="A16479" s="1">
        <v>16.676</v>
      </c>
      <c r="B16479" s="2">
        <v>98.9328</v>
      </c>
      <c r="C16479" s="2">
        <v>99.3836</v>
      </c>
      <c r="D16479" s="2">
        <v>99.1582</v>
      </c>
    </row>
    <row r="16480" spans="1:4">
      <c r="A16480" s="1">
        <v>16.677</v>
      </c>
      <c r="B16480" s="2">
        <v>98.9329</v>
      </c>
      <c r="C16480" s="2">
        <v>99.3836</v>
      </c>
      <c r="D16480" s="2">
        <v>99.15825</v>
      </c>
    </row>
    <row r="16481" spans="1:4">
      <c r="A16481" s="1">
        <v>16.678</v>
      </c>
      <c r="B16481" s="2">
        <v>98.9329</v>
      </c>
      <c r="C16481" s="2">
        <v>99.3836</v>
      </c>
      <c r="D16481" s="2">
        <v>99.15825</v>
      </c>
    </row>
    <row r="16482" spans="1:4">
      <c r="A16482" s="1">
        <v>16.679</v>
      </c>
      <c r="B16482" s="2">
        <v>98.9329</v>
      </c>
      <c r="C16482" s="2">
        <v>99.3836</v>
      </c>
      <c r="D16482" s="2">
        <v>99.15825</v>
      </c>
    </row>
    <row r="16483" spans="1:4">
      <c r="A16483" s="1">
        <v>16.68</v>
      </c>
      <c r="B16483" s="2">
        <v>98.9329</v>
      </c>
      <c r="C16483" s="2">
        <v>99.3836</v>
      </c>
      <c r="D16483" s="2">
        <v>99.15825</v>
      </c>
    </row>
    <row r="16484" spans="1:4">
      <c r="A16484" s="1">
        <v>16.681</v>
      </c>
      <c r="B16484" s="2">
        <v>98.9329</v>
      </c>
      <c r="C16484" s="2">
        <v>99.3836</v>
      </c>
      <c r="D16484" s="2">
        <v>99.15825</v>
      </c>
    </row>
    <row r="16485" spans="1:4">
      <c r="A16485" s="1">
        <v>16.682</v>
      </c>
      <c r="B16485" s="2">
        <v>98.9329</v>
      </c>
      <c r="C16485" s="2">
        <v>99.3836</v>
      </c>
      <c r="D16485" s="2">
        <v>99.15825</v>
      </c>
    </row>
    <row r="16486" spans="1:4">
      <c r="A16486" s="1">
        <v>16.683</v>
      </c>
      <c r="B16486" s="2">
        <v>98.9329</v>
      </c>
      <c r="C16486" s="2">
        <v>99.3836</v>
      </c>
      <c r="D16486" s="2">
        <v>99.15825</v>
      </c>
    </row>
    <row r="16487" spans="1:4">
      <c r="A16487" s="1">
        <v>16.684</v>
      </c>
      <c r="B16487" s="2">
        <v>98.9329</v>
      </c>
      <c r="C16487" s="2">
        <v>99.3836</v>
      </c>
      <c r="D16487" s="2">
        <v>99.15825</v>
      </c>
    </row>
    <row r="16488" spans="1:4">
      <c r="A16488" s="1">
        <v>16.685</v>
      </c>
      <c r="B16488" s="2">
        <v>98.9329</v>
      </c>
      <c r="C16488" s="2">
        <v>99.3836</v>
      </c>
      <c r="D16488" s="2">
        <v>99.15825</v>
      </c>
    </row>
    <row r="16489" spans="1:4">
      <c r="A16489" s="1">
        <v>16.686</v>
      </c>
      <c r="B16489" s="2">
        <v>98.9329</v>
      </c>
      <c r="C16489" s="2">
        <v>99.3836</v>
      </c>
      <c r="D16489" s="2">
        <v>99.15825</v>
      </c>
    </row>
    <row r="16490" spans="1:4">
      <c r="A16490" s="1">
        <v>16.687</v>
      </c>
      <c r="B16490" s="2">
        <v>98.9329</v>
      </c>
      <c r="C16490" s="2">
        <v>99.3836</v>
      </c>
      <c r="D16490" s="2">
        <v>99.15825</v>
      </c>
    </row>
    <row r="16491" spans="1:4">
      <c r="A16491" s="1">
        <v>16.688</v>
      </c>
      <c r="B16491" s="2">
        <v>98.9329</v>
      </c>
      <c r="C16491" s="2">
        <v>99.3836</v>
      </c>
      <c r="D16491" s="2">
        <v>99.15825</v>
      </c>
    </row>
    <row r="16492" spans="1:4">
      <c r="A16492" s="1">
        <v>16.689</v>
      </c>
      <c r="B16492" s="2">
        <v>98.9329</v>
      </c>
      <c r="C16492" s="2">
        <v>99.3837</v>
      </c>
      <c r="D16492" s="2">
        <v>99.1583</v>
      </c>
    </row>
    <row r="16493" spans="1:4">
      <c r="A16493" s="1">
        <v>16.69</v>
      </c>
      <c r="B16493" s="2">
        <v>98.9329</v>
      </c>
      <c r="C16493" s="2">
        <v>99.3837</v>
      </c>
      <c r="D16493" s="2">
        <v>99.1583</v>
      </c>
    </row>
    <row r="16494" spans="1:4">
      <c r="A16494" s="1">
        <v>16.691</v>
      </c>
      <c r="B16494" s="2">
        <v>98.9329</v>
      </c>
      <c r="C16494" s="2">
        <v>99.3837</v>
      </c>
      <c r="D16494" s="2">
        <v>99.1583</v>
      </c>
    </row>
    <row r="16495" spans="1:4">
      <c r="A16495" s="1">
        <v>16.692</v>
      </c>
      <c r="B16495" s="2">
        <v>98.9329</v>
      </c>
      <c r="C16495" s="2">
        <v>99.3837</v>
      </c>
      <c r="D16495" s="2">
        <v>99.1583</v>
      </c>
    </row>
    <row r="16496" spans="1:4">
      <c r="A16496" s="1">
        <v>16.693</v>
      </c>
      <c r="B16496" s="2">
        <v>98.9329</v>
      </c>
      <c r="C16496" s="2">
        <v>99.3837</v>
      </c>
      <c r="D16496" s="2">
        <v>99.1583</v>
      </c>
    </row>
    <row r="16497" spans="1:4">
      <c r="A16497" s="1">
        <v>16.694</v>
      </c>
      <c r="B16497" s="2">
        <v>98.9329</v>
      </c>
      <c r="C16497" s="2">
        <v>99.3837</v>
      </c>
      <c r="D16497" s="2">
        <v>99.1583</v>
      </c>
    </row>
    <row r="16498" spans="1:4">
      <c r="A16498" s="1">
        <v>16.695</v>
      </c>
      <c r="B16498" s="2">
        <v>98.9329</v>
      </c>
      <c r="C16498" s="2">
        <v>99.3837</v>
      </c>
      <c r="D16498" s="2">
        <v>99.1583</v>
      </c>
    </row>
    <row r="16499" spans="1:4">
      <c r="A16499" s="1">
        <v>16.696</v>
      </c>
      <c r="B16499" s="2">
        <v>98.9329</v>
      </c>
      <c r="C16499" s="2">
        <v>99.3837</v>
      </c>
      <c r="D16499" s="2">
        <v>99.1583</v>
      </c>
    </row>
    <row r="16500" spans="1:4">
      <c r="A16500" s="1">
        <v>16.697</v>
      </c>
      <c r="B16500" s="2">
        <v>98.9329</v>
      </c>
      <c r="C16500" s="2">
        <v>99.3837</v>
      </c>
      <c r="D16500" s="2">
        <v>99.1583</v>
      </c>
    </row>
    <row r="16501" spans="1:4">
      <c r="A16501" s="1">
        <v>16.698</v>
      </c>
      <c r="B16501" s="2">
        <v>98.9329</v>
      </c>
      <c r="C16501" s="2">
        <v>99.3837</v>
      </c>
      <c r="D16501" s="2">
        <v>99.1583</v>
      </c>
    </row>
    <row r="16502" spans="1:4">
      <c r="A16502" s="1">
        <v>16.699</v>
      </c>
      <c r="B16502" s="2">
        <v>98.9329</v>
      </c>
      <c r="C16502" s="2">
        <v>99.3837</v>
      </c>
      <c r="D16502" s="2">
        <v>99.1583</v>
      </c>
    </row>
    <row r="16503" spans="1:4">
      <c r="A16503" s="1">
        <v>16.7</v>
      </c>
      <c r="B16503" s="2">
        <v>98.9329</v>
      </c>
      <c r="C16503" s="2">
        <v>99.3837</v>
      </c>
      <c r="D16503" s="2">
        <v>99.1583</v>
      </c>
    </row>
    <row r="16504" spans="1:4">
      <c r="A16504" s="1">
        <v>16.701</v>
      </c>
      <c r="B16504" s="2">
        <v>98.933</v>
      </c>
      <c r="C16504" s="2">
        <v>99.3837</v>
      </c>
      <c r="D16504" s="2">
        <v>99.15835</v>
      </c>
    </row>
    <row r="16505" spans="1:4">
      <c r="A16505" s="1">
        <v>16.702</v>
      </c>
      <c r="B16505" s="2">
        <v>98.933</v>
      </c>
      <c r="C16505" s="2">
        <v>99.3837</v>
      </c>
      <c r="D16505" s="2">
        <v>99.15835</v>
      </c>
    </row>
    <row r="16506" spans="1:4">
      <c r="A16506" s="1">
        <v>16.703</v>
      </c>
      <c r="B16506" s="2">
        <v>98.933</v>
      </c>
      <c r="C16506" s="2">
        <v>99.3838</v>
      </c>
      <c r="D16506" s="2">
        <v>99.1584</v>
      </c>
    </row>
    <row r="16507" spans="1:4">
      <c r="A16507" s="1">
        <v>16.704</v>
      </c>
      <c r="B16507" s="2">
        <v>98.933</v>
      </c>
      <c r="C16507" s="2">
        <v>99.3838</v>
      </c>
      <c r="D16507" s="2">
        <v>99.1584</v>
      </c>
    </row>
    <row r="16508" spans="1:4">
      <c r="A16508" s="1">
        <v>16.705</v>
      </c>
      <c r="B16508" s="2">
        <v>98.933</v>
      </c>
      <c r="C16508" s="2">
        <v>99.3838</v>
      </c>
      <c r="D16508" s="2">
        <v>99.1584</v>
      </c>
    </row>
    <row r="16509" spans="1:4">
      <c r="A16509" s="1">
        <v>16.706</v>
      </c>
      <c r="B16509" s="2">
        <v>98.933</v>
      </c>
      <c r="C16509" s="2">
        <v>99.3838</v>
      </c>
      <c r="D16509" s="2">
        <v>99.1584</v>
      </c>
    </row>
    <row r="16510" spans="1:4">
      <c r="A16510" s="1">
        <v>16.707</v>
      </c>
      <c r="B16510" s="2">
        <v>98.933</v>
      </c>
      <c r="C16510" s="2">
        <v>99.3838</v>
      </c>
      <c r="D16510" s="2">
        <v>99.1584</v>
      </c>
    </row>
    <row r="16511" spans="1:4">
      <c r="A16511" s="1">
        <v>16.708</v>
      </c>
      <c r="B16511" s="2">
        <v>98.933</v>
      </c>
      <c r="C16511" s="2">
        <v>99.3838</v>
      </c>
      <c r="D16511" s="2">
        <v>99.1584</v>
      </c>
    </row>
    <row r="16512" spans="1:4">
      <c r="A16512" s="1">
        <v>16.709</v>
      </c>
      <c r="B16512" s="2">
        <v>98.933</v>
      </c>
      <c r="C16512" s="2">
        <v>99.3838</v>
      </c>
      <c r="D16512" s="2">
        <v>99.1584</v>
      </c>
    </row>
    <row r="16513" spans="1:4">
      <c r="A16513" s="1">
        <v>16.71</v>
      </c>
      <c r="B16513" s="2">
        <v>98.933</v>
      </c>
      <c r="C16513" s="2">
        <v>99.3838</v>
      </c>
      <c r="D16513" s="2">
        <v>99.1584</v>
      </c>
    </row>
    <row r="16514" spans="1:4">
      <c r="A16514" s="1">
        <v>16.711</v>
      </c>
      <c r="B16514" s="2">
        <v>98.933</v>
      </c>
      <c r="C16514" s="2">
        <v>99.3838</v>
      </c>
      <c r="D16514" s="2">
        <v>99.1584</v>
      </c>
    </row>
    <row r="16515" spans="1:4">
      <c r="A16515" s="1">
        <v>16.712</v>
      </c>
      <c r="B16515" s="2">
        <v>98.933</v>
      </c>
      <c r="C16515" s="2">
        <v>99.3838</v>
      </c>
      <c r="D16515" s="2">
        <v>99.1584</v>
      </c>
    </row>
    <row r="16516" spans="1:4">
      <c r="A16516" s="1">
        <v>16.713</v>
      </c>
      <c r="B16516" s="2">
        <v>98.933</v>
      </c>
      <c r="C16516" s="2">
        <v>99.3838</v>
      </c>
      <c r="D16516" s="2">
        <v>99.1584</v>
      </c>
    </row>
    <row r="16517" spans="1:4">
      <c r="A16517" s="1">
        <v>16.714</v>
      </c>
      <c r="B16517" s="2">
        <v>98.933</v>
      </c>
      <c r="C16517" s="2">
        <v>99.3838</v>
      </c>
      <c r="D16517" s="2">
        <v>99.1584</v>
      </c>
    </row>
    <row r="16518" spans="1:4">
      <c r="A16518" s="1">
        <v>16.715</v>
      </c>
      <c r="B16518" s="2">
        <v>98.933</v>
      </c>
      <c r="C16518" s="2">
        <v>99.3838</v>
      </c>
      <c r="D16518" s="2">
        <v>99.1584</v>
      </c>
    </row>
    <row r="16519" spans="1:4">
      <c r="A16519" s="1">
        <v>16.716</v>
      </c>
      <c r="B16519" s="2">
        <v>98.933</v>
      </c>
      <c r="C16519" s="2">
        <v>99.3838</v>
      </c>
      <c r="D16519" s="2">
        <v>99.1584</v>
      </c>
    </row>
    <row r="16520" spans="1:4">
      <c r="A16520" s="1">
        <v>16.717</v>
      </c>
      <c r="B16520" s="2">
        <v>98.933</v>
      </c>
      <c r="C16520" s="2">
        <v>99.3839</v>
      </c>
      <c r="D16520" s="2">
        <v>99.15845</v>
      </c>
    </row>
    <row r="16521" spans="1:4">
      <c r="A16521" s="1">
        <v>16.718</v>
      </c>
      <c r="B16521" s="2">
        <v>98.933</v>
      </c>
      <c r="C16521" s="2">
        <v>99.3839</v>
      </c>
      <c r="D16521" s="2">
        <v>99.15845</v>
      </c>
    </row>
    <row r="16522" spans="1:4">
      <c r="A16522" s="1">
        <v>16.719</v>
      </c>
      <c r="B16522" s="2">
        <v>98.933</v>
      </c>
      <c r="C16522" s="2">
        <v>99.3839</v>
      </c>
      <c r="D16522" s="2">
        <v>99.15845</v>
      </c>
    </row>
    <row r="16523" spans="1:4">
      <c r="A16523" s="1">
        <v>16.72</v>
      </c>
      <c r="B16523" s="2">
        <v>98.933</v>
      </c>
      <c r="C16523" s="2">
        <v>99.3839</v>
      </c>
      <c r="D16523" s="2">
        <v>99.15845</v>
      </c>
    </row>
    <row r="16524" spans="1:4">
      <c r="A16524" s="1">
        <v>16.721</v>
      </c>
      <c r="B16524" s="2">
        <v>98.933</v>
      </c>
      <c r="C16524" s="2">
        <v>99.3839</v>
      </c>
      <c r="D16524" s="2">
        <v>99.15845</v>
      </c>
    </row>
    <row r="16525" spans="1:4">
      <c r="A16525" s="1">
        <v>16.722</v>
      </c>
      <c r="B16525" s="2">
        <v>98.933</v>
      </c>
      <c r="C16525" s="2">
        <v>99.3839</v>
      </c>
      <c r="D16525" s="2">
        <v>99.15845</v>
      </c>
    </row>
    <row r="16526" spans="1:4">
      <c r="A16526" s="1">
        <v>16.723</v>
      </c>
      <c r="B16526" s="2">
        <v>98.933</v>
      </c>
      <c r="C16526" s="2">
        <v>99.3839</v>
      </c>
      <c r="D16526" s="2">
        <v>99.15845</v>
      </c>
    </row>
    <row r="16527" spans="1:4">
      <c r="A16527" s="1">
        <v>16.724</v>
      </c>
      <c r="B16527" s="2">
        <v>98.933</v>
      </c>
      <c r="C16527" s="2">
        <v>99.3839</v>
      </c>
      <c r="D16527" s="2">
        <v>99.15845</v>
      </c>
    </row>
    <row r="16528" spans="1:4">
      <c r="A16528" s="1">
        <v>16.725</v>
      </c>
      <c r="B16528" s="2">
        <v>98.9331</v>
      </c>
      <c r="C16528" s="2">
        <v>99.3839</v>
      </c>
      <c r="D16528" s="2">
        <v>99.1585</v>
      </c>
    </row>
    <row r="16529" spans="1:4">
      <c r="A16529" s="1">
        <v>16.726</v>
      </c>
      <c r="B16529" s="2">
        <v>98.9331</v>
      </c>
      <c r="C16529" s="2">
        <v>99.3839</v>
      </c>
      <c r="D16529" s="2">
        <v>99.1585</v>
      </c>
    </row>
    <row r="16530" spans="1:4">
      <c r="A16530" s="1">
        <v>16.727</v>
      </c>
      <c r="B16530" s="2">
        <v>98.9331</v>
      </c>
      <c r="C16530" s="2">
        <v>99.3839</v>
      </c>
      <c r="D16530" s="2">
        <v>99.1585</v>
      </c>
    </row>
    <row r="16531" spans="1:4">
      <c r="A16531" s="1">
        <v>16.728</v>
      </c>
      <c r="B16531" s="2">
        <v>98.9331</v>
      </c>
      <c r="C16531" s="2">
        <v>99.3839</v>
      </c>
      <c r="D16531" s="2">
        <v>99.1585</v>
      </c>
    </row>
    <row r="16532" spans="1:4">
      <c r="A16532" s="1">
        <v>16.729</v>
      </c>
      <c r="B16532" s="2">
        <v>98.9331</v>
      </c>
      <c r="C16532" s="2">
        <v>99.3839</v>
      </c>
      <c r="D16532" s="2">
        <v>99.1585</v>
      </c>
    </row>
    <row r="16533" spans="1:4">
      <c r="A16533" s="1">
        <v>16.73</v>
      </c>
      <c r="B16533" s="2">
        <v>98.9331</v>
      </c>
      <c r="C16533" s="2">
        <v>99.3839</v>
      </c>
      <c r="D16533" s="2">
        <v>99.1585</v>
      </c>
    </row>
    <row r="16534" spans="1:4">
      <c r="A16534" s="1">
        <v>16.731</v>
      </c>
      <c r="B16534" s="2">
        <v>98.9331</v>
      </c>
      <c r="C16534" s="2">
        <v>99.384</v>
      </c>
      <c r="D16534" s="2">
        <v>99.15855</v>
      </c>
    </row>
    <row r="16535" spans="1:4">
      <c r="A16535" s="1">
        <v>16.732</v>
      </c>
      <c r="B16535" s="2">
        <v>98.9331</v>
      </c>
      <c r="C16535" s="2">
        <v>99.384</v>
      </c>
      <c r="D16535" s="2">
        <v>99.15855</v>
      </c>
    </row>
    <row r="16536" spans="1:4">
      <c r="A16536" s="1">
        <v>16.733</v>
      </c>
      <c r="B16536" s="2">
        <v>98.9331</v>
      </c>
      <c r="C16536" s="2">
        <v>99.384</v>
      </c>
      <c r="D16536" s="2">
        <v>99.15855</v>
      </c>
    </row>
    <row r="16537" spans="1:4">
      <c r="A16537" s="1">
        <v>16.734</v>
      </c>
      <c r="B16537" s="2">
        <v>98.9331</v>
      </c>
      <c r="C16537" s="2">
        <v>99.384</v>
      </c>
      <c r="D16537" s="2">
        <v>99.15855</v>
      </c>
    </row>
    <row r="16538" spans="1:4">
      <c r="A16538" s="1">
        <v>16.735</v>
      </c>
      <c r="B16538" s="2">
        <v>98.9331</v>
      </c>
      <c r="C16538" s="2">
        <v>99.384</v>
      </c>
      <c r="D16538" s="2">
        <v>99.15855</v>
      </c>
    </row>
    <row r="16539" spans="1:4">
      <c r="A16539" s="1">
        <v>16.736</v>
      </c>
      <c r="B16539" s="2">
        <v>98.9331</v>
      </c>
      <c r="C16539" s="2">
        <v>99.384</v>
      </c>
      <c r="D16539" s="2">
        <v>99.15855</v>
      </c>
    </row>
    <row r="16540" spans="1:4">
      <c r="A16540" s="1">
        <v>16.737</v>
      </c>
      <c r="B16540" s="2">
        <v>98.9331</v>
      </c>
      <c r="C16540" s="2">
        <v>99.384</v>
      </c>
      <c r="D16540" s="2">
        <v>99.15855</v>
      </c>
    </row>
    <row r="16541" spans="1:4">
      <c r="A16541" s="1">
        <v>16.738</v>
      </c>
      <c r="B16541" s="2">
        <v>98.9331</v>
      </c>
      <c r="C16541" s="2">
        <v>99.384</v>
      </c>
      <c r="D16541" s="2">
        <v>99.15855</v>
      </c>
    </row>
    <row r="16542" spans="1:4">
      <c r="A16542" s="1">
        <v>16.739</v>
      </c>
      <c r="B16542" s="2">
        <v>98.9331</v>
      </c>
      <c r="C16542" s="2">
        <v>99.384</v>
      </c>
      <c r="D16542" s="2">
        <v>99.15855</v>
      </c>
    </row>
    <row r="16543" spans="1:4">
      <c r="A16543" s="1">
        <v>16.74</v>
      </c>
      <c r="B16543" s="2">
        <v>98.9331</v>
      </c>
      <c r="C16543" s="2">
        <v>99.384</v>
      </c>
      <c r="D16543" s="2">
        <v>99.15855</v>
      </c>
    </row>
    <row r="16544" spans="1:4">
      <c r="A16544" s="1">
        <v>16.741</v>
      </c>
      <c r="B16544" s="2">
        <v>98.9331</v>
      </c>
      <c r="C16544" s="2">
        <v>99.384</v>
      </c>
      <c r="D16544" s="2">
        <v>99.15855</v>
      </c>
    </row>
    <row r="16545" spans="1:4">
      <c r="A16545" s="1">
        <v>16.742</v>
      </c>
      <c r="B16545" s="2">
        <v>98.9331</v>
      </c>
      <c r="C16545" s="2">
        <v>99.384</v>
      </c>
      <c r="D16545" s="2">
        <v>99.15855</v>
      </c>
    </row>
    <row r="16546" spans="1:4">
      <c r="A16546" s="1">
        <v>16.743</v>
      </c>
      <c r="B16546" s="2">
        <v>98.9331</v>
      </c>
      <c r="C16546" s="2">
        <v>99.384</v>
      </c>
      <c r="D16546" s="2">
        <v>99.15855</v>
      </c>
    </row>
    <row r="16547" spans="1:4">
      <c r="A16547" s="1">
        <v>16.744</v>
      </c>
      <c r="B16547" s="2">
        <v>98.9331</v>
      </c>
      <c r="C16547" s="2">
        <v>99.3841</v>
      </c>
      <c r="D16547" s="2">
        <v>99.1586</v>
      </c>
    </row>
    <row r="16548" spans="1:4">
      <c r="A16548" s="1">
        <v>16.745</v>
      </c>
      <c r="B16548" s="2">
        <v>98.9331</v>
      </c>
      <c r="C16548" s="2">
        <v>99.3841</v>
      </c>
      <c r="D16548" s="2">
        <v>99.1586</v>
      </c>
    </row>
    <row r="16549" spans="1:4">
      <c r="A16549" s="1">
        <v>16.746</v>
      </c>
      <c r="B16549" s="2">
        <v>98.9331</v>
      </c>
      <c r="C16549" s="2">
        <v>99.3841</v>
      </c>
      <c r="D16549" s="2">
        <v>99.1586</v>
      </c>
    </row>
    <row r="16550" spans="1:4">
      <c r="A16550" s="1">
        <v>16.747</v>
      </c>
      <c r="B16550" s="2">
        <v>98.9331</v>
      </c>
      <c r="C16550" s="2">
        <v>99.3841</v>
      </c>
      <c r="D16550" s="2">
        <v>99.1586</v>
      </c>
    </row>
    <row r="16551" spans="1:4">
      <c r="A16551" s="1">
        <v>16.748</v>
      </c>
      <c r="B16551" s="2">
        <v>98.9331</v>
      </c>
      <c r="C16551" s="2">
        <v>99.3841</v>
      </c>
      <c r="D16551" s="2">
        <v>99.1586</v>
      </c>
    </row>
    <row r="16552" spans="1:4">
      <c r="A16552" s="1">
        <v>16.749</v>
      </c>
      <c r="B16552" s="2">
        <v>98.9332</v>
      </c>
      <c r="C16552" s="2">
        <v>99.3841</v>
      </c>
      <c r="D16552" s="2">
        <v>99.15865</v>
      </c>
    </row>
    <row r="16553" spans="1:4">
      <c r="A16553" s="1">
        <v>16.75</v>
      </c>
      <c r="B16553" s="2">
        <v>98.9332</v>
      </c>
      <c r="C16553" s="2">
        <v>99.3841</v>
      </c>
      <c r="D16553" s="2">
        <v>99.15865</v>
      </c>
    </row>
    <row r="16554" spans="1:4">
      <c r="A16554" s="1">
        <v>16.751</v>
      </c>
      <c r="B16554" s="2">
        <v>98.9332</v>
      </c>
      <c r="C16554" s="2">
        <v>99.3841</v>
      </c>
      <c r="D16554" s="2">
        <v>99.15865</v>
      </c>
    </row>
    <row r="16555" spans="1:4">
      <c r="A16555" s="1">
        <v>16.752</v>
      </c>
      <c r="B16555" s="2">
        <v>98.9332</v>
      </c>
      <c r="C16555" s="2">
        <v>99.3841</v>
      </c>
      <c r="D16555" s="2">
        <v>99.15865</v>
      </c>
    </row>
    <row r="16556" spans="1:4">
      <c r="A16556" s="1">
        <v>16.753</v>
      </c>
      <c r="B16556" s="2">
        <v>98.9332</v>
      </c>
      <c r="C16556" s="2">
        <v>99.3841</v>
      </c>
      <c r="D16556" s="2">
        <v>99.15865</v>
      </c>
    </row>
    <row r="16557" spans="1:4">
      <c r="A16557" s="1">
        <v>16.754</v>
      </c>
      <c r="B16557" s="2">
        <v>98.9332</v>
      </c>
      <c r="C16557" s="2">
        <v>99.3841</v>
      </c>
      <c r="D16557" s="2">
        <v>99.15865</v>
      </c>
    </row>
    <row r="16558" spans="1:4">
      <c r="A16558" s="1">
        <v>16.755</v>
      </c>
      <c r="B16558" s="2">
        <v>98.9332</v>
      </c>
      <c r="C16558" s="2">
        <v>99.3841</v>
      </c>
      <c r="D16558" s="2">
        <v>99.15865</v>
      </c>
    </row>
    <row r="16559" spans="1:4">
      <c r="A16559" s="1">
        <v>16.756</v>
      </c>
      <c r="B16559" s="2">
        <v>98.9332</v>
      </c>
      <c r="C16559" s="2">
        <v>99.3841</v>
      </c>
      <c r="D16559" s="2">
        <v>99.15865</v>
      </c>
    </row>
    <row r="16560" spans="1:4">
      <c r="A16560" s="1">
        <v>16.757</v>
      </c>
      <c r="B16560" s="2">
        <v>98.9332</v>
      </c>
      <c r="C16560" s="2">
        <v>99.3841</v>
      </c>
      <c r="D16560" s="2">
        <v>99.15865</v>
      </c>
    </row>
    <row r="16561" spans="1:4">
      <c r="A16561" s="1">
        <v>16.758</v>
      </c>
      <c r="B16561" s="2">
        <v>98.9332</v>
      </c>
      <c r="C16561" s="2">
        <v>99.3842</v>
      </c>
      <c r="D16561" s="2">
        <v>99.1587</v>
      </c>
    </row>
    <row r="16562" spans="1:4">
      <c r="A16562" s="1">
        <v>16.759</v>
      </c>
      <c r="B16562" s="2">
        <v>98.9332</v>
      </c>
      <c r="C16562" s="2">
        <v>99.3842</v>
      </c>
      <c r="D16562" s="2">
        <v>99.1587</v>
      </c>
    </row>
    <row r="16563" spans="1:4">
      <c r="A16563" s="1">
        <v>16.76</v>
      </c>
      <c r="B16563" s="2">
        <v>98.9332</v>
      </c>
      <c r="C16563" s="2">
        <v>99.3842</v>
      </c>
      <c r="D16563" s="2">
        <v>99.1587</v>
      </c>
    </row>
    <row r="16564" spans="1:4">
      <c r="A16564" s="1">
        <v>16.761</v>
      </c>
      <c r="B16564" s="2">
        <v>98.9332</v>
      </c>
      <c r="C16564" s="2">
        <v>99.3842</v>
      </c>
      <c r="D16564" s="2">
        <v>99.1587</v>
      </c>
    </row>
    <row r="16565" spans="1:4">
      <c r="A16565" s="1">
        <v>16.762</v>
      </c>
      <c r="B16565" s="2">
        <v>98.9332</v>
      </c>
      <c r="C16565" s="2">
        <v>99.3842</v>
      </c>
      <c r="D16565" s="2">
        <v>99.1587</v>
      </c>
    </row>
    <row r="16566" spans="1:4">
      <c r="A16566" s="1">
        <v>16.763</v>
      </c>
      <c r="B16566" s="2">
        <v>98.9332</v>
      </c>
      <c r="C16566" s="2">
        <v>99.3842</v>
      </c>
      <c r="D16566" s="2">
        <v>99.1587</v>
      </c>
    </row>
    <row r="16567" spans="1:4">
      <c r="A16567" s="1">
        <v>16.764</v>
      </c>
      <c r="B16567" s="2">
        <v>98.9332</v>
      </c>
      <c r="C16567" s="2">
        <v>99.3842</v>
      </c>
      <c r="D16567" s="2">
        <v>99.1587</v>
      </c>
    </row>
    <row r="16568" spans="1:4">
      <c r="A16568" s="1">
        <v>16.765</v>
      </c>
      <c r="B16568" s="2">
        <v>98.9332</v>
      </c>
      <c r="C16568" s="2">
        <v>99.3842</v>
      </c>
      <c r="D16568" s="2">
        <v>99.1587</v>
      </c>
    </row>
    <row r="16569" spans="1:4">
      <c r="A16569" s="1">
        <v>16.766</v>
      </c>
      <c r="B16569" s="2">
        <v>98.9332</v>
      </c>
      <c r="C16569" s="2">
        <v>99.3842</v>
      </c>
      <c r="D16569" s="2">
        <v>99.1587</v>
      </c>
    </row>
    <row r="16570" spans="1:4">
      <c r="A16570" s="1">
        <v>16.767</v>
      </c>
      <c r="B16570" s="2">
        <v>98.9332</v>
      </c>
      <c r="C16570" s="2">
        <v>99.3842</v>
      </c>
      <c r="D16570" s="2">
        <v>99.1587</v>
      </c>
    </row>
    <row r="16571" spans="1:4">
      <c r="A16571" s="1">
        <v>16.768</v>
      </c>
      <c r="B16571" s="2">
        <v>98.9332</v>
      </c>
      <c r="C16571" s="2">
        <v>99.3842</v>
      </c>
      <c r="D16571" s="2">
        <v>99.1587</v>
      </c>
    </row>
    <row r="16572" spans="1:4">
      <c r="A16572" s="1">
        <v>16.769</v>
      </c>
      <c r="B16572" s="2">
        <v>98.9332</v>
      </c>
      <c r="C16572" s="2">
        <v>99.3842</v>
      </c>
      <c r="D16572" s="2">
        <v>99.1587</v>
      </c>
    </row>
    <row r="16573" spans="1:4">
      <c r="A16573" s="1">
        <v>16.77</v>
      </c>
      <c r="B16573" s="2">
        <v>98.9332</v>
      </c>
      <c r="C16573" s="2">
        <v>99.3842</v>
      </c>
      <c r="D16573" s="2">
        <v>99.1587</v>
      </c>
    </row>
    <row r="16574" spans="1:4">
      <c r="A16574" s="1">
        <v>16.771</v>
      </c>
      <c r="B16574" s="2">
        <v>98.9332</v>
      </c>
      <c r="C16574" s="2">
        <v>99.3842</v>
      </c>
      <c r="D16574" s="2">
        <v>99.1587</v>
      </c>
    </row>
    <row r="16575" spans="1:4">
      <c r="A16575" s="1">
        <v>16.772</v>
      </c>
      <c r="B16575" s="2">
        <v>98.9332</v>
      </c>
      <c r="C16575" s="2">
        <v>99.3843</v>
      </c>
      <c r="D16575" s="2">
        <v>99.15875</v>
      </c>
    </row>
    <row r="16576" spans="1:4">
      <c r="A16576" s="1">
        <v>16.773</v>
      </c>
      <c r="B16576" s="2">
        <v>98.9333</v>
      </c>
      <c r="C16576" s="2">
        <v>99.3843</v>
      </c>
      <c r="D16576" s="2">
        <v>99.1588</v>
      </c>
    </row>
    <row r="16577" spans="1:4">
      <c r="A16577" s="1">
        <v>16.774</v>
      </c>
      <c r="B16577" s="2">
        <v>98.9333</v>
      </c>
      <c r="C16577" s="2">
        <v>99.3843</v>
      </c>
      <c r="D16577" s="2">
        <v>99.1588</v>
      </c>
    </row>
    <row r="16578" spans="1:4">
      <c r="A16578" s="1">
        <v>16.775</v>
      </c>
      <c r="B16578" s="2">
        <v>98.9333</v>
      </c>
      <c r="C16578" s="2">
        <v>99.3843</v>
      </c>
      <c r="D16578" s="2">
        <v>99.1588</v>
      </c>
    </row>
    <row r="16579" spans="1:4">
      <c r="A16579" s="1">
        <v>16.776</v>
      </c>
      <c r="B16579" s="2">
        <v>98.9333</v>
      </c>
      <c r="C16579" s="2">
        <v>99.3843</v>
      </c>
      <c r="D16579" s="2">
        <v>99.1588</v>
      </c>
    </row>
    <row r="16580" spans="1:4">
      <c r="A16580" s="1">
        <v>16.777</v>
      </c>
      <c r="B16580" s="2">
        <v>98.9333</v>
      </c>
      <c r="C16580" s="2">
        <v>99.3843</v>
      </c>
      <c r="D16580" s="2">
        <v>99.1588</v>
      </c>
    </row>
    <row r="16581" spans="1:4">
      <c r="A16581" s="1">
        <v>16.778</v>
      </c>
      <c r="B16581" s="2">
        <v>98.9333</v>
      </c>
      <c r="C16581" s="2">
        <v>99.3843</v>
      </c>
      <c r="D16581" s="2">
        <v>99.1588</v>
      </c>
    </row>
    <row r="16582" spans="1:4">
      <c r="A16582" s="1">
        <v>16.779</v>
      </c>
      <c r="B16582" s="2">
        <v>98.9333</v>
      </c>
      <c r="C16582" s="2">
        <v>99.3843</v>
      </c>
      <c r="D16582" s="2">
        <v>99.1588</v>
      </c>
    </row>
    <row r="16583" spans="1:4">
      <c r="A16583" s="1">
        <v>16.78</v>
      </c>
      <c r="B16583" s="2">
        <v>98.9333</v>
      </c>
      <c r="C16583" s="2">
        <v>99.3843</v>
      </c>
      <c r="D16583" s="2">
        <v>99.1588</v>
      </c>
    </row>
    <row r="16584" spans="1:4">
      <c r="A16584" s="1">
        <v>16.781</v>
      </c>
      <c r="B16584" s="2">
        <v>98.9333</v>
      </c>
      <c r="C16584" s="2">
        <v>99.3843</v>
      </c>
      <c r="D16584" s="2">
        <v>99.1588</v>
      </c>
    </row>
    <row r="16585" spans="1:4">
      <c r="A16585" s="1">
        <v>16.782</v>
      </c>
      <c r="B16585" s="2">
        <v>98.9333</v>
      </c>
      <c r="C16585" s="2">
        <v>99.3843</v>
      </c>
      <c r="D16585" s="2">
        <v>99.1588</v>
      </c>
    </row>
    <row r="16586" spans="1:4">
      <c r="A16586" s="1">
        <v>16.783</v>
      </c>
      <c r="B16586" s="2">
        <v>98.9333</v>
      </c>
      <c r="C16586" s="2">
        <v>99.3843</v>
      </c>
      <c r="D16586" s="2">
        <v>99.1588</v>
      </c>
    </row>
    <row r="16587" spans="1:4">
      <c r="A16587" s="1">
        <v>16.784</v>
      </c>
      <c r="B16587" s="2">
        <v>98.9333</v>
      </c>
      <c r="C16587" s="2">
        <v>99.3843</v>
      </c>
      <c r="D16587" s="2">
        <v>99.1588</v>
      </c>
    </row>
    <row r="16588" spans="1:4">
      <c r="A16588" s="1">
        <v>16.785</v>
      </c>
      <c r="B16588" s="2">
        <v>98.9333</v>
      </c>
      <c r="C16588" s="2">
        <v>99.3843</v>
      </c>
      <c r="D16588" s="2">
        <v>99.1588</v>
      </c>
    </row>
    <row r="16589" spans="1:4">
      <c r="A16589" s="1">
        <v>16.786</v>
      </c>
      <c r="B16589" s="2">
        <v>98.9333</v>
      </c>
      <c r="C16589" s="2">
        <v>99.3844</v>
      </c>
      <c r="D16589" s="2">
        <v>99.15885</v>
      </c>
    </row>
    <row r="16590" spans="1:4">
      <c r="A16590" s="1">
        <v>16.787</v>
      </c>
      <c r="B16590" s="2">
        <v>98.9333</v>
      </c>
      <c r="C16590" s="2">
        <v>99.3844</v>
      </c>
      <c r="D16590" s="2">
        <v>99.15885</v>
      </c>
    </row>
    <row r="16591" spans="1:4">
      <c r="A16591" s="1">
        <v>16.788</v>
      </c>
      <c r="B16591" s="2">
        <v>98.9333</v>
      </c>
      <c r="C16591" s="2">
        <v>99.3844</v>
      </c>
      <c r="D16591" s="2">
        <v>99.15885</v>
      </c>
    </row>
    <row r="16592" spans="1:4">
      <c r="A16592" s="1">
        <v>16.789</v>
      </c>
      <c r="B16592" s="2">
        <v>98.9333</v>
      </c>
      <c r="C16592" s="2">
        <v>99.3844</v>
      </c>
      <c r="D16592" s="2">
        <v>99.15885</v>
      </c>
    </row>
    <row r="16593" spans="1:4">
      <c r="A16593" s="1">
        <v>16.79</v>
      </c>
      <c r="B16593" s="2">
        <v>98.9333</v>
      </c>
      <c r="C16593" s="2">
        <v>99.3844</v>
      </c>
      <c r="D16593" s="2">
        <v>99.15885</v>
      </c>
    </row>
    <row r="16594" spans="1:4">
      <c r="A16594" s="1">
        <v>16.791</v>
      </c>
      <c r="B16594" s="2">
        <v>98.9333</v>
      </c>
      <c r="C16594" s="2">
        <v>99.3844</v>
      </c>
      <c r="D16594" s="2">
        <v>99.15885</v>
      </c>
    </row>
    <row r="16595" spans="1:4">
      <c r="A16595" s="1">
        <v>16.792</v>
      </c>
      <c r="B16595" s="2">
        <v>98.9333</v>
      </c>
      <c r="C16595" s="2">
        <v>99.3844</v>
      </c>
      <c r="D16595" s="2">
        <v>99.15885</v>
      </c>
    </row>
    <row r="16596" spans="1:4">
      <c r="A16596" s="1">
        <v>16.793</v>
      </c>
      <c r="B16596" s="2">
        <v>98.9333</v>
      </c>
      <c r="C16596" s="2">
        <v>99.3844</v>
      </c>
      <c r="D16596" s="2">
        <v>99.15885</v>
      </c>
    </row>
    <row r="16597" spans="1:4">
      <c r="A16597" s="1">
        <v>16.794</v>
      </c>
      <c r="B16597" s="2">
        <v>98.9333</v>
      </c>
      <c r="C16597" s="2">
        <v>99.3844</v>
      </c>
      <c r="D16597" s="2">
        <v>99.15885</v>
      </c>
    </row>
    <row r="16598" spans="1:4">
      <c r="A16598" s="1">
        <v>16.795</v>
      </c>
      <c r="B16598" s="2">
        <v>98.9333</v>
      </c>
      <c r="C16598" s="2">
        <v>99.3844</v>
      </c>
      <c r="D16598" s="2">
        <v>99.15885</v>
      </c>
    </row>
    <row r="16599" spans="1:4">
      <c r="A16599" s="1">
        <v>16.796</v>
      </c>
      <c r="B16599" s="2">
        <v>98.9334</v>
      </c>
      <c r="C16599" s="2">
        <v>99.3844</v>
      </c>
      <c r="D16599" s="2">
        <v>99.1589</v>
      </c>
    </row>
    <row r="16600" spans="1:4">
      <c r="A16600" s="1">
        <v>16.797</v>
      </c>
      <c r="B16600" s="2">
        <v>98.9334</v>
      </c>
      <c r="C16600" s="2">
        <v>99.3844</v>
      </c>
      <c r="D16600" s="2">
        <v>99.1589</v>
      </c>
    </row>
    <row r="16601" spans="1:4">
      <c r="A16601" s="1">
        <v>16.798</v>
      </c>
      <c r="B16601" s="2">
        <v>98.9334</v>
      </c>
      <c r="C16601" s="2">
        <v>99.3844</v>
      </c>
      <c r="D16601" s="2">
        <v>99.1589</v>
      </c>
    </row>
    <row r="16602" spans="1:4">
      <c r="A16602" s="1">
        <v>16.799</v>
      </c>
      <c r="B16602" s="2">
        <v>98.9334</v>
      </c>
      <c r="C16602" s="2">
        <v>99.3845</v>
      </c>
      <c r="D16602" s="2">
        <v>99.15895</v>
      </c>
    </row>
    <row r="16603" spans="1:4">
      <c r="A16603" s="1">
        <v>16.8</v>
      </c>
      <c r="B16603" s="2">
        <v>98.9334</v>
      </c>
      <c r="C16603" s="2">
        <v>99.3845</v>
      </c>
      <c r="D16603" s="2">
        <v>99.15895</v>
      </c>
    </row>
    <row r="16604" spans="1:4">
      <c r="A16604" s="1">
        <v>16.801</v>
      </c>
      <c r="B16604" s="2">
        <v>98.9334</v>
      </c>
      <c r="C16604" s="2">
        <v>99.3845</v>
      </c>
      <c r="D16604" s="2">
        <v>99.15895</v>
      </c>
    </row>
    <row r="16605" spans="1:4">
      <c r="A16605" s="1">
        <v>16.802</v>
      </c>
      <c r="B16605" s="2">
        <v>98.9334</v>
      </c>
      <c r="C16605" s="2">
        <v>99.3845</v>
      </c>
      <c r="D16605" s="2">
        <v>99.15895</v>
      </c>
    </row>
    <row r="16606" spans="1:4">
      <c r="A16606" s="1">
        <v>16.803</v>
      </c>
      <c r="B16606" s="2">
        <v>98.9334</v>
      </c>
      <c r="C16606" s="2">
        <v>99.3845</v>
      </c>
      <c r="D16606" s="2">
        <v>99.15895</v>
      </c>
    </row>
    <row r="16607" spans="1:4">
      <c r="A16607" s="1">
        <v>16.804</v>
      </c>
      <c r="B16607" s="2">
        <v>98.9334</v>
      </c>
      <c r="C16607" s="2">
        <v>99.3845</v>
      </c>
      <c r="D16607" s="2">
        <v>99.15895</v>
      </c>
    </row>
    <row r="16608" spans="1:4">
      <c r="A16608" s="1">
        <v>16.805</v>
      </c>
      <c r="B16608" s="2">
        <v>98.9334</v>
      </c>
      <c r="C16608" s="2">
        <v>99.3845</v>
      </c>
      <c r="D16608" s="2">
        <v>99.15895</v>
      </c>
    </row>
    <row r="16609" spans="1:4">
      <c r="A16609" s="1">
        <v>16.806</v>
      </c>
      <c r="B16609" s="2">
        <v>98.9334</v>
      </c>
      <c r="C16609" s="2">
        <v>99.3845</v>
      </c>
      <c r="D16609" s="2">
        <v>99.15895</v>
      </c>
    </row>
    <row r="16610" spans="1:4">
      <c r="A16610" s="1">
        <v>16.807</v>
      </c>
      <c r="B16610" s="2">
        <v>98.9334</v>
      </c>
      <c r="C16610" s="2">
        <v>99.3845</v>
      </c>
      <c r="D16610" s="2">
        <v>99.15895</v>
      </c>
    </row>
    <row r="16611" spans="1:4">
      <c r="A16611" s="1">
        <v>16.808</v>
      </c>
      <c r="B16611" s="2">
        <v>98.9334</v>
      </c>
      <c r="C16611" s="2">
        <v>99.3845</v>
      </c>
      <c r="D16611" s="2">
        <v>99.15895</v>
      </c>
    </row>
    <row r="16612" spans="1:4">
      <c r="A16612" s="1">
        <v>16.809</v>
      </c>
      <c r="B16612" s="2">
        <v>98.9334</v>
      </c>
      <c r="C16612" s="2">
        <v>99.3845</v>
      </c>
      <c r="D16612" s="2">
        <v>99.15895</v>
      </c>
    </row>
    <row r="16613" spans="1:4">
      <c r="A16613" s="1">
        <v>16.81</v>
      </c>
      <c r="B16613" s="2">
        <v>98.9334</v>
      </c>
      <c r="C16613" s="2">
        <v>99.3845</v>
      </c>
      <c r="D16613" s="2">
        <v>99.15895</v>
      </c>
    </row>
    <row r="16614" spans="1:4">
      <c r="A16614" s="1">
        <v>16.811</v>
      </c>
      <c r="B16614" s="2">
        <v>98.9334</v>
      </c>
      <c r="C16614" s="2">
        <v>99.3845</v>
      </c>
      <c r="D16614" s="2">
        <v>99.15895</v>
      </c>
    </row>
    <row r="16615" spans="1:4">
      <c r="A16615" s="1">
        <v>16.812</v>
      </c>
      <c r="B16615" s="2">
        <v>98.9334</v>
      </c>
      <c r="C16615" s="2">
        <v>99.3845</v>
      </c>
      <c r="D16615" s="2">
        <v>99.15895</v>
      </c>
    </row>
    <row r="16616" spans="1:4">
      <c r="A16616" s="1">
        <v>16.813</v>
      </c>
      <c r="B16616" s="2">
        <v>98.9334</v>
      </c>
      <c r="C16616" s="2">
        <v>99.3846</v>
      </c>
      <c r="D16616" s="2">
        <v>99.159</v>
      </c>
    </row>
    <row r="16617" spans="1:4">
      <c r="A16617" s="1">
        <v>16.814</v>
      </c>
      <c r="B16617" s="2">
        <v>98.9334</v>
      </c>
      <c r="C16617" s="2">
        <v>99.3846</v>
      </c>
      <c r="D16617" s="2">
        <v>99.159</v>
      </c>
    </row>
    <row r="16618" spans="1:4">
      <c r="A16618" s="1">
        <v>16.815</v>
      </c>
      <c r="B16618" s="2">
        <v>98.9334</v>
      </c>
      <c r="C16618" s="2">
        <v>99.3846</v>
      </c>
      <c r="D16618" s="2">
        <v>99.159</v>
      </c>
    </row>
    <row r="16619" spans="1:4">
      <c r="A16619" s="1">
        <v>16.816</v>
      </c>
      <c r="B16619" s="2">
        <v>98.9334</v>
      </c>
      <c r="C16619" s="2">
        <v>99.3846</v>
      </c>
      <c r="D16619" s="2">
        <v>99.159</v>
      </c>
    </row>
    <row r="16620" spans="1:4">
      <c r="A16620" s="1">
        <v>16.817</v>
      </c>
      <c r="B16620" s="2">
        <v>98.9334</v>
      </c>
      <c r="C16620" s="2">
        <v>99.3846</v>
      </c>
      <c r="D16620" s="2">
        <v>99.159</v>
      </c>
    </row>
    <row r="16621" spans="1:4">
      <c r="A16621" s="1">
        <v>16.818</v>
      </c>
      <c r="B16621" s="2">
        <v>98.9334</v>
      </c>
      <c r="C16621" s="2">
        <v>99.3846</v>
      </c>
      <c r="D16621" s="2">
        <v>99.159</v>
      </c>
    </row>
    <row r="16622" spans="1:4">
      <c r="A16622" s="1">
        <v>16.819</v>
      </c>
      <c r="B16622" s="2">
        <v>98.9334</v>
      </c>
      <c r="C16622" s="2">
        <v>99.3846</v>
      </c>
      <c r="D16622" s="2">
        <v>99.159</v>
      </c>
    </row>
    <row r="16623" spans="1:4">
      <c r="A16623" s="1">
        <v>16.82</v>
      </c>
      <c r="B16623" s="2">
        <v>98.9335</v>
      </c>
      <c r="C16623" s="2">
        <v>99.3846</v>
      </c>
      <c r="D16623" s="2">
        <v>99.15905</v>
      </c>
    </row>
    <row r="16624" spans="1:4">
      <c r="A16624" s="1">
        <v>16.821</v>
      </c>
      <c r="B16624" s="2">
        <v>98.9335</v>
      </c>
      <c r="C16624" s="2">
        <v>99.3846</v>
      </c>
      <c r="D16624" s="2">
        <v>99.15905</v>
      </c>
    </row>
    <row r="16625" spans="1:4">
      <c r="A16625" s="1">
        <v>16.822</v>
      </c>
      <c r="B16625" s="2">
        <v>98.9335</v>
      </c>
      <c r="C16625" s="2">
        <v>99.3846</v>
      </c>
      <c r="D16625" s="2">
        <v>99.15905</v>
      </c>
    </row>
    <row r="16626" spans="1:4">
      <c r="A16626" s="1">
        <v>16.823</v>
      </c>
      <c r="B16626" s="2">
        <v>98.9335</v>
      </c>
      <c r="C16626" s="2">
        <v>99.3846</v>
      </c>
      <c r="D16626" s="2">
        <v>99.15905</v>
      </c>
    </row>
    <row r="16627" spans="1:4">
      <c r="A16627" s="1">
        <v>16.824</v>
      </c>
      <c r="B16627" s="2">
        <v>98.9335</v>
      </c>
      <c r="C16627" s="2">
        <v>99.3846</v>
      </c>
      <c r="D16627" s="2">
        <v>99.15905</v>
      </c>
    </row>
    <row r="16628" spans="1:4">
      <c r="A16628" s="1">
        <v>16.825</v>
      </c>
      <c r="B16628" s="2">
        <v>98.9335</v>
      </c>
      <c r="C16628" s="2">
        <v>99.3846</v>
      </c>
      <c r="D16628" s="2">
        <v>99.15905</v>
      </c>
    </row>
    <row r="16629" spans="1:4">
      <c r="A16629" s="1">
        <v>16.826</v>
      </c>
      <c r="B16629" s="2">
        <v>98.9335</v>
      </c>
      <c r="C16629" s="2">
        <v>99.3846</v>
      </c>
      <c r="D16629" s="2">
        <v>99.15905</v>
      </c>
    </row>
    <row r="16630" spans="1:4">
      <c r="A16630" s="1">
        <v>16.827</v>
      </c>
      <c r="B16630" s="2">
        <v>98.9335</v>
      </c>
      <c r="C16630" s="2">
        <v>99.3847</v>
      </c>
      <c r="D16630" s="2">
        <v>99.1591</v>
      </c>
    </row>
    <row r="16631" spans="1:4">
      <c r="A16631" s="1">
        <v>16.828</v>
      </c>
      <c r="B16631" s="2">
        <v>98.9335</v>
      </c>
      <c r="C16631" s="2">
        <v>99.3847</v>
      </c>
      <c r="D16631" s="2">
        <v>99.1591</v>
      </c>
    </row>
    <row r="16632" spans="1:4">
      <c r="A16632" s="1">
        <v>16.829</v>
      </c>
      <c r="B16632" s="2">
        <v>98.9335</v>
      </c>
      <c r="C16632" s="2">
        <v>99.3847</v>
      </c>
      <c r="D16632" s="2">
        <v>99.1591</v>
      </c>
    </row>
    <row r="16633" spans="1:4">
      <c r="A16633" s="1">
        <v>16.83</v>
      </c>
      <c r="B16633" s="2">
        <v>98.9335</v>
      </c>
      <c r="C16633" s="2">
        <v>99.3847</v>
      </c>
      <c r="D16633" s="2">
        <v>99.1591</v>
      </c>
    </row>
    <row r="16634" spans="1:4">
      <c r="A16634" s="1">
        <v>16.831</v>
      </c>
      <c r="B16634" s="2">
        <v>98.9335</v>
      </c>
      <c r="C16634" s="2">
        <v>99.3847</v>
      </c>
      <c r="D16634" s="2">
        <v>99.1591</v>
      </c>
    </row>
    <row r="16635" spans="1:4">
      <c r="A16635" s="1">
        <v>16.832</v>
      </c>
      <c r="B16635" s="2">
        <v>98.9335</v>
      </c>
      <c r="C16635" s="2">
        <v>99.3847</v>
      </c>
      <c r="D16635" s="2">
        <v>99.1591</v>
      </c>
    </row>
    <row r="16636" spans="1:4">
      <c r="A16636" s="1">
        <v>16.833</v>
      </c>
      <c r="B16636" s="2">
        <v>98.9335</v>
      </c>
      <c r="C16636" s="2">
        <v>99.3847</v>
      </c>
      <c r="D16636" s="2">
        <v>99.1591</v>
      </c>
    </row>
    <row r="16637" spans="1:4">
      <c r="A16637" s="1">
        <v>16.834</v>
      </c>
      <c r="B16637" s="2">
        <v>98.9335</v>
      </c>
      <c r="C16637" s="2">
        <v>99.3847</v>
      </c>
      <c r="D16637" s="2">
        <v>99.1591</v>
      </c>
    </row>
    <row r="16638" spans="1:4">
      <c r="A16638" s="1">
        <v>16.835</v>
      </c>
      <c r="B16638" s="2">
        <v>98.9335</v>
      </c>
      <c r="C16638" s="2">
        <v>99.3847</v>
      </c>
      <c r="D16638" s="2">
        <v>99.1591</v>
      </c>
    </row>
    <row r="16639" spans="1:4">
      <c r="A16639" s="1">
        <v>16.836</v>
      </c>
      <c r="B16639" s="2">
        <v>98.9335</v>
      </c>
      <c r="C16639" s="2">
        <v>99.3847</v>
      </c>
      <c r="D16639" s="2">
        <v>99.1591</v>
      </c>
    </row>
    <row r="16640" spans="1:4">
      <c r="A16640" s="1">
        <v>16.837</v>
      </c>
      <c r="B16640" s="2">
        <v>98.9335</v>
      </c>
      <c r="C16640" s="2">
        <v>99.3847</v>
      </c>
      <c r="D16640" s="2">
        <v>99.1591</v>
      </c>
    </row>
    <row r="16641" spans="1:4">
      <c r="A16641" s="1">
        <v>16.838</v>
      </c>
      <c r="B16641" s="2">
        <v>98.9335</v>
      </c>
      <c r="C16641" s="2">
        <v>99.3847</v>
      </c>
      <c r="D16641" s="2">
        <v>99.1591</v>
      </c>
    </row>
    <row r="16642" spans="1:4">
      <c r="A16642" s="1">
        <v>16.839</v>
      </c>
      <c r="B16642" s="2">
        <v>98.9335</v>
      </c>
      <c r="C16642" s="2">
        <v>99.3847</v>
      </c>
      <c r="D16642" s="2">
        <v>99.1591</v>
      </c>
    </row>
    <row r="16643" spans="1:4">
      <c r="A16643" s="1">
        <v>16.84</v>
      </c>
      <c r="B16643" s="2">
        <v>98.9335</v>
      </c>
      <c r="C16643" s="2">
        <v>99.3847</v>
      </c>
      <c r="D16643" s="2">
        <v>99.1591</v>
      </c>
    </row>
    <row r="16644" spans="1:4">
      <c r="A16644" s="1">
        <v>16.841</v>
      </c>
      <c r="B16644" s="2">
        <v>98.9335</v>
      </c>
      <c r="C16644" s="2">
        <v>99.3848</v>
      </c>
      <c r="D16644" s="2">
        <v>99.15915</v>
      </c>
    </row>
    <row r="16645" spans="1:4">
      <c r="A16645" s="1">
        <v>16.842</v>
      </c>
      <c r="B16645" s="2">
        <v>98.9335</v>
      </c>
      <c r="C16645" s="2">
        <v>99.3848</v>
      </c>
      <c r="D16645" s="2">
        <v>99.15915</v>
      </c>
    </row>
    <row r="16646" spans="1:4">
      <c r="A16646" s="1">
        <v>16.843</v>
      </c>
      <c r="B16646" s="2">
        <v>98.9336</v>
      </c>
      <c r="C16646" s="2">
        <v>99.3848</v>
      </c>
      <c r="D16646" s="2">
        <v>99.1592</v>
      </c>
    </row>
    <row r="16647" spans="1:4">
      <c r="A16647" s="1">
        <v>16.844</v>
      </c>
      <c r="B16647" s="2">
        <v>98.9336</v>
      </c>
      <c r="C16647" s="2">
        <v>99.3848</v>
      </c>
      <c r="D16647" s="2">
        <v>99.1592</v>
      </c>
    </row>
    <row r="16648" spans="1:4">
      <c r="A16648" s="1">
        <v>16.845</v>
      </c>
      <c r="B16648" s="2">
        <v>98.9336</v>
      </c>
      <c r="C16648" s="2">
        <v>99.3848</v>
      </c>
      <c r="D16648" s="2">
        <v>99.1592</v>
      </c>
    </row>
    <row r="16649" spans="1:4">
      <c r="A16649" s="1">
        <v>16.846</v>
      </c>
      <c r="B16649" s="2">
        <v>98.9336</v>
      </c>
      <c r="C16649" s="2">
        <v>99.3848</v>
      </c>
      <c r="D16649" s="2">
        <v>99.1592</v>
      </c>
    </row>
    <row r="16650" spans="1:4">
      <c r="A16650" s="1">
        <v>16.847</v>
      </c>
      <c r="B16650" s="2">
        <v>98.9336</v>
      </c>
      <c r="C16650" s="2">
        <v>99.3848</v>
      </c>
      <c r="D16650" s="2">
        <v>99.1592</v>
      </c>
    </row>
    <row r="16651" spans="1:4">
      <c r="A16651" s="1">
        <v>16.848</v>
      </c>
      <c r="B16651" s="2">
        <v>98.9336</v>
      </c>
      <c r="C16651" s="2">
        <v>99.3848</v>
      </c>
      <c r="D16651" s="2">
        <v>99.1592</v>
      </c>
    </row>
    <row r="16652" spans="1:4">
      <c r="A16652" s="1">
        <v>16.849</v>
      </c>
      <c r="B16652" s="2">
        <v>98.9336</v>
      </c>
      <c r="C16652" s="2">
        <v>99.3848</v>
      </c>
      <c r="D16652" s="2">
        <v>99.1592</v>
      </c>
    </row>
    <row r="16653" spans="1:4">
      <c r="A16653" s="1">
        <v>16.85</v>
      </c>
      <c r="B16653" s="2">
        <v>98.9336</v>
      </c>
      <c r="C16653" s="2">
        <v>99.3848</v>
      </c>
      <c r="D16653" s="2">
        <v>99.1592</v>
      </c>
    </row>
    <row r="16654" spans="1:4">
      <c r="A16654" s="1">
        <v>16.851</v>
      </c>
      <c r="B16654" s="2">
        <v>98.9336</v>
      </c>
      <c r="C16654" s="2">
        <v>99.3848</v>
      </c>
      <c r="D16654" s="2">
        <v>99.1592</v>
      </c>
    </row>
    <row r="16655" spans="1:4">
      <c r="A16655" s="1">
        <v>16.852</v>
      </c>
      <c r="B16655" s="2">
        <v>98.9336</v>
      </c>
      <c r="C16655" s="2">
        <v>99.3848</v>
      </c>
      <c r="D16655" s="2">
        <v>99.1592</v>
      </c>
    </row>
    <row r="16656" spans="1:4">
      <c r="A16656" s="1">
        <v>16.853</v>
      </c>
      <c r="B16656" s="2">
        <v>98.9336</v>
      </c>
      <c r="C16656" s="2">
        <v>99.3848</v>
      </c>
      <c r="D16656" s="2">
        <v>99.1592</v>
      </c>
    </row>
    <row r="16657" spans="1:4">
      <c r="A16657" s="1">
        <v>16.854</v>
      </c>
      <c r="B16657" s="2">
        <v>98.9336</v>
      </c>
      <c r="C16657" s="2">
        <v>99.3848</v>
      </c>
      <c r="D16657" s="2">
        <v>99.1592</v>
      </c>
    </row>
    <row r="16658" spans="1:4">
      <c r="A16658" s="1">
        <v>16.855</v>
      </c>
      <c r="B16658" s="2">
        <v>98.9336</v>
      </c>
      <c r="C16658" s="2">
        <v>99.3849</v>
      </c>
      <c r="D16658" s="2">
        <v>99.15925</v>
      </c>
    </row>
    <row r="16659" spans="1:4">
      <c r="A16659" s="1">
        <v>16.856</v>
      </c>
      <c r="B16659" s="2">
        <v>98.9336</v>
      </c>
      <c r="C16659" s="2">
        <v>99.3849</v>
      </c>
      <c r="D16659" s="2">
        <v>99.15925</v>
      </c>
    </row>
    <row r="16660" spans="1:4">
      <c r="A16660" s="1">
        <v>16.857</v>
      </c>
      <c r="B16660" s="2">
        <v>98.9336</v>
      </c>
      <c r="C16660" s="2">
        <v>99.3849</v>
      </c>
      <c r="D16660" s="2">
        <v>99.15925</v>
      </c>
    </row>
    <row r="16661" spans="1:4">
      <c r="A16661" s="1">
        <v>16.858</v>
      </c>
      <c r="B16661" s="2">
        <v>98.9336</v>
      </c>
      <c r="C16661" s="2">
        <v>99.3849</v>
      </c>
      <c r="D16661" s="2">
        <v>99.15925</v>
      </c>
    </row>
    <row r="16662" spans="1:4">
      <c r="A16662" s="1">
        <v>16.859</v>
      </c>
      <c r="B16662" s="2">
        <v>98.9336</v>
      </c>
      <c r="C16662" s="2">
        <v>99.3849</v>
      </c>
      <c r="D16662" s="2">
        <v>99.15925</v>
      </c>
    </row>
    <row r="16663" spans="1:4">
      <c r="A16663" s="1">
        <v>16.86</v>
      </c>
      <c r="B16663" s="2">
        <v>98.9336</v>
      </c>
      <c r="C16663" s="2">
        <v>99.3849</v>
      </c>
      <c r="D16663" s="2">
        <v>99.15925</v>
      </c>
    </row>
    <row r="16664" spans="1:4">
      <c r="A16664" s="1">
        <v>16.861</v>
      </c>
      <c r="B16664" s="2">
        <v>98.9336</v>
      </c>
      <c r="C16664" s="2">
        <v>99.3849</v>
      </c>
      <c r="D16664" s="2">
        <v>99.15925</v>
      </c>
    </row>
    <row r="16665" spans="1:4">
      <c r="A16665" s="1">
        <v>16.862</v>
      </c>
      <c r="B16665" s="2">
        <v>98.9336</v>
      </c>
      <c r="C16665" s="2">
        <v>99.3849</v>
      </c>
      <c r="D16665" s="2">
        <v>99.15925</v>
      </c>
    </row>
    <row r="16666" spans="1:4">
      <c r="A16666" s="1">
        <v>16.863</v>
      </c>
      <c r="B16666" s="2">
        <v>98.9336</v>
      </c>
      <c r="C16666" s="2">
        <v>99.3849</v>
      </c>
      <c r="D16666" s="2">
        <v>99.15925</v>
      </c>
    </row>
    <row r="16667" spans="1:4">
      <c r="A16667" s="1">
        <v>16.864</v>
      </c>
      <c r="B16667" s="2">
        <v>98.9336</v>
      </c>
      <c r="C16667" s="2">
        <v>99.3849</v>
      </c>
      <c r="D16667" s="2">
        <v>99.15925</v>
      </c>
    </row>
    <row r="16668" spans="1:4">
      <c r="A16668" s="1">
        <v>16.865</v>
      </c>
      <c r="B16668" s="2">
        <v>98.9336</v>
      </c>
      <c r="C16668" s="2">
        <v>99.3849</v>
      </c>
      <c r="D16668" s="2">
        <v>99.15925</v>
      </c>
    </row>
    <row r="16669" spans="1:4">
      <c r="A16669" s="1">
        <v>16.866</v>
      </c>
      <c r="B16669" s="2">
        <v>98.9337</v>
      </c>
      <c r="C16669" s="2">
        <v>99.3849</v>
      </c>
      <c r="D16669" s="2">
        <v>99.1593</v>
      </c>
    </row>
    <row r="16670" spans="1:4">
      <c r="A16670" s="1">
        <v>16.867</v>
      </c>
      <c r="B16670" s="2">
        <v>98.9337</v>
      </c>
      <c r="C16670" s="2">
        <v>99.3849</v>
      </c>
      <c r="D16670" s="2">
        <v>99.1593</v>
      </c>
    </row>
    <row r="16671" spans="1:4">
      <c r="A16671" s="1">
        <v>16.868</v>
      </c>
      <c r="B16671" s="2">
        <v>98.9337</v>
      </c>
      <c r="C16671" s="2">
        <v>99.385</v>
      </c>
      <c r="D16671" s="2">
        <v>99.15935</v>
      </c>
    </row>
    <row r="16672" spans="1:4">
      <c r="A16672" s="1">
        <v>16.869</v>
      </c>
      <c r="B16672" s="2">
        <v>98.9337</v>
      </c>
      <c r="C16672" s="2">
        <v>99.385</v>
      </c>
      <c r="D16672" s="2">
        <v>99.15935</v>
      </c>
    </row>
    <row r="16673" spans="1:4">
      <c r="A16673" s="1">
        <v>16.87</v>
      </c>
      <c r="B16673" s="2">
        <v>98.9337</v>
      </c>
      <c r="C16673" s="2">
        <v>99.385</v>
      </c>
      <c r="D16673" s="2">
        <v>99.15935</v>
      </c>
    </row>
    <row r="16674" spans="1:4">
      <c r="A16674" s="1">
        <v>16.871</v>
      </c>
      <c r="B16674" s="2">
        <v>98.9337</v>
      </c>
      <c r="C16674" s="2">
        <v>99.385</v>
      </c>
      <c r="D16674" s="2">
        <v>99.15935</v>
      </c>
    </row>
    <row r="16675" spans="1:4">
      <c r="A16675" s="1">
        <v>16.872</v>
      </c>
      <c r="B16675" s="2">
        <v>98.9337</v>
      </c>
      <c r="C16675" s="2">
        <v>99.385</v>
      </c>
      <c r="D16675" s="2">
        <v>99.15935</v>
      </c>
    </row>
    <row r="16676" spans="1:4">
      <c r="A16676" s="1">
        <v>16.873</v>
      </c>
      <c r="B16676" s="2">
        <v>98.9337</v>
      </c>
      <c r="C16676" s="2">
        <v>99.385</v>
      </c>
      <c r="D16676" s="2">
        <v>99.15935</v>
      </c>
    </row>
    <row r="16677" spans="1:4">
      <c r="A16677" s="1">
        <v>16.874</v>
      </c>
      <c r="B16677" s="2">
        <v>98.9337</v>
      </c>
      <c r="C16677" s="2">
        <v>99.385</v>
      </c>
      <c r="D16677" s="2">
        <v>99.15935</v>
      </c>
    </row>
    <row r="16678" spans="1:4">
      <c r="A16678" s="1">
        <v>16.875</v>
      </c>
      <c r="B16678" s="2">
        <v>98.9337</v>
      </c>
      <c r="C16678" s="2">
        <v>99.385</v>
      </c>
      <c r="D16678" s="2">
        <v>99.15935</v>
      </c>
    </row>
    <row r="16679" spans="1:4">
      <c r="A16679" s="1">
        <v>16.876</v>
      </c>
      <c r="B16679" s="2">
        <v>98.9337</v>
      </c>
      <c r="C16679" s="2">
        <v>99.385</v>
      </c>
      <c r="D16679" s="2">
        <v>99.15935</v>
      </c>
    </row>
    <row r="16680" spans="1:4">
      <c r="A16680" s="1">
        <v>16.877</v>
      </c>
      <c r="B16680" s="2">
        <v>98.9337</v>
      </c>
      <c r="C16680" s="2">
        <v>99.385</v>
      </c>
      <c r="D16680" s="2">
        <v>99.15935</v>
      </c>
    </row>
    <row r="16681" spans="1:4">
      <c r="A16681" s="1">
        <v>16.878</v>
      </c>
      <c r="B16681" s="2">
        <v>98.9337</v>
      </c>
      <c r="C16681" s="2">
        <v>99.385</v>
      </c>
      <c r="D16681" s="2">
        <v>99.15935</v>
      </c>
    </row>
    <row r="16682" spans="1:4">
      <c r="A16682" s="1">
        <v>16.879</v>
      </c>
      <c r="B16682" s="2">
        <v>98.9337</v>
      </c>
      <c r="C16682" s="2">
        <v>99.385</v>
      </c>
      <c r="D16682" s="2">
        <v>99.15935</v>
      </c>
    </row>
    <row r="16683" spans="1:4">
      <c r="A16683" s="1">
        <v>16.88</v>
      </c>
      <c r="B16683" s="2">
        <v>98.9337</v>
      </c>
      <c r="C16683" s="2">
        <v>99.385</v>
      </c>
      <c r="D16683" s="2">
        <v>99.15935</v>
      </c>
    </row>
    <row r="16684" spans="1:4">
      <c r="A16684" s="1">
        <v>16.881</v>
      </c>
      <c r="B16684" s="2">
        <v>98.9337</v>
      </c>
      <c r="C16684" s="2">
        <v>99.385</v>
      </c>
      <c r="D16684" s="2">
        <v>99.15935</v>
      </c>
    </row>
    <row r="16685" spans="1:4">
      <c r="A16685" s="1">
        <v>16.882</v>
      </c>
      <c r="B16685" s="2">
        <v>98.9337</v>
      </c>
      <c r="C16685" s="2">
        <v>99.3851</v>
      </c>
      <c r="D16685" s="2">
        <v>99.1594</v>
      </c>
    </row>
    <row r="16686" spans="1:4">
      <c r="A16686" s="1">
        <v>16.883</v>
      </c>
      <c r="B16686" s="2">
        <v>98.9337</v>
      </c>
      <c r="C16686" s="2">
        <v>99.3851</v>
      </c>
      <c r="D16686" s="2">
        <v>99.1594</v>
      </c>
    </row>
    <row r="16687" spans="1:4">
      <c r="A16687" s="1">
        <v>16.884</v>
      </c>
      <c r="B16687" s="2">
        <v>98.9337</v>
      </c>
      <c r="C16687" s="2">
        <v>99.3851</v>
      </c>
      <c r="D16687" s="2">
        <v>99.1594</v>
      </c>
    </row>
    <row r="16688" spans="1:4">
      <c r="A16688" s="1">
        <v>16.885</v>
      </c>
      <c r="B16688" s="2">
        <v>98.9337</v>
      </c>
      <c r="C16688" s="2">
        <v>99.3851</v>
      </c>
      <c r="D16688" s="2">
        <v>99.1594</v>
      </c>
    </row>
    <row r="16689" spans="1:4">
      <c r="A16689" s="1">
        <v>16.886</v>
      </c>
      <c r="B16689" s="2">
        <v>98.9337</v>
      </c>
      <c r="C16689" s="2">
        <v>99.3851</v>
      </c>
      <c r="D16689" s="2">
        <v>99.1594</v>
      </c>
    </row>
    <row r="16690" spans="1:4">
      <c r="A16690" s="1">
        <v>16.887</v>
      </c>
      <c r="B16690" s="2">
        <v>98.9337</v>
      </c>
      <c r="C16690" s="2">
        <v>99.3851</v>
      </c>
      <c r="D16690" s="2">
        <v>99.1594</v>
      </c>
    </row>
    <row r="16691" spans="1:4">
      <c r="A16691" s="1">
        <v>16.888</v>
      </c>
      <c r="B16691" s="2">
        <v>98.9338</v>
      </c>
      <c r="C16691" s="2">
        <v>99.3851</v>
      </c>
      <c r="D16691" s="2">
        <v>99.15945</v>
      </c>
    </row>
    <row r="16692" spans="1:4">
      <c r="A16692" s="1">
        <v>16.889</v>
      </c>
      <c r="B16692" s="2">
        <v>98.9338</v>
      </c>
      <c r="C16692" s="2">
        <v>99.3851</v>
      </c>
      <c r="D16692" s="2">
        <v>99.15945</v>
      </c>
    </row>
    <row r="16693" spans="1:4">
      <c r="A16693" s="1">
        <v>16.89</v>
      </c>
      <c r="B16693" s="2">
        <v>98.9338</v>
      </c>
      <c r="C16693" s="2">
        <v>99.3851</v>
      </c>
      <c r="D16693" s="2">
        <v>99.15945</v>
      </c>
    </row>
    <row r="16694" spans="1:4">
      <c r="A16694" s="1">
        <v>16.891</v>
      </c>
      <c r="B16694" s="2">
        <v>98.9338</v>
      </c>
      <c r="C16694" s="2">
        <v>99.3851</v>
      </c>
      <c r="D16694" s="2">
        <v>99.15945</v>
      </c>
    </row>
    <row r="16695" spans="1:4">
      <c r="A16695" s="1">
        <v>16.892</v>
      </c>
      <c r="B16695" s="2">
        <v>98.9338</v>
      </c>
      <c r="C16695" s="2">
        <v>99.3851</v>
      </c>
      <c r="D16695" s="2">
        <v>99.15945</v>
      </c>
    </row>
    <row r="16696" spans="1:4">
      <c r="A16696" s="1">
        <v>16.893</v>
      </c>
      <c r="B16696" s="2">
        <v>98.9338</v>
      </c>
      <c r="C16696" s="2">
        <v>99.3851</v>
      </c>
      <c r="D16696" s="2">
        <v>99.15945</v>
      </c>
    </row>
    <row r="16697" spans="1:4">
      <c r="A16697" s="1">
        <v>16.894</v>
      </c>
      <c r="B16697" s="2">
        <v>98.9338</v>
      </c>
      <c r="C16697" s="2">
        <v>99.3851</v>
      </c>
      <c r="D16697" s="2">
        <v>99.15945</v>
      </c>
    </row>
    <row r="16698" spans="1:4">
      <c r="A16698" s="1">
        <v>16.895</v>
      </c>
      <c r="B16698" s="2">
        <v>98.9338</v>
      </c>
      <c r="C16698" s="2">
        <v>99.3851</v>
      </c>
      <c r="D16698" s="2">
        <v>99.15945</v>
      </c>
    </row>
    <row r="16699" spans="1:4">
      <c r="A16699" s="1">
        <v>16.896</v>
      </c>
      <c r="B16699" s="2">
        <v>98.9338</v>
      </c>
      <c r="C16699" s="2">
        <v>99.3852</v>
      </c>
      <c r="D16699" s="2">
        <v>99.1595</v>
      </c>
    </row>
    <row r="16700" spans="1:4">
      <c r="A16700" s="1">
        <v>16.897</v>
      </c>
      <c r="B16700" s="2">
        <v>98.9338</v>
      </c>
      <c r="C16700" s="2">
        <v>99.3852</v>
      </c>
      <c r="D16700" s="2">
        <v>99.1595</v>
      </c>
    </row>
    <row r="16701" spans="1:4">
      <c r="A16701" s="1">
        <v>16.898</v>
      </c>
      <c r="B16701" s="2">
        <v>98.9338</v>
      </c>
      <c r="C16701" s="2">
        <v>99.3852</v>
      </c>
      <c r="D16701" s="2">
        <v>99.1595</v>
      </c>
    </row>
    <row r="16702" spans="1:4">
      <c r="A16702" s="1">
        <v>16.899</v>
      </c>
      <c r="B16702" s="2">
        <v>98.9338</v>
      </c>
      <c r="C16702" s="2">
        <v>99.3852</v>
      </c>
      <c r="D16702" s="2">
        <v>99.1595</v>
      </c>
    </row>
    <row r="16703" spans="1:4">
      <c r="A16703" s="1">
        <v>16.9</v>
      </c>
      <c r="B16703" s="2">
        <v>98.9338</v>
      </c>
      <c r="C16703" s="2">
        <v>99.3852</v>
      </c>
      <c r="D16703" s="2">
        <v>99.1595</v>
      </c>
    </row>
    <row r="16704" spans="1:4">
      <c r="A16704" s="1">
        <v>16.901</v>
      </c>
      <c r="B16704" s="2">
        <v>98.9338</v>
      </c>
      <c r="C16704" s="2">
        <v>99.3852</v>
      </c>
      <c r="D16704" s="2">
        <v>99.1595</v>
      </c>
    </row>
    <row r="16705" spans="1:4">
      <c r="A16705" s="1">
        <v>16.902</v>
      </c>
      <c r="B16705" s="2">
        <v>98.9338</v>
      </c>
      <c r="C16705" s="2">
        <v>99.3852</v>
      </c>
      <c r="D16705" s="2">
        <v>99.1595</v>
      </c>
    </row>
    <row r="16706" spans="1:4">
      <c r="A16706" s="1">
        <v>16.903</v>
      </c>
      <c r="B16706" s="2">
        <v>98.9338</v>
      </c>
      <c r="C16706" s="2">
        <v>99.3852</v>
      </c>
      <c r="D16706" s="2">
        <v>99.1595</v>
      </c>
    </row>
    <row r="16707" spans="1:4">
      <c r="A16707" s="1">
        <v>16.904</v>
      </c>
      <c r="B16707" s="2">
        <v>98.9338</v>
      </c>
      <c r="C16707" s="2">
        <v>99.3852</v>
      </c>
      <c r="D16707" s="2">
        <v>99.1595</v>
      </c>
    </row>
    <row r="16708" spans="1:4">
      <c r="A16708" s="1">
        <v>16.905</v>
      </c>
      <c r="B16708" s="2">
        <v>98.9338</v>
      </c>
      <c r="C16708" s="2">
        <v>99.3852</v>
      </c>
      <c r="D16708" s="2">
        <v>99.1595</v>
      </c>
    </row>
    <row r="16709" spans="1:4">
      <c r="A16709" s="1">
        <v>16.906</v>
      </c>
      <c r="B16709" s="2">
        <v>98.9338</v>
      </c>
      <c r="C16709" s="2">
        <v>99.3852</v>
      </c>
      <c r="D16709" s="2">
        <v>99.1595</v>
      </c>
    </row>
    <row r="16710" spans="1:4">
      <c r="A16710" s="1">
        <v>16.907</v>
      </c>
      <c r="B16710" s="2">
        <v>98.9338</v>
      </c>
      <c r="C16710" s="2">
        <v>99.3852</v>
      </c>
      <c r="D16710" s="2">
        <v>99.1595</v>
      </c>
    </row>
    <row r="16711" spans="1:4">
      <c r="A16711" s="1">
        <v>16.908</v>
      </c>
      <c r="B16711" s="2">
        <v>98.9338</v>
      </c>
      <c r="C16711" s="2">
        <v>99.3852</v>
      </c>
      <c r="D16711" s="2">
        <v>99.1595</v>
      </c>
    </row>
    <row r="16712" spans="1:4">
      <c r="A16712" s="1">
        <v>16.909</v>
      </c>
      <c r="B16712" s="2">
        <v>98.9338</v>
      </c>
      <c r="C16712" s="2">
        <v>99.3852</v>
      </c>
      <c r="D16712" s="2">
        <v>99.1595</v>
      </c>
    </row>
    <row r="16713" spans="1:4">
      <c r="A16713" s="1">
        <v>16.91</v>
      </c>
      <c r="B16713" s="2">
        <v>98.9338</v>
      </c>
      <c r="C16713" s="2">
        <v>99.3853</v>
      </c>
      <c r="D16713" s="2">
        <v>99.15955</v>
      </c>
    </row>
    <row r="16714" spans="1:4">
      <c r="A16714" s="1">
        <v>16.911</v>
      </c>
      <c r="B16714" s="2">
        <v>98.9339</v>
      </c>
      <c r="C16714" s="2">
        <v>99.3853</v>
      </c>
      <c r="D16714" s="2">
        <v>99.1596</v>
      </c>
    </row>
    <row r="16715" spans="1:4">
      <c r="A16715" s="1">
        <v>16.912</v>
      </c>
      <c r="B16715" s="2">
        <v>98.9339</v>
      </c>
      <c r="C16715" s="2">
        <v>99.3853</v>
      </c>
      <c r="D16715" s="2">
        <v>99.1596</v>
      </c>
    </row>
    <row r="16716" spans="1:4">
      <c r="A16716" s="1">
        <v>16.913</v>
      </c>
      <c r="B16716" s="2">
        <v>98.9339</v>
      </c>
      <c r="C16716" s="2">
        <v>99.3853</v>
      </c>
      <c r="D16716" s="2">
        <v>99.1596</v>
      </c>
    </row>
    <row r="16717" spans="1:4">
      <c r="A16717" s="1">
        <v>16.914</v>
      </c>
      <c r="B16717" s="2">
        <v>98.9339</v>
      </c>
      <c r="C16717" s="2">
        <v>99.3853</v>
      </c>
      <c r="D16717" s="2">
        <v>99.1596</v>
      </c>
    </row>
    <row r="16718" spans="1:4">
      <c r="A16718" s="1">
        <v>16.915</v>
      </c>
      <c r="B16718" s="2">
        <v>98.9339</v>
      </c>
      <c r="C16718" s="2">
        <v>99.3853</v>
      </c>
      <c r="D16718" s="2">
        <v>99.1596</v>
      </c>
    </row>
    <row r="16719" spans="1:4">
      <c r="A16719" s="1">
        <v>16.916</v>
      </c>
      <c r="B16719" s="2">
        <v>98.9339</v>
      </c>
      <c r="C16719" s="2">
        <v>99.3853</v>
      </c>
      <c r="D16719" s="2">
        <v>99.1596</v>
      </c>
    </row>
    <row r="16720" spans="1:4">
      <c r="A16720" s="1">
        <v>16.917</v>
      </c>
      <c r="B16720" s="2">
        <v>98.9339</v>
      </c>
      <c r="C16720" s="2">
        <v>99.3853</v>
      </c>
      <c r="D16720" s="2">
        <v>99.1596</v>
      </c>
    </row>
    <row r="16721" spans="1:4">
      <c r="A16721" s="1">
        <v>16.918</v>
      </c>
      <c r="B16721" s="2">
        <v>98.9339</v>
      </c>
      <c r="C16721" s="2">
        <v>99.3853</v>
      </c>
      <c r="D16721" s="2">
        <v>99.1596</v>
      </c>
    </row>
    <row r="16722" spans="1:4">
      <c r="A16722" s="1">
        <v>16.919</v>
      </c>
      <c r="B16722" s="2">
        <v>98.9339</v>
      </c>
      <c r="C16722" s="2">
        <v>99.3853</v>
      </c>
      <c r="D16722" s="2">
        <v>99.1596</v>
      </c>
    </row>
    <row r="16723" spans="1:4">
      <c r="A16723" s="1">
        <v>16.92</v>
      </c>
      <c r="B16723" s="2">
        <v>98.9339</v>
      </c>
      <c r="C16723" s="2">
        <v>99.3853</v>
      </c>
      <c r="D16723" s="2">
        <v>99.1596</v>
      </c>
    </row>
    <row r="16724" spans="1:4">
      <c r="A16724" s="1">
        <v>16.921</v>
      </c>
      <c r="B16724" s="2">
        <v>98.9339</v>
      </c>
      <c r="C16724" s="2">
        <v>99.3853</v>
      </c>
      <c r="D16724" s="2">
        <v>99.1596</v>
      </c>
    </row>
    <row r="16725" spans="1:4">
      <c r="A16725" s="1">
        <v>16.922</v>
      </c>
      <c r="B16725" s="2">
        <v>98.9339</v>
      </c>
      <c r="C16725" s="2">
        <v>99.3853</v>
      </c>
      <c r="D16725" s="2">
        <v>99.1596</v>
      </c>
    </row>
    <row r="16726" spans="1:4">
      <c r="A16726" s="1">
        <v>16.923</v>
      </c>
      <c r="B16726" s="2">
        <v>98.9339</v>
      </c>
      <c r="C16726" s="2">
        <v>99.3854</v>
      </c>
      <c r="D16726" s="2">
        <v>99.15965</v>
      </c>
    </row>
    <row r="16727" spans="1:4">
      <c r="A16727" s="1">
        <v>16.924</v>
      </c>
      <c r="B16727" s="2">
        <v>98.9339</v>
      </c>
      <c r="C16727" s="2">
        <v>99.3854</v>
      </c>
      <c r="D16727" s="2">
        <v>99.15965</v>
      </c>
    </row>
    <row r="16728" spans="1:4">
      <c r="A16728" s="1">
        <v>16.925</v>
      </c>
      <c r="B16728" s="2">
        <v>98.9339</v>
      </c>
      <c r="C16728" s="2">
        <v>99.3854</v>
      </c>
      <c r="D16728" s="2">
        <v>99.15965</v>
      </c>
    </row>
    <row r="16729" spans="1:4">
      <c r="A16729" s="1">
        <v>16.926</v>
      </c>
      <c r="B16729" s="2">
        <v>98.9339</v>
      </c>
      <c r="C16729" s="2">
        <v>99.3854</v>
      </c>
      <c r="D16729" s="2">
        <v>99.15965</v>
      </c>
    </row>
    <row r="16730" spans="1:4">
      <c r="A16730" s="1">
        <v>16.927</v>
      </c>
      <c r="B16730" s="2">
        <v>98.9339</v>
      </c>
      <c r="C16730" s="2">
        <v>99.3854</v>
      </c>
      <c r="D16730" s="2">
        <v>99.15965</v>
      </c>
    </row>
    <row r="16731" spans="1:4">
      <c r="A16731" s="1">
        <v>16.928</v>
      </c>
      <c r="B16731" s="2">
        <v>98.9339</v>
      </c>
      <c r="C16731" s="2">
        <v>99.3854</v>
      </c>
      <c r="D16731" s="2">
        <v>99.15965</v>
      </c>
    </row>
    <row r="16732" spans="1:4">
      <c r="A16732" s="1">
        <v>16.929</v>
      </c>
      <c r="B16732" s="2">
        <v>98.9339</v>
      </c>
      <c r="C16732" s="2">
        <v>99.3854</v>
      </c>
      <c r="D16732" s="2">
        <v>99.15965</v>
      </c>
    </row>
    <row r="16733" spans="1:4">
      <c r="A16733" s="1">
        <v>16.93</v>
      </c>
      <c r="B16733" s="2">
        <v>98.9339</v>
      </c>
      <c r="C16733" s="2">
        <v>99.3854</v>
      </c>
      <c r="D16733" s="2">
        <v>99.15965</v>
      </c>
    </row>
    <row r="16734" spans="1:4">
      <c r="A16734" s="1">
        <v>16.931</v>
      </c>
      <c r="B16734" s="2">
        <v>98.9339</v>
      </c>
      <c r="C16734" s="2">
        <v>99.3854</v>
      </c>
      <c r="D16734" s="2">
        <v>99.15965</v>
      </c>
    </row>
    <row r="16735" spans="1:4">
      <c r="A16735" s="1">
        <v>16.932</v>
      </c>
      <c r="B16735" s="2">
        <v>98.9339</v>
      </c>
      <c r="C16735" s="2">
        <v>99.3854</v>
      </c>
      <c r="D16735" s="2">
        <v>99.15965</v>
      </c>
    </row>
    <row r="16736" spans="1:4">
      <c r="A16736" s="1">
        <v>16.933</v>
      </c>
      <c r="B16736" s="2">
        <v>98.9339</v>
      </c>
      <c r="C16736" s="2">
        <v>99.3854</v>
      </c>
      <c r="D16736" s="2">
        <v>99.15965</v>
      </c>
    </row>
    <row r="16737" spans="1:4">
      <c r="A16737" s="1">
        <v>16.934</v>
      </c>
      <c r="B16737" s="2">
        <v>98.934</v>
      </c>
      <c r="C16737" s="2">
        <v>99.3854</v>
      </c>
      <c r="D16737" s="2">
        <v>99.1597</v>
      </c>
    </row>
    <row r="16738" spans="1:4">
      <c r="A16738" s="1">
        <v>16.935</v>
      </c>
      <c r="B16738" s="2">
        <v>98.934</v>
      </c>
      <c r="C16738" s="2">
        <v>99.3854</v>
      </c>
      <c r="D16738" s="2">
        <v>99.1597</v>
      </c>
    </row>
    <row r="16739" spans="1:4">
      <c r="A16739" s="1">
        <v>16.936</v>
      </c>
      <c r="B16739" s="2">
        <v>98.934</v>
      </c>
      <c r="C16739" s="2">
        <v>99.3854</v>
      </c>
      <c r="D16739" s="2">
        <v>99.1597</v>
      </c>
    </row>
    <row r="16740" spans="1:4">
      <c r="A16740" s="1">
        <v>16.937</v>
      </c>
      <c r="B16740" s="2">
        <v>98.934</v>
      </c>
      <c r="C16740" s="2">
        <v>99.3855</v>
      </c>
      <c r="D16740" s="2">
        <v>99.15975</v>
      </c>
    </row>
    <row r="16741" spans="1:4">
      <c r="A16741" s="1">
        <v>16.938</v>
      </c>
      <c r="B16741" s="2">
        <v>98.934</v>
      </c>
      <c r="C16741" s="2">
        <v>99.3855</v>
      </c>
      <c r="D16741" s="2">
        <v>99.15975</v>
      </c>
    </row>
    <row r="16742" spans="1:4">
      <c r="A16742" s="1">
        <v>16.939</v>
      </c>
      <c r="B16742" s="2">
        <v>98.934</v>
      </c>
      <c r="C16742" s="2">
        <v>99.3855</v>
      </c>
      <c r="D16742" s="2">
        <v>99.15975</v>
      </c>
    </row>
    <row r="16743" spans="1:4">
      <c r="A16743" s="1">
        <v>16.94</v>
      </c>
      <c r="B16743" s="2">
        <v>98.934</v>
      </c>
      <c r="C16743" s="2">
        <v>99.3855</v>
      </c>
      <c r="D16743" s="2">
        <v>99.15975</v>
      </c>
    </row>
    <row r="16744" spans="1:4">
      <c r="A16744" s="1">
        <v>16.941</v>
      </c>
      <c r="B16744" s="2">
        <v>98.934</v>
      </c>
      <c r="C16744" s="2">
        <v>99.3855</v>
      </c>
      <c r="D16744" s="2">
        <v>99.15975</v>
      </c>
    </row>
    <row r="16745" spans="1:4">
      <c r="A16745" s="1">
        <v>16.942</v>
      </c>
      <c r="B16745" s="2">
        <v>98.934</v>
      </c>
      <c r="C16745" s="2">
        <v>99.3855</v>
      </c>
      <c r="D16745" s="2">
        <v>99.15975</v>
      </c>
    </row>
    <row r="16746" spans="1:4">
      <c r="A16746" s="1">
        <v>16.943</v>
      </c>
      <c r="B16746" s="2">
        <v>98.934</v>
      </c>
      <c r="C16746" s="2">
        <v>99.3855</v>
      </c>
      <c r="D16746" s="2">
        <v>99.15975</v>
      </c>
    </row>
    <row r="16747" spans="1:4">
      <c r="A16747" s="1">
        <v>16.944</v>
      </c>
      <c r="B16747" s="2">
        <v>98.934</v>
      </c>
      <c r="C16747" s="2">
        <v>99.3855</v>
      </c>
      <c r="D16747" s="2">
        <v>99.15975</v>
      </c>
    </row>
    <row r="16748" spans="1:4">
      <c r="A16748" s="1">
        <v>16.945</v>
      </c>
      <c r="B16748" s="2">
        <v>98.934</v>
      </c>
      <c r="C16748" s="2">
        <v>99.3855</v>
      </c>
      <c r="D16748" s="2">
        <v>99.15975</v>
      </c>
    </row>
    <row r="16749" spans="1:4">
      <c r="A16749" s="1">
        <v>16.946</v>
      </c>
      <c r="B16749" s="2">
        <v>98.934</v>
      </c>
      <c r="C16749" s="2">
        <v>99.3855</v>
      </c>
      <c r="D16749" s="2">
        <v>99.15975</v>
      </c>
    </row>
    <row r="16750" spans="1:4">
      <c r="A16750" s="1">
        <v>16.947</v>
      </c>
      <c r="B16750" s="2">
        <v>98.934</v>
      </c>
      <c r="C16750" s="2">
        <v>99.3855</v>
      </c>
      <c r="D16750" s="2">
        <v>99.15975</v>
      </c>
    </row>
    <row r="16751" spans="1:4">
      <c r="A16751" s="1">
        <v>16.948</v>
      </c>
      <c r="B16751" s="2">
        <v>98.934</v>
      </c>
      <c r="C16751" s="2">
        <v>99.3855</v>
      </c>
      <c r="D16751" s="2">
        <v>99.15975</v>
      </c>
    </row>
    <row r="16752" spans="1:4">
      <c r="A16752" s="1">
        <v>16.949</v>
      </c>
      <c r="B16752" s="2">
        <v>98.934</v>
      </c>
      <c r="C16752" s="2">
        <v>99.3855</v>
      </c>
      <c r="D16752" s="2">
        <v>99.15975</v>
      </c>
    </row>
    <row r="16753" spans="1:4">
      <c r="A16753" s="1">
        <v>16.95</v>
      </c>
      <c r="B16753" s="2">
        <v>98.934</v>
      </c>
      <c r="C16753" s="2">
        <v>99.3855</v>
      </c>
      <c r="D16753" s="2">
        <v>99.15975</v>
      </c>
    </row>
    <row r="16754" spans="1:4">
      <c r="A16754" s="1">
        <v>16.951</v>
      </c>
      <c r="B16754" s="2">
        <v>98.934</v>
      </c>
      <c r="C16754" s="2">
        <v>99.3856</v>
      </c>
      <c r="D16754" s="2">
        <v>99.1598</v>
      </c>
    </row>
    <row r="16755" spans="1:4">
      <c r="A16755" s="1">
        <v>16.952</v>
      </c>
      <c r="B16755" s="2">
        <v>98.934</v>
      </c>
      <c r="C16755" s="2">
        <v>99.3856</v>
      </c>
      <c r="D16755" s="2">
        <v>99.1598</v>
      </c>
    </row>
    <row r="16756" spans="1:4">
      <c r="A16756" s="1">
        <v>16.953</v>
      </c>
      <c r="B16756" s="2">
        <v>98.934</v>
      </c>
      <c r="C16756" s="2">
        <v>99.3856</v>
      </c>
      <c r="D16756" s="2">
        <v>99.1598</v>
      </c>
    </row>
    <row r="16757" spans="1:4">
      <c r="A16757" s="1">
        <v>16.954</v>
      </c>
      <c r="B16757" s="2">
        <v>98.934</v>
      </c>
      <c r="C16757" s="2">
        <v>99.3856</v>
      </c>
      <c r="D16757" s="2">
        <v>99.1598</v>
      </c>
    </row>
    <row r="16758" spans="1:4">
      <c r="A16758" s="1">
        <v>16.955</v>
      </c>
      <c r="B16758" s="2">
        <v>98.934</v>
      </c>
      <c r="C16758" s="2">
        <v>99.3856</v>
      </c>
      <c r="D16758" s="2">
        <v>99.1598</v>
      </c>
    </row>
    <row r="16759" spans="1:4">
      <c r="A16759" s="1">
        <v>16.956</v>
      </c>
      <c r="B16759" s="2">
        <v>98.9341</v>
      </c>
      <c r="C16759" s="2">
        <v>99.3856</v>
      </c>
      <c r="D16759" s="2">
        <v>99.15985</v>
      </c>
    </row>
    <row r="16760" spans="1:4">
      <c r="A16760" s="1">
        <v>16.957</v>
      </c>
      <c r="B16760" s="2">
        <v>98.9341</v>
      </c>
      <c r="C16760" s="2">
        <v>99.3856</v>
      </c>
      <c r="D16760" s="2">
        <v>99.15985</v>
      </c>
    </row>
    <row r="16761" spans="1:4">
      <c r="A16761" s="1">
        <v>16.958</v>
      </c>
      <c r="B16761" s="2">
        <v>98.9341</v>
      </c>
      <c r="C16761" s="2">
        <v>99.3856</v>
      </c>
      <c r="D16761" s="2">
        <v>99.15985</v>
      </c>
    </row>
    <row r="16762" spans="1:4">
      <c r="A16762" s="1">
        <v>16.959</v>
      </c>
      <c r="B16762" s="2">
        <v>98.9341</v>
      </c>
      <c r="C16762" s="2">
        <v>99.3856</v>
      </c>
      <c r="D16762" s="2">
        <v>99.15985</v>
      </c>
    </row>
    <row r="16763" spans="1:4">
      <c r="A16763" s="1">
        <v>16.96</v>
      </c>
      <c r="B16763" s="2">
        <v>98.9341</v>
      </c>
      <c r="C16763" s="2">
        <v>99.3856</v>
      </c>
      <c r="D16763" s="2">
        <v>99.15985</v>
      </c>
    </row>
    <row r="16764" spans="1:4">
      <c r="A16764" s="1">
        <v>16.961</v>
      </c>
      <c r="B16764" s="2">
        <v>98.9341</v>
      </c>
      <c r="C16764" s="2">
        <v>99.3856</v>
      </c>
      <c r="D16764" s="2">
        <v>99.15985</v>
      </c>
    </row>
    <row r="16765" spans="1:4">
      <c r="A16765" s="1">
        <v>16.962</v>
      </c>
      <c r="B16765" s="2">
        <v>98.9341</v>
      </c>
      <c r="C16765" s="2">
        <v>99.3856</v>
      </c>
      <c r="D16765" s="2">
        <v>99.15985</v>
      </c>
    </row>
    <row r="16766" spans="1:4">
      <c r="A16766" s="1">
        <v>16.963</v>
      </c>
      <c r="B16766" s="2">
        <v>98.9341</v>
      </c>
      <c r="C16766" s="2">
        <v>99.3856</v>
      </c>
      <c r="D16766" s="2">
        <v>99.15985</v>
      </c>
    </row>
    <row r="16767" spans="1:4">
      <c r="A16767" s="1">
        <v>16.964</v>
      </c>
      <c r="B16767" s="2">
        <v>98.9341</v>
      </c>
      <c r="C16767" s="2">
        <v>99.3856</v>
      </c>
      <c r="D16767" s="2">
        <v>99.15985</v>
      </c>
    </row>
    <row r="16768" spans="1:4">
      <c r="A16768" s="1">
        <v>16.965</v>
      </c>
      <c r="B16768" s="2">
        <v>98.9341</v>
      </c>
      <c r="C16768" s="2">
        <v>99.3857</v>
      </c>
      <c r="D16768" s="2">
        <v>99.1599</v>
      </c>
    </row>
    <row r="16769" spans="1:4">
      <c r="A16769" s="1">
        <v>16.966</v>
      </c>
      <c r="B16769" s="2">
        <v>98.9341</v>
      </c>
      <c r="C16769" s="2">
        <v>99.3857</v>
      </c>
      <c r="D16769" s="2">
        <v>99.1599</v>
      </c>
    </row>
    <row r="16770" spans="1:4">
      <c r="A16770" s="1">
        <v>16.967</v>
      </c>
      <c r="B16770" s="2">
        <v>98.9341</v>
      </c>
      <c r="C16770" s="2">
        <v>99.3857</v>
      </c>
      <c r="D16770" s="2">
        <v>99.1599</v>
      </c>
    </row>
    <row r="16771" spans="1:4">
      <c r="A16771" s="1">
        <v>16.968</v>
      </c>
      <c r="B16771" s="2">
        <v>98.9341</v>
      </c>
      <c r="C16771" s="2">
        <v>99.3857</v>
      </c>
      <c r="D16771" s="2">
        <v>99.1599</v>
      </c>
    </row>
    <row r="16772" spans="1:4">
      <c r="A16772" s="1">
        <v>16.969</v>
      </c>
      <c r="B16772" s="2">
        <v>98.9341</v>
      </c>
      <c r="C16772" s="2">
        <v>99.3857</v>
      </c>
      <c r="D16772" s="2">
        <v>99.1599</v>
      </c>
    </row>
    <row r="16773" spans="1:4">
      <c r="A16773" s="1">
        <v>16.97</v>
      </c>
      <c r="B16773" s="2">
        <v>98.9341</v>
      </c>
      <c r="C16773" s="2">
        <v>99.3857</v>
      </c>
      <c r="D16773" s="2">
        <v>99.1599</v>
      </c>
    </row>
    <row r="16774" spans="1:4">
      <c r="A16774" s="1">
        <v>16.971</v>
      </c>
      <c r="B16774" s="2">
        <v>98.9341</v>
      </c>
      <c r="C16774" s="2">
        <v>99.3857</v>
      </c>
      <c r="D16774" s="2">
        <v>99.1599</v>
      </c>
    </row>
    <row r="16775" spans="1:4">
      <c r="A16775" s="1">
        <v>16.972</v>
      </c>
      <c r="B16775" s="2">
        <v>98.9341</v>
      </c>
      <c r="C16775" s="2">
        <v>99.3857</v>
      </c>
      <c r="D16775" s="2">
        <v>99.1599</v>
      </c>
    </row>
    <row r="16776" spans="1:4">
      <c r="A16776" s="1">
        <v>16.973</v>
      </c>
      <c r="B16776" s="2">
        <v>98.9341</v>
      </c>
      <c r="C16776" s="2">
        <v>99.3857</v>
      </c>
      <c r="D16776" s="2">
        <v>99.1599</v>
      </c>
    </row>
    <row r="16777" spans="1:4">
      <c r="A16777" s="1">
        <v>16.974</v>
      </c>
      <c r="B16777" s="2">
        <v>98.9341</v>
      </c>
      <c r="C16777" s="2">
        <v>99.3857</v>
      </c>
      <c r="D16777" s="2">
        <v>99.1599</v>
      </c>
    </row>
    <row r="16778" spans="1:4">
      <c r="A16778" s="1">
        <v>16.975</v>
      </c>
      <c r="B16778" s="2">
        <v>98.9341</v>
      </c>
      <c r="C16778" s="2">
        <v>99.3857</v>
      </c>
      <c r="D16778" s="2">
        <v>99.1599</v>
      </c>
    </row>
    <row r="16779" spans="1:4">
      <c r="A16779" s="1">
        <v>16.976</v>
      </c>
      <c r="B16779" s="2">
        <v>98.9341</v>
      </c>
      <c r="C16779" s="2">
        <v>99.3857</v>
      </c>
      <c r="D16779" s="2">
        <v>99.1599</v>
      </c>
    </row>
    <row r="16780" spans="1:4">
      <c r="A16780" s="1">
        <v>16.977</v>
      </c>
      <c r="B16780" s="2">
        <v>98.9341</v>
      </c>
      <c r="C16780" s="2">
        <v>99.3857</v>
      </c>
      <c r="D16780" s="2">
        <v>99.1599</v>
      </c>
    </row>
    <row r="16781" spans="1:4">
      <c r="A16781" s="1">
        <v>16.978</v>
      </c>
      <c r="B16781" s="2">
        <v>98.9342</v>
      </c>
      <c r="C16781" s="2">
        <v>99.3857</v>
      </c>
      <c r="D16781" s="2">
        <v>99.15995</v>
      </c>
    </row>
    <row r="16782" spans="1:4">
      <c r="A16782" s="1">
        <v>16.979</v>
      </c>
      <c r="B16782" s="2">
        <v>98.9342</v>
      </c>
      <c r="C16782" s="2">
        <v>99.3858</v>
      </c>
      <c r="D16782" s="2">
        <v>99.16</v>
      </c>
    </row>
    <row r="16783" spans="1:4">
      <c r="A16783" s="1">
        <v>16.98</v>
      </c>
      <c r="B16783" s="2">
        <v>98.9342</v>
      </c>
      <c r="C16783" s="2">
        <v>99.3858</v>
      </c>
      <c r="D16783" s="2">
        <v>99.16</v>
      </c>
    </row>
    <row r="16784" spans="1:4">
      <c r="A16784" s="1">
        <v>16.981</v>
      </c>
      <c r="B16784" s="2">
        <v>98.9342</v>
      </c>
      <c r="C16784" s="2">
        <v>99.3858</v>
      </c>
      <c r="D16784" s="2">
        <v>99.16</v>
      </c>
    </row>
    <row r="16785" spans="1:4">
      <c r="A16785" s="1">
        <v>16.982</v>
      </c>
      <c r="B16785" s="2">
        <v>98.9342</v>
      </c>
      <c r="C16785" s="2">
        <v>99.3858</v>
      </c>
      <c r="D16785" s="2">
        <v>99.16</v>
      </c>
    </row>
    <row r="16786" spans="1:4">
      <c r="A16786" s="1">
        <v>16.983</v>
      </c>
      <c r="B16786" s="2">
        <v>98.9342</v>
      </c>
      <c r="C16786" s="2">
        <v>99.3858</v>
      </c>
      <c r="D16786" s="2">
        <v>99.16</v>
      </c>
    </row>
    <row r="16787" spans="1:4">
      <c r="A16787" s="1">
        <v>16.984</v>
      </c>
      <c r="B16787" s="2">
        <v>98.9342</v>
      </c>
      <c r="C16787" s="2">
        <v>99.3858</v>
      </c>
      <c r="D16787" s="2">
        <v>99.16</v>
      </c>
    </row>
    <row r="16788" spans="1:4">
      <c r="A16788" s="1">
        <v>16.985</v>
      </c>
      <c r="B16788" s="2">
        <v>98.9342</v>
      </c>
      <c r="C16788" s="2">
        <v>99.3858</v>
      </c>
      <c r="D16788" s="2">
        <v>99.16</v>
      </c>
    </row>
    <row r="16789" spans="1:4">
      <c r="A16789" s="1">
        <v>16.986</v>
      </c>
      <c r="B16789" s="2">
        <v>98.9342</v>
      </c>
      <c r="C16789" s="2">
        <v>99.3858</v>
      </c>
      <c r="D16789" s="2">
        <v>99.16</v>
      </c>
    </row>
    <row r="16790" spans="1:4">
      <c r="A16790" s="1">
        <v>16.987</v>
      </c>
      <c r="B16790" s="2">
        <v>98.9342</v>
      </c>
      <c r="C16790" s="2">
        <v>99.3858</v>
      </c>
      <c r="D16790" s="2">
        <v>99.16</v>
      </c>
    </row>
    <row r="16791" spans="1:4">
      <c r="A16791" s="1">
        <v>16.988</v>
      </c>
      <c r="B16791" s="2">
        <v>98.9342</v>
      </c>
      <c r="C16791" s="2">
        <v>99.3858</v>
      </c>
      <c r="D16791" s="2">
        <v>99.16</v>
      </c>
    </row>
    <row r="16792" spans="1:4">
      <c r="A16792" s="1">
        <v>16.989</v>
      </c>
      <c r="B16792" s="2">
        <v>98.9342</v>
      </c>
      <c r="C16792" s="2">
        <v>99.3858</v>
      </c>
      <c r="D16792" s="2">
        <v>99.16</v>
      </c>
    </row>
    <row r="16793" spans="1:4">
      <c r="A16793" s="1">
        <v>16.99</v>
      </c>
      <c r="B16793" s="2">
        <v>98.9342</v>
      </c>
      <c r="C16793" s="2">
        <v>99.3858</v>
      </c>
      <c r="D16793" s="2">
        <v>99.16</v>
      </c>
    </row>
    <row r="16794" spans="1:4">
      <c r="A16794" s="1">
        <v>16.991</v>
      </c>
      <c r="B16794" s="2">
        <v>98.9342</v>
      </c>
      <c r="C16794" s="2">
        <v>99.3858</v>
      </c>
      <c r="D16794" s="2">
        <v>99.16</v>
      </c>
    </row>
    <row r="16795" spans="1:4">
      <c r="A16795" s="1">
        <v>16.992</v>
      </c>
      <c r="B16795" s="2">
        <v>98.9342</v>
      </c>
      <c r="C16795" s="2">
        <v>99.3859</v>
      </c>
      <c r="D16795" s="2">
        <v>99.16005</v>
      </c>
    </row>
    <row r="16796" spans="1:4">
      <c r="A16796" s="1">
        <v>16.993</v>
      </c>
      <c r="B16796" s="2">
        <v>98.9342</v>
      </c>
      <c r="C16796" s="2">
        <v>99.3859</v>
      </c>
      <c r="D16796" s="2">
        <v>99.16005</v>
      </c>
    </row>
    <row r="16797" spans="1:4">
      <c r="A16797" s="1">
        <v>16.994</v>
      </c>
      <c r="B16797" s="2">
        <v>98.9342</v>
      </c>
      <c r="C16797" s="2">
        <v>99.3859</v>
      </c>
      <c r="D16797" s="2">
        <v>99.16005</v>
      </c>
    </row>
    <row r="16798" spans="1:4">
      <c r="A16798" s="1">
        <v>16.995</v>
      </c>
      <c r="B16798" s="2">
        <v>98.9342</v>
      </c>
      <c r="C16798" s="2">
        <v>99.3859</v>
      </c>
      <c r="D16798" s="2">
        <v>99.16005</v>
      </c>
    </row>
    <row r="16799" spans="1:4">
      <c r="A16799" s="1">
        <v>16.996</v>
      </c>
      <c r="B16799" s="2">
        <v>98.9342</v>
      </c>
      <c r="C16799" s="2">
        <v>99.3859</v>
      </c>
      <c r="D16799" s="2">
        <v>99.16005</v>
      </c>
    </row>
    <row r="16800" spans="1:4">
      <c r="A16800" s="1">
        <v>16.997</v>
      </c>
      <c r="B16800" s="2">
        <v>98.9342</v>
      </c>
      <c r="C16800" s="2">
        <v>99.3859</v>
      </c>
      <c r="D16800" s="2">
        <v>99.16005</v>
      </c>
    </row>
    <row r="16801" spans="1:4">
      <c r="A16801" s="1">
        <v>16.998</v>
      </c>
      <c r="B16801" s="2">
        <v>98.9342</v>
      </c>
      <c r="C16801" s="2">
        <v>99.3859</v>
      </c>
      <c r="D16801" s="2">
        <v>99.16005</v>
      </c>
    </row>
    <row r="16802" spans="1:4">
      <c r="A16802" s="1">
        <v>16.999</v>
      </c>
      <c r="B16802" s="2">
        <v>98.9342</v>
      </c>
      <c r="C16802" s="2">
        <v>99.3859</v>
      </c>
      <c r="D16802" s="2">
        <v>99.16005</v>
      </c>
    </row>
    <row r="16803" spans="1:4">
      <c r="A16803" s="1">
        <v>17</v>
      </c>
      <c r="B16803" s="2">
        <v>98.9343</v>
      </c>
      <c r="C16803" s="2">
        <v>99.3859</v>
      </c>
      <c r="D16803" s="2">
        <v>99.1601</v>
      </c>
    </row>
    <row r="16804" spans="1:4">
      <c r="A16804" s="1">
        <v>17.001</v>
      </c>
      <c r="B16804" s="2">
        <v>98.9343</v>
      </c>
      <c r="C16804" s="2">
        <v>99.3859</v>
      </c>
      <c r="D16804" s="2">
        <v>99.1601</v>
      </c>
    </row>
    <row r="16805" spans="1:4">
      <c r="A16805" s="1">
        <v>17.002</v>
      </c>
      <c r="B16805" s="2">
        <v>98.9343</v>
      </c>
      <c r="C16805" s="2">
        <v>99.3859</v>
      </c>
      <c r="D16805" s="2">
        <v>99.1601</v>
      </c>
    </row>
    <row r="16806" spans="1:4">
      <c r="A16806" s="1">
        <v>17.003</v>
      </c>
      <c r="B16806" s="2">
        <v>98.9343</v>
      </c>
      <c r="C16806" s="2">
        <v>99.3859</v>
      </c>
      <c r="D16806" s="2">
        <v>99.1601</v>
      </c>
    </row>
    <row r="16807" spans="1:4">
      <c r="A16807" s="1">
        <v>17.004</v>
      </c>
      <c r="B16807" s="2">
        <v>98.9343</v>
      </c>
      <c r="C16807" s="2">
        <v>99.3859</v>
      </c>
      <c r="D16807" s="2">
        <v>99.1601</v>
      </c>
    </row>
    <row r="16808" spans="1:4">
      <c r="A16808" s="1">
        <v>17.005</v>
      </c>
      <c r="B16808" s="2">
        <v>98.9343</v>
      </c>
      <c r="C16808" s="2">
        <v>99.3859</v>
      </c>
      <c r="D16808" s="2">
        <v>99.1601</v>
      </c>
    </row>
    <row r="16809" spans="1:4">
      <c r="A16809" s="1">
        <v>17.006</v>
      </c>
      <c r="B16809" s="2">
        <v>98.9343</v>
      </c>
      <c r="C16809" s="2">
        <v>99.386</v>
      </c>
      <c r="D16809" s="2">
        <v>99.16015</v>
      </c>
    </row>
    <row r="16810" spans="1:4">
      <c r="A16810" s="1">
        <v>17.007</v>
      </c>
      <c r="B16810" s="2">
        <v>98.9343</v>
      </c>
      <c r="C16810" s="2">
        <v>99.386</v>
      </c>
      <c r="D16810" s="2">
        <v>99.16015</v>
      </c>
    </row>
    <row r="16811" spans="1:4">
      <c r="A16811" s="1">
        <v>17.008</v>
      </c>
      <c r="B16811" s="2">
        <v>98.9343</v>
      </c>
      <c r="C16811" s="2">
        <v>99.386</v>
      </c>
      <c r="D16811" s="2">
        <v>99.16015</v>
      </c>
    </row>
    <row r="16812" spans="1:4">
      <c r="A16812" s="1">
        <v>17.009</v>
      </c>
      <c r="B16812" s="2">
        <v>98.9343</v>
      </c>
      <c r="C16812" s="2">
        <v>99.386</v>
      </c>
      <c r="D16812" s="2">
        <v>99.16015</v>
      </c>
    </row>
    <row r="16813" spans="1:4">
      <c r="A16813" s="1">
        <v>17.01</v>
      </c>
      <c r="B16813" s="2">
        <v>98.9343</v>
      </c>
      <c r="C16813" s="2">
        <v>99.386</v>
      </c>
      <c r="D16813" s="2">
        <v>99.16015</v>
      </c>
    </row>
    <row r="16814" spans="1:4">
      <c r="A16814" s="1">
        <v>17.011</v>
      </c>
      <c r="B16814" s="2">
        <v>98.9343</v>
      </c>
      <c r="C16814" s="2">
        <v>99.386</v>
      </c>
      <c r="D16814" s="2">
        <v>99.16015</v>
      </c>
    </row>
    <row r="16815" spans="1:4">
      <c r="A16815" s="1">
        <v>17.012</v>
      </c>
      <c r="B16815" s="2">
        <v>98.9343</v>
      </c>
      <c r="C16815" s="2">
        <v>99.386</v>
      </c>
      <c r="D16815" s="2">
        <v>99.16015</v>
      </c>
    </row>
    <row r="16816" spans="1:4">
      <c r="A16816" s="1">
        <v>17.013</v>
      </c>
      <c r="B16816" s="2">
        <v>98.9343</v>
      </c>
      <c r="C16816" s="2">
        <v>99.386</v>
      </c>
      <c r="D16816" s="2">
        <v>99.16015</v>
      </c>
    </row>
    <row r="16817" spans="1:4">
      <c r="A16817" s="1">
        <v>17.014</v>
      </c>
      <c r="B16817" s="2">
        <v>98.9343</v>
      </c>
      <c r="C16817" s="2">
        <v>99.386</v>
      </c>
      <c r="D16817" s="2">
        <v>99.16015</v>
      </c>
    </row>
    <row r="16818" spans="1:4">
      <c r="A16818" s="1">
        <v>17.015</v>
      </c>
      <c r="B16818" s="2">
        <v>98.9343</v>
      </c>
      <c r="C16818" s="2">
        <v>99.386</v>
      </c>
      <c r="D16818" s="2">
        <v>99.16015</v>
      </c>
    </row>
    <row r="16819" spans="1:4">
      <c r="A16819" s="1">
        <v>17.016</v>
      </c>
      <c r="B16819" s="2">
        <v>98.9343</v>
      </c>
      <c r="C16819" s="2">
        <v>99.386</v>
      </c>
      <c r="D16819" s="2">
        <v>99.16015</v>
      </c>
    </row>
    <row r="16820" spans="1:4">
      <c r="A16820" s="1">
        <v>17.017</v>
      </c>
      <c r="B16820" s="2">
        <v>98.9343</v>
      </c>
      <c r="C16820" s="2">
        <v>99.386</v>
      </c>
      <c r="D16820" s="2">
        <v>99.16015</v>
      </c>
    </row>
    <row r="16821" spans="1:4">
      <c r="A16821" s="1">
        <v>17.018</v>
      </c>
      <c r="B16821" s="2">
        <v>98.9343</v>
      </c>
      <c r="C16821" s="2">
        <v>99.386</v>
      </c>
      <c r="D16821" s="2">
        <v>99.16015</v>
      </c>
    </row>
    <row r="16822" spans="1:4">
      <c r="A16822" s="1">
        <v>17.019</v>
      </c>
      <c r="B16822" s="2">
        <v>98.9343</v>
      </c>
      <c r="C16822" s="2">
        <v>99.386</v>
      </c>
      <c r="D16822" s="2">
        <v>99.16015</v>
      </c>
    </row>
    <row r="16823" spans="1:4">
      <c r="A16823" s="1">
        <v>17.02</v>
      </c>
      <c r="B16823" s="2">
        <v>98.9343</v>
      </c>
      <c r="C16823" s="2">
        <v>99.3861</v>
      </c>
      <c r="D16823" s="2">
        <v>99.1602</v>
      </c>
    </row>
    <row r="16824" spans="1:4">
      <c r="A16824" s="1">
        <v>17.021</v>
      </c>
      <c r="B16824" s="2">
        <v>98.9343</v>
      </c>
      <c r="C16824" s="2">
        <v>99.3861</v>
      </c>
      <c r="D16824" s="2">
        <v>99.1602</v>
      </c>
    </row>
    <row r="16825" spans="1:4">
      <c r="A16825" s="1">
        <v>17.022</v>
      </c>
      <c r="B16825" s="2">
        <v>98.9344</v>
      </c>
      <c r="C16825" s="2">
        <v>99.3861</v>
      </c>
      <c r="D16825" s="2">
        <v>99.16025</v>
      </c>
    </row>
    <row r="16826" spans="1:4">
      <c r="A16826" s="1">
        <v>17.023</v>
      </c>
      <c r="B16826" s="2">
        <v>98.9344</v>
      </c>
      <c r="C16826" s="2">
        <v>99.3861</v>
      </c>
      <c r="D16826" s="2">
        <v>99.16025</v>
      </c>
    </row>
    <row r="16827" spans="1:4">
      <c r="A16827" s="1">
        <v>17.024</v>
      </c>
      <c r="B16827" s="2">
        <v>98.9344</v>
      </c>
      <c r="C16827" s="2">
        <v>99.3861</v>
      </c>
      <c r="D16827" s="2">
        <v>99.16025</v>
      </c>
    </row>
    <row r="16828" spans="1:4">
      <c r="A16828" s="1">
        <v>17.025</v>
      </c>
      <c r="B16828" s="2">
        <v>98.9344</v>
      </c>
      <c r="C16828" s="2">
        <v>99.3861</v>
      </c>
      <c r="D16828" s="2">
        <v>99.16025</v>
      </c>
    </row>
    <row r="16829" spans="1:4">
      <c r="A16829" s="1">
        <v>17.026</v>
      </c>
      <c r="B16829" s="2">
        <v>98.9344</v>
      </c>
      <c r="C16829" s="2">
        <v>99.3861</v>
      </c>
      <c r="D16829" s="2">
        <v>99.16025</v>
      </c>
    </row>
    <row r="16830" spans="1:4">
      <c r="A16830" s="1">
        <v>17.027</v>
      </c>
      <c r="B16830" s="2">
        <v>98.9344</v>
      </c>
      <c r="C16830" s="2">
        <v>99.3861</v>
      </c>
      <c r="D16830" s="2">
        <v>99.16025</v>
      </c>
    </row>
    <row r="16831" spans="1:4">
      <c r="A16831" s="1">
        <v>17.028</v>
      </c>
      <c r="B16831" s="2">
        <v>98.9344</v>
      </c>
      <c r="C16831" s="2">
        <v>99.3861</v>
      </c>
      <c r="D16831" s="2">
        <v>99.16025</v>
      </c>
    </row>
    <row r="16832" spans="1:4">
      <c r="A16832" s="1">
        <v>17.029</v>
      </c>
      <c r="B16832" s="2">
        <v>98.9344</v>
      </c>
      <c r="C16832" s="2">
        <v>99.3861</v>
      </c>
      <c r="D16832" s="2">
        <v>99.16025</v>
      </c>
    </row>
    <row r="16833" spans="1:4">
      <c r="A16833" s="1">
        <v>17.03</v>
      </c>
      <c r="B16833" s="2">
        <v>98.9344</v>
      </c>
      <c r="C16833" s="2">
        <v>99.3861</v>
      </c>
      <c r="D16833" s="2">
        <v>99.16025</v>
      </c>
    </row>
    <row r="16834" spans="1:4">
      <c r="A16834" s="1">
        <v>17.031</v>
      </c>
      <c r="B16834" s="2">
        <v>98.9344</v>
      </c>
      <c r="C16834" s="2">
        <v>99.3861</v>
      </c>
      <c r="D16834" s="2">
        <v>99.16025</v>
      </c>
    </row>
    <row r="16835" spans="1:4">
      <c r="A16835" s="1">
        <v>17.032</v>
      </c>
      <c r="B16835" s="2">
        <v>98.9344</v>
      </c>
      <c r="C16835" s="2">
        <v>99.3861</v>
      </c>
      <c r="D16835" s="2">
        <v>99.16025</v>
      </c>
    </row>
    <row r="16836" spans="1:4">
      <c r="A16836" s="1">
        <v>17.033</v>
      </c>
      <c r="B16836" s="2">
        <v>98.9344</v>
      </c>
      <c r="C16836" s="2">
        <v>99.3861</v>
      </c>
      <c r="D16836" s="2">
        <v>99.16025</v>
      </c>
    </row>
    <row r="16837" spans="1:4">
      <c r="A16837" s="1">
        <v>17.034</v>
      </c>
      <c r="B16837" s="2">
        <v>98.9344</v>
      </c>
      <c r="C16837" s="2">
        <v>99.3862</v>
      </c>
      <c r="D16837" s="2">
        <v>99.1603</v>
      </c>
    </row>
    <row r="16838" spans="1:4">
      <c r="A16838" s="1">
        <v>17.035</v>
      </c>
      <c r="B16838" s="2">
        <v>98.9344</v>
      </c>
      <c r="C16838" s="2">
        <v>99.3862</v>
      </c>
      <c r="D16838" s="2">
        <v>99.1603</v>
      </c>
    </row>
    <row r="16839" spans="1:4">
      <c r="A16839" s="1">
        <v>17.036</v>
      </c>
      <c r="B16839" s="2">
        <v>98.9344</v>
      </c>
      <c r="C16839" s="2">
        <v>99.3862</v>
      </c>
      <c r="D16839" s="2">
        <v>99.1603</v>
      </c>
    </row>
    <row r="16840" spans="1:4">
      <c r="A16840" s="1">
        <v>17.037</v>
      </c>
      <c r="B16840" s="2">
        <v>98.9344</v>
      </c>
      <c r="C16840" s="2">
        <v>99.3862</v>
      </c>
      <c r="D16840" s="2">
        <v>99.1603</v>
      </c>
    </row>
    <row r="16841" spans="1:4">
      <c r="A16841" s="1">
        <v>17.038</v>
      </c>
      <c r="B16841" s="2">
        <v>98.9344</v>
      </c>
      <c r="C16841" s="2">
        <v>99.3862</v>
      </c>
      <c r="D16841" s="2">
        <v>99.1603</v>
      </c>
    </row>
    <row r="16842" spans="1:4">
      <c r="A16842" s="1">
        <v>17.039</v>
      </c>
      <c r="B16842" s="2">
        <v>98.9344</v>
      </c>
      <c r="C16842" s="2">
        <v>99.3862</v>
      </c>
      <c r="D16842" s="2">
        <v>99.1603</v>
      </c>
    </row>
    <row r="16843" spans="1:4">
      <c r="A16843" s="1">
        <v>17.04</v>
      </c>
      <c r="B16843" s="2">
        <v>98.9344</v>
      </c>
      <c r="C16843" s="2">
        <v>99.3862</v>
      </c>
      <c r="D16843" s="2">
        <v>99.1603</v>
      </c>
    </row>
    <row r="16844" spans="1:4">
      <c r="A16844" s="1">
        <v>17.041</v>
      </c>
      <c r="B16844" s="2">
        <v>98.9344</v>
      </c>
      <c r="C16844" s="2">
        <v>99.3862</v>
      </c>
      <c r="D16844" s="2">
        <v>99.1603</v>
      </c>
    </row>
    <row r="16845" spans="1:4">
      <c r="A16845" s="1">
        <v>17.042</v>
      </c>
      <c r="B16845" s="2">
        <v>98.9344</v>
      </c>
      <c r="C16845" s="2">
        <v>99.3862</v>
      </c>
      <c r="D16845" s="2">
        <v>99.1603</v>
      </c>
    </row>
    <row r="16846" spans="1:4">
      <c r="A16846" s="1">
        <v>17.043</v>
      </c>
      <c r="B16846" s="2">
        <v>98.9344</v>
      </c>
      <c r="C16846" s="2">
        <v>99.3862</v>
      </c>
      <c r="D16846" s="2">
        <v>99.1603</v>
      </c>
    </row>
    <row r="16847" spans="1:4">
      <c r="A16847" s="1">
        <v>17.044</v>
      </c>
      <c r="B16847" s="2">
        <v>98.9345</v>
      </c>
      <c r="C16847" s="2">
        <v>99.3862</v>
      </c>
      <c r="D16847" s="2">
        <v>99.16035</v>
      </c>
    </row>
    <row r="16848" spans="1:4">
      <c r="A16848" s="1">
        <v>17.045</v>
      </c>
      <c r="B16848" s="2">
        <v>98.9345</v>
      </c>
      <c r="C16848" s="2">
        <v>99.3862</v>
      </c>
      <c r="D16848" s="2">
        <v>99.16035</v>
      </c>
    </row>
    <row r="16849" spans="1:4">
      <c r="A16849" s="1">
        <v>17.046</v>
      </c>
      <c r="B16849" s="2">
        <v>98.9345</v>
      </c>
      <c r="C16849" s="2">
        <v>99.3862</v>
      </c>
      <c r="D16849" s="2">
        <v>99.16035</v>
      </c>
    </row>
    <row r="16850" spans="1:4">
      <c r="A16850" s="1">
        <v>17.047</v>
      </c>
      <c r="B16850" s="2">
        <v>98.9345</v>
      </c>
      <c r="C16850" s="2">
        <v>99.3863</v>
      </c>
      <c r="D16850" s="2">
        <v>99.1604</v>
      </c>
    </row>
    <row r="16851" spans="1:4">
      <c r="A16851" s="1">
        <v>17.048</v>
      </c>
      <c r="B16851" s="2">
        <v>98.9345</v>
      </c>
      <c r="C16851" s="2">
        <v>99.3863</v>
      </c>
      <c r="D16851" s="2">
        <v>99.1604</v>
      </c>
    </row>
    <row r="16852" spans="1:4">
      <c r="A16852" s="1">
        <v>17.049</v>
      </c>
      <c r="B16852" s="2">
        <v>98.9345</v>
      </c>
      <c r="C16852" s="2">
        <v>99.3863</v>
      </c>
      <c r="D16852" s="2">
        <v>99.1604</v>
      </c>
    </row>
    <row r="16853" spans="1:4">
      <c r="A16853" s="1">
        <v>17.05</v>
      </c>
      <c r="B16853" s="2">
        <v>98.9345</v>
      </c>
      <c r="C16853" s="2">
        <v>99.3863</v>
      </c>
      <c r="D16853" s="2">
        <v>99.1604</v>
      </c>
    </row>
    <row r="16854" spans="1:4">
      <c r="A16854" s="1">
        <v>17.051</v>
      </c>
      <c r="B16854" s="2">
        <v>98.9345</v>
      </c>
      <c r="C16854" s="2">
        <v>99.3863</v>
      </c>
      <c r="D16854" s="2">
        <v>99.1604</v>
      </c>
    </row>
    <row r="16855" spans="1:4">
      <c r="A16855" s="1">
        <v>17.052</v>
      </c>
      <c r="B16855" s="2">
        <v>98.9345</v>
      </c>
      <c r="C16855" s="2">
        <v>99.3863</v>
      </c>
      <c r="D16855" s="2">
        <v>99.1604</v>
      </c>
    </row>
    <row r="16856" spans="1:4">
      <c r="A16856" s="1">
        <v>17.053</v>
      </c>
      <c r="B16856" s="2">
        <v>98.9345</v>
      </c>
      <c r="C16856" s="2">
        <v>99.3863</v>
      </c>
      <c r="D16856" s="2">
        <v>99.1604</v>
      </c>
    </row>
    <row r="16857" spans="1:4">
      <c r="A16857" s="1">
        <v>17.054</v>
      </c>
      <c r="B16857" s="2">
        <v>98.9345</v>
      </c>
      <c r="C16857" s="2">
        <v>99.3863</v>
      </c>
      <c r="D16857" s="2">
        <v>99.1604</v>
      </c>
    </row>
    <row r="16858" spans="1:4">
      <c r="A16858" s="1">
        <v>17.055</v>
      </c>
      <c r="B16858" s="2">
        <v>98.9345</v>
      </c>
      <c r="C16858" s="2">
        <v>99.3863</v>
      </c>
      <c r="D16858" s="2">
        <v>99.1604</v>
      </c>
    </row>
    <row r="16859" spans="1:4">
      <c r="A16859" s="1">
        <v>17.056</v>
      </c>
      <c r="B16859" s="2">
        <v>98.9345</v>
      </c>
      <c r="C16859" s="2">
        <v>99.3863</v>
      </c>
      <c r="D16859" s="2">
        <v>99.1604</v>
      </c>
    </row>
    <row r="16860" spans="1:4">
      <c r="A16860" s="1">
        <v>17.057</v>
      </c>
      <c r="B16860" s="2">
        <v>98.9345</v>
      </c>
      <c r="C16860" s="2">
        <v>99.3863</v>
      </c>
      <c r="D16860" s="2">
        <v>99.1604</v>
      </c>
    </row>
    <row r="16861" spans="1:4">
      <c r="A16861" s="1">
        <v>17.058</v>
      </c>
      <c r="B16861" s="2">
        <v>98.9345</v>
      </c>
      <c r="C16861" s="2">
        <v>99.3863</v>
      </c>
      <c r="D16861" s="2">
        <v>99.1604</v>
      </c>
    </row>
    <row r="16862" spans="1:4">
      <c r="A16862" s="1">
        <v>17.059</v>
      </c>
      <c r="B16862" s="2">
        <v>98.9345</v>
      </c>
      <c r="C16862" s="2">
        <v>99.3863</v>
      </c>
      <c r="D16862" s="2">
        <v>99.1604</v>
      </c>
    </row>
    <row r="16863" spans="1:4">
      <c r="A16863" s="1">
        <v>17.06</v>
      </c>
      <c r="B16863" s="2">
        <v>98.9345</v>
      </c>
      <c r="C16863" s="2">
        <v>99.3863</v>
      </c>
      <c r="D16863" s="2">
        <v>99.1604</v>
      </c>
    </row>
    <row r="16864" spans="1:4">
      <c r="A16864" s="1">
        <v>17.061</v>
      </c>
      <c r="B16864" s="2">
        <v>98.9345</v>
      </c>
      <c r="C16864" s="2">
        <v>99.3864</v>
      </c>
      <c r="D16864" s="2">
        <v>99.16045</v>
      </c>
    </row>
    <row r="16865" spans="1:4">
      <c r="A16865" s="1">
        <v>17.062</v>
      </c>
      <c r="B16865" s="2">
        <v>98.9345</v>
      </c>
      <c r="C16865" s="2">
        <v>99.3864</v>
      </c>
      <c r="D16865" s="2">
        <v>99.16045</v>
      </c>
    </row>
    <row r="16866" spans="1:4">
      <c r="A16866" s="1">
        <v>17.063</v>
      </c>
      <c r="B16866" s="2">
        <v>98.9345</v>
      </c>
      <c r="C16866" s="2">
        <v>99.3864</v>
      </c>
      <c r="D16866" s="2">
        <v>99.16045</v>
      </c>
    </row>
    <row r="16867" spans="1:4">
      <c r="A16867" s="1">
        <v>17.064</v>
      </c>
      <c r="B16867" s="2">
        <v>98.9345</v>
      </c>
      <c r="C16867" s="2">
        <v>99.3864</v>
      </c>
      <c r="D16867" s="2">
        <v>99.16045</v>
      </c>
    </row>
    <row r="16868" spans="1:4">
      <c r="A16868" s="1">
        <v>17.065</v>
      </c>
      <c r="B16868" s="2">
        <v>98.9346</v>
      </c>
      <c r="C16868" s="2">
        <v>99.3864</v>
      </c>
      <c r="D16868" s="2">
        <v>99.1605</v>
      </c>
    </row>
    <row r="16869" spans="1:4">
      <c r="A16869" s="1">
        <v>17.066</v>
      </c>
      <c r="B16869" s="2">
        <v>98.9346</v>
      </c>
      <c r="C16869" s="2">
        <v>99.3864</v>
      </c>
      <c r="D16869" s="2">
        <v>99.1605</v>
      </c>
    </row>
    <row r="16870" spans="1:4">
      <c r="A16870" s="1">
        <v>17.067</v>
      </c>
      <c r="B16870" s="2">
        <v>98.9346</v>
      </c>
      <c r="C16870" s="2">
        <v>99.3864</v>
      </c>
      <c r="D16870" s="2">
        <v>99.1605</v>
      </c>
    </row>
    <row r="16871" spans="1:4">
      <c r="A16871" s="1">
        <v>17.068</v>
      </c>
      <c r="B16871" s="2">
        <v>98.9346</v>
      </c>
      <c r="C16871" s="2">
        <v>99.3864</v>
      </c>
      <c r="D16871" s="2">
        <v>99.1605</v>
      </c>
    </row>
    <row r="16872" spans="1:4">
      <c r="A16872" s="1">
        <v>17.069</v>
      </c>
      <c r="B16872" s="2">
        <v>98.9346</v>
      </c>
      <c r="C16872" s="2">
        <v>99.3864</v>
      </c>
      <c r="D16872" s="2">
        <v>99.1605</v>
      </c>
    </row>
    <row r="16873" spans="1:4">
      <c r="A16873" s="1">
        <v>17.07</v>
      </c>
      <c r="B16873" s="2">
        <v>98.9346</v>
      </c>
      <c r="C16873" s="2">
        <v>99.3864</v>
      </c>
      <c r="D16873" s="2">
        <v>99.1605</v>
      </c>
    </row>
    <row r="16874" spans="1:4">
      <c r="A16874" s="1">
        <v>17.071</v>
      </c>
      <c r="B16874" s="2">
        <v>98.9346</v>
      </c>
      <c r="C16874" s="2">
        <v>99.3864</v>
      </c>
      <c r="D16874" s="2">
        <v>99.1605</v>
      </c>
    </row>
    <row r="16875" spans="1:4">
      <c r="A16875" s="1">
        <v>17.072</v>
      </c>
      <c r="B16875" s="2">
        <v>98.9346</v>
      </c>
      <c r="C16875" s="2">
        <v>99.3864</v>
      </c>
      <c r="D16875" s="2">
        <v>99.1605</v>
      </c>
    </row>
    <row r="16876" spans="1:4">
      <c r="A16876" s="1">
        <v>17.073</v>
      </c>
      <c r="B16876" s="2">
        <v>98.9346</v>
      </c>
      <c r="C16876" s="2">
        <v>99.3864</v>
      </c>
      <c r="D16876" s="2">
        <v>99.1605</v>
      </c>
    </row>
    <row r="16877" spans="1:4">
      <c r="A16877" s="1">
        <v>17.074</v>
      </c>
      <c r="B16877" s="2">
        <v>98.9346</v>
      </c>
      <c r="C16877" s="2">
        <v>99.3864</v>
      </c>
      <c r="D16877" s="2">
        <v>99.1605</v>
      </c>
    </row>
    <row r="16878" spans="1:4">
      <c r="A16878" s="1">
        <v>17.075</v>
      </c>
      <c r="B16878" s="2">
        <v>98.9346</v>
      </c>
      <c r="C16878" s="2">
        <v>99.3865</v>
      </c>
      <c r="D16878" s="2">
        <v>99.16055</v>
      </c>
    </row>
    <row r="16879" spans="1:4">
      <c r="A16879" s="1">
        <v>17.076</v>
      </c>
      <c r="B16879" s="2">
        <v>98.9346</v>
      </c>
      <c r="C16879" s="2">
        <v>99.3865</v>
      </c>
      <c r="D16879" s="2">
        <v>99.16055</v>
      </c>
    </row>
    <row r="16880" spans="1:4">
      <c r="A16880" s="1">
        <v>17.077</v>
      </c>
      <c r="B16880" s="2">
        <v>98.9346</v>
      </c>
      <c r="C16880" s="2">
        <v>99.3865</v>
      </c>
      <c r="D16880" s="2">
        <v>99.16055</v>
      </c>
    </row>
    <row r="16881" spans="1:4">
      <c r="A16881" s="1">
        <v>17.078</v>
      </c>
      <c r="B16881" s="2">
        <v>98.9346</v>
      </c>
      <c r="C16881" s="2">
        <v>99.3865</v>
      </c>
      <c r="D16881" s="2">
        <v>99.16055</v>
      </c>
    </row>
    <row r="16882" spans="1:4">
      <c r="A16882" s="1">
        <v>17.079</v>
      </c>
      <c r="B16882" s="2">
        <v>98.9346</v>
      </c>
      <c r="C16882" s="2">
        <v>99.3865</v>
      </c>
      <c r="D16882" s="2">
        <v>99.16055</v>
      </c>
    </row>
    <row r="16883" spans="1:4">
      <c r="A16883" s="1">
        <v>17.08</v>
      </c>
      <c r="B16883" s="2">
        <v>98.9346</v>
      </c>
      <c r="C16883" s="2">
        <v>99.3865</v>
      </c>
      <c r="D16883" s="2">
        <v>99.16055</v>
      </c>
    </row>
    <row r="16884" spans="1:4">
      <c r="A16884" s="1">
        <v>17.081</v>
      </c>
      <c r="B16884" s="2">
        <v>98.9346</v>
      </c>
      <c r="C16884" s="2">
        <v>99.3865</v>
      </c>
      <c r="D16884" s="2">
        <v>99.16055</v>
      </c>
    </row>
    <row r="16885" spans="1:4">
      <c r="A16885" s="1">
        <v>17.082</v>
      </c>
      <c r="B16885" s="2">
        <v>98.9346</v>
      </c>
      <c r="C16885" s="2">
        <v>99.3865</v>
      </c>
      <c r="D16885" s="2">
        <v>99.16055</v>
      </c>
    </row>
    <row r="16886" spans="1:4">
      <c r="A16886" s="1">
        <v>17.083</v>
      </c>
      <c r="B16886" s="2">
        <v>98.9346</v>
      </c>
      <c r="C16886" s="2">
        <v>99.3865</v>
      </c>
      <c r="D16886" s="2">
        <v>99.16055</v>
      </c>
    </row>
    <row r="16887" spans="1:4">
      <c r="A16887" s="1">
        <v>17.084</v>
      </c>
      <c r="B16887" s="2">
        <v>98.9346</v>
      </c>
      <c r="C16887" s="2">
        <v>99.3865</v>
      </c>
      <c r="D16887" s="2">
        <v>99.16055</v>
      </c>
    </row>
    <row r="16888" spans="1:4">
      <c r="A16888" s="1">
        <v>17.085</v>
      </c>
      <c r="B16888" s="2">
        <v>98.9346</v>
      </c>
      <c r="C16888" s="2">
        <v>99.3865</v>
      </c>
      <c r="D16888" s="2">
        <v>99.16055</v>
      </c>
    </row>
    <row r="16889" spans="1:4">
      <c r="A16889" s="1">
        <v>17.086</v>
      </c>
      <c r="B16889" s="2">
        <v>98.9347</v>
      </c>
      <c r="C16889" s="2">
        <v>99.3865</v>
      </c>
      <c r="D16889" s="2">
        <v>99.1606</v>
      </c>
    </row>
    <row r="16890" spans="1:4">
      <c r="A16890" s="1">
        <v>17.087</v>
      </c>
      <c r="B16890" s="2">
        <v>98.9347</v>
      </c>
      <c r="C16890" s="2">
        <v>99.3865</v>
      </c>
      <c r="D16890" s="2">
        <v>99.1606</v>
      </c>
    </row>
    <row r="16891" spans="1:4">
      <c r="A16891" s="1">
        <v>17.088</v>
      </c>
      <c r="B16891" s="2">
        <v>98.9347</v>
      </c>
      <c r="C16891" s="2">
        <v>99.3865</v>
      </c>
      <c r="D16891" s="2">
        <v>99.1606</v>
      </c>
    </row>
    <row r="16892" spans="1:4">
      <c r="A16892" s="1">
        <v>17.089</v>
      </c>
      <c r="B16892" s="2">
        <v>98.9347</v>
      </c>
      <c r="C16892" s="2">
        <v>99.3866</v>
      </c>
      <c r="D16892" s="2">
        <v>99.16065</v>
      </c>
    </row>
    <row r="16893" spans="1:4">
      <c r="A16893" s="1">
        <v>17.09</v>
      </c>
      <c r="B16893" s="2">
        <v>98.9347</v>
      </c>
      <c r="C16893" s="2">
        <v>99.3866</v>
      </c>
      <c r="D16893" s="2">
        <v>99.16065</v>
      </c>
    </row>
    <row r="16894" spans="1:4">
      <c r="A16894" s="1">
        <v>17.091</v>
      </c>
      <c r="B16894" s="2">
        <v>98.9347</v>
      </c>
      <c r="C16894" s="2">
        <v>99.3866</v>
      </c>
      <c r="D16894" s="2">
        <v>99.16065</v>
      </c>
    </row>
    <row r="16895" spans="1:4">
      <c r="A16895" s="1">
        <v>17.092</v>
      </c>
      <c r="B16895" s="2">
        <v>98.9347</v>
      </c>
      <c r="C16895" s="2">
        <v>99.3866</v>
      </c>
      <c r="D16895" s="2">
        <v>99.16065</v>
      </c>
    </row>
    <row r="16896" spans="1:4">
      <c r="A16896" s="1">
        <v>17.093</v>
      </c>
      <c r="B16896" s="2">
        <v>98.9347</v>
      </c>
      <c r="C16896" s="2">
        <v>99.3866</v>
      </c>
      <c r="D16896" s="2">
        <v>99.16065</v>
      </c>
    </row>
    <row r="16897" spans="1:4">
      <c r="A16897" s="1">
        <v>17.094</v>
      </c>
      <c r="B16897" s="2">
        <v>98.9347</v>
      </c>
      <c r="C16897" s="2">
        <v>99.3866</v>
      </c>
      <c r="D16897" s="2">
        <v>99.16065</v>
      </c>
    </row>
    <row r="16898" spans="1:4">
      <c r="A16898" s="1">
        <v>17.095</v>
      </c>
      <c r="B16898" s="2">
        <v>98.9347</v>
      </c>
      <c r="C16898" s="2">
        <v>99.3866</v>
      </c>
      <c r="D16898" s="2">
        <v>99.16065</v>
      </c>
    </row>
    <row r="16899" spans="1:4">
      <c r="A16899" s="1">
        <v>17.096</v>
      </c>
      <c r="B16899" s="2">
        <v>98.9347</v>
      </c>
      <c r="C16899" s="2">
        <v>99.3866</v>
      </c>
      <c r="D16899" s="2">
        <v>99.16065</v>
      </c>
    </row>
    <row r="16900" spans="1:4">
      <c r="A16900" s="1">
        <v>17.097</v>
      </c>
      <c r="B16900" s="2">
        <v>98.9347</v>
      </c>
      <c r="C16900" s="2">
        <v>99.3866</v>
      </c>
      <c r="D16900" s="2">
        <v>99.16065</v>
      </c>
    </row>
    <row r="16901" spans="1:4">
      <c r="A16901" s="1">
        <v>17.098</v>
      </c>
      <c r="B16901" s="2">
        <v>98.9347</v>
      </c>
      <c r="C16901" s="2">
        <v>99.3866</v>
      </c>
      <c r="D16901" s="2">
        <v>99.16065</v>
      </c>
    </row>
    <row r="16902" spans="1:4">
      <c r="A16902" s="1">
        <v>17.099</v>
      </c>
      <c r="B16902" s="2">
        <v>98.9347</v>
      </c>
      <c r="C16902" s="2">
        <v>99.3866</v>
      </c>
      <c r="D16902" s="2">
        <v>99.16065</v>
      </c>
    </row>
    <row r="16903" spans="1:4">
      <c r="A16903" s="1">
        <v>17.1</v>
      </c>
      <c r="B16903" s="2">
        <v>98.9347</v>
      </c>
      <c r="C16903" s="2">
        <v>99.3866</v>
      </c>
      <c r="D16903" s="2">
        <v>99.16065</v>
      </c>
    </row>
    <row r="16904" spans="1:4">
      <c r="A16904" s="1">
        <v>17.101</v>
      </c>
      <c r="B16904" s="2">
        <v>98.9347</v>
      </c>
      <c r="C16904" s="2">
        <v>99.3866</v>
      </c>
      <c r="D16904" s="2">
        <v>99.16065</v>
      </c>
    </row>
    <row r="16905" spans="1:4">
      <c r="A16905" s="1">
        <v>17.102</v>
      </c>
      <c r="B16905" s="2">
        <v>98.9347</v>
      </c>
      <c r="C16905" s="2">
        <v>99.3866</v>
      </c>
      <c r="D16905" s="2">
        <v>99.16065</v>
      </c>
    </row>
    <row r="16906" spans="1:4">
      <c r="A16906" s="1">
        <v>17.103</v>
      </c>
      <c r="B16906" s="2">
        <v>98.9347</v>
      </c>
      <c r="C16906" s="2">
        <v>99.3867</v>
      </c>
      <c r="D16906" s="2">
        <v>99.1607</v>
      </c>
    </row>
    <row r="16907" spans="1:4">
      <c r="A16907" s="1">
        <v>17.104</v>
      </c>
      <c r="B16907" s="2">
        <v>98.9347</v>
      </c>
      <c r="C16907" s="2">
        <v>99.3867</v>
      </c>
      <c r="D16907" s="2">
        <v>99.1607</v>
      </c>
    </row>
    <row r="16908" spans="1:4">
      <c r="A16908" s="1">
        <v>17.105</v>
      </c>
      <c r="B16908" s="2">
        <v>98.9347</v>
      </c>
      <c r="C16908" s="2">
        <v>99.3867</v>
      </c>
      <c r="D16908" s="2">
        <v>99.1607</v>
      </c>
    </row>
    <row r="16909" spans="1:4">
      <c r="A16909" s="1">
        <v>17.106</v>
      </c>
      <c r="B16909" s="2">
        <v>98.9347</v>
      </c>
      <c r="C16909" s="2">
        <v>99.3867</v>
      </c>
      <c r="D16909" s="2">
        <v>99.1607</v>
      </c>
    </row>
    <row r="16910" spans="1:4">
      <c r="A16910" s="1">
        <v>17.107</v>
      </c>
      <c r="B16910" s="2">
        <v>98.9347</v>
      </c>
      <c r="C16910" s="2">
        <v>99.3867</v>
      </c>
      <c r="D16910" s="2">
        <v>99.1607</v>
      </c>
    </row>
    <row r="16911" spans="1:4">
      <c r="A16911" s="1">
        <v>17.108</v>
      </c>
      <c r="B16911" s="2">
        <v>98.9348</v>
      </c>
      <c r="C16911" s="2">
        <v>99.3867</v>
      </c>
      <c r="D16911" s="2">
        <v>99.16075</v>
      </c>
    </row>
    <row r="16912" spans="1:4">
      <c r="A16912" s="1">
        <v>17.109</v>
      </c>
      <c r="B16912" s="2">
        <v>98.9348</v>
      </c>
      <c r="C16912" s="2">
        <v>99.3867</v>
      </c>
      <c r="D16912" s="2">
        <v>99.16075</v>
      </c>
    </row>
    <row r="16913" spans="1:4">
      <c r="A16913" s="1">
        <v>17.11</v>
      </c>
      <c r="B16913" s="2">
        <v>98.9348</v>
      </c>
      <c r="C16913" s="2">
        <v>99.3867</v>
      </c>
      <c r="D16913" s="2">
        <v>99.16075</v>
      </c>
    </row>
    <row r="16914" spans="1:4">
      <c r="A16914" s="1">
        <v>17.111</v>
      </c>
      <c r="B16914" s="2">
        <v>98.9348</v>
      </c>
      <c r="C16914" s="2">
        <v>99.3867</v>
      </c>
      <c r="D16914" s="2">
        <v>99.16075</v>
      </c>
    </row>
    <row r="16915" spans="1:4">
      <c r="A16915" s="1">
        <v>17.112</v>
      </c>
      <c r="B16915" s="2">
        <v>98.9348</v>
      </c>
      <c r="C16915" s="2">
        <v>99.3867</v>
      </c>
      <c r="D16915" s="2">
        <v>99.16075</v>
      </c>
    </row>
    <row r="16916" spans="1:4">
      <c r="A16916" s="1">
        <v>17.113</v>
      </c>
      <c r="B16916" s="2">
        <v>98.9348</v>
      </c>
      <c r="C16916" s="2">
        <v>99.3867</v>
      </c>
      <c r="D16916" s="2">
        <v>99.16075</v>
      </c>
    </row>
    <row r="16917" spans="1:4">
      <c r="A16917" s="1">
        <v>17.114</v>
      </c>
      <c r="B16917" s="2">
        <v>98.9348</v>
      </c>
      <c r="C16917" s="2">
        <v>99.3867</v>
      </c>
      <c r="D16917" s="2">
        <v>99.16075</v>
      </c>
    </row>
    <row r="16918" spans="1:4">
      <c r="A16918" s="1">
        <v>17.115</v>
      </c>
      <c r="B16918" s="2">
        <v>98.9348</v>
      </c>
      <c r="C16918" s="2">
        <v>99.3867</v>
      </c>
      <c r="D16918" s="2">
        <v>99.16075</v>
      </c>
    </row>
    <row r="16919" spans="1:4">
      <c r="A16919" s="1">
        <v>17.116</v>
      </c>
      <c r="B16919" s="2">
        <v>98.9348</v>
      </c>
      <c r="C16919" s="2">
        <v>99.3868</v>
      </c>
      <c r="D16919" s="2">
        <v>99.1608</v>
      </c>
    </row>
    <row r="16920" spans="1:4">
      <c r="A16920" s="1">
        <v>17.117</v>
      </c>
      <c r="B16920" s="2">
        <v>98.9348</v>
      </c>
      <c r="C16920" s="2">
        <v>99.3868</v>
      </c>
      <c r="D16920" s="2">
        <v>99.1608</v>
      </c>
    </row>
    <row r="16921" spans="1:4">
      <c r="A16921" s="1">
        <v>17.118</v>
      </c>
      <c r="B16921" s="2">
        <v>98.9348</v>
      </c>
      <c r="C16921" s="2">
        <v>99.3868</v>
      </c>
      <c r="D16921" s="2">
        <v>99.1608</v>
      </c>
    </row>
    <row r="16922" spans="1:4">
      <c r="A16922" s="1">
        <v>17.119</v>
      </c>
      <c r="B16922" s="2">
        <v>98.9348</v>
      </c>
      <c r="C16922" s="2">
        <v>99.3868</v>
      </c>
      <c r="D16922" s="2">
        <v>99.1608</v>
      </c>
    </row>
    <row r="16923" spans="1:4">
      <c r="A16923" s="1">
        <v>17.12</v>
      </c>
      <c r="B16923" s="2">
        <v>98.9348</v>
      </c>
      <c r="C16923" s="2">
        <v>99.3868</v>
      </c>
      <c r="D16923" s="2">
        <v>99.1608</v>
      </c>
    </row>
    <row r="16924" spans="1:4">
      <c r="A16924" s="1">
        <v>17.121</v>
      </c>
      <c r="B16924" s="2">
        <v>98.9348</v>
      </c>
      <c r="C16924" s="2">
        <v>99.3868</v>
      </c>
      <c r="D16924" s="2">
        <v>99.1608</v>
      </c>
    </row>
    <row r="16925" spans="1:4">
      <c r="A16925" s="1">
        <v>17.122</v>
      </c>
      <c r="B16925" s="2">
        <v>98.9348</v>
      </c>
      <c r="C16925" s="2">
        <v>99.3868</v>
      </c>
      <c r="D16925" s="2">
        <v>99.1608</v>
      </c>
    </row>
    <row r="16926" spans="1:4">
      <c r="A16926" s="1">
        <v>17.123</v>
      </c>
      <c r="B16926" s="2">
        <v>98.9348</v>
      </c>
      <c r="C16926" s="2">
        <v>99.3868</v>
      </c>
      <c r="D16926" s="2">
        <v>99.1608</v>
      </c>
    </row>
    <row r="16927" spans="1:4">
      <c r="A16927" s="1">
        <v>17.124</v>
      </c>
      <c r="B16927" s="2">
        <v>98.9348</v>
      </c>
      <c r="C16927" s="2">
        <v>99.3868</v>
      </c>
      <c r="D16927" s="2">
        <v>99.1608</v>
      </c>
    </row>
    <row r="16928" spans="1:4">
      <c r="A16928" s="1">
        <v>17.125</v>
      </c>
      <c r="B16928" s="2">
        <v>98.9348</v>
      </c>
      <c r="C16928" s="2">
        <v>99.3868</v>
      </c>
      <c r="D16928" s="2">
        <v>99.1608</v>
      </c>
    </row>
    <row r="16929" spans="1:4">
      <c r="A16929" s="1">
        <v>17.126</v>
      </c>
      <c r="B16929" s="2">
        <v>98.9348</v>
      </c>
      <c r="C16929" s="2">
        <v>99.3868</v>
      </c>
      <c r="D16929" s="2">
        <v>99.1608</v>
      </c>
    </row>
    <row r="16930" spans="1:4">
      <c r="A16930" s="1">
        <v>17.127</v>
      </c>
      <c r="B16930" s="2">
        <v>98.9348</v>
      </c>
      <c r="C16930" s="2">
        <v>99.3868</v>
      </c>
      <c r="D16930" s="2">
        <v>99.1608</v>
      </c>
    </row>
    <row r="16931" spans="1:4">
      <c r="A16931" s="1">
        <v>17.128</v>
      </c>
      <c r="B16931" s="2">
        <v>98.9348</v>
      </c>
      <c r="C16931" s="2">
        <v>99.3868</v>
      </c>
      <c r="D16931" s="2">
        <v>99.1608</v>
      </c>
    </row>
    <row r="16932" spans="1:4">
      <c r="A16932" s="1">
        <v>17.129</v>
      </c>
      <c r="B16932" s="2">
        <v>98.9349</v>
      </c>
      <c r="C16932" s="2">
        <v>99.3868</v>
      </c>
      <c r="D16932" s="2">
        <v>99.16085</v>
      </c>
    </row>
    <row r="16933" spans="1:4">
      <c r="A16933" s="1">
        <v>17.13</v>
      </c>
      <c r="B16933" s="2">
        <v>98.9349</v>
      </c>
      <c r="C16933" s="2">
        <v>99.3869</v>
      </c>
      <c r="D16933" s="2">
        <v>99.1609</v>
      </c>
    </row>
    <row r="16934" spans="1:4">
      <c r="A16934" s="1">
        <v>17.131</v>
      </c>
      <c r="B16934" s="2">
        <v>98.9349</v>
      </c>
      <c r="C16934" s="2">
        <v>99.3869</v>
      </c>
      <c r="D16934" s="2">
        <v>99.1609</v>
      </c>
    </row>
    <row r="16935" spans="1:4">
      <c r="A16935" s="1">
        <v>17.132</v>
      </c>
      <c r="B16935" s="2">
        <v>98.9349</v>
      </c>
      <c r="C16935" s="2">
        <v>99.3869</v>
      </c>
      <c r="D16935" s="2">
        <v>99.1609</v>
      </c>
    </row>
    <row r="16936" spans="1:4">
      <c r="A16936" s="1">
        <v>17.133</v>
      </c>
      <c r="B16936" s="2">
        <v>98.9349</v>
      </c>
      <c r="C16936" s="2">
        <v>99.3869</v>
      </c>
      <c r="D16936" s="2">
        <v>99.1609</v>
      </c>
    </row>
    <row r="16937" spans="1:4">
      <c r="A16937" s="1">
        <v>17.134</v>
      </c>
      <c r="B16937" s="2">
        <v>98.9349</v>
      </c>
      <c r="C16937" s="2">
        <v>99.3869</v>
      </c>
      <c r="D16937" s="2">
        <v>99.1609</v>
      </c>
    </row>
    <row r="16938" spans="1:4">
      <c r="A16938" s="1">
        <v>17.135</v>
      </c>
      <c r="B16938" s="2">
        <v>98.9349</v>
      </c>
      <c r="C16938" s="2">
        <v>99.3869</v>
      </c>
      <c r="D16938" s="2">
        <v>99.1609</v>
      </c>
    </row>
    <row r="16939" spans="1:4">
      <c r="A16939" s="1">
        <v>17.136</v>
      </c>
      <c r="B16939" s="2">
        <v>98.9349</v>
      </c>
      <c r="C16939" s="2">
        <v>99.3869</v>
      </c>
      <c r="D16939" s="2">
        <v>99.1609</v>
      </c>
    </row>
    <row r="16940" spans="1:4">
      <c r="A16940" s="1">
        <v>17.137</v>
      </c>
      <c r="B16940" s="2">
        <v>98.9349</v>
      </c>
      <c r="C16940" s="2">
        <v>99.3869</v>
      </c>
      <c r="D16940" s="2">
        <v>99.1609</v>
      </c>
    </row>
    <row r="16941" spans="1:4">
      <c r="A16941" s="1">
        <v>17.138</v>
      </c>
      <c r="B16941" s="2">
        <v>98.9349</v>
      </c>
      <c r="C16941" s="2">
        <v>99.3869</v>
      </c>
      <c r="D16941" s="2">
        <v>99.1609</v>
      </c>
    </row>
    <row r="16942" spans="1:4">
      <c r="A16942" s="1">
        <v>17.139</v>
      </c>
      <c r="B16942" s="2">
        <v>98.9349</v>
      </c>
      <c r="C16942" s="2">
        <v>99.3869</v>
      </c>
      <c r="D16942" s="2">
        <v>99.1609</v>
      </c>
    </row>
    <row r="16943" spans="1:4">
      <c r="A16943" s="1">
        <v>17.14</v>
      </c>
      <c r="B16943" s="2">
        <v>98.9349</v>
      </c>
      <c r="C16943" s="2">
        <v>99.3869</v>
      </c>
      <c r="D16943" s="2">
        <v>99.1609</v>
      </c>
    </row>
    <row r="16944" spans="1:4">
      <c r="A16944" s="1">
        <v>17.141</v>
      </c>
      <c r="B16944" s="2">
        <v>98.9349</v>
      </c>
      <c r="C16944" s="2">
        <v>99.3869</v>
      </c>
      <c r="D16944" s="2">
        <v>99.1609</v>
      </c>
    </row>
    <row r="16945" spans="1:4">
      <c r="A16945" s="1">
        <v>17.142</v>
      </c>
      <c r="B16945" s="2">
        <v>98.9349</v>
      </c>
      <c r="C16945" s="2">
        <v>99.3869</v>
      </c>
      <c r="D16945" s="2">
        <v>99.1609</v>
      </c>
    </row>
    <row r="16946" spans="1:4">
      <c r="A16946" s="1">
        <v>17.143</v>
      </c>
      <c r="B16946" s="2">
        <v>98.9349</v>
      </c>
      <c r="C16946" s="2">
        <v>99.3869</v>
      </c>
      <c r="D16946" s="2">
        <v>99.1609</v>
      </c>
    </row>
    <row r="16947" spans="1:4">
      <c r="A16947" s="1">
        <v>17.144</v>
      </c>
      <c r="B16947" s="2">
        <v>98.9349</v>
      </c>
      <c r="C16947" s="2">
        <v>99.387</v>
      </c>
      <c r="D16947" s="2">
        <v>99.16095</v>
      </c>
    </row>
    <row r="16948" spans="1:4">
      <c r="A16948" s="1">
        <v>17.145</v>
      </c>
      <c r="B16948" s="2">
        <v>98.9349</v>
      </c>
      <c r="C16948" s="2">
        <v>99.387</v>
      </c>
      <c r="D16948" s="2">
        <v>99.16095</v>
      </c>
    </row>
    <row r="16949" spans="1:4">
      <c r="A16949" s="1">
        <v>17.146</v>
      </c>
      <c r="B16949" s="2">
        <v>98.9349</v>
      </c>
      <c r="C16949" s="2">
        <v>99.387</v>
      </c>
      <c r="D16949" s="2">
        <v>99.16095</v>
      </c>
    </row>
    <row r="16950" spans="1:4">
      <c r="A16950" s="1">
        <v>17.147</v>
      </c>
      <c r="B16950" s="2">
        <v>98.9349</v>
      </c>
      <c r="C16950" s="2">
        <v>99.387</v>
      </c>
      <c r="D16950" s="2">
        <v>99.16095</v>
      </c>
    </row>
    <row r="16951" spans="1:4">
      <c r="A16951" s="1">
        <v>17.148</v>
      </c>
      <c r="B16951" s="2">
        <v>98.9349</v>
      </c>
      <c r="C16951" s="2">
        <v>99.387</v>
      </c>
      <c r="D16951" s="2">
        <v>99.16095</v>
      </c>
    </row>
    <row r="16952" spans="1:4">
      <c r="A16952" s="1">
        <v>17.149</v>
      </c>
      <c r="B16952" s="2">
        <v>98.9349</v>
      </c>
      <c r="C16952" s="2">
        <v>99.387</v>
      </c>
      <c r="D16952" s="2">
        <v>99.16095</v>
      </c>
    </row>
    <row r="16953" spans="1:4">
      <c r="A16953" s="1">
        <v>17.15</v>
      </c>
      <c r="B16953" s="2">
        <v>98.935</v>
      </c>
      <c r="C16953" s="2">
        <v>99.387</v>
      </c>
      <c r="D16953" s="2">
        <v>99.161</v>
      </c>
    </row>
    <row r="16954" spans="1:4">
      <c r="A16954" s="1">
        <v>17.151</v>
      </c>
      <c r="B16954" s="2">
        <v>98.935</v>
      </c>
      <c r="C16954" s="2">
        <v>99.387</v>
      </c>
      <c r="D16954" s="2">
        <v>99.161</v>
      </c>
    </row>
    <row r="16955" spans="1:4">
      <c r="A16955" s="1">
        <v>17.152</v>
      </c>
      <c r="B16955" s="2">
        <v>98.935</v>
      </c>
      <c r="C16955" s="2">
        <v>99.387</v>
      </c>
      <c r="D16955" s="2">
        <v>99.161</v>
      </c>
    </row>
    <row r="16956" spans="1:4">
      <c r="A16956" s="1">
        <v>17.153</v>
      </c>
      <c r="B16956" s="2">
        <v>98.935</v>
      </c>
      <c r="C16956" s="2">
        <v>99.387</v>
      </c>
      <c r="D16956" s="2">
        <v>99.161</v>
      </c>
    </row>
    <row r="16957" spans="1:4">
      <c r="A16957" s="1">
        <v>17.154</v>
      </c>
      <c r="B16957" s="2">
        <v>98.935</v>
      </c>
      <c r="C16957" s="2">
        <v>99.387</v>
      </c>
      <c r="D16957" s="2">
        <v>99.161</v>
      </c>
    </row>
    <row r="16958" spans="1:4">
      <c r="A16958" s="1">
        <v>17.155</v>
      </c>
      <c r="B16958" s="2">
        <v>98.935</v>
      </c>
      <c r="C16958" s="2">
        <v>99.387</v>
      </c>
      <c r="D16958" s="2">
        <v>99.161</v>
      </c>
    </row>
    <row r="16959" spans="1:4">
      <c r="A16959" s="1">
        <v>17.156</v>
      </c>
      <c r="B16959" s="2">
        <v>98.935</v>
      </c>
      <c r="C16959" s="2">
        <v>99.387</v>
      </c>
      <c r="D16959" s="2">
        <v>99.161</v>
      </c>
    </row>
    <row r="16960" spans="1:4">
      <c r="A16960" s="1">
        <v>17.157</v>
      </c>
      <c r="B16960" s="2">
        <v>98.935</v>
      </c>
      <c r="C16960" s="2">
        <v>99.387</v>
      </c>
      <c r="D16960" s="2">
        <v>99.161</v>
      </c>
    </row>
    <row r="16961" spans="1:4">
      <c r="A16961" s="1">
        <v>17.158</v>
      </c>
      <c r="B16961" s="2">
        <v>98.935</v>
      </c>
      <c r="C16961" s="2">
        <v>99.3871</v>
      </c>
      <c r="D16961" s="2">
        <v>99.16105</v>
      </c>
    </row>
    <row r="16962" spans="1:4">
      <c r="A16962" s="1">
        <v>17.159</v>
      </c>
      <c r="B16962" s="2">
        <v>98.935</v>
      </c>
      <c r="C16962" s="2">
        <v>99.3871</v>
      </c>
      <c r="D16962" s="2">
        <v>99.16105</v>
      </c>
    </row>
    <row r="16963" spans="1:4">
      <c r="A16963" s="1">
        <v>17.16</v>
      </c>
      <c r="B16963" s="2">
        <v>98.935</v>
      </c>
      <c r="C16963" s="2">
        <v>99.3871</v>
      </c>
      <c r="D16963" s="2">
        <v>99.16105</v>
      </c>
    </row>
    <row r="16964" spans="1:4">
      <c r="A16964" s="1">
        <v>17.161</v>
      </c>
      <c r="B16964" s="2">
        <v>98.935</v>
      </c>
      <c r="C16964" s="2">
        <v>99.3871</v>
      </c>
      <c r="D16964" s="2">
        <v>99.16105</v>
      </c>
    </row>
    <row r="16965" spans="1:4">
      <c r="A16965" s="1">
        <v>17.162</v>
      </c>
      <c r="B16965" s="2">
        <v>98.935</v>
      </c>
      <c r="C16965" s="2">
        <v>99.3871</v>
      </c>
      <c r="D16965" s="2">
        <v>99.16105</v>
      </c>
    </row>
    <row r="16966" spans="1:4">
      <c r="A16966" s="1">
        <v>17.163</v>
      </c>
      <c r="B16966" s="2">
        <v>98.935</v>
      </c>
      <c r="C16966" s="2">
        <v>99.3871</v>
      </c>
      <c r="D16966" s="2">
        <v>99.16105</v>
      </c>
    </row>
    <row r="16967" spans="1:4">
      <c r="A16967" s="1">
        <v>17.164</v>
      </c>
      <c r="B16967" s="2">
        <v>98.935</v>
      </c>
      <c r="C16967" s="2">
        <v>99.3871</v>
      </c>
      <c r="D16967" s="2">
        <v>99.16105</v>
      </c>
    </row>
    <row r="16968" spans="1:4">
      <c r="A16968" s="1">
        <v>17.165</v>
      </c>
      <c r="B16968" s="2">
        <v>98.935</v>
      </c>
      <c r="C16968" s="2">
        <v>99.3871</v>
      </c>
      <c r="D16968" s="2">
        <v>99.16105</v>
      </c>
    </row>
    <row r="16969" spans="1:4">
      <c r="A16969" s="1">
        <v>17.166</v>
      </c>
      <c r="B16969" s="2">
        <v>98.935</v>
      </c>
      <c r="C16969" s="2">
        <v>99.3871</v>
      </c>
      <c r="D16969" s="2">
        <v>99.16105</v>
      </c>
    </row>
    <row r="16970" spans="1:4">
      <c r="A16970" s="1">
        <v>17.167</v>
      </c>
      <c r="B16970" s="2">
        <v>98.935</v>
      </c>
      <c r="C16970" s="2">
        <v>99.3871</v>
      </c>
      <c r="D16970" s="2">
        <v>99.16105</v>
      </c>
    </row>
    <row r="16971" spans="1:4">
      <c r="A16971" s="1">
        <v>17.168</v>
      </c>
      <c r="B16971" s="2">
        <v>98.935</v>
      </c>
      <c r="C16971" s="2">
        <v>99.3871</v>
      </c>
      <c r="D16971" s="2">
        <v>99.16105</v>
      </c>
    </row>
    <row r="16972" spans="1:4">
      <c r="A16972" s="1">
        <v>17.169</v>
      </c>
      <c r="B16972" s="2">
        <v>98.935</v>
      </c>
      <c r="C16972" s="2">
        <v>99.3871</v>
      </c>
      <c r="D16972" s="2">
        <v>99.16105</v>
      </c>
    </row>
    <row r="16973" spans="1:4">
      <c r="A16973" s="1">
        <v>17.17</v>
      </c>
      <c r="B16973" s="2">
        <v>98.935</v>
      </c>
      <c r="C16973" s="2">
        <v>99.3871</v>
      </c>
      <c r="D16973" s="2">
        <v>99.16105</v>
      </c>
    </row>
    <row r="16974" spans="1:4">
      <c r="A16974" s="1">
        <v>17.171</v>
      </c>
      <c r="B16974" s="2">
        <v>98.9351</v>
      </c>
      <c r="C16974" s="2">
        <v>99.3871</v>
      </c>
      <c r="D16974" s="2">
        <v>99.1611</v>
      </c>
    </row>
    <row r="16975" spans="1:4">
      <c r="A16975" s="1">
        <v>17.172</v>
      </c>
      <c r="B16975" s="2">
        <v>98.9351</v>
      </c>
      <c r="C16975" s="2">
        <v>99.3872</v>
      </c>
      <c r="D16975" s="2">
        <v>99.16115</v>
      </c>
    </row>
    <row r="16976" spans="1:4">
      <c r="A16976" s="1">
        <v>17.173</v>
      </c>
      <c r="B16976" s="2">
        <v>98.9351</v>
      </c>
      <c r="C16976" s="2">
        <v>99.3872</v>
      </c>
      <c r="D16976" s="2">
        <v>99.16115</v>
      </c>
    </row>
    <row r="16977" spans="1:4">
      <c r="A16977" s="1">
        <v>17.174</v>
      </c>
      <c r="B16977" s="2">
        <v>98.9351</v>
      </c>
      <c r="C16977" s="2">
        <v>99.3872</v>
      </c>
      <c r="D16977" s="2">
        <v>99.16115</v>
      </c>
    </row>
    <row r="16978" spans="1:4">
      <c r="A16978" s="1">
        <v>17.175</v>
      </c>
      <c r="B16978" s="2">
        <v>98.9351</v>
      </c>
      <c r="C16978" s="2">
        <v>99.3872</v>
      </c>
      <c r="D16978" s="2">
        <v>99.16115</v>
      </c>
    </row>
    <row r="16979" spans="1:4">
      <c r="A16979" s="1">
        <v>17.176</v>
      </c>
      <c r="B16979" s="2">
        <v>98.9351</v>
      </c>
      <c r="C16979" s="2">
        <v>99.3872</v>
      </c>
      <c r="D16979" s="2">
        <v>99.16115</v>
      </c>
    </row>
    <row r="16980" spans="1:4">
      <c r="A16980" s="1">
        <v>17.177</v>
      </c>
      <c r="B16980" s="2">
        <v>98.9351</v>
      </c>
      <c r="C16980" s="2">
        <v>99.3872</v>
      </c>
      <c r="D16980" s="2">
        <v>99.16115</v>
      </c>
    </row>
    <row r="16981" spans="1:4">
      <c r="A16981" s="1">
        <v>17.178</v>
      </c>
      <c r="B16981" s="2">
        <v>98.9351</v>
      </c>
      <c r="C16981" s="2">
        <v>99.3872</v>
      </c>
      <c r="D16981" s="2">
        <v>99.16115</v>
      </c>
    </row>
    <row r="16982" spans="1:4">
      <c r="A16982" s="1">
        <v>17.179</v>
      </c>
      <c r="B16982" s="2">
        <v>98.9351</v>
      </c>
      <c r="C16982" s="2">
        <v>99.3872</v>
      </c>
      <c r="D16982" s="2">
        <v>99.16115</v>
      </c>
    </row>
    <row r="16983" spans="1:4">
      <c r="A16983" s="1">
        <v>17.18</v>
      </c>
      <c r="B16983" s="2">
        <v>98.9351</v>
      </c>
      <c r="C16983" s="2">
        <v>99.3872</v>
      </c>
      <c r="D16983" s="2">
        <v>99.16115</v>
      </c>
    </row>
    <row r="16984" spans="1:4">
      <c r="A16984" s="1">
        <v>17.181</v>
      </c>
      <c r="B16984" s="2">
        <v>98.9351</v>
      </c>
      <c r="C16984" s="2">
        <v>99.3872</v>
      </c>
      <c r="D16984" s="2">
        <v>99.16115</v>
      </c>
    </row>
    <row r="16985" spans="1:4">
      <c r="A16985" s="1">
        <v>17.182</v>
      </c>
      <c r="B16985" s="2">
        <v>98.9351</v>
      </c>
      <c r="C16985" s="2">
        <v>99.3872</v>
      </c>
      <c r="D16985" s="2">
        <v>99.16115</v>
      </c>
    </row>
    <row r="16986" spans="1:4">
      <c r="A16986" s="1">
        <v>17.183</v>
      </c>
      <c r="B16986" s="2">
        <v>98.9351</v>
      </c>
      <c r="C16986" s="2">
        <v>99.3872</v>
      </c>
      <c r="D16986" s="2">
        <v>99.16115</v>
      </c>
    </row>
    <row r="16987" spans="1:4">
      <c r="A16987" s="1">
        <v>17.184</v>
      </c>
      <c r="B16987" s="2">
        <v>98.9351</v>
      </c>
      <c r="C16987" s="2">
        <v>99.3872</v>
      </c>
      <c r="D16987" s="2">
        <v>99.16115</v>
      </c>
    </row>
    <row r="16988" spans="1:4">
      <c r="A16988" s="1">
        <v>17.185</v>
      </c>
      <c r="B16988" s="2">
        <v>98.9351</v>
      </c>
      <c r="C16988" s="2">
        <v>99.3873</v>
      </c>
      <c r="D16988" s="2">
        <v>99.1612</v>
      </c>
    </row>
    <row r="16989" spans="1:4">
      <c r="A16989" s="1">
        <v>17.186</v>
      </c>
      <c r="B16989" s="2">
        <v>98.9351</v>
      </c>
      <c r="C16989" s="2">
        <v>99.3873</v>
      </c>
      <c r="D16989" s="2">
        <v>99.1612</v>
      </c>
    </row>
    <row r="16990" spans="1:4">
      <c r="A16990" s="1">
        <v>17.187</v>
      </c>
      <c r="B16990" s="2">
        <v>98.9351</v>
      </c>
      <c r="C16990" s="2">
        <v>99.3873</v>
      </c>
      <c r="D16990" s="2">
        <v>99.1612</v>
      </c>
    </row>
    <row r="16991" spans="1:4">
      <c r="A16991" s="1">
        <v>17.188</v>
      </c>
      <c r="B16991" s="2">
        <v>98.9351</v>
      </c>
      <c r="C16991" s="2">
        <v>99.3873</v>
      </c>
      <c r="D16991" s="2">
        <v>99.1612</v>
      </c>
    </row>
    <row r="16992" spans="1:4">
      <c r="A16992" s="1">
        <v>17.189</v>
      </c>
      <c r="B16992" s="2">
        <v>98.9351</v>
      </c>
      <c r="C16992" s="2">
        <v>99.3873</v>
      </c>
      <c r="D16992" s="2">
        <v>99.1612</v>
      </c>
    </row>
    <row r="16993" spans="1:4">
      <c r="A16993" s="1">
        <v>17.19</v>
      </c>
      <c r="B16993" s="2">
        <v>98.9351</v>
      </c>
      <c r="C16993" s="2">
        <v>99.3873</v>
      </c>
      <c r="D16993" s="2">
        <v>99.1612</v>
      </c>
    </row>
    <row r="16994" spans="1:4">
      <c r="A16994" s="1">
        <v>17.191</v>
      </c>
      <c r="B16994" s="2">
        <v>98.9351</v>
      </c>
      <c r="C16994" s="2">
        <v>99.3873</v>
      </c>
      <c r="D16994" s="2">
        <v>99.1612</v>
      </c>
    </row>
    <row r="16995" spans="1:4">
      <c r="A16995" s="1">
        <v>17.192</v>
      </c>
      <c r="B16995" s="2">
        <v>98.9352</v>
      </c>
      <c r="C16995" s="2">
        <v>99.3873</v>
      </c>
      <c r="D16995" s="2">
        <v>99.16125</v>
      </c>
    </row>
    <row r="16996" spans="1:4">
      <c r="A16996" s="1">
        <v>17.193</v>
      </c>
      <c r="B16996" s="2">
        <v>98.9352</v>
      </c>
      <c r="C16996" s="2">
        <v>99.3873</v>
      </c>
      <c r="D16996" s="2">
        <v>99.16125</v>
      </c>
    </row>
    <row r="16997" spans="1:4">
      <c r="A16997" s="1">
        <v>17.194</v>
      </c>
      <c r="B16997" s="2">
        <v>98.9352</v>
      </c>
      <c r="C16997" s="2">
        <v>99.3873</v>
      </c>
      <c r="D16997" s="2">
        <v>99.16125</v>
      </c>
    </row>
    <row r="16998" spans="1:4">
      <c r="A16998" s="1">
        <v>17.195</v>
      </c>
      <c r="B16998" s="2">
        <v>98.9352</v>
      </c>
      <c r="C16998" s="2">
        <v>99.3873</v>
      </c>
      <c r="D16998" s="2">
        <v>99.16125</v>
      </c>
    </row>
    <row r="16999" spans="1:4">
      <c r="A16999" s="1">
        <v>17.196</v>
      </c>
      <c r="B16999" s="2">
        <v>98.9352</v>
      </c>
      <c r="C16999" s="2">
        <v>99.3873</v>
      </c>
      <c r="D16999" s="2">
        <v>99.16125</v>
      </c>
    </row>
    <row r="17000" spans="1:4">
      <c r="A17000" s="1">
        <v>17.197</v>
      </c>
      <c r="B17000" s="2">
        <v>98.9352</v>
      </c>
      <c r="C17000" s="2">
        <v>99.3873</v>
      </c>
      <c r="D17000" s="2">
        <v>99.16125</v>
      </c>
    </row>
    <row r="17001" spans="1:4">
      <c r="A17001" s="1">
        <v>17.198</v>
      </c>
      <c r="B17001" s="2">
        <v>98.9352</v>
      </c>
      <c r="C17001" s="2">
        <v>99.3873</v>
      </c>
      <c r="D17001" s="2">
        <v>99.16125</v>
      </c>
    </row>
    <row r="17002" spans="1:4">
      <c r="A17002" s="1">
        <v>17.199</v>
      </c>
      <c r="B17002" s="2">
        <v>98.9352</v>
      </c>
      <c r="C17002" s="2">
        <v>99.3874</v>
      </c>
      <c r="D17002" s="2">
        <v>99.1613</v>
      </c>
    </row>
    <row r="17003" spans="1:4">
      <c r="A17003" s="1">
        <v>17.2</v>
      </c>
      <c r="B17003" s="2">
        <v>98.9352</v>
      </c>
      <c r="C17003" s="2">
        <v>99.3874</v>
      </c>
      <c r="D17003" s="2">
        <v>99.1613</v>
      </c>
    </row>
    <row r="17004" spans="1:4">
      <c r="A17004" s="1">
        <v>17.201</v>
      </c>
      <c r="B17004" s="2">
        <v>98.9352</v>
      </c>
      <c r="C17004" s="2">
        <v>99.3874</v>
      </c>
      <c r="D17004" s="2">
        <v>99.1613</v>
      </c>
    </row>
    <row r="17005" spans="1:4">
      <c r="A17005" s="1">
        <v>17.202</v>
      </c>
      <c r="B17005" s="2">
        <v>98.9352</v>
      </c>
      <c r="C17005" s="2">
        <v>99.3874</v>
      </c>
      <c r="D17005" s="2">
        <v>99.1613</v>
      </c>
    </row>
    <row r="17006" spans="1:4">
      <c r="A17006" s="1">
        <v>17.203</v>
      </c>
      <c r="B17006" s="2">
        <v>98.9352</v>
      </c>
      <c r="C17006" s="2">
        <v>99.3874</v>
      </c>
      <c r="D17006" s="2">
        <v>99.1613</v>
      </c>
    </row>
    <row r="17007" spans="1:4">
      <c r="A17007" s="1">
        <v>17.204</v>
      </c>
      <c r="B17007" s="2">
        <v>98.9352</v>
      </c>
      <c r="C17007" s="2">
        <v>99.3874</v>
      </c>
      <c r="D17007" s="2">
        <v>99.1613</v>
      </c>
    </row>
    <row r="17008" spans="1:4">
      <c r="A17008" s="1">
        <v>17.205</v>
      </c>
      <c r="B17008" s="2">
        <v>98.9352</v>
      </c>
      <c r="C17008" s="2">
        <v>99.3874</v>
      </c>
      <c r="D17008" s="2">
        <v>99.1613</v>
      </c>
    </row>
    <row r="17009" spans="1:4">
      <c r="A17009" s="1">
        <v>17.206</v>
      </c>
      <c r="B17009" s="2">
        <v>98.9352</v>
      </c>
      <c r="C17009" s="2">
        <v>99.3874</v>
      </c>
      <c r="D17009" s="2">
        <v>99.1613</v>
      </c>
    </row>
    <row r="17010" spans="1:4">
      <c r="A17010" s="1">
        <v>17.207</v>
      </c>
      <c r="B17010" s="2">
        <v>98.9352</v>
      </c>
      <c r="C17010" s="2">
        <v>99.3874</v>
      </c>
      <c r="D17010" s="2">
        <v>99.1613</v>
      </c>
    </row>
    <row r="17011" spans="1:4">
      <c r="A17011" s="1">
        <v>17.208</v>
      </c>
      <c r="B17011" s="2">
        <v>98.9352</v>
      </c>
      <c r="C17011" s="2">
        <v>99.3874</v>
      </c>
      <c r="D17011" s="2">
        <v>99.1613</v>
      </c>
    </row>
    <row r="17012" spans="1:4">
      <c r="A17012" s="1">
        <v>17.209</v>
      </c>
      <c r="B17012" s="2">
        <v>98.9352</v>
      </c>
      <c r="C17012" s="2">
        <v>99.3874</v>
      </c>
      <c r="D17012" s="2">
        <v>99.1613</v>
      </c>
    </row>
    <row r="17013" spans="1:4">
      <c r="A17013" s="1">
        <v>17.21</v>
      </c>
      <c r="B17013" s="2">
        <v>98.9352</v>
      </c>
      <c r="C17013" s="2">
        <v>99.3874</v>
      </c>
      <c r="D17013" s="2">
        <v>99.1613</v>
      </c>
    </row>
    <row r="17014" spans="1:4">
      <c r="A17014" s="1">
        <v>17.211</v>
      </c>
      <c r="B17014" s="2">
        <v>98.9352</v>
      </c>
      <c r="C17014" s="2">
        <v>99.3874</v>
      </c>
      <c r="D17014" s="2">
        <v>99.1613</v>
      </c>
    </row>
    <row r="17015" spans="1:4">
      <c r="A17015" s="1">
        <v>17.212</v>
      </c>
      <c r="B17015" s="2">
        <v>98.9353</v>
      </c>
      <c r="C17015" s="2">
        <v>99.3874</v>
      </c>
      <c r="D17015" s="2">
        <v>99.16135</v>
      </c>
    </row>
    <row r="17016" spans="1:4">
      <c r="A17016" s="1">
        <v>17.213</v>
      </c>
      <c r="B17016" s="2">
        <v>98.9353</v>
      </c>
      <c r="C17016" s="2">
        <v>99.3875</v>
      </c>
      <c r="D17016" s="2">
        <v>99.1614</v>
      </c>
    </row>
    <row r="17017" spans="1:4">
      <c r="A17017" s="1">
        <v>17.214</v>
      </c>
      <c r="B17017" s="2">
        <v>98.9353</v>
      </c>
      <c r="C17017" s="2">
        <v>99.3875</v>
      </c>
      <c r="D17017" s="2">
        <v>99.1614</v>
      </c>
    </row>
    <row r="17018" spans="1:4">
      <c r="A17018" s="1">
        <v>17.215</v>
      </c>
      <c r="B17018" s="2">
        <v>98.9353</v>
      </c>
      <c r="C17018" s="2">
        <v>99.3875</v>
      </c>
      <c r="D17018" s="2">
        <v>99.1614</v>
      </c>
    </row>
    <row r="17019" spans="1:4">
      <c r="A17019" s="1">
        <v>17.216</v>
      </c>
      <c r="B17019" s="2">
        <v>98.9353</v>
      </c>
      <c r="C17019" s="2">
        <v>99.3875</v>
      </c>
      <c r="D17019" s="2">
        <v>99.1614</v>
      </c>
    </row>
    <row r="17020" spans="1:4">
      <c r="A17020" s="1">
        <v>17.217</v>
      </c>
      <c r="B17020" s="2">
        <v>98.9353</v>
      </c>
      <c r="C17020" s="2">
        <v>99.3875</v>
      </c>
      <c r="D17020" s="2">
        <v>99.1614</v>
      </c>
    </row>
    <row r="17021" spans="1:4">
      <c r="A17021" s="1">
        <v>17.218</v>
      </c>
      <c r="B17021" s="2">
        <v>98.9353</v>
      </c>
      <c r="C17021" s="2">
        <v>99.3875</v>
      </c>
      <c r="D17021" s="2">
        <v>99.1614</v>
      </c>
    </row>
    <row r="17022" spans="1:4">
      <c r="A17022" s="1">
        <v>17.219</v>
      </c>
      <c r="B17022" s="2">
        <v>98.9353</v>
      </c>
      <c r="C17022" s="2">
        <v>99.3875</v>
      </c>
      <c r="D17022" s="2">
        <v>99.1614</v>
      </c>
    </row>
    <row r="17023" spans="1:4">
      <c r="A17023" s="1">
        <v>17.22</v>
      </c>
      <c r="B17023" s="2">
        <v>98.9353</v>
      </c>
      <c r="C17023" s="2">
        <v>99.3875</v>
      </c>
      <c r="D17023" s="2">
        <v>99.1614</v>
      </c>
    </row>
    <row r="17024" spans="1:4">
      <c r="A17024" s="1">
        <v>17.221</v>
      </c>
      <c r="B17024" s="2">
        <v>98.9353</v>
      </c>
      <c r="C17024" s="2">
        <v>99.3875</v>
      </c>
      <c r="D17024" s="2">
        <v>99.1614</v>
      </c>
    </row>
    <row r="17025" spans="1:4">
      <c r="A17025" s="1">
        <v>17.222</v>
      </c>
      <c r="B17025" s="2">
        <v>98.9353</v>
      </c>
      <c r="C17025" s="2">
        <v>99.3875</v>
      </c>
      <c r="D17025" s="2">
        <v>99.1614</v>
      </c>
    </row>
    <row r="17026" spans="1:4">
      <c r="A17026" s="1">
        <v>17.223</v>
      </c>
      <c r="B17026" s="2">
        <v>98.9353</v>
      </c>
      <c r="C17026" s="2">
        <v>99.3875</v>
      </c>
      <c r="D17026" s="2">
        <v>99.1614</v>
      </c>
    </row>
    <row r="17027" spans="1:4">
      <c r="A17027" s="1">
        <v>17.224</v>
      </c>
      <c r="B17027" s="2">
        <v>98.9353</v>
      </c>
      <c r="C17027" s="2">
        <v>99.3875</v>
      </c>
      <c r="D17027" s="2">
        <v>99.1614</v>
      </c>
    </row>
    <row r="17028" spans="1:4">
      <c r="A17028" s="1">
        <v>17.225</v>
      </c>
      <c r="B17028" s="2">
        <v>98.9353</v>
      </c>
      <c r="C17028" s="2">
        <v>99.3875</v>
      </c>
      <c r="D17028" s="2">
        <v>99.1614</v>
      </c>
    </row>
    <row r="17029" spans="1:4">
      <c r="A17029" s="1">
        <v>17.226</v>
      </c>
      <c r="B17029" s="2">
        <v>98.9353</v>
      </c>
      <c r="C17029" s="2">
        <v>99.3875</v>
      </c>
      <c r="D17029" s="2">
        <v>99.1614</v>
      </c>
    </row>
    <row r="17030" spans="1:4">
      <c r="A17030" s="1">
        <v>17.227</v>
      </c>
      <c r="B17030" s="2">
        <v>98.9353</v>
      </c>
      <c r="C17030" s="2">
        <v>99.3876</v>
      </c>
      <c r="D17030" s="2">
        <v>99.16145</v>
      </c>
    </row>
    <row r="17031" spans="1:4">
      <c r="A17031" s="1">
        <v>17.228</v>
      </c>
      <c r="B17031" s="2">
        <v>98.9353</v>
      </c>
      <c r="C17031" s="2">
        <v>99.3876</v>
      </c>
      <c r="D17031" s="2">
        <v>99.16145</v>
      </c>
    </row>
    <row r="17032" spans="1:4">
      <c r="A17032" s="1">
        <v>17.229</v>
      </c>
      <c r="B17032" s="2">
        <v>98.9353</v>
      </c>
      <c r="C17032" s="2">
        <v>99.3876</v>
      </c>
      <c r="D17032" s="2">
        <v>99.16145</v>
      </c>
    </row>
    <row r="17033" spans="1:4">
      <c r="A17033" s="1">
        <v>17.23</v>
      </c>
      <c r="B17033" s="2">
        <v>98.9353</v>
      </c>
      <c r="C17033" s="2">
        <v>99.3876</v>
      </c>
      <c r="D17033" s="2">
        <v>99.16145</v>
      </c>
    </row>
    <row r="17034" spans="1:4">
      <c r="A17034" s="1">
        <v>17.231</v>
      </c>
      <c r="B17034" s="2">
        <v>98.9353</v>
      </c>
      <c r="C17034" s="2">
        <v>99.3876</v>
      </c>
      <c r="D17034" s="2">
        <v>99.16145</v>
      </c>
    </row>
    <row r="17035" spans="1:4">
      <c r="A17035" s="1">
        <v>17.232</v>
      </c>
      <c r="B17035" s="2">
        <v>98.9353</v>
      </c>
      <c r="C17035" s="2">
        <v>99.3876</v>
      </c>
      <c r="D17035" s="2">
        <v>99.16145</v>
      </c>
    </row>
    <row r="17036" spans="1:4">
      <c r="A17036" s="1">
        <v>17.233</v>
      </c>
      <c r="B17036" s="2">
        <v>98.9354</v>
      </c>
      <c r="C17036" s="2">
        <v>99.3876</v>
      </c>
      <c r="D17036" s="2">
        <v>99.1615</v>
      </c>
    </row>
    <row r="17037" spans="1:4">
      <c r="A17037" s="1">
        <v>17.234</v>
      </c>
      <c r="B17037" s="2">
        <v>98.9354</v>
      </c>
      <c r="C17037" s="2">
        <v>99.3876</v>
      </c>
      <c r="D17037" s="2">
        <v>99.1615</v>
      </c>
    </row>
    <row r="17038" spans="1:4">
      <c r="A17038" s="1">
        <v>17.235</v>
      </c>
      <c r="B17038" s="2">
        <v>98.9354</v>
      </c>
      <c r="C17038" s="2">
        <v>99.3876</v>
      </c>
      <c r="D17038" s="2">
        <v>99.1615</v>
      </c>
    </row>
    <row r="17039" spans="1:4">
      <c r="A17039" s="1">
        <v>17.236</v>
      </c>
      <c r="B17039" s="2">
        <v>98.9354</v>
      </c>
      <c r="C17039" s="2">
        <v>99.3876</v>
      </c>
      <c r="D17039" s="2">
        <v>99.1615</v>
      </c>
    </row>
    <row r="17040" spans="1:4">
      <c r="A17040" s="1">
        <v>17.237</v>
      </c>
      <c r="B17040" s="2">
        <v>98.9354</v>
      </c>
      <c r="C17040" s="2">
        <v>99.3876</v>
      </c>
      <c r="D17040" s="2">
        <v>99.1615</v>
      </c>
    </row>
    <row r="17041" spans="1:4">
      <c r="A17041" s="1">
        <v>17.238</v>
      </c>
      <c r="B17041" s="2">
        <v>98.9354</v>
      </c>
      <c r="C17041" s="2">
        <v>99.3876</v>
      </c>
      <c r="D17041" s="2">
        <v>99.1615</v>
      </c>
    </row>
    <row r="17042" spans="1:4">
      <c r="A17042" s="1">
        <v>17.239</v>
      </c>
      <c r="B17042" s="2">
        <v>98.9354</v>
      </c>
      <c r="C17042" s="2">
        <v>99.3876</v>
      </c>
      <c r="D17042" s="2">
        <v>99.1615</v>
      </c>
    </row>
    <row r="17043" spans="1:4">
      <c r="A17043" s="1">
        <v>17.24</v>
      </c>
      <c r="B17043" s="2">
        <v>98.9354</v>
      </c>
      <c r="C17043" s="2">
        <v>99.3876</v>
      </c>
      <c r="D17043" s="2">
        <v>99.1615</v>
      </c>
    </row>
    <row r="17044" spans="1:4">
      <c r="A17044" s="1">
        <v>17.241</v>
      </c>
      <c r="B17044" s="2">
        <v>98.9354</v>
      </c>
      <c r="C17044" s="2">
        <v>99.3877</v>
      </c>
      <c r="D17044" s="2">
        <v>99.16155</v>
      </c>
    </row>
    <row r="17045" spans="1:4">
      <c r="A17045" s="1">
        <v>17.242</v>
      </c>
      <c r="B17045" s="2">
        <v>98.9354</v>
      </c>
      <c r="C17045" s="2">
        <v>99.3877</v>
      </c>
      <c r="D17045" s="2">
        <v>99.16155</v>
      </c>
    </row>
    <row r="17046" spans="1:4">
      <c r="A17046" s="1">
        <v>17.243</v>
      </c>
      <c r="B17046" s="2">
        <v>98.9354</v>
      </c>
      <c r="C17046" s="2">
        <v>99.3877</v>
      </c>
      <c r="D17046" s="2">
        <v>99.16155</v>
      </c>
    </row>
    <row r="17047" spans="1:4">
      <c r="A17047" s="1">
        <v>17.244</v>
      </c>
      <c r="B17047" s="2">
        <v>98.9354</v>
      </c>
      <c r="C17047" s="2">
        <v>99.3877</v>
      </c>
      <c r="D17047" s="2">
        <v>99.16155</v>
      </c>
    </row>
    <row r="17048" spans="1:4">
      <c r="A17048" s="1">
        <v>17.245</v>
      </c>
      <c r="B17048" s="2">
        <v>98.9354</v>
      </c>
      <c r="C17048" s="2">
        <v>99.3877</v>
      </c>
      <c r="D17048" s="2">
        <v>99.16155</v>
      </c>
    </row>
    <row r="17049" spans="1:4">
      <c r="A17049" s="1">
        <v>17.246</v>
      </c>
      <c r="B17049" s="2">
        <v>98.9354</v>
      </c>
      <c r="C17049" s="2">
        <v>99.3877</v>
      </c>
      <c r="D17049" s="2">
        <v>99.16155</v>
      </c>
    </row>
    <row r="17050" spans="1:4">
      <c r="A17050" s="1">
        <v>17.247</v>
      </c>
      <c r="B17050" s="2">
        <v>98.9354</v>
      </c>
      <c r="C17050" s="2">
        <v>99.3877</v>
      </c>
      <c r="D17050" s="2">
        <v>99.16155</v>
      </c>
    </row>
    <row r="17051" spans="1:4">
      <c r="A17051" s="1">
        <v>17.248</v>
      </c>
      <c r="B17051" s="2">
        <v>98.9354</v>
      </c>
      <c r="C17051" s="2">
        <v>99.3877</v>
      </c>
      <c r="D17051" s="2">
        <v>99.16155</v>
      </c>
    </row>
    <row r="17052" spans="1:4">
      <c r="A17052" s="1">
        <v>17.249</v>
      </c>
      <c r="B17052" s="2">
        <v>98.9354</v>
      </c>
      <c r="C17052" s="2">
        <v>99.3877</v>
      </c>
      <c r="D17052" s="2">
        <v>99.16155</v>
      </c>
    </row>
    <row r="17053" spans="1:4">
      <c r="A17053" s="1">
        <v>17.25</v>
      </c>
      <c r="B17053" s="2">
        <v>98.9354</v>
      </c>
      <c r="C17053" s="2">
        <v>99.3877</v>
      </c>
      <c r="D17053" s="2">
        <v>99.16155</v>
      </c>
    </row>
    <row r="17054" spans="1:4">
      <c r="A17054" s="1">
        <v>17.251</v>
      </c>
      <c r="B17054" s="2">
        <v>98.9354</v>
      </c>
      <c r="C17054" s="2">
        <v>99.3877</v>
      </c>
      <c r="D17054" s="2">
        <v>99.16155</v>
      </c>
    </row>
    <row r="17055" spans="1:4">
      <c r="A17055" s="1">
        <v>17.252</v>
      </c>
      <c r="B17055" s="2">
        <v>98.9354</v>
      </c>
      <c r="C17055" s="2">
        <v>99.3877</v>
      </c>
      <c r="D17055" s="2">
        <v>99.16155</v>
      </c>
    </row>
    <row r="17056" spans="1:4">
      <c r="A17056" s="1">
        <v>17.253</v>
      </c>
      <c r="B17056" s="2">
        <v>98.9355</v>
      </c>
      <c r="C17056" s="2">
        <v>99.3877</v>
      </c>
      <c r="D17056" s="2">
        <v>99.1616</v>
      </c>
    </row>
    <row r="17057" spans="1:4">
      <c r="A17057" s="1">
        <v>17.254</v>
      </c>
      <c r="B17057" s="2">
        <v>98.9355</v>
      </c>
      <c r="C17057" s="2">
        <v>99.3878</v>
      </c>
      <c r="D17057" s="2">
        <v>99.16165</v>
      </c>
    </row>
    <row r="17058" spans="1:4">
      <c r="A17058" s="1">
        <v>17.255</v>
      </c>
      <c r="B17058" s="2">
        <v>98.9355</v>
      </c>
      <c r="C17058" s="2">
        <v>99.3878</v>
      </c>
      <c r="D17058" s="2">
        <v>99.16165</v>
      </c>
    </row>
    <row r="17059" spans="1:4">
      <c r="A17059" s="1">
        <v>17.256</v>
      </c>
      <c r="B17059" s="2">
        <v>98.9355</v>
      </c>
      <c r="C17059" s="2">
        <v>99.3878</v>
      </c>
      <c r="D17059" s="2">
        <v>99.16165</v>
      </c>
    </row>
    <row r="17060" spans="1:4">
      <c r="A17060" s="1">
        <v>17.257</v>
      </c>
      <c r="B17060" s="2">
        <v>98.9355</v>
      </c>
      <c r="C17060" s="2">
        <v>99.3878</v>
      </c>
      <c r="D17060" s="2">
        <v>99.16165</v>
      </c>
    </row>
    <row r="17061" spans="1:4">
      <c r="A17061" s="1">
        <v>17.258</v>
      </c>
      <c r="B17061" s="2">
        <v>98.9355</v>
      </c>
      <c r="C17061" s="2">
        <v>99.3878</v>
      </c>
      <c r="D17061" s="2">
        <v>99.16165</v>
      </c>
    </row>
    <row r="17062" spans="1:4">
      <c r="A17062" s="1">
        <v>17.259</v>
      </c>
      <c r="B17062" s="2">
        <v>98.9355</v>
      </c>
      <c r="C17062" s="2">
        <v>99.3878</v>
      </c>
      <c r="D17062" s="2">
        <v>99.16165</v>
      </c>
    </row>
    <row r="17063" spans="1:4">
      <c r="A17063" s="1">
        <v>17.26</v>
      </c>
      <c r="B17063" s="2">
        <v>98.9355</v>
      </c>
      <c r="C17063" s="2">
        <v>99.3878</v>
      </c>
      <c r="D17063" s="2">
        <v>99.16165</v>
      </c>
    </row>
    <row r="17064" spans="1:4">
      <c r="A17064" s="1">
        <v>17.261</v>
      </c>
      <c r="B17064" s="2">
        <v>98.9355</v>
      </c>
      <c r="C17064" s="2">
        <v>99.3878</v>
      </c>
      <c r="D17064" s="2">
        <v>99.16165</v>
      </c>
    </row>
    <row r="17065" spans="1:4">
      <c r="A17065" s="1">
        <v>17.262</v>
      </c>
      <c r="B17065" s="2">
        <v>98.9355</v>
      </c>
      <c r="C17065" s="2">
        <v>99.3878</v>
      </c>
      <c r="D17065" s="2">
        <v>99.16165</v>
      </c>
    </row>
    <row r="17066" spans="1:4">
      <c r="A17066" s="1">
        <v>17.263</v>
      </c>
      <c r="B17066" s="2">
        <v>98.9355</v>
      </c>
      <c r="C17066" s="2">
        <v>99.3878</v>
      </c>
      <c r="D17066" s="2">
        <v>99.16165</v>
      </c>
    </row>
    <row r="17067" spans="1:4">
      <c r="A17067" s="1">
        <v>17.264</v>
      </c>
      <c r="B17067" s="2">
        <v>98.9355</v>
      </c>
      <c r="C17067" s="2">
        <v>99.3878</v>
      </c>
      <c r="D17067" s="2">
        <v>99.16165</v>
      </c>
    </row>
    <row r="17068" spans="1:4">
      <c r="A17068" s="1">
        <v>17.265</v>
      </c>
      <c r="B17068" s="2">
        <v>98.9355</v>
      </c>
      <c r="C17068" s="2">
        <v>99.3878</v>
      </c>
      <c r="D17068" s="2">
        <v>99.16165</v>
      </c>
    </row>
    <row r="17069" spans="1:4">
      <c r="A17069" s="1">
        <v>17.266</v>
      </c>
      <c r="B17069" s="2">
        <v>98.9355</v>
      </c>
      <c r="C17069" s="2">
        <v>99.3878</v>
      </c>
      <c r="D17069" s="2">
        <v>99.16165</v>
      </c>
    </row>
    <row r="17070" spans="1:4">
      <c r="A17070" s="1">
        <v>17.267</v>
      </c>
      <c r="B17070" s="2">
        <v>98.9355</v>
      </c>
      <c r="C17070" s="2">
        <v>99.3878</v>
      </c>
      <c r="D17070" s="2">
        <v>99.16165</v>
      </c>
    </row>
    <row r="17071" spans="1:4">
      <c r="A17071" s="1">
        <v>17.268</v>
      </c>
      <c r="B17071" s="2">
        <v>98.9355</v>
      </c>
      <c r="C17071" s="2">
        <v>99.3879</v>
      </c>
      <c r="D17071" s="2">
        <v>99.1617</v>
      </c>
    </row>
    <row r="17072" spans="1:4">
      <c r="A17072" s="1">
        <v>17.269</v>
      </c>
      <c r="B17072" s="2">
        <v>98.9355</v>
      </c>
      <c r="C17072" s="2">
        <v>99.3879</v>
      </c>
      <c r="D17072" s="2">
        <v>99.1617</v>
      </c>
    </row>
    <row r="17073" spans="1:4">
      <c r="A17073" s="1">
        <v>17.27</v>
      </c>
      <c r="B17073" s="2">
        <v>98.9355</v>
      </c>
      <c r="C17073" s="2">
        <v>99.3879</v>
      </c>
      <c r="D17073" s="2">
        <v>99.1617</v>
      </c>
    </row>
    <row r="17074" spans="1:4">
      <c r="A17074" s="1">
        <v>17.271</v>
      </c>
      <c r="B17074" s="2">
        <v>98.9355</v>
      </c>
      <c r="C17074" s="2">
        <v>99.3879</v>
      </c>
      <c r="D17074" s="2">
        <v>99.1617</v>
      </c>
    </row>
    <row r="17075" spans="1:4">
      <c r="A17075" s="1">
        <v>17.272</v>
      </c>
      <c r="B17075" s="2">
        <v>98.9355</v>
      </c>
      <c r="C17075" s="2">
        <v>99.3879</v>
      </c>
      <c r="D17075" s="2">
        <v>99.1617</v>
      </c>
    </row>
    <row r="17076" spans="1:4">
      <c r="A17076" s="1">
        <v>17.273</v>
      </c>
      <c r="B17076" s="2">
        <v>98.9355</v>
      </c>
      <c r="C17076" s="2">
        <v>99.3879</v>
      </c>
      <c r="D17076" s="2">
        <v>99.1617</v>
      </c>
    </row>
    <row r="17077" spans="1:4">
      <c r="A17077" s="1">
        <v>17.274</v>
      </c>
      <c r="B17077" s="2">
        <v>98.9356</v>
      </c>
      <c r="C17077" s="2">
        <v>99.3879</v>
      </c>
      <c r="D17077" s="2">
        <v>99.16175</v>
      </c>
    </row>
    <row r="17078" spans="1:4">
      <c r="A17078" s="1">
        <v>17.275</v>
      </c>
      <c r="B17078" s="2">
        <v>98.9356</v>
      </c>
      <c r="C17078" s="2">
        <v>99.3879</v>
      </c>
      <c r="D17078" s="2">
        <v>99.16175</v>
      </c>
    </row>
    <row r="17079" spans="1:4">
      <c r="A17079" s="1">
        <v>17.276</v>
      </c>
      <c r="B17079" s="2">
        <v>98.9356</v>
      </c>
      <c r="C17079" s="2">
        <v>99.3879</v>
      </c>
      <c r="D17079" s="2">
        <v>99.16175</v>
      </c>
    </row>
    <row r="17080" spans="1:4">
      <c r="A17080" s="1">
        <v>17.277</v>
      </c>
      <c r="B17080" s="2">
        <v>98.9356</v>
      </c>
      <c r="C17080" s="2">
        <v>99.3879</v>
      </c>
      <c r="D17080" s="2">
        <v>99.16175</v>
      </c>
    </row>
    <row r="17081" spans="1:4">
      <c r="A17081" s="1">
        <v>17.278</v>
      </c>
      <c r="B17081" s="2">
        <v>98.9356</v>
      </c>
      <c r="C17081" s="2">
        <v>99.3879</v>
      </c>
      <c r="D17081" s="2">
        <v>99.16175</v>
      </c>
    </row>
    <row r="17082" spans="1:4">
      <c r="A17082" s="1">
        <v>17.279</v>
      </c>
      <c r="B17082" s="2">
        <v>98.9356</v>
      </c>
      <c r="C17082" s="2">
        <v>99.3879</v>
      </c>
      <c r="D17082" s="2">
        <v>99.16175</v>
      </c>
    </row>
    <row r="17083" spans="1:4">
      <c r="A17083" s="1">
        <v>17.28</v>
      </c>
      <c r="B17083" s="2">
        <v>98.9356</v>
      </c>
      <c r="C17083" s="2">
        <v>99.3879</v>
      </c>
      <c r="D17083" s="2">
        <v>99.16175</v>
      </c>
    </row>
    <row r="17084" spans="1:4">
      <c r="A17084" s="1">
        <v>17.281</v>
      </c>
      <c r="B17084" s="2">
        <v>98.9356</v>
      </c>
      <c r="C17084" s="2">
        <v>99.3879</v>
      </c>
      <c r="D17084" s="2">
        <v>99.16175</v>
      </c>
    </row>
    <row r="17085" spans="1:4">
      <c r="A17085" s="1">
        <v>17.282</v>
      </c>
      <c r="B17085" s="2">
        <v>98.9356</v>
      </c>
      <c r="C17085" s="2">
        <v>99.388</v>
      </c>
      <c r="D17085" s="2">
        <v>99.1618</v>
      </c>
    </row>
    <row r="17086" spans="1:4">
      <c r="A17086" s="1">
        <v>17.283</v>
      </c>
      <c r="B17086" s="2">
        <v>98.9356</v>
      </c>
      <c r="C17086" s="2">
        <v>99.388</v>
      </c>
      <c r="D17086" s="2">
        <v>99.1618</v>
      </c>
    </row>
    <row r="17087" spans="1:4">
      <c r="A17087" s="1">
        <v>17.284</v>
      </c>
      <c r="B17087" s="2">
        <v>98.9356</v>
      </c>
      <c r="C17087" s="2">
        <v>99.388</v>
      </c>
      <c r="D17087" s="2">
        <v>99.1618</v>
      </c>
    </row>
    <row r="17088" spans="1:4">
      <c r="A17088" s="1">
        <v>17.285</v>
      </c>
      <c r="B17088" s="2">
        <v>98.9356</v>
      </c>
      <c r="C17088" s="2">
        <v>99.388</v>
      </c>
      <c r="D17088" s="2">
        <v>99.1618</v>
      </c>
    </row>
    <row r="17089" spans="1:4">
      <c r="A17089" s="1">
        <v>17.286</v>
      </c>
      <c r="B17089" s="2">
        <v>98.9356</v>
      </c>
      <c r="C17089" s="2">
        <v>99.388</v>
      </c>
      <c r="D17089" s="2">
        <v>99.1618</v>
      </c>
    </row>
    <row r="17090" spans="1:4">
      <c r="A17090" s="1">
        <v>17.287</v>
      </c>
      <c r="B17090" s="2">
        <v>98.9356</v>
      </c>
      <c r="C17090" s="2">
        <v>99.388</v>
      </c>
      <c r="D17090" s="2">
        <v>99.1618</v>
      </c>
    </row>
    <row r="17091" spans="1:4">
      <c r="A17091" s="1">
        <v>17.288</v>
      </c>
      <c r="B17091" s="2">
        <v>98.9356</v>
      </c>
      <c r="C17091" s="2">
        <v>99.388</v>
      </c>
      <c r="D17091" s="2">
        <v>99.1618</v>
      </c>
    </row>
    <row r="17092" spans="1:4">
      <c r="A17092" s="1">
        <v>17.289</v>
      </c>
      <c r="B17092" s="2">
        <v>98.9356</v>
      </c>
      <c r="C17092" s="2">
        <v>99.388</v>
      </c>
      <c r="D17092" s="2">
        <v>99.1618</v>
      </c>
    </row>
    <row r="17093" spans="1:4">
      <c r="A17093" s="1">
        <v>17.29</v>
      </c>
      <c r="B17093" s="2">
        <v>98.9356</v>
      </c>
      <c r="C17093" s="2">
        <v>99.388</v>
      </c>
      <c r="D17093" s="2">
        <v>99.1618</v>
      </c>
    </row>
    <row r="17094" spans="1:4">
      <c r="A17094" s="1">
        <v>17.291</v>
      </c>
      <c r="B17094" s="2">
        <v>98.9356</v>
      </c>
      <c r="C17094" s="2">
        <v>99.388</v>
      </c>
      <c r="D17094" s="2">
        <v>99.1618</v>
      </c>
    </row>
    <row r="17095" spans="1:4">
      <c r="A17095" s="1">
        <v>17.292</v>
      </c>
      <c r="B17095" s="2">
        <v>98.9356</v>
      </c>
      <c r="C17095" s="2">
        <v>99.388</v>
      </c>
      <c r="D17095" s="2">
        <v>99.1618</v>
      </c>
    </row>
    <row r="17096" spans="1:4">
      <c r="A17096" s="1">
        <v>17.293</v>
      </c>
      <c r="B17096" s="2">
        <v>98.9356</v>
      </c>
      <c r="C17096" s="2">
        <v>99.388</v>
      </c>
      <c r="D17096" s="2">
        <v>99.1618</v>
      </c>
    </row>
    <row r="17097" spans="1:4">
      <c r="A17097" s="1">
        <v>17.294</v>
      </c>
      <c r="B17097" s="2">
        <v>98.9357</v>
      </c>
      <c r="C17097" s="2">
        <v>99.388</v>
      </c>
      <c r="D17097" s="2">
        <v>99.16185</v>
      </c>
    </row>
    <row r="17098" spans="1:4">
      <c r="A17098" s="1">
        <v>17.295</v>
      </c>
      <c r="B17098" s="2">
        <v>98.9357</v>
      </c>
      <c r="C17098" s="2">
        <v>99.388</v>
      </c>
      <c r="D17098" s="2">
        <v>99.16185</v>
      </c>
    </row>
    <row r="17099" spans="1:4">
      <c r="A17099" s="1">
        <v>17.296</v>
      </c>
      <c r="B17099" s="2">
        <v>98.9357</v>
      </c>
      <c r="C17099" s="2">
        <v>99.3881</v>
      </c>
      <c r="D17099" s="2">
        <v>99.1619</v>
      </c>
    </row>
    <row r="17100" spans="1:4">
      <c r="A17100" s="1">
        <v>17.297</v>
      </c>
      <c r="B17100" s="2">
        <v>98.9357</v>
      </c>
      <c r="C17100" s="2">
        <v>99.3881</v>
      </c>
      <c r="D17100" s="2">
        <v>99.1619</v>
      </c>
    </row>
    <row r="17101" spans="1:4">
      <c r="A17101" s="1">
        <v>17.298</v>
      </c>
      <c r="B17101" s="2">
        <v>98.9357</v>
      </c>
      <c r="C17101" s="2">
        <v>99.3881</v>
      </c>
      <c r="D17101" s="2">
        <v>99.1619</v>
      </c>
    </row>
    <row r="17102" spans="1:4">
      <c r="A17102" s="1">
        <v>17.299</v>
      </c>
      <c r="B17102" s="2">
        <v>98.9357</v>
      </c>
      <c r="C17102" s="2">
        <v>99.3881</v>
      </c>
      <c r="D17102" s="2">
        <v>99.1619</v>
      </c>
    </row>
    <row r="17103" spans="1:4">
      <c r="A17103" s="1">
        <v>17.3</v>
      </c>
      <c r="B17103" s="2">
        <v>98.9357</v>
      </c>
      <c r="C17103" s="2">
        <v>99.3881</v>
      </c>
      <c r="D17103" s="2">
        <v>99.1619</v>
      </c>
    </row>
    <row r="17104" spans="1:4">
      <c r="A17104" s="1">
        <v>17.301</v>
      </c>
      <c r="B17104" s="2">
        <v>98.9357</v>
      </c>
      <c r="C17104" s="2">
        <v>99.3881</v>
      </c>
      <c r="D17104" s="2">
        <v>99.1619</v>
      </c>
    </row>
    <row r="17105" spans="1:4">
      <c r="A17105" s="1">
        <v>17.302</v>
      </c>
      <c r="B17105" s="2">
        <v>98.9357</v>
      </c>
      <c r="C17105" s="2">
        <v>99.3881</v>
      </c>
      <c r="D17105" s="2">
        <v>99.1619</v>
      </c>
    </row>
    <row r="17106" spans="1:4">
      <c r="A17106" s="1">
        <v>17.303</v>
      </c>
      <c r="B17106" s="2">
        <v>98.9357</v>
      </c>
      <c r="C17106" s="2">
        <v>99.3881</v>
      </c>
      <c r="D17106" s="2">
        <v>99.1619</v>
      </c>
    </row>
    <row r="17107" spans="1:4">
      <c r="A17107" s="1">
        <v>17.304</v>
      </c>
      <c r="B17107" s="2">
        <v>98.9357</v>
      </c>
      <c r="C17107" s="2">
        <v>99.3881</v>
      </c>
      <c r="D17107" s="2">
        <v>99.1619</v>
      </c>
    </row>
    <row r="17108" spans="1:4">
      <c r="A17108" s="1">
        <v>17.305</v>
      </c>
      <c r="B17108" s="2">
        <v>98.9357</v>
      </c>
      <c r="C17108" s="2">
        <v>99.3881</v>
      </c>
      <c r="D17108" s="2">
        <v>99.1619</v>
      </c>
    </row>
    <row r="17109" spans="1:4">
      <c r="A17109" s="1">
        <v>17.306</v>
      </c>
      <c r="B17109" s="2">
        <v>98.9357</v>
      </c>
      <c r="C17109" s="2">
        <v>99.3881</v>
      </c>
      <c r="D17109" s="2">
        <v>99.1619</v>
      </c>
    </row>
    <row r="17110" spans="1:4">
      <c r="A17110" s="1">
        <v>17.307</v>
      </c>
      <c r="B17110" s="2">
        <v>98.9357</v>
      </c>
      <c r="C17110" s="2">
        <v>99.3881</v>
      </c>
      <c r="D17110" s="2">
        <v>99.1619</v>
      </c>
    </row>
    <row r="17111" spans="1:4">
      <c r="A17111" s="1">
        <v>17.308</v>
      </c>
      <c r="B17111" s="2">
        <v>98.9357</v>
      </c>
      <c r="C17111" s="2">
        <v>99.3881</v>
      </c>
      <c r="D17111" s="2">
        <v>99.1619</v>
      </c>
    </row>
    <row r="17112" spans="1:4">
      <c r="A17112" s="1">
        <v>17.309</v>
      </c>
      <c r="B17112" s="2">
        <v>98.9357</v>
      </c>
      <c r="C17112" s="2">
        <v>99.3881</v>
      </c>
      <c r="D17112" s="2">
        <v>99.1619</v>
      </c>
    </row>
    <row r="17113" spans="1:4">
      <c r="A17113" s="1">
        <v>17.31</v>
      </c>
      <c r="B17113" s="2">
        <v>98.9357</v>
      </c>
      <c r="C17113" s="2">
        <v>99.3882</v>
      </c>
      <c r="D17113" s="2">
        <v>99.16195</v>
      </c>
    </row>
    <row r="17114" spans="1:4">
      <c r="A17114" s="1">
        <v>17.311</v>
      </c>
      <c r="B17114" s="2">
        <v>98.9357</v>
      </c>
      <c r="C17114" s="2">
        <v>99.3882</v>
      </c>
      <c r="D17114" s="2">
        <v>99.16195</v>
      </c>
    </row>
    <row r="17115" spans="1:4">
      <c r="A17115" s="1">
        <v>17.312</v>
      </c>
      <c r="B17115" s="2">
        <v>98.9357</v>
      </c>
      <c r="C17115" s="2">
        <v>99.3882</v>
      </c>
      <c r="D17115" s="2">
        <v>99.16195</v>
      </c>
    </row>
    <row r="17116" spans="1:4">
      <c r="A17116" s="1">
        <v>17.313</v>
      </c>
      <c r="B17116" s="2">
        <v>98.9357</v>
      </c>
      <c r="C17116" s="2">
        <v>99.3882</v>
      </c>
      <c r="D17116" s="2">
        <v>99.16195</v>
      </c>
    </row>
    <row r="17117" spans="1:4">
      <c r="A17117" s="1">
        <v>17.314</v>
      </c>
      <c r="B17117" s="2">
        <v>98.9358</v>
      </c>
      <c r="C17117" s="2">
        <v>99.3882</v>
      </c>
      <c r="D17117" s="2">
        <v>99.162</v>
      </c>
    </row>
    <row r="17118" spans="1:4">
      <c r="A17118" s="1">
        <v>17.315</v>
      </c>
      <c r="B17118" s="2">
        <v>98.9358</v>
      </c>
      <c r="C17118" s="2">
        <v>99.3882</v>
      </c>
      <c r="D17118" s="2">
        <v>99.162</v>
      </c>
    </row>
    <row r="17119" spans="1:4">
      <c r="A17119" s="1">
        <v>17.316</v>
      </c>
      <c r="B17119" s="2">
        <v>98.9358</v>
      </c>
      <c r="C17119" s="2">
        <v>99.3882</v>
      </c>
      <c r="D17119" s="2">
        <v>99.162</v>
      </c>
    </row>
    <row r="17120" spans="1:4">
      <c r="A17120" s="1">
        <v>17.317</v>
      </c>
      <c r="B17120" s="2">
        <v>98.9358</v>
      </c>
      <c r="C17120" s="2">
        <v>99.3882</v>
      </c>
      <c r="D17120" s="2">
        <v>99.162</v>
      </c>
    </row>
    <row r="17121" spans="1:4">
      <c r="A17121" s="1">
        <v>17.318</v>
      </c>
      <c r="B17121" s="2">
        <v>98.9358</v>
      </c>
      <c r="C17121" s="2">
        <v>99.3882</v>
      </c>
      <c r="D17121" s="2">
        <v>99.162</v>
      </c>
    </row>
    <row r="17122" spans="1:4">
      <c r="A17122" s="1">
        <v>17.319</v>
      </c>
      <c r="B17122" s="2">
        <v>98.9358</v>
      </c>
      <c r="C17122" s="2">
        <v>99.3882</v>
      </c>
      <c r="D17122" s="2">
        <v>99.162</v>
      </c>
    </row>
    <row r="17123" spans="1:4">
      <c r="A17123" s="1">
        <v>17.32</v>
      </c>
      <c r="B17123" s="2">
        <v>98.9358</v>
      </c>
      <c r="C17123" s="2">
        <v>99.3882</v>
      </c>
      <c r="D17123" s="2">
        <v>99.162</v>
      </c>
    </row>
    <row r="17124" spans="1:4">
      <c r="A17124" s="1">
        <v>17.321</v>
      </c>
      <c r="B17124" s="2">
        <v>98.9358</v>
      </c>
      <c r="C17124" s="2">
        <v>99.3882</v>
      </c>
      <c r="D17124" s="2">
        <v>99.162</v>
      </c>
    </row>
    <row r="17125" spans="1:4">
      <c r="A17125" s="1">
        <v>17.322</v>
      </c>
      <c r="B17125" s="2">
        <v>98.9358</v>
      </c>
      <c r="C17125" s="2">
        <v>99.3882</v>
      </c>
      <c r="D17125" s="2">
        <v>99.162</v>
      </c>
    </row>
    <row r="17126" spans="1:4">
      <c r="A17126" s="1">
        <v>17.323</v>
      </c>
      <c r="B17126" s="2">
        <v>98.9358</v>
      </c>
      <c r="C17126" s="2">
        <v>99.3883</v>
      </c>
      <c r="D17126" s="2">
        <v>99.16205</v>
      </c>
    </row>
    <row r="17127" spans="1:4">
      <c r="A17127" s="1">
        <v>17.324</v>
      </c>
      <c r="B17127" s="2">
        <v>98.9358</v>
      </c>
      <c r="C17127" s="2">
        <v>99.3883</v>
      </c>
      <c r="D17127" s="2">
        <v>99.16205</v>
      </c>
    </row>
    <row r="17128" spans="1:4">
      <c r="A17128" s="1">
        <v>17.325</v>
      </c>
      <c r="B17128" s="2">
        <v>98.9358</v>
      </c>
      <c r="C17128" s="2">
        <v>99.3883</v>
      </c>
      <c r="D17128" s="2">
        <v>99.16205</v>
      </c>
    </row>
    <row r="17129" spans="1:4">
      <c r="A17129" s="1">
        <v>17.326</v>
      </c>
      <c r="B17129" s="2">
        <v>98.9358</v>
      </c>
      <c r="C17129" s="2">
        <v>99.3883</v>
      </c>
      <c r="D17129" s="2">
        <v>99.16205</v>
      </c>
    </row>
    <row r="17130" spans="1:4">
      <c r="A17130" s="1">
        <v>17.327</v>
      </c>
      <c r="B17130" s="2">
        <v>98.9358</v>
      </c>
      <c r="C17130" s="2">
        <v>99.3883</v>
      </c>
      <c r="D17130" s="2">
        <v>99.16205</v>
      </c>
    </row>
    <row r="17131" spans="1:4">
      <c r="A17131" s="1">
        <v>17.328</v>
      </c>
      <c r="B17131" s="2">
        <v>98.9358</v>
      </c>
      <c r="C17131" s="2">
        <v>99.3883</v>
      </c>
      <c r="D17131" s="2">
        <v>99.16205</v>
      </c>
    </row>
    <row r="17132" spans="1:4">
      <c r="A17132" s="1">
        <v>17.329</v>
      </c>
      <c r="B17132" s="2">
        <v>98.9358</v>
      </c>
      <c r="C17132" s="2">
        <v>99.3883</v>
      </c>
      <c r="D17132" s="2">
        <v>99.16205</v>
      </c>
    </row>
    <row r="17133" spans="1:4">
      <c r="A17133" s="1">
        <v>17.33</v>
      </c>
      <c r="B17133" s="2">
        <v>98.9358</v>
      </c>
      <c r="C17133" s="2">
        <v>99.3883</v>
      </c>
      <c r="D17133" s="2">
        <v>99.16205</v>
      </c>
    </row>
    <row r="17134" spans="1:4">
      <c r="A17134" s="1">
        <v>17.331</v>
      </c>
      <c r="B17134" s="2">
        <v>98.9358</v>
      </c>
      <c r="C17134" s="2">
        <v>99.3883</v>
      </c>
      <c r="D17134" s="2">
        <v>99.16205</v>
      </c>
    </row>
    <row r="17135" spans="1:4">
      <c r="A17135" s="1">
        <v>17.332</v>
      </c>
      <c r="B17135" s="2">
        <v>98.9358</v>
      </c>
      <c r="C17135" s="2">
        <v>99.3883</v>
      </c>
      <c r="D17135" s="2">
        <v>99.16205</v>
      </c>
    </row>
    <row r="17136" spans="1:4">
      <c r="A17136" s="1">
        <v>17.333</v>
      </c>
      <c r="B17136" s="2">
        <v>98.9358</v>
      </c>
      <c r="C17136" s="2">
        <v>99.3883</v>
      </c>
      <c r="D17136" s="2">
        <v>99.16205</v>
      </c>
    </row>
    <row r="17137" spans="1:4">
      <c r="A17137" s="1">
        <v>17.334</v>
      </c>
      <c r="B17137" s="2">
        <v>98.9359</v>
      </c>
      <c r="C17137" s="2">
        <v>99.3883</v>
      </c>
      <c r="D17137" s="2">
        <v>99.1621</v>
      </c>
    </row>
    <row r="17138" spans="1:4">
      <c r="A17138" s="1">
        <v>17.335</v>
      </c>
      <c r="B17138" s="2">
        <v>98.9359</v>
      </c>
      <c r="C17138" s="2">
        <v>99.3883</v>
      </c>
      <c r="D17138" s="2">
        <v>99.1621</v>
      </c>
    </row>
    <row r="17139" spans="1:4">
      <c r="A17139" s="1">
        <v>17.336</v>
      </c>
      <c r="B17139" s="2">
        <v>98.9359</v>
      </c>
      <c r="C17139" s="2">
        <v>99.3883</v>
      </c>
      <c r="D17139" s="2">
        <v>99.1621</v>
      </c>
    </row>
    <row r="17140" spans="1:4">
      <c r="A17140" s="1">
        <v>17.337</v>
      </c>
      <c r="B17140" s="2">
        <v>98.9359</v>
      </c>
      <c r="C17140" s="2">
        <v>99.3884</v>
      </c>
      <c r="D17140" s="2">
        <v>99.16215</v>
      </c>
    </row>
    <row r="17141" spans="1:4">
      <c r="A17141" s="1">
        <v>17.338</v>
      </c>
      <c r="B17141" s="2">
        <v>98.9359</v>
      </c>
      <c r="C17141" s="2">
        <v>99.3884</v>
      </c>
      <c r="D17141" s="2">
        <v>99.16215</v>
      </c>
    </row>
    <row r="17142" spans="1:4">
      <c r="A17142" s="1">
        <v>17.339</v>
      </c>
      <c r="B17142" s="2">
        <v>98.9359</v>
      </c>
      <c r="C17142" s="2">
        <v>99.3884</v>
      </c>
      <c r="D17142" s="2">
        <v>99.16215</v>
      </c>
    </row>
    <row r="17143" spans="1:4">
      <c r="A17143" s="1">
        <v>17.34</v>
      </c>
      <c r="B17143" s="2">
        <v>98.9359</v>
      </c>
      <c r="C17143" s="2">
        <v>99.3884</v>
      </c>
      <c r="D17143" s="2">
        <v>99.16215</v>
      </c>
    </row>
    <row r="17144" spans="1:4">
      <c r="A17144" s="1">
        <v>17.341</v>
      </c>
      <c r="B17144" s="2">
        <v>98.9359</v>
      </c>
      <c r="C17144" s="2">
        <v>99.3884</v>
      </c>
      <c r="D17144" s="2">
        <v>99.16215</v>
      </c>
    </row>
    <row r="17145" spans="1:4">
      <c r="A17145" s="1">
        <v>17.342</v>
      </c>
      <c r="B17145" s="2">
        <v>98.9359</v>
      </c>
      <c r="C17145" s="2">
        <v>99.3884</v>
      </c>
      <c r="D17145" s="2">
        <v>99.16215</v>
      </c>
    </row>
    <row r="17146" spans="1:4">
      <c r="A17146" s="1">
        <v>17.343</v>
      </c>
      <c r="B17146" s="2">
        <v>98.9359</v>
      </c>
      <c r="C17146" s="2">
        <v>99.3884</v>
      </c>
      <c r="D17146" s="2">
        <v>99.16215</v>
      </c>
    </row>
    <row r="17147" spans="1:4">
      <c r="A17147" s="1">
        <v>17.344</v>
      </c>
      <c r="B17147" s="2">
        <v>98.9359</v>
      </c>
      <c r="C17147" s="2">
        <v>99.3884</v>
      </c>
      <c r="D17147" s="2">
        <v>99.16215</v>
      </c>
    </row>
    <row r="17148" spans="1:4">
      <c r="A17148" s="1">
        <v>17.345</v>
      </c>
      <c r="B17148" s="2">
        <v>98.9359</v>
      </c>
      <c r="C17148" s="2">
        <v>99.3884</v>
      </c>
      <c r="D17148" s="2">
        <v>99.16215</v>
      </c>
    </row>
    <row r="17149" spans="1:4">
      <c r="A17149" s="1">
        <v>17.346</v>
      </c>
      <c r="B17149" s="2">
        <v>98.9359</v>
      </c>
      <c r="C17149" s="2">
        <v>99.3884</v>
      </c>
      <c r="D17149" s="2">
        <v>99.16215</v>
      </c>
    </row>
    <row r="17150" spans="1:4">
      <c r="A17150" s="1">
        <v>17.347</v>
      </c>
      <c r="B17150" s="2">
        <v>98.9359</v>
      </c>
      <c r="C17150" s="2">
        <v>99.3884</v>
      </c>
      <c r="D17150" s="2">
        <v>99.16215</v>
      </c>
    </row>
    <row r="17151" spans="1:4">
      <c r="A17151" s="1">
        <v>17.348</v>
      </c>
      <c r="B17151" s="2">
        <v>98.9359</v>
      </c>
      <c r="C17151" s="2">
        <v>99.3884</v>
      </c>
      <c r="D17151" s="2">
        <v>99.16215</v>
      </c>
    </row>
    <row r="17152" spans="1:4">
      <c r="A17152" s="1">
        <v>17.349</v>
      </c>
      <c r="B17152" s="2">
        <v>98.9359</v>
      </c>
      <c r="C17152" s="2">
        <v>99.3884</v>
      </c>
      <c r="D17152" s="2">
        <v>99.16215</v>
      </c>
    </row>
    <row r="17153" spans="1:4">
      <c r="A17153" s="1">
        <v>17.35</v>
      </c>
      <c r="B17153" s="2">
        <v>98.9359</v>
      </c>
      <c r="C17153" s="2">
        <v>99.3884</v>
      </c>
      <c r="D17153" s="2">
        <v>99.16215</v>
      </c>
    </row>
    <row r="17154" spans="1:4">
      <c r="A17154" s="1">
        <v>17.351</v>
      </c>
      <c r="B17154" s="2">
        <v>98.9359</v>
      </c>
      <c r="C17154" s="2">
        <v>99.3885</v>
      </c>
      <c r="D17154" s="2">
        <v>99.1622</v>
      </c>
    </row>
    <row r="17155" spans="1:4">
      <c r="A17155" s="1">
        <v>17.352</v>
      </c>
      <c r="B17155" s="2">
        <v>98.9359</v>
      </c>
      <c r="C17155" s="2">
        <v>99.3885</v>
      </c>
      <c r="D17155" s="2">
        <v>99.1622</v>
      </c>
    </row>
    <row r="17156" spans="1:4">
      <c r="A17156" s="1">
        <v>17.353</v>
      </c>
      <c r="B17156" s="2">
        <v>98.9359</v>
      </c>
      <c r="C17156" s="2">
        <v>99.3885</v>
      </c>
      <c r="D17156" s="2">
        <v>99.1622</v>
      </c>
    </row>
    <row r="17157" spans="1:4">
      <c r="A17157" s="1">
        <v>17.354</v>
      </c>
      <c r="B17157" s="2">
        <v>98.936</v>
      </c>
      <c r="C17157" s="2">
        <v>99.3885</v>
      </c>
      <c r="D17157" s="2">
        <v>99.16225</v>
      </c>
    </row>
    <row r="17158" spans="1:4">
      <c r="A17158" s="1">
        <v>17.355</v>
      </c>
      <c r="B17158" s="2">
        <v>98.936</v>
      </c>
      <c r="C17158" s="2">
        <v>99.3885</v>
      </c>
      <c r="D17158" s="2">
        <v>99.16225</v>
      </c>
    </row>
    <row r="17159" spans="1:4">
      <c r="A17159" s="1">
        <v>17.356</v>
      </c>
      <c r="B17159" s="2">
        <v>98.936</v>
      </c>
      <c r="C17159" s="2">
        <v>99.3885</v>
      </c>
      <c r="D17159" s="2">
        <v>99.16225</v>
      </c>
    </row>
    <row r="17160" spans="1:4">
      <c r="A17160" s="1">
        <v>17.357</v>
      </c>
      <c r="B17160" s="2">
        <v>98.936</v>
      </c>
      <c r="C17160" s="2">
        <v>99.3885</v>
      </c>
      <c r="D17160" s="2">
        <v>99.16225</v>
      </c>
    </row>
    <row r="17161" spans="1:4">
      <c r="A17161" s="1">
        <v>17.358</v>
      </c>
      <c r="B17161" s="2">
        <v>98.936</v>
      </c>
      <c r="C17161" s="2">
        <v>99.3885</v>
      </c>
      <c r="D17161" s="2">
        <v>99.16225</v>
      </c>
    </row>
    <row r="17162" spans="1:4">
      <c r="A17162" s="1">
        <v>17.359</v>
      </c>
      <c r="B17162" s="2">
        <v>98.936</v>
      </c>
      <c r="C17162" s="2">
        <v>99.3885</v>
      </c>
      <c r="D17162" s="2">
        <v>99.16225</v>
      </c>
    </row>
    <row r="17163" spans="1:4">
      <c r="A17163" s="1">
        <v>17.36</v>
      </c>
      <c r="B17163" s="2">
        <v>98.936</v>
      </c>
      <c r="C17163" s="2">
        <v>99.3885</v>
      </c>
      <c r="D17163" s="2">
        <v>99.16225</v>
      </c>
    </row>
    <row r="17164" spans="1:4">
      <c r="A17164" s="1">
        <v>17.361</v>
      </c>
      <c r="B17164" s="2">
        <v>98.936</v>
      </c>
      <c r="C17164" s="2">
        <v>99.3885</v>
      </c>
      <c r="D17164" s="2">
        <v>99.16225</v>
      </c>
    </row>
    <row r="17165" spans="1:4">
      <c r="A17165" s="1">
        <v>17.362</v>
      </c>
      <c r="B17165" s="2">
        <v>98.936</v>
      </c>
      <c r="C17165" s="2">
        <v>99.3885</v>
      </c>
      <c r="D17165" s="2">
        <v>99.16225</v>
      </c>
    </row>
    <row r="17166" spans="1:4">
      <c r="A17166" s="1">
        <v>17.363</v>
      </c>
      <c r="B17166" s="2">
        <v>98.936</v>
      </c>
      <c r="C17166" s="2">
        <v>99.3885</v>
      </c>
      <c r="D17166" s="2">
        <v>99.16225</v>
      </c>
    </row>
    <row r="17167" spans="1:4">
      <c r="A17167" s="1">
        <v>17.364</v>
      </c>
      <c r="B17167" s="2">
        <v>98.936</v>
      </c>
      <c r="C17167" s="2">
        <v>99.3885</v>
      </c>
      <c r="D17167" s="2">
        <v>99.16225</v>
      </c>
    </row>
    <row r="17168" spans="1:4">
      <c r="A17168" s="1">
        <v>17.365</v>
      </c>
      <c r="B17168" s="2">
        <v>98.936</v>
      </c>
      <c r="C17168" s="2">
        <v>99.3886</v>
      </c>
      <c r="D17168" s="2">
        <v>99.1623</v>
      </c>
    </row>
    <row r="17169" spans="1:4">
      <c r="A17169" s="1">
        <v>17.366</v>
      </c>
      <c r="B17169" s="2">
        <v>98.936</v>
      </c>
      <c r="C17169" s="2">
        <v>99.3886</v>
      </c>
      <c r="D17169" s="2">
        <v>99.1623</v>
      </c>
    </row>
    <row r="17170" spans="1:4">
      <c r="A17170" s="1">
        <v>17.367</v>
      </c>
      <c r="B17170" s="2">
        <v>98.936</v>
      </c>
      <c r="C17170" s="2">
        <v>99.3886</v>
      </c>
      <c r="D17170" s="2">
        <v>99.1623</v>
      </c>
    </row>
    <row r="17171" spans="1:4">
      <c r="A17171" s="1">
        <v>17.368</v>
      </c>
      <c r="B17171" s="2">
        <v>98.936</v>
      </c>
      <c r="C17171" s="2">
        <v>99.3886</v>
      </c>
      <c r="D17171" s="2">
        <v>99.1623</v>
      </c>
    </row>
    <row r="17172" spans="1:4">
      <c r="A17172" s="1">
        <v>17.369</v>
      </c>
      <c r="B17172" s="2">
        <v>98.936</v>
      </c>
      <c r="C17172" s="2">
        <v>99.3886</v>
      </c>
      <c r="D17172" s="2">
        <v>99.1623</v>
      </c>
    </row>
    <row r="17173" spans="1:4">
      <c r="A17173" s="1">
        <v>17.37</v>
      </c>
      <c r="B17173" s="2">
        <v>98.936</v>
      </c>
      <c r="C17173" s="2">
        <v>99.3886</v>
      </c>
      <c r="D17173" s="2">
        <v>99.1623</v>
      </c>
    </row>
    <row r="17174" spans="1:4">
      <c r="A17174" s="1">
        <v>17.371</v>
      </c>
      <c r="B17174" s="2">
        <v>98.936</v>
      </c>
      <c r="C17174" s="2">
        <v>99.3886</v>
      </c>
      <c r="D17174" s="2">
        <v>99.1623</v>
      </c>
    </row>
    <row r="17175" spans="1:4">
      <c r="A17175" s="1">
        <v>17.372</v>
      </c>
      <c r="B17175" s="2">
        <v>98.936</v>
      </c>
      <c r="C17175" s="2">
        <v>99.3886</v>
      </c>
      <c r="D17175" s="2">
        <v>99.1623</v>
      </c>
    </row>
    <row r="17176" spans="1:4">
      <c r="A17176" s="1">
        <v>17.373</v>
      </c>
      <c r="B17176" s="2">
        <v>98.9361</v>
      </c>
      <c r="C17176" s="2">
        <v>99.3886</v>
      </c>
      <c r="D17176" s="2">
        <v>99.16235</v>
      </c>
    </row>
    <row r="17177" spans="1:4">
      <c r="A17177" s="1">
        <v>17.374</v>
      </c>
      <c r="B17177" s="2">
        <v>98.9361</v>
      </c>
      <c r="C17177" s="2">
        <v>99.3886</v>
      </c>
      <c r="D17177" s="2">
        <v>99.16235</v>
      </c>
    </row>
    <row r="17178" spans="1:4">
      <c r="A17178" s="1">
        <v>17.375</v>
      </c>
      <c r="B17178" s="2">
        <v>98.9361</v>
      </c>
      <c r="C17178" s="2">
        <v>99.3886</v>
      </c>
      <c r="D17178" s="2">
        <v>99.16235</v>
      </c>
    </row>
    <row r="17179" spans="1:4">
      <c r="A17179" s="1">
        <v>17.376</v>
      </c>
      <c r="B17179" s="2">
        <v>98.9361</v>
      </c>
      <c r="C17179" s="2">
        <v>99.3886</v>
      </c>
      <c r="D17179" s="2">
        <v>99.16235</v>
      </c>
    </row>
    <row r="17180" spans="1:4">
      <c r="A17180" s="1">
        <v>17.377</v>
      </c>
      <c r="B17180" s="2">
        <v>98.9361</v>
      </c>
      <c r="C17180" s="2">
        <v>99.3886</v>
      </c>
      <c r="D17180" s="2">
        <v>99.16235</v>
      </c>
    </row>
    <row r="17181" spans="1:4">
      <c r="A17181" s="1">
        <v>17.378</v>
      </c>
      <c r="B17181" s="2">
        <v>98.9361</v>
      </c>
      <c r="C17181" s="2">
        <v>99.3886</v>
      </c>
      <c r="D17181" s="2">
        <v>99.16235</v>
      </c>
    </row>
    <row r="17182" spans="1:4">
      <c r="A17182" s="1">
        <v>17.379</v>
      </c>
      <c r="B17182" s="2">
        <v>98.9361</v>
      </c>
      <c r="C17182" s="2">
        <v>99.3887</v>
      </c>
      <c r="D17182" s="2">
        <v>99.1624</v>
      </c>
    </row>
    <row r="17183" spans="1:4">
      <c r="A17183" s="1">
        <v>17.38</v>
      </c>
      <c r="B17183" s="2">
        <v>98.9361</v>
      </c>
      <c r="C17183" s="2">
        <v>99.3887</v>
      </c>
      <c r="D17183" s="2">
        <v>99.1624</v>
      </c>
    </row>
    <row r="17184" spans="1:4">
      <c r="A17184" s="1">
        <v>17.381</v>
      </c>
      <c r="B17184" s="2">
        <v>98.9361</v>
      </c>
      <c r="C17184" s="2">
        <v>99.3887</v>
      </c>
      <c r="D17184" s="2">
        <v>99.1624</v>
      </c>
    </row>
    <row r="17185" spans="1:4">
      <c r="A17185" s="1">
        <v>17.382</v>
      </c>
      <c r="B17185" s="2">
        <v>98.9361</v>
      </c>
      <c r="C17185" s="2">
        <v>99.3887</v>
      </c>
      <c r="D17185" s="2">
        <v>99.1624</v>
      </c>
    </row>
    <row r="17186" spans="1:4">
      <c r="A17186" s="1">
        <v>17.383</v>
      </c>
      <c r="B17186" s="2">
        <v>98.9361</v>
      </c>
      <c r="C17186" s="2">
        <v>99.3887</v>
      </c>
      <c r="D17186" s="2">
        <v>99.1624</v>
      </c>
    </row>
    <row r="17187" spans="1:4">
      <c r="A17187" s="1">
        <v>17.384</v>
      </c>
      <c r="B17187" s="2">
        <v>98.9361</v>
      </c>
      <c r="C17187" s="2">
        <v>99.3887</v>
      </c>
      <c r="D17187" s="2">
        <v>99.1624</v>
      </c>
    </row>
    <row r="17188" spans="1:4">
      <c r="A17188" s="1">
        <v>17.385</v>
      </c>
      <c r="B17188" s="2">
        <v>98.9361</v>
      </c>
      <c r="C17188" s="2">
        <v>99.3887</v>
      </c>
      <c r="D17188" s="2">
        <v>99.1624</v>
      </c>
    </row>
    <row r="17189" spans="1:4">
      <c r="A17189" s="1">
        <v>17.386</v>
      </c>
      <c r="B17189" s="2">
        <v>98.9361</v>
      </c>
      <c r="C17189" s="2">
        <v>99.3887</v>
      </c>
      <c r="D17189" s="2">
        <v>99.1624</v>
      </c>
    </row>
    <row r="17190" spans="1:4">
      <c r="A17190" s="1">
        <v>17.387</v>
      </c>
      <c r="B17190" s="2">
        <v>98.9361</v>
      </c>
      <c r="C17190" s="2">
        <v>99.3887</v>
      </c>
      <c r="D17190" s="2">
        <v>99.1624</v>
      </c>
    </row>
    <row r="17191" spans="1:4">
      <c r="A17191" s="1">
        <v>17.388</v>
      </c>
      <c r="B17191" s="2">
        <v>98.9361</v>
      </c>
      <c r="C17191" s="2">
        <v>99.3887</v>
      </c>
      <c r="D17191" s="2">
        <v>99.1624</v>
      </c>
    </row>
    <row r="17192" spans="1:4">
      <c r="A17192" s="1">
        <v>17.389</v>
      </c>
      <c r="B17192" s="2">
        <v>98.9361</v>
      </c>
      <c r="C17192" s="2">
        <v>99.3887</v>
      </c>
      <c r="D17192" s="2">
        <v>99.1624</v>
      </c>
    </row>
    <row r="17193" spans="1:4">
      <c r="A17193" s="1">
        <v>17.39</v>
      </c>
      <c r="B17193" s="2">
        <v>98.9361</v>
      </c>
      <c r="C17193" s="2">
        <v>99.3887</v>
      </c>
      <c r="D17193" s="2">
        <v>99.1624</v>
      </c>
    </row>
    <row r="17194" spans="1:4">
      <c r="A17194" s="1">
        <v>17.391</v>
      </c>
      <c r="B17194" s="2">
        <v>98.9361</v>
      </c>
      <c r="C17194" s="2">
        <v>99.3887</v>
      </c>
      <c r="D17194" s="2">
        <v>99.1624</v>
      </c>
    </row>
    <row r="17195" spans="1:4">
      <c r="A17195" s="1">
        <v>17.392</v>
      </c>
      <c r="B17195" s="2">
        <v>98.9361</v>
      </c>
      <c r="C17195" s="2">
        <v>99.3887</v>
      </c>
      <c r="D17195" s="2">
        <v>99.1624</v>
      </c>
    </row>
    <row r="17196" spans="1:4">
      <c r="A17196" s="1">
        <v>17.393</v>
      </c>
      <c r="B17196" s="2">
        <v>98.9362</v>
      </c>
      <c r="C17196" s="2">
        <v>99.3888</v>
      </c>
      <c r="D17196" s="2">
        <v>99.1625</v>
      </c>
    </row>
    <row r="17197" spans="1:4">
      <c r="A17197" s="1">
        <v>17.394</v>
      </c>
      <c r="B17197" s="2">
        <v>98.9362</v>
      </c>
      <c r="C17197" s="2">
        <v>99.3888</v>
      </c>
      <c r="D17197" s="2">
        <v>99.1625</v>
      </c>
    </row>
    <row r="17198" spans="1:4">
      <c r="A17198" s="1">
        <v>17.395</v>
      </c>
      <c r="B17198" s="2">
        <v>98.9362</v>
      </c>
      <c r="C17198" s="2">
        <v>99.3888</v>
      </c>
      <c r="D17198" s="2">
        <v>99.1625</v>
      </c>
    </row>
    <row r="17199" spans="1:4">
      <c r="A17199" s="1">
        <v>17.396</v>
      </c>
      <c r="B17199" s="2">
        <v>98.9362</v>
      </c>
      <c r="C17199" s="2">
        <v>99.3888</v>
      </c>
      <c r="D17199" s="2">
        <v>99.1625</v>
      </c>
    </row>
    <row r="17200" spans="1:4">
      <c r="A17200" s="1">
        <v>17.397</v>
      </c>
      <c r="B17200" s="2">
        <v>98.9362</v>
      </c>
      <c r="C17200" s="2">
        <v>99.3888</v>
      </c>
      <c r="D17200" s="2">
        <v>99.1625</v>
      </c>
    </row>
    <row r="17201" spans="1:4">
      <c r="A17201" s="1">
        <v>17.398</v>
      </c>
      <c r="B17201" s="2">
        <v>98.9362</v>
      </c>
      <c r="C17201" s="2">
        <v>99.3888</v>
      </c>
      <c r="D17201" s="2">
        <v>99.1625</v>
      </c>
    </row>
    <row r="17202" spans="1:4">
      <c r="A17202" s="1">
        <v>17.399</v>
      </c>
      <c r="B17202" s="2">
        <v>98.9362</v>
      </c>
      <c r="C17202" s="2">
        <v>99.3888</v>
      </c>
      <c r="D17202" s="2">
        <v>99.1625</v>
      </c>
    </row>
    <row r="17203" spans="1:4">
      <c r="A17203" s="1">
        <v>17.4</v>
      </c>
      <c r="B17203" s="2">
        <v>98.9362</v>
      </c>
      <c r="C17203" s="2">
        <v>99.3888</v>
      </c>
      <c r="D17203" s="2">
        <v>99.1625</v>
      </c>
    </row>
    <row r="17204" spans="1:4">
      <c r="A17204" s="1">
        <v>17.401</v>
      </c>
      <c r="B17204" s="2">
        <v>98.9362</v>
      </c>
      <c r="C17204" s="2">
        <v>99.3888</v>
      </c>
      <c r="D17204" s="2">
        <v>99.1625</v>
      </c>
    </row>
    <row r="17205" spans="1:4">
      <c r="A17205" s="1">
        <v>17.402</v>
      </c>
      <c r="B17205" s="2">
        <v>98.9362</v>
      </c>
      <c r="C17205" s="2">
        <v>99.3888</v>
      </c>
      <c r="D17205" s="2">
        <v>99.1625</v>
      </c>
    </row>
    <row r="17206" spans="1:4">
      <c r="A17206" s="1">
        <v>17.403</v>
      </c>
      <c r="B17206" s="2">
        <v>98.9362</v>
      </c>
      <c r="C17206" s="2">
        <v>99.3888</v>
      </c>
      <c r="D17206" s="2">
        <v>99.1625</v>
      </c>
    </row>
    <row r="17207" spans="1:4">
      <c r="A17207" s="1">
        <v>17.404</v>
      </c>
      <c r="B17207" s="2">
        <v>98.9362</v>
      </c>
      <c r="C17207" s="2">
        <v>99.3888</v>
      </c>
      <c r="D17207" s="2">
        <v>99.1625</v>
      </c>
    </row>
    <row r="17208" spans="1:4">
      <c r="A17208" s="1">
        <v>17.405</v>
      </c>
      <c r="B17208" s="2">
        <v>98.9362</v>
      </c>
      <c r="C17208" s="2">
        <v>99.3888</v>
      </c>
      <c r="D17208" s="2">
        <v>99.1625</v>
      </c>
    </row>
    <row r="17209" spans="1:4">
      <c r="A17209" s="1">
        <v>17.406</v>
      </c>
      <c r="B17209" s="2">
        <v>98.9362</v>
      </c>
      <c r="C17209" s="2">
        <v>99.3889</v>
      </c>
      <c r="D17209" s="2">
        <v>99.16255</v>
      </c>
    </row>
    <row r="17210" spans="1:4">
      <c r="A17210" s="1">
        <v>17.407</v>
      </c>
      <c r="B17210" s="2">
        <v>98.9362</v>
      </c>
      <c r="C17210" s="2">
        <v>99.3889</v>
      </c>
      <c r="D17210" s="2">
        <v>99.16255</v>
      </c>
    </row>
    <row r="17211" spans="1:4">
      <c r="A17211" s="1">
        <v>17.408</v>
      </c>
      <c r="B17211" s="2">
        <v>98.9362</v>
      </c>
      <c r="C17211" s="2">
        <v>99.3889</v>
      </c>
      <c r="D17211" s="2">
        <v>99.16255</v>
      </c>
    </row>
    <row r="17212" spans="1:4">
      <c r="A17212" s="1">
        <v>17.409</v>
      </c>
      <c r="B17212" s="2">
        <v>98.9362</v>
      </c>
      <c r="C17212" s="2">
        <v>99.3889</v>
      </c>
      <c r="D17212" s="2">
        <v>99.16255</v>
      </c>
    </row>
    <row r="17213" spans="1:4">
      <c r="A17213" s="1">
        <v>17.41</v>
      </c>
      <c r="B17213" s="2">
        <v>98.9362</v>
      </c>
      <c r="C17213" s="2">
        <v>99.3889</v>
      </c>
      <c r="D17213" s="2">
        <v>99.16255</v>
      </c>
    </row>
    <row r="17214" spans="1:4">
      <c r="A17214" s="1">
        <v>17.411</v>
      </c>
      <c r="B17214" s="2">
        <v>98.9362</v>
      </c>
      <c r="C17214" s="2">
        <v>99.3889</v>
      </c>
      <c r="D17214" s="2">
        <v>99.16255</v>
      </c>
    </row>
    <row r="17215" spans="1:4">
      <c r="A17215" s="1">
        <v>17.412</v>
      </c>
      <c r="B17215" s="2">
        <v>98.9362</v>
      </c>
      <c r="C17215" s="2">
        <v>99.3889</v>
      </c>
      <c r="D17215" s="2">
        <v>99.16255</v>
      </c>
    </row>
    <row r="17216" spans="1:4">
      <c r="A17216" s="1">
        <v>17.413</v>
      </c>
      <c r="B17216" s="2">
        <v>98.9363</v>
      </c>
      <c r="C17216" s="2">
        <v>99.3889</v>
      </c>
      <c r="D17216" s="2">
        <v>99.1626</v>
      </c>
    </row>
    <row r="17217" spans="1:4">
      <c r="A17217" s="1">
        <v>17.414</v>
      </c>
      <c r="B17217" s="2">
        <v>98.9363</v>
      </c>
      <c r="C17217" s="2">
        <v>99.3889</v>
      </c>
      <c r="D17217" s="2">
        <v>99.1626</v>
      </c>
    </row>
    <row r="17218" spans="1:4">
      <c r="A17218" s="1">
        <v>17.415</v>
      </c>
      <c r="B17218" s="2">
        <v>98.9363</v>
      </c>
      <c r="C17218" s="2">
        <v>99.3889</v>
      </c>
      <c r="D17218" s="2">
        <v>99.1626</v>
      </c>
    </row>
    <row r="17219" spans="1:4">
      <c r="A17219" s="1">
        <v>17.416</v>
      </c>
      <c r="B17219" s="2">
        <v>98.9363</v>
      </c>
      <c r="C17219" s="2">
        <v>99.3889</v>
      </c>
      <c r="D17219" s="2">
        <v>99.1626</v>
      </c>
    </row>
    <row r="17220" spans="1:4">
      <c r="A17220" s="1">
        <v>17.417</v>
      </c>
      <c r="B17220" s="2">
        <v>98.9363</v>
      </c>
      <c r="C17220" s="2">
        <v>99.3889</v>
      </c>
      <c r="D17220" s="2">
        <v>99.1626</v>
      </c>
    </row>
    <row r="17221" spans="1:4">
      <c r="A17221" s="1">
        <v>17.418</v>
      </c>
      <c r="B17221" s="2">
        <v>98.9363</v>
      </c>
      <c r="C17221" s="2">
        <v>99.3889</v>
      </c>
      <c r="D17221" s="2">
        <v>99.1626</v>
      </c>
    </row>
    <row r="17222" spans="1:4">
      <c r="A17222" s="1">
        <v>17.419</v>
      </c>
      <c r="B17222" s="2">
        <v>98.9363</v>
      </c>
      <c r="C17222" s="2">
        <v>99.3889</v>
      </c>
      <c r="D17222" s="2">
        <v>99.1626</v>
      </c>
    </row>
    <row r="17223" spans="1:4">
      <c r="A17223" s="1">
        <v>17.42</v>
      </c>
      <c r="B17223" s="2">
        <v>98.9363</v>
      </c>
      <c r="C17223" s="2">
        <v>99.389</v>
      </c>
      <c r="D17223" s="2">
        <v>99.16265</v>
      </c>
    </row>
    <row r="17224" spans="1:4">
      <c r="A17224" s="1">
        <v>17.421</v>
      </c>
      <c r="B17224" s="2">
        <v>98.9363</v>
      </c>
      <c r="C17224" s="2">
        <v>99.389</v>
      </c>
      <c r="D17224" s="2">
        <v>99.16265</v>
      </c>
    </row>
    <row r="17225" spans="1:4">
      <c r="A17225" s="1">
        <v>17.422</v>
      </c>
      <c r="B17225" s="2">
        <v>98.9363</v>
      </c>
      <c r="C17225" s="2">
        <v>99.389</v>
      </c>
      <c r="D17225" s="2">
        <v>99.16265</v>
      </c>
    </row>
    <row r="17226" spans="1:4">
      <c r="A17226" s="1">
        <v>17.423</v>
      </c>
      <c r="B17226" s="2">
        <v>98.9363</v>
      </c>
      <c r="C17226" s="2">
        <v>99.389</v>
      </c>
      <c r="D17226" s="2">
        <v>99.16265</v>
      </c>
    </row>
    <row r="17227" spans="1:4">
      <c r="A17227" s="1">
        <v>17.424</v>
      </c>
      <c r="B17227" s="2">
        <v>98.9363</v>
      </c>
      <c r="C17227" s="2">
        <v>99.389</v>
      </c>
      <c r="D17227" s="2">
        <v>99.16265</v>
      </c>
    </row>
    <row r="17228" spans="1:4">
      <c r="A17228" s="1">
        <v>17.425</v>
      </c>
      <c r="B17228" s="2">
        <v>98.9363</v>
      </c>
      <c r="C17228" s="2">
        <v>99.389</v>
      </c>
      <c r="D17228" s="2">
        <v>99.16265</v>
      </c>
    </row>
    <row r="17229" spans="1:4">
      <c r="A17229" s="1">
        <v>17.426</v>
      </c>
      <c r="B17229" s="2">
        <v>98.9363</v>
      </c>
      <c r="C17229" s="2">
        <v>99.389</v>
      </c>
      <c r="D17229" s="2">
        <v>99.16265</v>
      </c>
    </row>
    <row r="17230" spans="1:4">
      <c r="A17230" s="1">
        <v>17.427</v>
      </c>
      <c r="B17230" s="2">
        <v>98.9363</v>
      </c>
      <c r="C17230" s="2">
        <v>99.389</v>
      </c>
      <c r="D17230" s="2">
        <v>99.16265</v>
      </c>
    </row>
    <row r="17231" spans="1:4">
      <c r="A17231" s="1">
        <v>17.428</v>
      </c>
      <c r="B17231" s="2">
        <v>98.9363</v>
      </c>
      <c r="C17231" s="2">
        <v>99.389</v>
      </c>
      <c r="D17231" s="2">
        <v>99.16265</v>
      </c>
    </row>
    <row r="17232" spans="1:4">
      <c r="A17232" s="1">
        <v>17.429</v>
      </c>
      <c r="B17232" s="2">
        <v>98.9363</v>
      </c>
      <c r="C17232" s="2">
        <v>99.389</v>
      </c>
      <c r="D17232" s="2">
        <v>99.16265</v>
      </c>
    </row>
    <row r="17233" spans="1:4">
      <c r="A17233" s="1">
        <v>17.43</v>
      </c>
      <c r="B17233" s="2">
        <v>98.9363</v>
      </c>
      <c r="C17233" s="2">
        <v>99.389</v>
      </c>
      <c r="D17233" s="2">
        <v>99.16265</v>
      </c>
    </row>
    <row r="17234" spans="1:4">
      <c r="A17234" s="1">
        <v>17.431</v>
      </c>
      <c r="B17234" s="2">
        <v>98.9363</v>
      </c>
      <c r="C17234" s="2">
        <v>99.389</v>
      </c>
      <c r="D17234" s="2">
        <v>99.16265</v>
      </c>
    </row>
    <row r="17235" spans="1:4">
      <c r="A17235" s="1">
        <v>17.432</v>
      </c>
      <c r="B17235" s="2">
        <v>98.9364</v>
      </c>
      <c r="C17235" s="2">
        <v>99.389</v>
      </c>
      <c r="D17235" s="2">
        <v>99.1627</v>
      </c>
    </row>
    <row r="17236" spans="1:4">
      <c r="A17236" s="1">
        <v>17.433</v>
      </c>
      <c r="B17236" s="2">
        <v>98.9364</v>
      </c>
      <c r="C17236" s="2">
        <v>99.389</v>
      </c>
      <c r="D17236" s="2">
        <v>99.1627</v>
      </c>
    </row>
    <row r="17237" spans="1:4">
      <c r="A17237" s="1">
        <v>17.434</v>
      </c>
      <c r="B17237" s="2">
        <v>98.9364</v>
      </c>
      <c r="C17237" s="2">
        <v>99.3891</v>
      </c>
      <c r="D17237" s="2">
        <v>99.16275</v>
      </c>
    </row>
    <row r="17238" spans="1:4">
      <c r="A17238" s="1">
        <v>17.435</v>
      </c>
      <c r="B17238" s="2">
        <v>98.9364</v>
      </c>
      <c r="C17238" s="2">
        <v>99.3891</v>
      </c>
      <c r="D17238" s="2">
        <v>99.16275</v>
      </c>
    </row>
    <row r="17239" spans="1:4">
      <c r="A17239" s="1">
        <v>17.436</v>
      </c>
      <c r="B17239" s="2">
        <v>98.9364</v>
      </c>
      <c r="C17239" s="2">
        <v>99.3891</v>
      </c>
      <c r="D17239" s="2">
        <v>99.16275</v>
      </c>
    </row>
    <row r="17240" spans="1:4">
      <c r="A17240" s="1">
        <v>17.437</v>
      </c>
      <c r="B17240" s="2">
        <v>98.9364</v>
      </c>
      <c r="C17240" s="2">
        <v>99.3891</v>
      </c>
      <c r="D17240" s="2">
        <v>99.16275</v>
      </c>
    </row>
    <row r="17241" spans="1:4">
      <c r="A17241" s="1">
        <v>17.438</v>
      </c>
      <c r="B17241" s="2">
        <v>98.9364</v>
      </c>
      <c r="C17241" s="2">
        <v>99.3891</v>
      </c>
      <c r="D17241" s="2">
        <v>99.16275</v>
      </c>
    </row>
    <row r="17242" spans="1:4">
      <c r="A17242" s="1">
        <v>17.439</v>
      </c>
      <c r="B17242" s="2">
        <v>98.9364</v>
      </c>
      <c r="C17242" s="2">
        <v>99.3891</v>
      </c>
      <c r="D17242" s="2">
        <v>99.16275</v>
      </c>
    </row>
    <row r="17243" spans="1:4">
      <c r="A17243" s="1">
        <v>17.44</v>
      </c>
      <c r="B17243" s="2">
        <v>98.9364</v>
      </c>
      <c r="C17243" s="2">
        <v>99.3891</v>
      </c>
      <c r="D17243" s="2">
        <v>99.16275</v>
      </c>
    </row>
    <row r="17244" spans="1:4">
      <c r="A17244" s="1">
        <v>17.441</v>
      </c>
      <c r="B17244" s="2">
        <v>98.9364</v>
      </c>
      <c r="C17244" s="2">
        <v>99.3891</v>
      </c>
      <c r="D17244" s="2">
        <v>99.16275</v>
      </c>
    </row>
    <row r="17245" spans="1:4">
      <c r="A17245" s="1">
        <v>17.442</v>
      </c>
      <c r="B17245" s="2">
        <v>98.9364</v>
      </c>
      <c r="C17245" s="2">
        <v>99.3891</v>
      </c>
      <c r="D17245" s="2">
        <v>99.16275</v>
      </c>
    </row>
    <row r="17246" spans="1:4">
      <c r="A17246" s="1">
        <v>17.443</v>
      </c>
      <c r="B17246" s="2">
        <v>98.9364</v>
      </c>
      <c r="C17246" s="2">
        <v>99.3891</v>
      </c>
      <c r="D17246" s="2">
        <v>99.16275</v>
      </c>
    </row>
    <row r="17247" spans="1:4">
      <c r="A17247" s="1">
        <v>17.444</v>
      </c>
      <c r="B17247" s="2">
        <v>98.9364</v>
      </c>
      <c r="C17247" s="2">
        <v>99.3891</v>
      </c>
      <c r="D17247" s="2">
        <v>99.16275</v>
      </c>
    </row>
    <row r="17248" spans="1:4">
      <c r="A17248" s="1">
        <v>17.445</v>
      </c>
      <c r="B17248" s="2">
        <v>98.9364</v>
      </c>
      <c r="C17248" s="2">
        <v>99.3891</v>
      </c>
      <c r="D17248" s="2">
        <v>99.16275</v>
      </c>
    </row>
    <row r="17249" spans="1:4">
      <c r="A17249" s="1">
        <v>17.446</v>
      </c>
      <c r="B17249" s="2">
        <v>98.9364</v>
      </c>
      <c r="C17249" s="2">
        <v>99.3891</v>
      </c>
      <c r="D17249" s="2">
        <v>99.16275</v>
      </c>
    </row>
    <row r="17250" spans="1:4">
      <c r="A17250" s="1">
        <v>17.447</v>
      </c>
      <c r="B17250" s="2">
        <v>98.9364</v>
      </c>
      <c r="C17250" s="2">
        <v>99.3891</v>
      </c>
      <c r="D17250" s="2">
        <v>99.16275</v>
      </c>
    </row>
    <row r="17251" spans="1:4">
      <c r="A17251" s="1">
        <v>17.448</v>
      </c>
      <c r="B17251" s="2">
        <v>98.9364</v>
      </c>
      <c r="C17251" s="2">
        <v>99.3892</v>
      </c>
      <c r="D17251" s="2">
        <v>99.1628</v>
      </c>
    </row>
    <row r="17252" spans="1:4">
      <c r="A17252" s="1">
        <v>17.449</v>
      </c>
      <c r="B17252" s="2">
        <v>98.9364</v>
      </c>
      <c r="C17252" s="2">
        <v>99.3892</v>
      </c>
      <c r="D17252" s="2">
        <v>99.1628</v>
      </c>
    </row>
    <row r="17253" spans="1:4">
      <c r="A17253" s="1">
        <v>17.45</v>
      </c>
      <c r="B17253" s="2">
        <v>98.9364</v>
      </c>
      <c r="C17253" s="2">
        <v>99.3892</v>
      </c>
      <c r="D17253" s="2">
        <v>99.1628</v>
      </c>
    </row>
    <row r="17254" spans="1:4">
      <c r="A17254" s="1">
        <v>17.451</v>
      </c>
      <c r="B17254" s="2">
        <v>98.9364</v>
      </c>
      <c r="C17254" s="2">
        <v>99.3892</v>
      </c>
      <c r="D17254" s="2">
        <v>99.1628</v>
      </c>
    </row>
    <row r="17255" spans="1:4">
      <c r="A17255" s="1">
        <v>17.452</v>
      </c>
      <c r="B17255" s="2">
        <v>98.9365</v>
      </c>
      <c r="C17255" s="2">
        <v>99.3892</v>
      </c>
      <c r="D17255" s="2">
        <v>99.16285</v>
      </c>
    </row>
    <row r="17256" spans="1:4">
      <c r="A17256" s="1">
        <v>17.453</v>
      </c>
      <c r="B17256" s="2">
        <v>98.9365</v>
      </c>
      <c r="C17256" s="2">
        <v>99.3892</v>
      </c>
      <c r="D17256" s="2">
        <v>99.16285</v>
      </c>
    </row>
    <row r="17257" spans="1:4">
      <c r="A17257" s="1">
        <v>17.454</v>
      </c>
      <c r="B17257" s="2">
        <v>98.9365</v>
      </c>
      <c r="C17257" s="2">
        <v>99.3892</v>
      </c>
      <c r="D17257" s="2">
        <v>99.16285</v>
      </c>
    </row>
    <row r="17258" spans="1:4">
      <c r="A17258" s="1">
        <v>17.455</v>
      </c>
      <c r="B17258" s="2">
        <v>98.9365</v>
      </c>
      <c r="C17258" s="2">
        <v>99.3892</v>
      </c>
      <c r="D17258" s="2">
        <v>99.16285</v>
      </c>
    </row>
    <row r="17259" spans="1:4">
      <c r="A17259" s="1">
        <v>17.456</v>
      </c>
      <c r="B17259" s="2">
        <v>98.9365</v>
      </c>
      <c r="C17259" s="2">
        <v>99.3892</v>
      </c>
      <c r="D17259" s="2">
        <v>99.16285</v>
      </c>
    </row>
    <row r="17260" spans="1:4">
      <c r="A17260" s="1">
        <v>17.457</v>
      </c>
      <c r="B17260" s="2">
        <v>98.9365</v>
      </c>
      <c r="C17260" s="2">
        <v>99.3892</v>
      </c>
      <c r="D17260" s="2">
        <v>99.16285</v>
      </c>
    </row>
    <row r="17261" spans="1:4">
      <c r="A17261" s="1">
        <v>17.458</v>
      </c>
      <c r="B17261" s="2">
        <v>98.9365</v>
      </c>
      <c r="C17261" s="2">
        <v>99.3892</v>
      </c>
      <c r="D17261" s="2">
        <v>99.16285</v>
      </c>
    </row>
    <row r="17262" spans="1:4">
      <c r="A17262" s="1">
        <v>17.459</v>
      </c>
      <c r="B17262" s="2">
        <v>98.9365</v>
      </c>
      <c r="C17262" s="2">
        <v>99.3892</v>
      </c>
      <c r="D17262" s="2">
        <v>99.16285</v>
      </c>
    </row>
    <row r="17263" spans="1:4">
      <c r="A17263" s="1">
        <v>17.46</v>
      </c>
      <c r="B17263" s="2">
        <v>98.9365</v>
      </c>
      <c r="C17263" s="2">
        <v>99.3892</v>
      </c>
      <c r="D17263" s="2">
        <v>99.16285</v>
      </c>
    </row>
    <row r="17264" spans="1:4">
      <c r="A17264" s="1">
        <v>17.461</v>
      </c>
      <c r="B17264" s="2">
        <v>98.9365</v>
      </c>
      <c r="C17264" s="2">
        <v>99.3892</v>
      </c>
      <c r="D17264" s="2">
        <v>99.16285</v>
      </c>
    </row>
    <row r="17265" spans="1:4">
      <c r="A17265" s="1">
        <v>17.462</v>
      </c>
      <c r="B17265" s="2">
        <v>98.9365</v>
      </c>
      <c r="C17265" s="2">
        <v>99.3893</v>
      </c>
      <c r="D17265" s="2">
        <v>99.1629</v>
      </c>
    </row>
    <row r="17266" spans="1:4">
      <c r="A17266" s="1">
        <v>17.463</v>
      </c>
      <c r="B17266" s="2">
        <v>98.9365</v>
      </c>
      <c r="C17266" s="2">
        <v>99.3893</v>
      </c>
      <c r="D17266" s="2">
        <v>99.1629</v>
      </c>
    </row>
    <row r="17267" spans="1:4">
      <c r="A17267" s="1">
        <v>17.464</v>
      </c>
      <c r="B17267" s="2">
        <v>98.9365</v>
      </c>
      <c r="C17267" s="2">
        <v>99.3893</v>
      </c>
      <c r="D17267" s="2">
        <v>99.1629</v>
      </c>
    </row>
    <row r="17268" spans="1:4">
      <c r="A17268" s="1">
        <v>17.465</v>
      </c>
      <c r="B17268" s="2">
        <v>98.9365</v>
      </c>
      <c r="C17268" s="2">
        <v>99.3893</v>
      </c>
      <c r="D17268" s="2">
        <v>99.1629</v>
      </c>
    </row>
    <row r="17269" spans="1:4">
      <c r="A17269" s="1">
        <v>17.466</v>
      </c>
      <c r="B17269" s="2">
        <v>98.9365</v>
      </c>
      <c r="C17269" s="2">
        <v>99.3893</v>
      </c>
      <c r="D17269" s="2">
        <v>99.1629</v>
      </c>
    </row>
    <row r="17270" spans="1:4">
      <c r="A17270" s="1">
        <v>17.467</v>
      </c>
      <c r="B17270" s="2">
        <v>98.9365</v>
      </c>
      <c r="C17270" s="2">
        <v>99.3893</v>
      </c>
      <c r="D17270" s="2">
        <v>99.1629</v>
      </c>
    </row>
    <row r="17271" spans="1:4">
      <c r="A17271" s="1">
        <v>17.468</v>
      </c>
      <c r="B17271" s="2">
        <v>98.9365</v>
      </c>
      <c r="C17271" s="2">
        <v>99.3893</v>
      </c>
      <c r="D17271" s="2">
        <v>99.1629</v>
      </c>
    </row>
    <row r="17272" spans="1:4">
      <c r="A17272" s="1">
        <v>17.469</v>
      </c>
      <c r="B17272" s="2">
        <v>98.9365</v>
      </c>
      <c r="C17272" s="2">
        <v>99.3893</v>
      </c>
      <c r="D17272" s="2">
        <v>99.1629</v>
      </c>
    </row>
    <row r="17273" spans="1:4">
      <c r="A17273" s="1">
        <v>17.47</v>
      </c>
      <c r="B17273" s="2">
        <v>98.9365</v>
      </c>
      <c r="C17273" s="2">
        <v>99.3893</v>
      </c>
      <c r="D17273" s="2">
        <v>99.1629</v>
      </c>
    </row>
    <row r="17274" spans="1:4">
      <c r="A17274" s="1">
        <v>17.471</v>
      </c>
      <c r="B17274" s="2">
        <v>98.9366</v>
      </c>
      <c r="C17274" s="2">
        <v>99.3893</v>
      </c>
      <c r="D17274" s="2">
        <v>99.16295</v>
      </c>
    </row>
    <row r="17275" spans="1:4">
      <c r="A17275" s="1">
        <v>17.472</v>
      </c>
      <c r="B17275" s="2">
        <v>98.9366</v>
      </c>
      <c r="C17275" s="2">
        <v>99.3893</v>
      </c>
      <c r="D17275" s="2">
        <v>99.16295</v>
      </c>
    </row>
    <row r="17276" spans="1:4">
      <c r="A17276" s="1">
        <v>17.473</v>
      </c>
      <c r="B17276" s="2">
        <v>98.9366</v>
      </c>
      <c r="C17276" s="2">
        <v>99.3893</v>
      </c>
      <c r="D17276" s="2">
        <v>99.16295</v>
      </c>
    </row>
    <row r="17277" spans="1:4">
      <c r="A17277" s="1">
        <v>17.474</v>
      </c>
      <c r="B17277" s="2">
        <v>98.9366</v>
      </c>
      <c r="C17277" s="2">
        <v>99.3893</v>
      </c>
      <c r="D17277" s="2">
        <v>99.16295</v>
      </c>
    </row>
    <row r="17278" spans="1:4">
      <c r="A17278" s="1">
        <v>17.475</v>
      </c>
      <c r="B17278" s="2">
        <v>98.9366</v>
      </c>
      <c r="C17278" s="2">
        <v>99.3893</v>
      </c>
      <c r="D17278" s="2">
        <v>99.16295</v>
      </c>
    </row>
    <row r="17279" spans="1:4">
      <c r="A17279" s="1">
        <v>17.476</v>
      </c>
      <c r="B17279" s="2">
        <v>98.9366</v>
      </c>
      <c r="C17279" s="2">
        <v>99.3894</v>
      </c>
      <c r="D17279" s="2">
        <v>99.163</v>
      </c>
    </row>
    <row r="17280" spans="1:4">
      <c r="A17280" s="1">
        <v>17.477</v>
      </c>
      <c r="B17280" s="2">
        <v>98.9366</v>
      </c>
      <c r="C17280" s="2">
        <v>99.3894</v>
      </c>
      <c r="D17280" s="2">
        <v>99.163</v>
      </c>
    </row>
    <row r="17281" spans="1:4">
      <c r="A17281" s="1">
        <v>17.478</v>
      </c>
      <c r="B17281" s="2">
        <v>98.9366</v>
      </c>
      <c r="C17281" s="2">
        <v>99.3894</v>
      </c>
      <c r="D17281" s="2">
        <v>99.163</v>
      </c>
    </row>
    <row r="17282" spans="1:4">
      <c r="A17282" s="1">
        <v>17.479</v>
      </c>
      <c r="B17282" s="2">
        <v>98.9366</v>
      </c>
      <c r="C17282" s="2">
        <v>99.3894</v>
      </c>
      <c r="D17282" s="2">
        <v>99.163</v>
      </c>
    </row>
    <row r="17283" spans="1:4">
      <c r="A17283" s="1">
        <v>17.48</v>
      </c>
      <c r="B17283" s="2">
        <v>98.9366</v>
      </c>
      <c r="C17283" s="2">
        <v>99.3894</v>
      </c>
      <c r="D17283" s="2">
        <v>99.163</v>
      </c>
    </row>
    <row r="17284" spans="1:4">
      <c r="A17284" s="1">
        <v>17.481</v>
      </c>
      <c r="B17284" s="2">
        <v>98.9366</v>
      </c>
      <c r="C17284" s="2">
        <v>99.3894</v>
      </c>
      <c r="D17284" s="2">
        <v>99.163</v>
      </c>
    </row>
    <row r="17285" spans="1:4">
      <c r="A17285" s="1">
        <v>17.482</v>
      </c>
      <c r="B17285" s="2">
        <v>98.9366</v>
      </c>
      <c r="C17285" s="2">
        <v>99.3894</v>
      </c>
      <c r="D17285" s="2">
        <v>99.163</v>
      </c>
    </row>
    <row r="17286" spans="1:4">
      <c r="A17286" s="1">
        <v>17.483</v>
      </c>
      <c r="B17286" s="2">
        <v>98.9366</v>
      </c>
      <c r="C17286" s="2">
        <v>99.3894</v>
      </c>
      <c r="D17286" s="2">
        <v>99.163</v>
      </c>
    </row>
    <row r="17287" spans="1:4">
      <c r="A17287" s="1">
        <v>17.484</v>
      </c>
      <c r="B17287" s="2">
        <v>98.9366</v>
      </c>
      <c r="C17287" s="2">
        <v>99.3894</v>
      </c>
      <c r="D17287" s="2">
        <v>99.163</v>
      </c>
    </row>
    <row r="17288" spans="1:4">
      <c r="A17288" s="1">
        <v>17.485</v>
      </c>
      <c r="B17288" s="2">
        <v>98.9366</v>
      </c>
      <c r="C17288" s="2">
        <v>99.3894</v>
      </c>
      <c r="D17288" s="2">
        <v>99.163</v>
      </c>
    </row>
    <row r="17289" spans="1:4">
      <c r="A17289" s="1">
        <v>17.486</v>
      </c>
      <c r="B17289" s="2">
        <v>98.9366</v>
      </c>
      <c r="C17289" s="2">
        <v>99.3894</v>
      </c>
      <c r="D17289" s="2">
        <v>99.163</v>
      </c>
    </row>
    <row r="17290" spans="1:4">
      <c r="A17290" s="1">
        <v>17.487</v>
      </c>
      <c r="B17290" s="2">
        <v>98.9366</v>
      </c>
      <c r="C17290" s="2">
        <v>99.3894</v>
      </c>
      <c r="D17290" s="2">
        <v>99.163</v>
      </c>
    </row>
    <row r="17291" spans="1:4">
      <c r="A17291" s="1">
        <v>17.488</v>
      </c>
      <c r="B17291" s="2">
        <v>98.9366</v>
      </c>
      <c r="C17291" s="2">
        <v>99.3894</v>
      </c>
      <c r="D17291" s="2">
        <v>99.163</v>
      </c>
    </row>
    <row r="17292" spans="1:4">
      <c r="A17292" s="1">
        <v>17.489</v>
      </c>
      <c r="B17292" s="2">
        <v>98.9366</v>
      </c>
      <c r="C17292" s="2">
        <v>99.3895</v>
      </c>
      <c r="D17292" s="2">
        <v>99.16305</v>
      </c>
    </row>
    <row r="17293" spans="1:4">
      <c r="A17293" s="1">
        <v>17.49</v>
      </c>
      <c r="B17293" s="2">
        <v>98.9367</v>
      </c>
      <c r="C17293" s="2">
        <v>99.3895</v>
      </c>
      <c r="D17293" s="2">
        <v>99.1631</v>
      </c>
    </row>
    <row r="17294" spans="1:4">
      <c r="A17294" s="1">
        <v>17.491</v>
      </c>
      <c r="B17294" s="2">
        <v>98.9367</v>
      </c>
      <c r="C17294" s="2">
        <v>99.3895</v>
      </c>
      <c r="D17294" s="2">
        <v>99.1631</v>
      </c>
    </row>
    <row r="17295" spans="1:4">
      <c r="A17295" s="1">
        <v>17.492</v>
      </c>
      <c r="B17295" s="2">
        <v>98.9367</v>
      </c>
      <c r="C17295" s="2">
        <v>99.3895</v>
      </c>
      <c r="D17295" s="2">
        <v>99.1631</v>
      </c>
    </row>
    <row r="17296" spans="1:4">
      <c r="A17296" s="1">
        <v>17.493</v>
      </c>
      <c r="B17296" s="2">
        <v>98.9367</v>
      </c>
      <c r="C17296" s="2">
        <v>99.3895</v>
      </c>
      <c r="D17296" s="2">
        <v>99.1631</v>
      </c>
    </row>
    <row r="17297" spans="1:4">
      <c r="A17297" s="1">
        <v>17.494</v>
      </c>
      <c r="B17297" s="2">
        <v>98.9367</v>
      </c>
      <c r="C17297" s="2">
        <v>99.3895</v>
      </c>
      <c r="D17297" s="2">
        <v>99.1631</v>
      </c>
    </row>
    <row r="17298" spans="1:4">
      <c r="A17298" s="1">
        <v>17.495</v>
      </c>
      <c r="B17298" s="2">
        <v>98.9367</v>
      </c>
      <c r="C17298" s="2">
        <v>99.3895</v>
      </c>
      <c r="D17298" s="2">
        <v>99.1631</v>
      </c>
    </row>
    <row r="17299" spans="1:4">
      <c r="A17299" s="1">
        <v>17.496</v>
      </c>
      <c r="B17299" s="2">
        <v>98.9367</v>
      </c>
      <c r="C17299" s="2">
        <v>99.3895</v>
      </c>
      <c r="D17299" s="2">
        <v>99.1631</v>
      </c>
    </row>
    <row r="17300" spans="1:4">
      <c r="A17300" s="1">
        <v>17.497</v>
      </c>
      <c r="B17300" s="2">
        <v>98.9367</v>
      </c>
      <c r="C17300" s="2">
        <v>99.3895</v>
      </c>
      <c r="D17300" s="2">
        <v>99.1631</v>
      </c>
    </row>
    <row r="17301" spans="1:4">
      <c r="A17301" s="1">
        <v>17.498</v>
      </c>
      <c r="B17301" s="2">
        <v>98.9367</v>
      </c>
      <c r="C17301" s="2">
        <v>99.3895</v>
      </c>
      <c r="D17301" s="2">
        <v>99.1631</v>
      </c>
    </row>
    <row r="17302" spans="1:4">
      <c r="A17302" s="1">
        <v>17.499</v>
      </c>
      <c r="B17302" s="2">
        <v>98.9367</v>
      </c>
      <c r="C17302" s="2">
        <v>99.3895</v>
      </c>
      <c r="D17302" s="2">
        <v>99.1631</v>
      </c>
    </row>
    <row r="17303" spans="1:4">
      <c r="A17303" s="1">
        <v>17.5</v>
      </c>
      <c r="B17303" s="2">
        <v>98.9367</v>
      </c>
      <c r="C17303" s="2">
        <v>99.3895</v>
      </c>
      <c r="D17303" s="2">
        <v>99.1631</v>
      </c>
    </row>
    <row r="17304" spans="1:4">
      <c r="A17304" s="1">
        <v>17.501</v>
      </c>
      <c r="B17304" s="2">
        <v>98.9367</v>
      </c>
      <c r="C17304" s="2">
        <v>99.3895</v>
      </c>
      <c r="D17304" s="2">
        <v>99.1631</v>
      </c>
    </row>
    <row r="17305" spans="1:4">
      <c r="A17305" s="1">
        <v>17.502</v>
      </c>
      <c r="B17305" s="2">
        <v>98.9367</v>
      </c>
      <c r="C17305" s="2">
        <v>99.3895</v>
      </c>
      <c r="D17305" s="2">
        <v>99.1631</v>
      </c>
    </row>
    <row r="17306" spans="1:4">
      <c r="A17306" s="1">
        <v>17.503</v>
      </c>
      <c r="B17306" s="2">
        <v>98.9367</v>
      </c>
      <c r="C17306" s="2">
        <v>99.3896</v>
      </c>
      <c r="D17306" s="2">
        <v>99.16315</v>
      </c>
    </row>
    <row r="17307" spans="1:4">
      <c r="A17307" s="1">
        <v>17.504</v>
      </c>
      <c r="B17307" s="2">
        <v>98.9367</v>
      </c>
      <c r="C17307" s="2">
        <v>99.3896</v>
      </c>
      <c r="D17307" s="2">
        <v>99.16315</v>
      </c>
    </row>
    <row r="17308" spans="1:4">
      <c r="A17308" s="1">
        <v>17.505</v>
      </c>
      <c r="B17308" s="2">
        <v>98.9367</v>
      </c>
      <c r="C17308" s="2">
        <v>99.3896</v>
      </c>
      <c r="D17308" s="2">
        <v>99.16315</v>
      </c>
    </row>
    <row r="17309" spans="1:4">
      <c r="A17309" s="1">
        <v>17.506</v>
      </c>
      <c r="B17309" s="2">
        <v>98.9367</v>
      </c>
      <c r="C17309" s="2">
        <v>99.3896</v>
      </c>
      <c r="D17309" s="2">
        <v>99.16315</v>
      </c>
    </row>
    <row r="17310" spans="1:4">
      <c r="A17310" s="1">
        <v>17.507</v>
      </c>
      <c r="B17310" s="2">
        <v>98.9367</v>
      </c>
      <c r="C17310" s="2">
        <v>99.3896</v>
      </c>
      <c r="D17310" s="2">
        <v>99.16315</v>
      </c>
    </row>
    <row r="17311" spans="1:4">
      <c r="A17311" s="1">
        <v>17.508</v>
      </c>
      <c r="B17311" s="2">
        <v>98.9367</v>
      </c>
      <c r="C17311" s="2">
        <v>99.3896</v>
      </c>
      <c r="D17311" s="2">
        <v>99.16315</v>
      </c>
    </row>
    <row r="17312" spans="1:4">
      <c r="A17312" s="1">
        <v>17.509</v>
      </c>
      <c r="B17312" s="2">
        <v>98.9368</v>
      </c>
      <c r="C17312" s="2">
        <v>99.3896</v>
      </c>
      <c r="D17312" s="2">
        <v>99.1632</v>
      </c>
    </row>
    <row r="17313" spans="1:4">
      <c r="A17313" s="1">
        <v>17.51</v>
      </c>
      <c r="B17313" s="2">
        <v>98.9368</v>
      </c>
      <c r="C17313" s="2">
        <v>99.3896</v>
      </c>
      <c r="D17313" s="2">
        <v>99.1632</v>
      </c>
    </row>
    <row r="17314" spans="1:4">
      <c r="A17314" s="1">
        <v>17.511</v>
      </c>
      <c r="B17314" s="2">
        <v>98.9368</v>
      </c>
      <c r="C17314" s="2">
        <v>99.3896</v>
      </c>
      <c r="D17314" s="2">
        <v>99.1632</v>
      </c>
    </row>
    <row r="17315" spans="1:4">
      <c r="A17315" s="1">
        <v>17.512</v>
      </c>
      <c r="B17315" s="2">
        <v>98.9368</v>
      </c>
      <c r="C17315" s="2">
        <v>99.3896</v>
      </c>
      <c r="D17315" s="2">
        <v>99.1632</v>
      </c>
    </row>
    <row r="17316" spans="1:4">
      <c r="A17316" s="1">
        <v>17.513</v>
      </c>
      <c r="B17316" s="2">
        <v>98.9368</v>
      </c>
      <c r="C17316" s="2">
        <v>99.3896</v>
      </c>
      <c r="D17316" s="2">
        <v>99.1632</v>
      </c>
    </row>
    <row r="17317" spans="1:4">
      <c r="A17317" s="1">
        <v>17.514</v>
      </c>
      <c r="B17317" s="2">
        <v>98.9368</v>
      </c>
      <c r="C17317" s="2">
        <v>99.3896</v>
      </c>
      <c r="D17317" s="2">
        <v>99.1632</v>
      </c>
    </row>
    <row r="17318" spans="1:4">
      <c r="A17318" s="1">
        <v>17.515</v>
      </c>
      <c r="B17318" s="2">
        <v>98.9368</v>
      </c>
      <c r="C17318" s="2">
        <v>99.3896</v>
      </c>
      <c r="D17318" s="2">
        <v>99.1632</v>
      </c>
    </row>
    <row r="17319" spans="1:4">
      <c r="A17319" s="1">
        <v>17.516</v>
      </c>
      <c r="B17319" s="2">
        <v>98.9368</v>
      </c>
      <c r="C17319" s="2">
        <v>99.3896</v>
      </c>
      <c r="D17319" s="2">
        <v>99.1632</v>
      </c>
    </row>
    <row r="17320" spans="1:4">
      <c r="A17320" s="1">
        <v>17.517</v>
      </c>
      <c r="B17320" s="2">
        <v>98.9368</v>
      </c>
      <c r="C17320" s="2">
        <v>99.3897</v>
      </c>
      <c r="D17320" s="2">
        <v>99.16325</v>
      </c>
    </row>
    <row r="17321" spans="1:4">
      <c r="A17321" s="1">
        <v>17.518</v>
      </c>
      <c r="B17321" s="2">
        <v>98.9368</v>
      </c>
      <c r="C17321" s="2">
        <v>99.3897</v>
      </c>
      <c r="D17321" s="2">
        <v>99.16325</v>
      </c>
    </row>
    <row r="17322" spans="1:4">
      <c r="A17322" s="1">
        <v>17.519</v>
      </c>
      <c r="B17322" s="2">
        <v>98.9368</v>
      </c>
      <c r="C17322" s="2">
        <v>99.3897</v>
      </c>
      <c r="D17322" s="2">
        <v>99.16325</v>
      </c>
    </row>
    <row r="17323" spans="1:4">
      <c r="A17323" s="1">
        <v>17.52</v>
      </c>
      <c r="B17323" s="2">
        <v>98.9368</v>
      </c>
      <c r="C17323" s="2">
        <v>99.3897</v>
      </c>
      <c r="D17323" s="2">
        <v>99.16325</v>
      </c>
    </row>
    <row r="17324" spans="1:4">
      <c r="A17324" s="1">
        <v>17.521</v>
      </c>
      <c r="B17324" s="2">
        <v>98.9368</v>
      </c>
      <c r="C17324" s="2">
        <v>99.3897</v>
      </c>
      <c r="D17324" s="2">
        <v>99.16325</v>
      </c>
    </row>
    <row r="17325" spans="1:4">
      <c r="A17325" s="1">
        <v>17.522</v>
      </c>
      <c r="B17325" s="2">
        <v>98.9368</v>
      </c>
      <c r="C17325" s="2">
        <v>99.3897</v>
      </c>
      <c r="D17325" s="2">
        <v>99.16325</v>
      </c>
    </row>
    <row r="17326" spans="1:4">
      <c r="A17326" s="1">
        <v>17.523</v>
      </c>
      <c r="B17326" s="2">
        <v>98.9368</v>
      </c>
      <c r="C17326" s="2">
        <v>99.3897</v>
      </c>
      <c r="D17326" s="2">
        <v>99.16325</v>
      </c>
    </row>
    <row r="17327" spans="1:4">
      <c r="A17327" s="1">
        <v>17.524</v>
      </c>
      <c r="B17327" s="2">
        <v>98.9368</v>
      </c>
      <c r="C17327" s="2">
        <v>99.3897</v>
      </c>
      <c r="D17327" s="2">
        <v>99.16325</v>
      </c>
    </row>
    <row r="17328" spans="1:4">
      <c r="A17328" s="1">
        <v>17.525</v>
      </c>
      <c r="B17328" s="2">
        <v>98.9368</v>
      </c>
      <c r="C17328" s="2">
        <v>99.3897</v>
      </c>
      <c r="D17328" s="2">
        <v>99.16325</v>
      </c>
    </row>
    <row r="17329" spans="1:4">
      <c r="A17329" s="1">
        <v>17.526</v>
      </c>
      <c r="B17329" s="2">
        <v>98.9368</v>
      </c>
      <c r="C17329" s="2">
        <v>99.3897</v>
      </c>
      <c r="D17329" s="2">
        <v>99.16325</v>
      </c>
    </row>
    <row r="17330" spans="1:4">
      <c r="A17330" s="1">
        <v>17.527</v>
      </c>
      <c r="B17330" s="2">
        <v>98.9368</v>
      </c>
      <c r="C17330" s="2">
        <v>99.3897</v>
      </c>
      <c r="D17330" s="2">
        <v>99.16325</v>
      </c>
    </row>
    <row r="17331" spans="1:4">
      <c r="A17331" s="1">
        <v>17.528</v>
      </c>
      <c r="B17331" s="2">
        <v>98.9369</v>
      </c>
      <c r="C17331" s="2">
        <v>99.3897</v>
      </c>
      <c r="D17331" s="2">
        <v>99.1633</v>
      </c>
    </row>
    <row r="17332" spans="1:4">
      <c r="A17332" s="1">
        <v>17.529</v>
      </c>
      <c r="B17332" s="2">
        <v>98.9369</v>
      </c>
      <c r="C17332" s="2">
        <v>99.3897</v>
      </c>
      <c r="D17332" s="2">
        <v>99.1633</v>
      </c>
    </row>
    <row r="17333" spans="1:4">
      <c r="A17333" s="1">
        <v>17.53</v>
      </c>
      <c r="B17333" s="2">
        <v>98.9369</v>
      </c>
      <c r="C17333" s="2">
        <v>99.3897</v>
      </c>
      <c r="D17333" s="2">
        <v>99.1633</v>
      </c>
    </row>
    <row r="17334" spans="1:4">
      <c r="A17334" s="1">
        <v>17.531</v>
      </c>
      <c r="B17334" s="2">
        <v>98.9369</v>
      </c>
      <c r="C17334" s="2">
        <v>99.3898</v>
      </c>
      <c r="D17334" s="2">
        <v>99.16335</v>
      </c>
    </row>
    <row r="17335" spans="1:4">
      <c r="A17335" s="1">
        <v>17.532</v>
      </c>
      <c r="B17335" s="2">
        <v>98.9369</v>
      </c>
      <c r="C17335" s="2">
        <v>99.3898</v>
      </c>
      <c r="D17335" s="2">
        <v>99.16335</v>
      </c>
    </row>
    <row r="17336" spans="1:4">
      <c r="A17336" s="1">
        <v>17.533</v>
      </c>
      <c r="B17336" s="2">
        <v>98.9369</v>
      </c>
      <c r="C17336" s="2">
        <v>99.3898</v>
      </c>
      <c r="D17336" s="2">
        <v>99.16335</v>
      </c>
    </row>
    <row r="17337" spans="1:4">
      <c r="A17337" s="1">
        <v>17.534</v>
      </c>
      <c r="B17337" s="2">
        <v>98.9369</v>
      </c>
      <c r="C17337" s="2">
        <v>99.3898</v>
      </c>
      <c r="D17337" s="2">
        <v>99.16335</v>
      </c>
    </row>
    <row r="17338" spans="1:4">
      <c r="A17338" s="1">
        <v>17.535</v>
      </c>
      <c r="B17338" s="2">
        <v>98.9369</v>
      </c>
      <c r="C17338" s="2">
        <v>99.3898</v>
      </c>
      <c r="D17338" s="2">
        <v>99.16335</v>
      </c>
    </row>
    <row r="17339" spans="1:4">
      <c r="A17339" s="1">
        <v>17.536</v>
      </c>
      <c r="B17339" s="2">
        <v>98.9369</v>
      </c>
      <c r="C17339" s="2">
        <v>99.3898</v>
      </c>
      <c r="D17339" s="2">
        <v>99.16335</v>
      </c>
    </row>
    <row r="17340" spans="1:4">
      <c r="A17340" s="1">
        <v>17.537</v>
      </c>
      <c r="B17340" s="2">
        <v>98.9369</v>
      </c>
      <c r="C17340" s="2">
        <v>99.3898</v>
      </c>
      <c r="D17340" s="2">
        <v>99.16335</v>
      </c>
    </row>
    <row r="17341" spans="1:4">
      <c r="A17341" s="1">
        <v>17.538</v>
      </c>
      <c r="B17341" s="2">
        <v>98.9369</v>
      </c>
      <c r="C17341" s="2">
        <v>99.3898</v>
      </c>
      <c r="D17341" s="2">
        <v>99.16335</v>
      </c>
    </row>
    <row r="17342" spans="1:4">
      <c r="A17342" s="1">
        <v>17.539</v>
      </c>
      <c r="B17342" s="2">
        <v>98.9369</v>
      </c>
      <c r="C17342" s="2">
        <v>99.3898</v>
      </c>
      <c r="D17342" s="2">
        <v>99.16335</v>
      </c>
    </row>
    <row r="17343" spans="1:4">
      <c r="A17343" s="1">
        <v>17.54</v>
      </c>
      <c r="B17343" s="2">
        <v>98.9369</v>
      </c>
      <c r="C17343" s="2">
        <v>99.3898</v>
      </c>
      <c r="D17343" s="2">
        <v>99.16335</v>
      </c>
    </row>
    <row r="17344" spans="1:4">
      <c r="A17344" s="1">
        <v>17.541</v>
      </c>
      <c r="B17344" s="2">
        <v>98.9369</v>
      </c>
      <c r="C17344" s="2">
        <v>99.3898</v>
      </c>
      <c r="D17344" s="2">
        <v>99.16335</v>
      </c>
    </row>
    <row r="17345" spans="1:4">
      <c r="A17345" s="1">
        <v>17.542</v>
      </c>
      <c r="B17345" s="2">
        <v>98.9369</v>
      </c>
      <c r="C17345" s="2">
        <v>99.3898</v>
      </c>
      <c r="D17345" s="2">
        <v>99.16335</v>
      </c>
    </row>
    <row r="17346" spans="1:4">
      <c r="A17346" s="1">
        <v>17.543</v>
      </c>
      <c r="B17346" s="2">
        <v>98.9369</v>
      </c>
      <c r="C17346" s="2">
        <v>99.3898</v>
      </c>
      <c r="D17346" s="2">
        <v>99.16335</v>
      </c>
    </row>
    <row r="17347" spans="1:4">
      <c r="A17347" s="1">
        <v>17.544</v>
      </c>
      <c r="B17347" s="2">
        <v>98.9369</v>
      </c>
      <c r="C17347" s="2">
        <v>99.3898</v>
      </c>
      <c r="D17347" s="2">
        <v>99.16335</v>
      </c>
    </row>
    <row r="17348" spans="1:4">
      <c r="A17348" s="1">
        <v>17.545</v>
      </c>
      <c r="B17348" s="2">
        <v>98.9369</v>
      </c>
      <c r="C17348" s="2">
        <v>99.3899</v>
      </c>
      <c r="D17348" s="2">
        <v>99.1634</v>
      </c>
    </row>
    <row r="17349" spans="1:4">
      <c r="A17349" s="1">
        <v>17.546</v>
      </c>
      <c r="B17349" s="2">
        <v>98.9369</v>
      </c>
      <c r="C17349" s="2">
        <v>99.3899</v>
      </c>
      <c r="D17349" s="2">
        <v>99.1634</v>
      </c>
    </row>
    <row r="17350" spans="1:4">
      <c r="A17350" s="1">
        <v>17.547</v>
      </c>
      <c r="B17350" s="2">
        <v>98.937</v>
      </c>
      <c r="C17350" s="2">
        <v>99.3899</v>
      </c>
      <c r="D17350" s="2">
        <v>99.16345</v>
      </c>
    </row>
    <row r="17351" spans="1:4">
      <c r="A17351" s="1">
        <v>17.548</v>
      </c>
      <c r="B17351" s="2">
        <v>98.937</v>
      </c>
      <c r="C17351" s="2">
        <v>99.3899</v>
      </c>
      <c r="D17351" s="2">
        <v>99.16345</v>
      </c>
    </row>
    <row r="17352" spans="1:4">
      <c r="A17352" s="1">
        <v>17.549</v>
      </c>
      <c r="B17352" s="2">
        <v>98.937</v>
      </c>
      <c r="C17352" s="2">
        <v>99.3899</v>
      </c>
      <c r="D17352" s="2">
        <v>99.16345</v>
      </c>
    </row>
    <row r="17353" spans="1:4">
      <c r="A17353" s="1">
        <v>17.55</v>
      </c>
      <c r="B17353" s="2">
        <v>98.937</v>
      </c>
      <c r="C17353" s="2">
        <v>99.3899</v>
      </c>
      <c r="D17353" s="2">
        <v>99.16345</v>
      </c>
    </row>
    <row r="17354" spans="1:4">
      <c r="A17354" s="1">
        <v>17.551</v>
      </c>
      <c r="B17354" s="2">
        <v>98.937</v>
      </c>
      <c r="C17354" s="2">
        <v>99.3899</v>
      </c>
      <c r="D17354" s="2">
        <v>99.16345</v>
      </c>
    </row>
    <row r="17355" spans="1:4">
      <c r="A17355" s="1">
        <v>17.552</v>
      </c>
      <c r="B17355" s="2">
        <v>98.937</v>
      </c>
      <c r="C17355" s="2">
        <v>99.3899</v>
      </c>
      <c r="D17355" s="2">
        <v>99.16345</v>
      </c>
    </row>
    <row r="17356" spans="1:4">
      <c r="A17356" s="1">
        <v>17.553</v>
      </c>
      <c r="B17356" s="2">
        <v>98.937</v>
      </c>
      <c r="C17356" s="2">
        <v>99.3899</v>
      </c>
      <c r="D17356" s="2">
        <v>99.16345</v>
      </c>
    </row>
    <row r="17357" spans="1:4">
      <c r="A17357" s="1">
        <v>17.554</v>
      </c>
      <c r="B17357" s="2">
        <v>98.937</v>
      </c>
      <c r="C17357" s="2">
        <v>99.3899</v>
      </c>
      <c r="D17357" s="2">
        <v>99.16345</v>
      </c>
    </row>
    <row r="17358" spans="1:4">
      <c r="A17358" s="1">
        <v>17.555</v>
      </c>
      <c r="B17358" s="2">
        <v>98.937</v>
      </c>
      <c r="C17358" s="2">
        <v>99.3899</v>
      </c>
      <c r="D17358" s="2">
        <v>99.16345</v>
      </c>
    </row>
    <row r="17359" spans="1:4">
      <c r="A17359" s="1">
        <v>17.556</v>
      </c>
      <c r="B17359" s="2">
        <v>98.937</v>
      </c>
      <c r="C17359" s="2">
        <v>99.3899</v>
      </c>
      <c r="D17359" s="2">
        <v>99.16345</v>
      </c>
    </row>
    <row r="17360" spans="1:4">
      <c r="A17360" s="1">
        <v>17.557</v>
      </c>
      <c r="B17360" s="2">
        <v>98.937</v>
      </c>
      <c r="C17360" s="2">
        <v>99.3899</v>
      </c>
      <c r="D17360" s="2">
        <v>99.16345</v>
      </c>
    </row>
    <row r="17361" spans="1:4">
      <c r="A17361" s="1">
        <v>17.558</v>
      </c>
      <c r="B17361" s="2">
        <v>98.937</v>
      </c>
      <c r="C17361" s="2">
        <v>99.39</v>
      </c>
      <c r="D17361" s="2">
        <v>99.1635</v>
      </c>
    </row>
    <row r="17362" spans="1:4">
      <c r="A17362" s="1">
        <v>17.559</v>
      </c>
      <c r="B17362" s="2">
        <v>98.937</v>
      </c>
      <c r="C17362" s="2">
        <v>99.39</v>
      </c>
      <c r="D17362" s="2">
        <v>99.1635</v>
      </c>
    </row>
    <row r="17363" spans="1:4">
      <c r="A17363" s="1">
        <v>17.56</v>
      </c>
      <c r="B17363" s="2">
        <v>98.937</v>
      </c>
      <c r="C17363" s="2">
        <v>99.39</v>
      </c>
      <c r="D17363" s="2">
        <v>99.1635</v>
      </c>
    </row>
    <row r="17364" spans="1:4">
      <c r="A17364" s="1">
        <v>17.561</v>
      </c>
      <c r="B17364" s="2">
        <v>98.937</v>
      </c>
      <c r="C17364" s="2">
        <v>99.39</v>
      </c>
      <c r="D17364" s="2">
        <v>99.1635</v>
      </c>
    </row>
    <row r="17365" spans="1:4">
      <c r="A17365" s="1">
        <v>17.562</v>
      </c>
      <c r="B17365" s="2">
        <v>98.937</v>
      </c>
      <c r="C17365" s="2">
        <v>99.39</v>
      </c>
      <c r="D17365" s="2">
        <v>99.1635</v>
      </c>
    </row>
    <row r="17366" spans="1:4">
      <c r="A17366" s="1">
        <v>17.563</v>
      </c>
      <c r="B17366" s="2">
        <v>98.937</v>
      </c>
      <c r="C17366" s="2">
        <v>99.39</v>
      </c>
      <c r="D17366" s="2">
        <v>99.1635</v>
      </c>
    </row>
    <row r="17367" spans="1:4">
      <c r="A17367" s="1">
        <v>17.564</v>
      </c>
      <c r="B17367" s="2">
        <v>98.937</v>
      </c>
      <c r="C17367" s="2">
        <v>99.39</v>
      </c>
      <c r="D17367" s="2">
        <v>99.1635</v>
      </c>
    </row>
    <row r="17368" spans="1:4">
      <c r="A17368" s="1">
        <v>17.565</v>
      </c>
      <c r="B17368" s="2">
        <v>98.937</v>
      </c>
      <c r="C17368" s="2">
        <v>99.39</v>
      </c>
      <c r="D17368" s="2">
        <v>99.1635</v>
      </c>
    </row>
    <row r="17369" spans="1:4">
      <c r="A17369" s="1">
        <v>17.566</v>
      </c>
      <c r="B17369" s="2">
        <v>98.9371</v>
      </c>
      <c r="C17369" s="2">
        <v>99.39</v>
      </c>
      <c r="D17369" s="2">
        <v>99.16355</v>
      </c>
    </row>
    <row r="17370" spans="1:4">
      <c r="A17370" s="1">
        <v>17.567</v>
      </c>
      <c r="B17370" s="2">
        <v>98.9371</v>
      </c>
      <c r="C17370" s="2">
        <v>99.39</v>
      </c>
      <c r="D17370" s="2">
        <v>99.16355</v>
      </c>
    </row>
    <row r="17371" spans="1:4">
      <c r="A17371" s="1">
        <v>17.568</v>
      </c>
      <c r="B17371" s="2">
        <v>98.9371</v>
      </c>
      <c r="C17371" s="2">
        <v>99.39</v>
      </c>
      <c r="D17371" s="2">
        <v>99.16355</v>
      </c>
    </row>
    <row r="17372" spans="1:4">
      <c r="A17372" s="1">
        <v>17.569</v>
      </c>
      <c r="B17372" s="2">
        <v>98.9371</v>
      </c>
      <c r="C17372" s="2">
        <v>99.39</v>
      </c>
      <c r="D17372" s="2">
        <v>99.16355</v>
      </c>
    </row>
    <row r="17373" spans="1:4">
      <c r="A17373" s="1">
        <v>17.57</v>
      </c>
      <c r="B17373" s="2">
        <v>98.9371</v>
      </c>
      <c r="C17373" s="2">
        <v>99.39</v>
      </c>
      <c r="D17373" s="2">
        <v>99.16355</v>
      </c>
    </row>
    <row r="17374" spans="1:4">
      <c r="A17374" s="1">
        <v>17.571</v>
      </c>
      <c r="B17374" s="2">
        <v>98.9371</v>
      </c>
      <c r="C17374" s="2">
        <v>99.39</v>
      </c>
      <c r="D17374" s="2">
        <v>99.16355</v>
      </c>
    </row>
    <row r="17375" spans="1:4">
      <c r="A17375" s="1">
        <v>17.572</v>
      </c>
      <c r="B17375" s="2">
        <v>98.9371</v>
      </c>
      <c r="C17375" s="2">
        <v>99.3901</v>
      </c>
      <c r="D17375" s="2">
        <v>99.1636</v>
      </c>
    </row>
    <row r="17376" spans="1:4">
      <c r="A17376" s="1">
        <v>17.573</v>
      </c>
      <c r="B17376" s="2">
        <v>98.9371</v>
      </c>
      <c r="C17376" s="2">
        <v>99.3901</v>
      </c>
      <c r="D17376" s="2">
        <v>99.1636</v>
      </c>
    </row>
    <row r="17377" spans="1:4">
      <c r="A17377" s="1">
        <v>17.574</v>
      </c>
      <c r="B17377" s="2">
        <v>98.9371</v>
      </c>
      <c r="C17377" s="2">
        <v>99.3901</v>
      </c>
      <c r="D17377" s="2">
        <v>99.1636</v>
      </c>
    </row>
    <row r="17378" spans="1:4">
      <c r="A17378" s="1">
        <v>17.575</v>
      </c>
      <c r="B17378" s="2">
        <v>98.9371</v>
      </c>
      <c r="C17378" s="2">
        <v>99.3901</v>
      </c>
      <c r="D17378" s="2">
        <v>99.1636</v>
      </c>
    </row>
    <row r="17379" spans="1:4">
      <c r="A17379" s="1">
        <v>17.576</v>
      </c>
      <c r="B17379" s="2">
        <v>98.9371</v>
      </c>
      <c r="C17379" s="2">
        <v>99.3901</v>
      </c>
      <c r="D17379" s="2">
        <v>99.1636</v>
      </c>
    </row>
    <row r="17380" spans="1:4">
      <c r="A17380" s="1">
        <v>17.577</v>
      </c>
      <c r="B17380" s="2">
        <v>98.9371</v>
      </c>
      <c r="C17380" s="2">
        <v>99.3901</v>
      </c>
      <c r="D17380" s="2">
        <v>99.1636</v>
      </c>
    </row>
    <row r="17381" spans="1:4">
      <c r="A17381" s="1">
        <v>17.578</v>
      </c>
      <c r="B17381" s="2">
        <v>98.9371</v>
      </c>
      <c r="C17381" s="2">
        <v>99.3901</v>
      </c>
      <c r="D17381" s="2">
        <v>99.1636</v>
      </c>
    </row>
    <row r="17382" spans="1:4">
      <c r="A17382" s="1">
        <v>17.579</v>
      </c>
      <c r="B17382" s="2">
        <v>98.9371</v>
      </c>
      <c r="C17382" s="2">
        <v>99.3901</v>
      </c>
      <c r="D17382" s="2">
        <v>99.1636</v>
      </c>
    </row>
    <row r="17383" spans="1:4">
      <c r="A17383" s="1">
        <v>17.58</v>
      </c>
      <c r="B17383" s="2">
        <v>98.9371</v>
      </c>
      <c r="C17383" s="2">
        <v>99.3901</v>
      </c>
      <c r="D17383" s="2">
        <v>99.1636</v>
      </c>
    </row>
    <row r="17384" spans="1:4">
      <c r="A17384" s="1">
        <v>17.581</v>
      </c>
      <c r="B17384" s="2">
        <v>98.9371</v>
      </c>
      <c r="C17384" s="2">
        <v>99.3901</v>
      </c>
      <c r="D17384" s="2">
        <v>99.1636</v>
      </c>
    </row>
    <row r="17385" spans="1:4">
      <c r="A17385" s="1">
        <v>17.582</v>
      </c>
      <c r="B17385" s="2">
        <v>98.9371</v>
      </c>
      <c r="C17385" s="2">
        <v>99.3901</v>
      </c>
      <c r="D17385" s="2">
        <v>99.1636</v>
      </c>
    </row>
    <row r="17386" spans="1:4">
      <c r="A17386" s="1">
        <v>17.583</v>
      </c>
      <c r="B17386" s="2">
        <v>98.9371</v>
      </c>
      <c r="C17386" s="2">
        <v>99.3901</v>
      </c>
      <c r="D17386" s="2">
        <v>99.1636</v>
      </c>
    </row>
    <row r="17387" spans="1:4">
      <c r="A17387" s="1">
        <v>17.584</v>
      </c>
      <c r="B17387" s="2">
        <v>98.9371</v>
      </c>
      <c r="C17387" s="2">
        <v>99.3901</v>
      </c>
      <c r="D17387" s="2">
        <v>99.1636</v>
      </c>
    </row>
    <row r="17388" spans="1:4">
      <c r="A17388" s="1">
        <v>17.585</v>
      </c>
      <c r="B17388" s="2">
        <v>98.9372</v>
      </c>
      <c r="C17388" s="2">
        <v>99.3901</v>
      </c>
      <c r="D17388" s="2">
        <v>99.16365</v>
      </c>
    </row>
    <row r="17389" spans="1:4">
      <c r="A17389" s="1">
        <v>17.586</v>
      </c>
      <c r="B17389" s="2">
        <v>98.9372</v>
      </c>
      <c r="C17389" s="2">
        <v>99.3902</v>
      </c>
      <c r="D17389" s="2">
        <v>99.1637</v>
      </c>
    </row>
    <row r="17390" spans="1:4">
      <c r="A17390" s="1">
        <v>17.587</v>
      </c>
      <c r="B17390" s="2">
        <v>98.9372</v>
      </c>
      <c r="C17390" s="2">
        <v>99.3902</v>
      </c>
      <c r="D17390" s="2">
        <v>99.1637</v>
      </c>
    </row>
    <row r="17391" spans="1:4">
      <c r="A17391" s="1">
        <v>17.588</v>
      </c>
      <c r="B17391" s="2">
        <v>98.9372</v>
      </c>
      <c r="C17391" s="2">
        <v>99.3902</v>
      </c>
      <c r="D17391" s="2">
        <v>99.1637</v>
      </c>
    </row>
    <row r="17392" spans="1:4">
      <c r="A17392" s="1">
        <v>17.589</v>
      </c>
      <c r="B17392" s="2">
        <v>98.9372</v>
      </c>
      <c r="C17392" s="2">
        <v>99.3902</v>
      </c>
      <c r="D17392" s="2">
        <v>99.1637</v>
      </c>
    </row>
    <row r="17393" spans="1:4">
      <c r="A17393" s="1">
        <v>17.59</v>
      </c>
      <c r="B17393" s="2">
        <v>98.9372</v>
      </c>
      <c r="C17393" s="2">
        <v>99.3902</v>
      </c>
      <c r="D17393" s="2">
        <v>99.1637</v>
      </c>
    </row>
    <row r="17394" spans="1:4">
      <c r="A17394" s="1">
        <v>17.591</v>
      </c>
      <c r="B17394" s="2">
        <v>98.9372</v>
      </c>
      <c r="C17394" s="2">
        <v>99.3902</v>
      </c>
      <c r="D17394" s="2">
        <v>99.1637</v>
      </c>
    </row>
    <row r="17395" spans="1:4">
      <c r="A17395" s="1">
        <v>17.592</v>
      </c>
      <c r="B17395" s="2">
        <v>98.9372</v>
      </c>
      <c r="C17395" s="2">
        <v>99.3902</v>
      </c>
      <c r="D17395" s="2">
        <v>99.1637</v>
      </c>
    </row>
    <row r="17396" spans="1:4">
      <c r="A17396" s="1">
        <v>17.593</v>
      </c>
      <c r="B17396" s="2">
        <v>98.9372</v>
      </c>
      <c r="C17396" s="2">
        <v>99.3902</v>
      </c>
      <c r="D17396" s="2">
        <v>99.1637</v>
      </c>
    </row>
    <row r="17397" spans="1:4">
      <c r="A17397" s="1">
        <v>17.594</v>
      </c>
      <c r="B17397" s="2">
        <v>98.9372</v>
      </c>
      <c r="C17397" s="2">
        <v>99.3902</v>
      </c>
      <c r="D17397" s="2">
        <v>99.1637</v>
      </c>
    </row>
    <row r="17398" spans="1:4">
      <c r="A17398" s="1">
        <v>17.595</v>
      </c>
      <c r="B17398" s="2">
        <v>98.9372</v>
      </c>
      <c r="C17398" s="2">
        <v>99.3902</v>
      </c>
      <c r="D17398" s="2">
        <v>99.1637</v>
      </c>
    </row>
    <row r="17399" spans="1:4">
      <c r="A17399" s="1">
        <v>17.596</v>
      </c>
      <c r="B17399" s="2">
        <v>98.9372</v>
      </c>
      <c r="C17399" s="2">
        <v>99.3902</v>
      </c>
      <c r="D17399" s="2">
        <v>99.1637</v>
      </c>
    </row>
    <row r="17400" spans="1:4">
      <c r="A17400" s="1">
        <v>17.597</v>
      </c>
      <c r="B17400" s="2">
        <v>98.9372</v>
      </c>
      <c r="C17400" s="2">
        <v>99.3902</v>
      </c>
      <c r="D17400" s="2">
        <v>99.1637</v>
      </c>
    </row>
    <row r="17401" spans="1:4">
      <c r="A17401" s="1">
        <v>17.598</v>
      </c>
      <c r="B17401" s="2">
        <v>98.9372</v>
      </c>
      <c r="C17401" s="2">
        <v>99.3902</v>
      </c>
      <c r="D17401" s="2">
        <v>99.1637</v>
      </c>
    </row>
    <row r="17402" spans="1:4">
      <c r="A17402" s="1">
        <v>17.599</v>
      </c>
      <c r="B17402" s="2">
        <v>98.9372</v>
      </c>
      <c r="C17402" s="2">
        <v>99.3902</v>
      </c>
      <c r="D17402" s="2">
        <v>99.1637</v>
      </c>
    </row>
    <row r="17403" spans="1:4">
      <c r="A17403" s="1">
        <v>17.6</v>
      </c>
      <c r="B17403" s="2">
        <v>98.9372</v>
      </c>
      <c r="C17403" s="2">
        <v>99.3903</v>
      </c>
      <c r="D17403" s="2">
        <v>99.16375</v>
      </c>
    </row>
    <row r="17404" spans="1:4">
      <c r="A17404" s="1">
        <v>17.601</v>
      </c>
      <c r="B17404" s="2">
        <v>98.9372</v>
      </c>
      <c r="C17404" s="2">
        <v>99.3903</v>
      </c>
      <c r="D17404" s="2">
        <v>99.16375</v>
      </c>
    </row>
    <row r="17405" spans="1:4">
      <c r="A17405" s="1">
        <v>17.602</v>
      </c>
      <c r="B17405" s="2">
        <v>98.9372</v>
      </c>
      <c r="C17405" s="2">
        <v>99.3903</v>
      </c>
      <c r="D17405" s="2">
        <v>99.16375</v>
      </c>
    </row>
    <row r="17406" spans="1:4">
      <c r="A17406" s="1">
        <v>17.603</v>
      </c>
      <c r="B17406" s="2">
        <v>98.9373</v>
      </c>
      <c r="C17406" s="2">
        <v>99.3903</v>
      </c>
      <c r="D17406" s="2">
        <v>99.1638</v>
      </c>
    </row>
    <row r="17407" spans="1:4">
      <c r="A17407" s="1">
        <v>17.604</v>
      </c>
      <c r="B17407" s="2">
        <v>98.9373</v>
      </c>
      <c r="C17407" s="2">
        <v>99.3903</v>
      </c>
      <c r="D17407" s="2">
        <v>99.1638</v>
      </c>
    </row>
    <row r="17408" spans="1:4">
      <c r="A17408" s="1">
        <v>17.605</v>
      </c>
      <c r="B17408" s="2">
        <v>98.9373</v>
      </c>
      <c r="C17408" s="2">
        <v>99.3903</v>
      </c>
      <c r="D17408" s="2">
        <v>99.1638</v>
      </c>
    </row>
    <row r="17409" spans="1:4">
      <c r="A17409" s="1">
        <v>17.606</v>
      </c>
      <c r="B17409" s="2">
        <v>98.9373</v>
      </c>
      <c r="C17409" s="2">
        <v>99.3903</v>
      </c>
      <c r="D17409" s="2">
        <v>99.1638</v>
      </c>
    </row>
    <row r="17410" spans="1:4">
      <c r="A17410" s="1">
        <v>17.607</v>
      </c>
      <c r="B17410" s="2">
        <v>98.9373</v>
      </c>
      <c r="C17410" s="2">
        <v>99.3903</v>
      </c>
      <c r="D17410" s="2">
        <v>99.1638</v>
      </c>
    </row>
    <row r="17411" spans="1:4">
      <c r="A17411" s="1">
        <v>17.608</v>
      </c>
      <c r="B17411" s="2">
        <v>98.9373</v>
      </c>
      <c r="C17411" s="2">
        <v>99.3903</v>
      </c>
      <c r="D17411" s="2">
        <v>99.1638</v>
      </c>
    </row>
    <row r="17412" spans="1:4">
      <c r="A17412" s="1">
        <v>17.609</v>
      </c>
      <c r="B17412" s="2">
        <v>98.9373</v>
      </c>
      <c r="C17412" s="2">
        <v>99.3903</v>
      </c>
      <c r="D17412" s="2">
        <v>99.1638</v>
      </c>
    </row>
    <row r="17413" spans="1:4">
      <c r="A17413" s="1">
        <v>17.61</v>
      </c>
      <c r="B17413" s="2">
        <v>98.9373</v>
      </c>
      <c r="C17413" s="2">
        <v>99.3903</v>
      </c>
      <c r="D17413" s="2">
        <v>99.1638</v>
      </c>
    </row>
    <row r="17414" spans="1:4">
      <c r="A17414" s="1">
        <v>17.611</v>
      </c>
      <c r="B17414" s="2">
        <v>98.9373</v>
      </c>
      <c r="C17414" s="2">
        <v>99.3903</v>
      </c>
      <c r="D17414" s="2">
        <v>99.1638</v>
      </c>
    </row>
    <row r="17415" spans="1:4">
      <c r="A17415" s="1">
        <v>17.612</v>
      </c>
      <c r="B17415" s="2">
        <v>98.9373</v>
      </c>
      <c r="C17415" s="2">
        <v>99.3903</v>
      </c>
      <c r="D17415" s="2">
        <v>99.1638</v>
      </c>
    </row>
    <row r="17416" spans="1:4">
      <c r="A17416" s="1">
        <v>17.613</v>
      </c>
      <c r="B17416" s="2">
        <v>98.9373</v>
      </c>
      <c r="C17416" s="2">
        <v>99.3903</v>
      </c>
      <c r="D17416" s="2">
        <v>99.1638</v>
      </c>
    </row>
    <row r="17417" spans="1:4">
      <c r="A17417" s="1">
        <v>17.614</v>
      </c>
      <c r="B17417" s="2">
        <v>98.9373</v>
      </c>
      <c r="C17417" s="2">
        <v>99.3904</v>
      </c>
      <c r="D17417" s="2">
        <v>99.16385</v>
      </c>
    </row>
    <row r="17418" spans="1:4">
      <c r="A17418" s="1">
        <v>17.615</v>
      </c>
      <c r="B17418" s="2">
        <v>98.9373</v>
      </c>
      <c r="C17418" s="2">
        <v>99.3904</v>
      </c>
      <c r="D17418" s="2">
        <v>99.16385</v>
      </c>
    </row>
    <row r="17419" spans="1:4">
      <c r="A17419" s="1">
        <v>17.616</v>
      </c>
      <c r="B17419" s="2">
        <v>98.9373</v>
      </c>
      <c r="C17419" s="2">
        <v>99.3904</v>
      </c>
      <c r="D17419" s="2">
        <v>99.16385</v>
      </c>
    </row>
    <row r="17420" spans="1:4">
      <c r="A17420" s="1">
        <v>17.617</v>
      </c>
      <c r="B17420" s="2">
        <v>98.9373</v>
      </c>
      <c r="C17420" s="2">
        <v>99.3904</v>
      </c>
      <c r="D17420" s="2">
        <v>99.16385</v>
      </c>
    </row>
    <row r="17421" spans="1:4">
      <c r="A17421" s="1">
        <v>17.618</v>
      </c>
      <c r="B17421" s="2">
        <v>98.9373</v>
      </c>
      <c r="C17421" s="2">
        <v>99.3904</v>
      </c>
      <c r="D17421" s="2">
        <v>99.16385</v>
      </c>
    </row>
    <row r="17422" spans="1:4">
      <c r="A17422" s="1">
        <v>17.619</v>
      </c>
      <c r="B17422" s="2">
        <v>98.9373</v>
      </c>
      <c r="C17422" s="2">
        <v>99.3904</v>
      </c>
      <c r="D17422" s="2">
        <v>99.16385</v>
      </c>
    </row>
    <row r="17423" spans="1:4">
      <c r="A17423" s="1">
        <v>17.62</v>
      </c>
      <c r="B17423" s="2">
        <v>98.9373</v>
      </c>
      <c r="C17423" s="2">
        <v>99.3904</v>
      </c>
      <c r="D17423" s="2">
        <v>99.16385</v>
      </c>
    </row>
    <row r="17424" spans="1:4">
      <c r="A17424" s="1">
        <v>17.621</v>
      </c>
      <c r="B17424" s="2">
        <v>98.9373</v>
      </c>
      <c r="C17424" s="2">
        <v>99.3904</v>
      </c>
      <c r="D17424" s="2">
        <v>99.16385</v>
      </c>
    </row>
    <row r="17425" spans="1:4">
      <c r="A17425" s="1">
        <v>17.622</v>
      </c>
      <c r="B17425" s="2">
        <v>98.9374</v>
      </c>
      <c r="C17425" s="2">
        <v>99.3904</v>
      </c>
      <c r="D17425" s="2">
        <v>99.1639</v>
      </c>
    </row>
    <row r="17426" spans="1:4">
      <c r="A17426" s="1">
        <v>17.623</v>
      </c>
      <c r="B17426" s="2">
        <v>98.9374</v>
      </c>
      <c r="C17426" s="2">
        <v>99.3904</v>
      </c>
      <c r="D17426" s="2">
        <v>99.1639</v>
      </c>
    </row>
    <row r="17427" spans="1:4">
      <c r="A17427" s="1">
        <v>17.624</v>
      </c>
      <c r="B17427" s="2">
        <v>98.9374</v>
      </c>
      <c r="C17427" s="2">
        <v>99.3904</v>
      </c>
      <c r="D17427" s="2">
        <v>99.1639</v>
      </c>
    </row>
    <row r="17428" spans="1:4">
      <c r="A17428" s="1">
        <v>17.625</v>
      </c>
      <c r="B17428" s="2">
        <v>98.9374</v>
      </c>
      <c r="C17428" s="2">
        <v>99.3904</v>
      </c>
      <c r="D17428" s="2">
        <v>99.1639</v>
      </c>
    </row>
    <row r="17429" spans="1:4">
      <c r="A17429" s="1">
        <v>17.626</v>
      </c>
      <c r="B17429" s="2">
        <v>98.9374</v>
      </c>
      <c r="C17429" s="2">
        <v>99.3904</v>
      </c>
      <c r="D17429" s="2">
        <v>99.1639</v>
      </c>
    </row>
    <row r="17430" spans="1:4">
      <c r="A17430" s="1">
        <v>17.627</v>
      </c>
      <c r="B17430" s="2">
        <v>98.9374</v>
      </c>
      <c r="C17430" s="2">
        <v>99.3904</v>
      </c>
      <c r="D17430" s="2">
        <v>99.1639</v>
      </c>
    </row>
    <row r="17431" spans="1:4">
      <c r="A17431" s="1">
        <v>17.628</v>
      </c>
      <c r="B17431" s="2">
        <v>98.9374</v>
      </c>
      <c r="C17431" s="2">
        <v>99.3905</v>
      </c>
      <c r="D17431" s="2">
        <v>99.16395</v>
      </c>
    </row>
    <row r="17432" spans="1:4">
      <c r="A17432" s="1">
        <v>17.629</v>
      </c>
      <c r="B17432" s="2">
        <v>98.9374</v>
      </c>
      <c r="C17432" s="2">
        <v>99.3905</v>
      </c>
      <c r="D17432" s="2">
        <v>99.16395</v>
      </c>
    </row>
    <row r="17433" spans="1:4">
      <c r="A17433" s="1">
        <v>17.63</v>
      </c>
      <c r="B17433" s="2">
        <v>98.9374</v>
      </c>
      <c r="C17433" s="2">
        <v>99.3905</v>
      </c>
      <c r="D17433" s="2">
        <v>99.16395</v>
      </c>
    </row>
    <row r="17434" spans="1:4">
      <c r="A17434" s="1">
        <v>17.631</v>
      </c>
      <c r="B17434" s="2">
        <v>98.9374</v>
      </c>
      <c r="C17434" s="2">
        <v>99.3905</v>
      </c>
      <c r="D17434" s="2">
        <v>99.16395</v>
      </c>
    </row>
    <row r="17435" spans="1:4">
      <c r="A17435" s="1">
        <v>17.632</v>
      </c>
      <c r="B17435" s="2">
        <v>98.9374</v>
      </c>
      <c r="C17435" s="2">
        <v>99.3905</v>
      </c>
      <c r="D17435" s="2">
        <v>99.16395</v>
      </c>
    </row>
    <row r="17436" spans="1:4">
      <c r="A17436" s="1">
        <v>17.633</v>
      </c>
      <c r="B17436" s="2">
        <v>98.9374</v>
      </c>
      <c r="C17436" s="2">
        <v>99.3905</v>
      </c>
      <c r="D17436" s="2">
        <v>99.16395</v>
      </c>
    </row>
    <row r="17437" spans="1:4">
      <c r="A17437" s="1">
        <v>17.634</v>
      </c>
      <c r="B17437" s="2">
        <v>98.9374</v>
      </c>
      <c r="C17437" s="2">
        <v>99.3905</v>
      </c>
      <c r="D17437" s="2">
        <v>99.16395</v>
      </c>
    </row>
    <row r="17438" spans="1:4">
      <c r="A17438" s="1">
        <v>17.635</v>
      </c>
      <c r="B17438" s="2">
        <v>98.9374</v>
      </c>
      <c r="C17438" s="2">
        <v>99.3905</v>
      </c>
      <c r="D17438" s="2">
        <v>99.16395</v>
      </c>
    </row>
    <row r="17439" spans="1:4">
      <c r="A17439" s="1">
        <v>17.636</v>
      </c>
      <c r="B17439" s="2">
        <v>98.9374</v>
      </c>
      <c r="C17439" s="2">
        <v>99.3905</v>
      </c>
      <c r="D17439" s="2">
        <v>99.16395</v>
      </c>
    </row>
    <row r="17440" spans="1:4">
      <c r="A17440" s="1">
        <v>17.637</v>
      </c>
      <c r="B17440" s="2">
        <v>98.9374</v>
      </c>
      <c r="C17440" s="2">
        <v>99.3905</v>
      </c>
      <c r="D17440" s="2">
        <v>99.16395</v>
      </c>
    </row>
    <row r="17441" spans="1:4">
      <c r="A17441" s="1">
        <v>17.638</v>
      </c>
      <c r="B17441" s="2">
        <v>98.9374</v>
      </c>
      <c r="C17441" s="2">
        <v>99.3905</v>
      </c>
      <c r="D17441" s="2">
        <v>99.16395</v>
      </c>
    </row>
    <row r="17442" spans="1:4">
      <c r="A17442" s="1">
        <v>17.639</v>
      </c>
      <c r="B17442" s="2">
        <v>98.9374</v>
      </c>
      <c r="C17442" s="2">
        <v>99.3905</v>
      </c>
      <c r="D17442" s="2">
        <v>99.16395</v>
      </c>
    </row>
    <row r="17443" spans="1:4">
      <c r="A17443" s="1">
        <v>17.64</v>
      </c>
      <c r="B17443" s="2">
        <v>98.9375</v>
      </c>
      <c r="C17443" s="2">
        <v>99.3905</v>
      </c>
      <c r="D17443" s="2">
        <v>99.164</v>
      </c>
    </row>
    <row r="17444" spans="1:4">
      <c r="A17444" s="1">
        <v>17.641</v>
      </c>
      <c r="B17444" s="2">
        <v>98.9375</v>
      </c>
      <c r="C17444" s="2">
        <v>99.3905</v>
      </c>
      <c r="D17444" s="2">
        <v>99.164</v>
      </c>
    </row>
    <row r="17445" spans="1:4">
      <c r="A17445" s="1">
        <v>17.642</v>
      </c>
      <c r="B17445" s="2">
        <v>98.9375</v>
      </c>
      <c r="C17445" s="2">
        <v>99.3906</v>
      </c>
      <c r="D17445" s="2">
        <v>99.16405</v>
      </c>
    </row>
    <row r="17446" spans="1:4">
      <c r="A17446" s="1">
        <v>17.643</v>
      </c>
      <c r="B17446" s="2">
        <v>98.9375</v>
      </c>
      <c r="C17446" s="2">
        <v>99.3906</v>
      </c>
      <c r="D17446" s="2">
        <v>99.16405</v>
      </c>
    </row>
    <row r="17447" spans="1:4">
      <c r="A17447" s="1">
        <v>17.644</v>
      </c>
      <c r="B17447" s="2">
        <v>98.9375</v>
      </c>
      <c r="C17447" s="2">
        <v>99.3906</v>
      </c>
      <c r="D17447" s="2">
        <v>99.16405</v>
      </c>
    </row>
    <row r="17448" spans="1:4">
      <c r="A17448" s="1">
        <v>17.645</v>
      </c>
      <c r="B17448" s="2">
        <v>98.9375</v>
      </c>
      <c r="C17448" s="2">
        <v>99.3906</v>
      </c>
      <c r="D17448" s="2">
        <v>99.16405</v>
      </c>
    </row>
    <row r="17449" spans="1:4">
      <c r="A17449" s="1">
        <v>17.646</v>
      </c>
      <c r="B17449" s="2">
        <v>98.9375</v>
      </c>
      <c r="C17449" s="2">
        <v>99.3906</v>
      </c>
      <c r="D17449" s="2">
        <v>99.16405</v>
      </c>
    </row>
    <row r="17450" spans="1:4">
      <c r="A17450" s="1">
        <v>17.647</v>
      </c>
      <c r="B17450" s="2">
        <v>98.9375</v>
      </c>
      <c r="C17450" s="2">
        <v>99.3906</v>
      </c>
      <c r="D17450" s="2">
        <v>99.16405</v>
      </c>
    </row>
    <row r="17451" spans="1:4">
      <c r="A17451" s="1">
        <v>17.648</v>
      </c>
      <c r="B17451" s="2">
        <v>98.9375</v>
      </c>
      <c r="C17451" s="2">
        <v>99.3906</v>
      </c>
      <c r="D17451" s="2">
        <v>99.16405</v>
      </c>
    </row>
    <row r="17452" spans="1:4">
      <c r="A17452" s="1">
        <v>17.649</v>
      </c>
      <c r="B17452" s="2">
        <v>98.9375</v>
      </c>
      <c r="C17452" s="2">
        <v>99.3906</v>
      </c>
      <c r="D17452" s="2">
        <v>99.16405</v>
      </c>
    </row>
    <row r="17453" spans="1:4">
      <c r="A17453" s="1">
        <v>17.65</v>
      </c>
      <c r="B17453" s="2">
        <v>98.9375</v>
      </c>
      <c r="C17453" s="2">
        <v>99.3906</v>
      </c>
      <c r="D17453" s="2">
        <v>99.16405</v>
      </c>
    </row>
    <row r="17454" spans="1:4">
      <c r="A17454" s="1">
        <v>17.651</v>
      </c>
      <c r="B17454" s="2">
        <v>98.9375</v>
      </c>
      <c r="C17454" s="2">
        <v>99.3906</v>
      </c>
      <c r="D17454" s="2">
        <v>99.16405</v>
      </c>
    </row>
    <row r="17455" spans="1:4">
      <c r="A17455" s="1">
        <v>17.652</v>
      </c>
      <c r="B17455" s="2">
        <v>98.9375</v>
      </c>
      <c r="C17455" s="2">
        <v>99.3906</v>
      </c>
      <c r="D17455" s="2">
        <v>99.16405</v>
      </c>
    </row>
    <row r="17456" spans="1:4">
      <c r="A17456" s="1">
        <v>17.653</v>
      </c>
      <c r="B17456" s="2">
        <v>98.9375</v>
      </c>
      <c r="C17456" s="2">
        <v>99.3906</v>
      </c>
      <c r="D17456" s="2">
        <v>99.16405</v>
      </c>
    </row>
    <row r="17457" spans="1:4">
      <c r="A17457" s="1">
        <v>17.654</v>
      </c>
      <c r="B17457" s="2">
        <v>98.9375</v>
      </c>
      <c r="C17457" s="2">
        <v>99.3906</v>
      </c>
      <c r="D17457" s="2">
        <v>99.16405</v>
      </c>
    </row>
    <row r="17458" spans="1:4">
      <c r="A17458" s="1">
        <v>17.655</v>
      </c>
      <c r="B17458" s="2">
        <v>98.9375</v>
      </c>
      <c r="C17458" s="2">
        <v>99.3907</v>
      </c>
      <c r="D17458" s="2">
        <v>99.1641</v>
      </c>
    </row>
    <row r="17459" spans="1:4">
      <c r="A17459" s="1">
        <v>17.656</v>
      </c>
      <c r="B17459" s="2">
        <v>98.9375</v>
      </c>
      <c r="C17459" s="2">
        <v>99.3907</v>
      </c>
      <c r="D17459" s="2">
        <v>99.1641</v>
      </c>
    </row>
    <row r="17460" spans="1:4">
      <c r="A17460" s="1">
        <v>17.657</v>
      </c>
      <c r="B17460" s="2">
        <v>98.9375</v>
      </c>
      <c r="C17460" s="2">
        <v>99.3907</v>
      </c>
      <c r="D17460" s="2">
        <v>99.1641</v>
      </c>
    </row>
    <row r="17461" spans="1:4">
      <c r="A17461" s="1">
        <v>17.658</v>
      </c>
      <c r="B17461" s="2">
        <v>98.9375</v>
      </c>
      <c r="C17461" s="2">
        <v>99.3907</v>
      </c>
      <c r="D17461" s="2">
        <v>99.1641</v>
      </c>
    </row>
    <row r="17462" spans="1:4">
      <c r="A17462" s="1">
        <v>17.659</v>
      </c>
      <c r="B17462" s="2">
        <v>98.9376</v>
      </c>
      <c r="C17462" s="2">
        <v>99.3907</v>
      </c>
      <c r="D17462" s="2">
        <v>99.16415</v>
      </c>
    </row>
    <row r="17463" spans="1:4">
      <c r="A17463" s="1">
        <v>17.66</v>
      </c>
      <c r="B17463" s="2">
        <v>98.9376</v>
      </c>
      <c r="C17463" s="2">
        <v>99.3907</v>
      </c>
      <c r="D17463" s="2">
        <v>99.16415</v>
      </c>
    </row>
    <row r="17464" spans="1:4">
      <c r="A17464" s="1">
        <v>17.661</v>
      </c>
      <c r="B17464" s="2">
        <v>98.9376</v>
      </c>
      <c r="C17464" s="2">
        <v>99.3907</v>
      </c>
      <c r="D17464" s="2">
        <v>99.16415</v>
      </c>
    </row>
    <row r="17465" spans="1:4">
      <c r="A17465" s="1">
        <v>17.662</v>
      </c>
      <c r="B17465" s="2">
        <v>98.9376</v>
      </c>
      <c r="C17465" s="2">
        <v>99.3907</v>
      </c>
      <c r="D17465" s="2">
        <v>99.16415</v>
      </c>
    </row>
    <row r="17466" spans="1:4">
      <c r="A17466" s="1">
        <v>17.663</v>
      </c>
      <c r="B17466" s="2">
        <v>98.9376</v>
      </c>
      <c r="C17466" s="2">
        <v>99.3907</v>
      </c>
      <c r="D17466" s="2">
        <v>99.16415</v>
      </c>
    </row>
    <row r="17467" spans="1:4">
      <c r="A17467" s="1">
        <v>17.664</v>
      </c>
      <c r="B17467" s="2">
        <v>98.9376</v>
      </c>
      <c r="C17467" s="2">
        <v>99.3907</v>
      </c>
      <c r="D17467" s="2">
        <v>99.16415</v>
      </c>
    </row>
    <row r="17468" spans="1:4">
      <c r="A17468" s="1">
        <v>17.665</v>
      </c>
      <c r="B17468" s="2">
        <v>98.9376</v>
      </c>
      <c r="C17468" s="2">
        <v>99.3907</v>
      </c>
      <c r="D17468" s="2">
        <v>99.16415</v>
      </c>
    </row>
    <row r="17469" spans="1:4">
      <c r="A17469" s="1">
        <v>17.666</v>
      </c>
      <c r="B17469" s="2">
        <v>98.9376</v>
      </c>
      <c r="C17469" s="2">
        <v>99.3907</v>
      </c>
      <c r="D17469" s="2">
        <v>99.16415</v>
      </c>
    </row>
    <row r="17470" spans="1:4">
      <c r="A17470" s="1">
        <v>17.667</v>
      </c>
      <c r="B17470" s="2">
        <v>98.9376</v>
      </c>
      <c r="C17470" s="2">
        <v>99.3907</v>
      </c>
      <c r="D17470" s="2">
        <v>99.16415</v>
      </c>
    </row>
    <row r="17471" spans="1:4">
      <c r="A17471" s="1">
        <v>17.668</v>
      </c>
      <c r="B17471" s="2">
        <v>98.9376</v>
      </c>
      <c r="C17471" s="2">
        <v>99.3907</v>
      </c>
      <c r="D17471" s="2">
        <v>99.16415</v>
      </c>
    </row>
    <row r="17472" spans="1:4">
      <c r="A17472" s="1">
        <v>17.669</v>
      </c>
      <c r="B17472" s="2">
        <v>98.9376</v>
      </c>
      <c r="C17472" s="2">
        <v>99.3908</v>
      </c>
      <c r="D17472" s="2">
        <v>99.1642</v>
      </c>
    </row>
    <row r="17473" spans="1:4">
      <c r="A17473" s="1">
        <v>17.67</v>
      </c>
      <c r="B17473" s="2">
        <v>98.9376</v>
      </c>
      <c r="C17473" s="2">
        <v>99.3908</v>
      </c>
      <c r="D17473" s="2">
        <v>99.1642</v>
      </c>
    </row>
    <row r="17474" spans="1:4">
      <c r="A17474" s="1">
        <v>17.671</v>
      </c>
      <c r="B17474" s="2">
        <v>98.9376</v>
      </c>
      <c r="C17474" s="2">
        <v>99.3908</v>
      </c>
      <c r="D17474" s="2">
        <v>99.1642</v>
      </c>
    </row>
    <row r="17475" spans="1:4">
      <c r="A17475" s="1">
        <v>17.672</v>
      </c>
      <c r="B17475" s="2">
        <v>98.9376</v>
      </c>
      <c r="C17475" s="2">
        <v>99.3908</v>
      </c>
      <c r="D17475" s="2">
        <v>99.1642</v>
      </c>
    </row>
    <row r="17476" spans="1:4">
      <c r="A17476" s="1">
        <v>17.673</v>
      </c>
      <c r="B17476" s="2">
        <v>98.9376</v>
      </c>
      <c r="C17476" s="2">
        <v>99.3908</v>
      </c>
      <c r="D17476" s="2">
        <v>99.1642</v>
      </c>
    </row>
    <row r="17477" spans="1:4">
      <c r="A17477" s="1">
        <v>17.674</v>
      </c>
      <c r="B17477" s="2">
        <v>98.9376</v>
      </c>
      <c r="C17477" s="2">
        <v>99.3908</v>
      </c>
      <c r="D17477" s="2">
        <v>99.1642</v>
      </c>
    </row>
    <row r="17478" spans="1:4">
      <c r="A17478" s="1">
        <v>17.675</v>
      </c>
      <c r="B17478" s="2">
        <v>98.9376</v>
      </c>
      <c r="C17478" s="2">
        <v>99.3908</v>
      </c>
      <c r="D17478" s="2">
        <v>99.1642</v>
      </c>
    </row>
    <row r="17479" spans="1:4">
      <c r="A17479" s="1">
        <v>17.676</v>
      </c>
      <c r="B17479" s="2">
        <v>98.9376</v>
      </c>
      <c r="C17479" s="2">
        <v>99.3908</v>
      </c>
      <c r="D17479" s="2">
        <v>99.1642</v>
      </c>
    </row>
    <row r="17480" spans="1:4">
      <c r="A17480" s="1">
        <v>17.677</v>
      </c>
      <c r="B17480" s="2">
        <v>98.9377</v>
      </c>
      <c r="C17480" s="2">
        <v>99.3908</v>
      </c>
      <c r="D17480" s="2">
        <v>99.16425</v>
      </c>
    </row>
    <row r="17481" spans="1:4">
      <c r="A17481" s="1">
        <v>17.678</v>
      </c>
      <c r="B17481" s="2">
        <v>98.9377</v>
      </c>
      <c r="C17481" s="2">
        <v>99.3908</v>
      </c>
      <c r="D17481" s="2">
        <v>99.16425</v>
      </c>
    </row>
    <row r="17482" spans="1:4">
      <c r="A17482" s="1">
        <v>17.679</v>
      </c>
      <c r="B17482" s="2">
        <v>98.9377</v>
      </c>
      <c r="C17482" s="2">
        <v>99.3908</v>
      </c>
      <c r="D17482" s="2">
        <v>99.16425</v>
      </c>
    </row>
    <row r="17483" spans="1:4">
      <c r="A17483" s="1">
        <v>17.68</v>
      </c>
      <c r="B17483" s="2">
        <v>98.9377</v>
      </c>
      <c r="C17483" s="2">
        <v>99.3908</v>
      </c>
      <c r="D17483" s="2">
        <v>99.16425</v>
      </c>
    </row>
    <row r="17484" spans="1:4">
      <c r="A17484" s="1">
        <v>17.681</v>
      </c>
      <c r="B17484" s="2">
        <v>98.9377</v>
      </c>
      <c r="C17484" s="2">
        <v>99.3908</v>
      </c>
      <c r="D17484" s="2">
        <v>99.16425</v>
      </c>
    </row>
    <row r="17485" spans="1:4">
      <c r="A17485" s="1">
        <v>17.682</v>
      </c>
      <c r="B17485" s="2">
        <v>98.9377</v>
      </c>
      <c r="C17485" s="2">
        <v>99.3908</v>
      </c>
      <c r="D17485" s="2">
        <v>99.16425</v>
      </c>
    </row>
    <row r="17486" spans="1:4">
      <c r="A17486" s="1">
        <v>17.683</v>
      </c>
      <c r="B17486" s="2">
        <v>98.9377</v>
      </c>
      <c r="C17486" s="2">
        <v>99.3909</v>
      </c>
      <c r="D17486" s="2">
        <v>99.1643</v>
      </c>
    </row>
    <row r="17487" spans="1:4">
      <c r="A17487" s="1">
        <v>17.684</v>
      </c>
      <c r="B17487" s="2">
        <v>98.9377</v>
      </c>
      <c r="C17487" s="2">
        <v>99.3909</v>
      </c>
      <c r="D17487" s="2">
        <v>99.1643</v>
      </c>
    </row>
    <row r="17488" spans="1:4">
      <c r="A17488" s="1">
        <v>17.685</v>
      </c>
      <c r="B17488" s="2">
        <v>98.9377</v>
      </c>
      <c r="C17488" s="2">
        <v>99.3909</v>
      </c>
      <c r="D17488" s="2">
        <v>99.1643</v>
      </c>
    </row>
    <row r="17489" spans="1:4">
      <c r="A17489" s="1">
        <v>17.686</v>
      </c>
      <c r="B17489" s="2">
        <v>98.9377</v>
      </c>
      <c r="C17489" s="2">
        <v>99.3909</v>
      </c>
      <c r="D17489" s="2">
        <v>99.1643</v>
      </c>
    </row>
    <row r="17490" spans="1:4">
      <c r="A17490" s="1">
        <v>17.687</v>
      </c>
      <c r="B17490" s="2">
        <v>98.9377</v>
      </c>
      <c r="C17490" s="2">
        <v>99.3909</v>
      </c>
      <c r="D17490" s="2">
        <v>99.1643</v>
      </c>
    </row>
    <row r="17491" spans="1:4">
      <c r="A17491" s="1">
        <v>17.688</v>
      </c>
      <c r="B17491" s="2">
        <v>98.9377</v>
      </c>
      <c r="C17491" s="2">
        <v>99.3909</v>
      </c>
      <c r="D17491" s="2">
        <v>99.1643</v>
      </c>
    </row>
    <row r="17492" spans="1:4">
      <c r="A17492" s="1">
        <v>17.689</v>
      </c>
      <c r="B17492" s="2">
        <v>98.9377</v>
      </c>
      <c r="C17492" s="2">
        <v>99.3909</v>
      </c>
      <c r="D17492" s="2">
        <v>99.1643</v>
      </c>
    </row>
    <row r="17493" spans="1:4">
      <c r="A17493" s="1">
        <v>17.69</v>
      </c>
      <c r="B17493" s="2">
        <v>98.9377</v>
      </c>
      <c r="C17493" s="2">
        <v>99.3909</v>
      </c>
      <c r="D17493" s="2">
        <v>99.1643</v>
      </c>
    </row>
    <row r="17494" spans="1:4">
      <c r="A17494" s="1">
        <v>17.691</v>
      </c>
      <c r="B17494" s="2">
        <v>98.9377</v>
      </c>
      <c r="C17494" s="2">
        <v>99.3909</v>
      </c>
      <c r="D17494" s="2">
        <v>99.1643</v>
      </c>
    </row>
    <row r="17495" spans="1:4">
      <c r="A17495" s="1">
        <v>17.692</v>
      </c>
      <c r="B17495" s="2">
        <v>98.9377</v>
      </c>
      <c r="C17495" s="2">
        <v>99.3909</v>
      </c>
      <c r="D17495" s="2">
        <v>99.1643</v>
      </c>
    </row>
    <row r="17496" spans="1:4">
      <c r="A17496" s="1">
        <v>17.693</v>
      </c>
      <c r="B17496" s="2">
        <v>98.9377</v>
      </c>
      <c r="C17496" s="2">
        <v>99.3909</v>
      </c>
      <c r="D17496" s="2">
        <v>99.1643</v>
      </c>
    </row>
    <row r="17497" spans="1:4">
      <c r="A17497" s="1">
        <v>17.694</v>
      </c>
      <c r="B17497" s="2">
        <v>98.9377</v>
      </c>
      <c r="C17497" s="2">
        <v>99.3909</v>
      </c>
      <c r="D17497" s="2">
        <v>99.1643</v>
      </c>
    </row>
    <row r="17498" spans="1:4">
      <c r="A17498" s="1">
        <v>17.695</v>
      </c>
      <c r="B17498" s="2">
        <v>98.9378</v>
      </c>
      <c r="C17498" s="2">
        <v>99.3909</v>
      </c>
      <c r="D17498" s="2">
        <v>99.16435</v>
      </c>
    </row>
    <row r="17499" spans="1:4">
      <c r="A17499" s="1">
        <v>17.696</v>
      </c>
      <c r="B17499" s="2">
        <v>98.9378</v>
      </c>
      <c r="C17499" s="2">
        <v>99.3909</v>
      </c>
      <c r="D17499" s="2">
        <v>99.16435</v>
      </c>
    </row>
    <row r="17500" spans="1:4">
      <c r="A17500" s="1">
        <v>17.697</v>
      </c>
      <c r="B17500" s="2">
        <v>98.9378</v>
      </c>
      <c r="C17500" s="2">
        <v>99.391</v>
      </c>
      <c r="D17500" s="2">
        <v>99.1644</v>
      </c>
    </row>
    <row r="17501" spans="1:4">
      <c r="A17501" s="1">
        <v>17.698</v>
      </c>
      <c r="B17501" s="2">
        <v>98.9378</v>
      </c>
      <c r="C17501" s="2">
        <v>99.391</v>
      </c>
      <c r="D17501" s="2">
        <v>99.1644</v>
      </c>
    </row>
    <row r="17502" spans="1:4">
      <c r="A17502" s="1">
        <v>17.699</v>
      </c>
      <c r="B17502" s="2">
        <v>98.9378</v>
      </c>
      <c r="C17502" s="2">
        <v>99.391</v>
      </c>
      <c r="D17502" s="2">
        <v>99.1644</v>
      </c>
    </row>
    <row r="17503" spans="1:4">
      <c r="A17503" s="1">
        <v>17.7</v>
      </c>
      <c r="B17503" s="2">
        <v>98.9378</v>
      </c>
      <c r="C17503" s="2">
        <v>99.391</v>
      </c>
      <c r="D17503" s="2">
        <v>99.1644</v>
      </c>
    </row>
    <row r="17504" spans="1:4">
      <c r="A17504" s="1">
        <v>17.701</v>
      </c>
      <c r="B17504" s="2">
        <v>98.9378</v>
      </c>
      <c r="C17504" s="2">
        <v>99.391</v>
      </c>
      <c r="D17504" s="2">
        <v>99.1644</v>
      </c>
    </row>
    <row r="17505" spans="1:4">
      <c r="A17505" s="1">
        <v>17.702</v>
      </c>
      <c r="B17505" s="2">
        <v>98.9378</v>
      </c>
      <c r="C17505" s="2">
        <v>99.391</v>
      </c>
      <c r="D17505" s="2">
        <v>99.1644</v>
      </c>
    </row>
    <row r="17506" spans="1:4">
      <c r="A17506" s="1">
        <v>17.703</v>
      </c>
      <c r="B17506" s="2">
        <v>98.9378</v>
      </c>
      <c r="C17506" s="2">
        <v>99.391</v>
      </c>
      <c r="D17506" s="2">
        <v>99.1644</v>
      </c>
    </row>
    <row r="17507" spans="1:4">
      <c r="A17507" s="1">
        <v>17.704</v>
      </c>
      <c r="B17507" s="2">
        <v>98.9378</v>
      </c>
      <c r="C17507" s="2">
        <v>99.391</v>
      </c>
      <c r="D17507" s="2">
        <v>99.1644</v>
      </c>
    </row>
    <row r="17508" spans="1:4">
      <c r="A17508" s="1">
        <v>17.705</v>
      </c>
      <c r="B17508" s="2">
        <v>98.9378</v>
      </c>
      <c r="C17508" s="2">
        <v>99.391</v>
      </c>
      <c r="D17508" s="2">
        <v>99.1644</v>
      </c>
    </row>
    <row r="17509" spans="1:4">
      <c r="A17509" s="1">
        <v>17.706</v>
      </c>
      <c r="B17509" s="2">
        <v>98.9378</v>
      </c>
      <c r="C17509" s="2">
        <v>99.391</v>
      </c>
      <c r="D17509" s="2">
        <v>99.1644</v>
      </c>
    </row>
    <row r="17510" spans="1:4">
      <c r="A17510" s="1">
        <v>17.707</v>
      </c>
      <c r="B17510" s="2">
        <v>98.9378</v>
      </c>
      <c r="C17510" s="2">
        <v>99.391</v>
      </c>
      <c r="D17510" s="2">
        <v>99.1644</v>
      </c>
    </row>
    <row r="17511" spans="1:4">
      <c r="A17511" s="1">
        <v>17.708</v>
      </c>
      <c r="B17511" s="2">
        <v>98.9378</v>
      </c>
      <c r="C17511" s="2">
        <v>99.391</v>
      </c>
      <c r="D17511" s="2">
        <v>99.1644</v>
      </c>
    </row>
    <row r="17512" spans="1:4">
      <c r="A17512" s="1">
        <v>17.709</v>
      </c>
      <c r="B17512" s="2">
        <v>98.9378</v>
      </c>
      <c r="C17512" s="2">
        <v>99.391</v>
      </c>
      <c r="D17512" s="2">
        <v>99.1644</v>
      </c>
    </row>
    <row r="17513" spans="1:4">
      <c r="A17513" s="1">
        <v>17.71</v>
      </c>
      <c r="B17513" s="2">
        <v>98.9378</v>
      </c>
      <c r="C17513" s="2">
        <v>99.391</v>
      </c>
      <c r="D17513" s="2">
        <v>99.1644</v>
      </c>
    </row>
    <row r="17514" spans="1:4">
      <c r="A17514" s="1">
        <v>17.711</v>
      </c>
      <c r="B17514" s="2">
        <v>98.9378</v>
      </c>
      <c r="C17514" s="2">
        <v>99.3911</v>
      </c>
      <c r="D17514" s="2">
        <v>99.16445</v>
      </c>
    </row>
    <row r="17515" spans="1:4">
      <c r="A17515" s="1">
        <v>17.712</v>
      </c>
      <c r="B17515" s="2">
        <v>98.9378</v>
      </c>
      <c r="C17515" s="2">
        <v>99.3911</v>
      </c>
      <c r="D17515" s="2">
        <v>99.16445</v>
      </c>
    </row>
    <row r="17516" spans="1:4">
      <c r="A17516" s="1">
        <v>17.713</v>
      </c>
      <c r="B17516" s="2">
        <v>98.9378</v>
      </c>
      <c r="C17516" s="2">
        <v>99.3911</v>
      </c>
      <c r="D17516" s="2">
        <v>99.16445</v>
      </c>
    </row>
    <row r="17517" spans="1:4">
      <c r="A17517" s="1">
        <v>17.714</v>
      </c>
      <c r="B17517" s="2">
        <v>98.9379</v>
      </c>
      <c r="C17517" s="2">
        <v>99.3911</v>
      </c>
      <c r="D17517" s="2">
        <v>99.1645</v>
      </c>
    </row>
    <row r="17518" spans="1:4">
      <c r="A17518" s="1">
        <v>17.715</v>
      </c>
      <c r="B17518" s="2">
        <v>98.9379</v>
      </c>
      <c r="C17518" s="2">
        <v>99.3911</v>
      </c>
      <c r="D17518" s="2">
        <v>99.1645</v>
      </c>
    </row>
    <row r="17519" spans="1:4">
      <c r="A17519" s="1">
        <v>17.716</v>
      </c>
      <c r="B17519" s="2">
        <v>98.9379</v>
      </c>
      <c r="C17519" s="2">
        <v>99.3911</v>
      </c>
      <c r="D17519" s="2">
        <v>99.1645</v>
      </c>
    </row>
    <row r="17520" spans="1:4">
      <c r="A17520" s="1">
        <v>17.717</v>
      </c>
      <c r="B17520" s="2">
        <v>98.9379</v>
      </c>
      <c r="C17520" s="2">
        <v>99.3911</v>
      </c>
      <c r="D17520" s="2">
        <v>99.1645</v>
      </c>
    </row>
    <row r="17521" spans="1:4">
      <c r="A17521" s="1">
        <v>17.718</v>
      </c>
      <c r="B17521" s="2">
        <v>98.9379</v>
      </c>
      <c r="C17521" s="2">
        <v>99.3911</v>
      </c>
      <c r="D17521" s="2">
        <v>99.1645</v>
      </c>
    </row>
    <row r="17522" spans="1:4">
      <c r="A17522" s="1">
        <v>17.719</v>
      </c>
      <c r="B17522" s="2">
        <v>98.9379</v>
      </c>
      <c r="C17522" s="2">
        <v>99.3911</v>
      </c>
      <c r="D17522" s="2">
        <v>99.1645</v>
      </c>
    </row>
    <row r="17523" spans="1:4">
      <c r="A17523" s="1">
        <v>17.72</v>
      </c>
      <c r="B17523" s="2">
        <v>98.9379</v>
      </c>
      <c r="C17523" s="2">
        <v>99.3911</v>
      </c>
      <c r="D17523" s="2">
        <v>99.1645</v>
      </c>
    </row>
    <row r="17524" spans="1:4">
      <c r="A17524" s="1">
        <v>17.721</v>
      </c>
      <c r="B17524" s="2">
        <v>98.9379</v>
      </c>
      <c r="C17524" s="2">
        <v>99.3911</v>
      </c>
      <c r="D17524" s="2">
        <v>99.1645</v>
      </c>
    </row>
    <row r="17525" spans="1:4">
      <c r="A17525" s="1">
        <v>17.722</v>
      </c>
      <c r="B17525" s="2">
        <v>98.9379</v>
      </c>
      <c r="C17525" s="2">
        <v>99.3911</v>
      </c>
      <c r="D17525" s="2">
        <v>99.1645</v>
      </c>
    </row>
    <row r="17526" spans="1:4">
      <c r="A17526" s="1">
        <v>17.723</v>
      </c>
      <c r="B17526" s="2">
        <v>98.9379</v>
      </c>
      <c r="C17526" s="2">
        <v>99.3911</v>
      </c>
      <c r="D17526" s="2">
        <v>99.1645</v>
      </c>
    </row>
    <row r="17527" spans="1:4">
      <c r="A17527" s="1">
        <v>17.724</v>
      </c>
      <c r="B17527" s="2">
        <v>98.9379</v>
      </c>
      <c r="C17527" s="2">
        <v>99.3911</v>
      </c>
      <c r="D17527" s="2">
        <v>99.1645</v>
      </c>
    </row>
    <row r="17528" spans="1:4">
      <c r="A17528" s="1">
        <v>17.725</v>
      </c>
      <c r="B17528" s="2">
        <v>98.9379</v>
      </c>
      <c r="C17528" s="2">
        <v>99.3912</v>
      </c>
      <c r="D17528" s="2">
        <v>99.16455</v>
      </c>
    </row>
    <row r="17529" spans="1:4">
      <c r="A17529" s="1">
        <v>17.726</v>
      </c>
      <c r="B17529" s="2">
        <v>98.9379</v>
      </c>
      <c r="C17529" s="2">
        <v>99.3912</v>
      </c>
      <c r="D17529" s="2">
        <v>99.16455</v>
      </c>
    </row>
    <row r="17530" spans="1:4">
      <c r="A17530" s="1">
        <v>17.727</v>
      </c>
      <c r="B17530" s="2">
        <v>98.9379</v>
      </c>
      <c r="C17530" s="2">
        <v>99.3912</v>
      </c>
      <c r="D17530" s="2">
        <v>99.16455</v>
      </c>
    </row>
    <row r="17531" spans="1:4">
      <c r="A17531" s="1">
        <v>17.728</v>
      </c>
      <c r="B17531" s="2">
        <v>98.9379</v>
      </c>
      <c r="C17531" s="2">
        <v>99.3912</v>
      </c>
      <c r="D17531" s="2">
        <v>99.16455</v>
      </c>
    </row>
    <row r="17532" spans="1:4">
      <c r="A17532" s="1">
        <v>17.729</v>
      </c>
      <c r="B17532" s="2">
        <v>98.9379</v>
      </c>
      <c r="C17532" s="2">
        <v>99.3912</v>
      </c>
      <c r="D17532" s="2">
        <v>99.16455</v>
      </c>
    </row>
    <row r="17533" spans="1:4">
      <c r="A17533" s="1">
        <v>17.73</v>
      </c>
      <c r="B17533" s="2">
        <v>98.9379</v>
      </c>
      <c r="C17533" s="2">
        <v>99.3912</v>
      </c>
      <c r="D17533" s="2">
        <v>99.16455</v>
      </c>
    </row>
    <row r="17534" spans="1:4">
      <c r="A17534" s="1">
        <v>17.731</v>
      </c>
      <c r="B17534" s="2">
        <v>98.9379</v>
      </c>
      <c r="C17534" s="2">
        <v>99.3912</v>
      </c>
      <c r="D17534" s="2">
        <v>99.16455</v>
      </c>
    </row>
    <row r="17535" spans="1:4">
      <c r="A17535" s="1">
        <v>17.732</v>
      </c>
      <c r="B17535" s="2">
        <v>98.938</v>
      </c>
      <c r="C17535" s="2">
        <v>99.3912</v>
      </c>
      <c r="D17535" s="2">
        <v>99.1646</v>
      </c>
    </row>
    <row r="17536" spans="1:4">
      <c r="A17536" s="1">
        <v>17.733</v>
      </c>
      <c r="B17536" s="2">
        <v>98.938</v>
      </c>
      <c r="C17536" s="2">
        <v>99.3912</v>
      </c>
      <c r="D17536" s="2">
        <v>99.1646</v>
      </c>
    </row>
    <row r="17537" spans="1:4">
      <c r="A17537" s="1">
        <v>17.734</v>
      </c>
      <c r="B17537" s="2">
        <v>98.938</v>
      </c>
      <c r="C17537" s="2">
        <v>99.3912</v>
      </c>
      <c r="D17537" s="2">
        <v>99.1646</v>
      </c>
    </row>
    <row r="17538" spans="1:4">
      <c r="A17538" s="1">
        <v>17.735</v>
      </c>
      <c r="B17538" s="2">
        <v>98.938</v>
      </c>
      <c r="C17538" s="2">
        <v>99.3912</v>
      </c>
      <c r="D17538" s="2">
        <v>99.1646</v>
      </c>
    </row>
    <row r="17539" spans="1:4">
      <c r="A17539" s="1">
        <v>17.736</v>
      </c>
      <c r="B17539" s="2">
        <v>98.938</v>
      </c>
      <c r="C17539" s="2">
        <v>99.3912</v>
      </c>
      <c r="D17539" s="2">
        <v>99.1646</v>
      </c>
    </row>
    <row r="17540" spans="1:4">
      <c r="A17540" s="1">
        <v>17.737</v>
      </c>
      <c r="B17540" s="2">
        <v>98.938</v>
      </c>
      <c r="C17540" s="2">
        <v>99.3912</v>
      </c>
      <c r="D17540" s="2">
        <v>99.1646</v>
      </c>
    </row>
    <row r="17541" spans="1:4">
      <c r="A17541" s="1">
        <v>17.738</v>
      </c>
      <c r="B17541" s="2">
        <v>98.938</v>
      </c>
      <c r="C17541" s="2">
        <v>99.3913</v>
      </c>
      <c r="D17541" s="2">
        <v>99.16465</v>
      </c>
    </row>
    <row r="17542" spans="1:4">
      <c r="A17542" s="1">
        <v>17.739</v>
      </c>
      <c r="B17542" s="2">
        <v>98.938</v>
      </c>
      <c r="C17542" s="2">
        <v>99.3913</v>
      </c>
      <c r="D17542" s="2">
        <v>99.16465</v>
      </c>
    </row>
    <row r="17543" spans="1:4">
      <c r="A17543" s="1">
        <v>17.74</v>
      </c>
      <c r="B17543" s="2">
        <v>98.938</v>
      </c>
      <c r="C17543" s="2">
        <v>99.3913</v>
      </c>
      <c r="D17543" s="2">
        <v>99.16465</v>
      </c>
    </row>
    <row r="17544" spans="1:4">
      <c r="A17544" s="1">
        <v>17.741</v>
      </c>
      <c r="B17544" s="2">
        <v>98.938</v>
      </c>
      <c r="C17544" s="2">
        <v>99.3913</v>
      </c>
      <c r="D17544" s="2">
        <v>99.16465</v>
      </c>
    </row>
    <row r="17545" spans="1:4">
      <c r="A17545" s="1">
        <v>17.742</v>
      </c>
      <c r="B17545" s="2">
        <v>98.938</v>
      </c>
      <c r="C17545" s="2">
        <v>99.3913</v>
      </c>
      <c r="D17545" s="2">
        <v>99.16465</v>
      </c>
    </row>
    <row r="17546" spans="1:4">
      <c r="A17546" s="1">
        <v>17.743</v>
      </c>
      <c r="B17546" s="2">
        <v>98.938</v>
      </c>
      <c r="C17546" s="2">
        <v>99.3913</v>
      </c>
      <c r="D17546" s="2">
        <v>99.16465</v>
      </c>
    </row>
    <row r="17547" spans="1:4">
      <c r="A17547" s="1">
        <v>17.744</v>
      </c>
      <c r="B17547" s="2">
        <v>98.938</v>
      </c>
      <c r="C17547" s="2">
        <v>99.3913</v>
      </c>
      <c r="D17547" s="2">
        <v>99.16465</v>
      </c>
    </row>
    <row r="17548" spans="1:4">
      <c r="A17548" s="1">
        <v>17.745</v>
      </c>
      <c r="B17548" s="2">
        <v>98.938</v>
      </c>
      <c r="C17548" s="2">
        <v>99.3913</v>
      </c>
      <c r="D17548" s="2">
        <v>99.16465</v>
      </c>
    </row>
    <row r="17549" spans="1:4">
      <c r="A17549" s="1">
        <v>17.746</v>
      </c>
      <c r="B17549" s="2">
        <v>98.938</v>
      </c>
      <c r="C17549" s="2">
        <v>99.3913</v>
      </c>
      <c r="D17549" s="2">
        <v>99.16465</v>
      </c>
    </row>
    <row r="17550" spans="1:4">
      <c r="A17550" s="1">
        <v>17.747</v>
      </c>
      <c r="B17550" s="2">
        <v>98.938</v>
      </c>
      <c r="C17550" s="2">
        <v>99.3913</v>
      </c>
      <c r="D17550" s="2">
        <v>99.16465</v>
      </c>
    </row>
    <row r="17551" spans="1:4">
      <c r="A17551" s="1">
        <v>17.748</v>
      </c>
      <c r="B17551" s="2">
        <v>98.938</v>
      </c>
      <c r="C17551" s="2">
        <v>99.3913</v>
      </c>
      <c r="D17551" s="2">
        <v>99.16465</v>
      </c>
    </row>
    <row r="17552" spans="1:4">
      <c r="A17552" s="1">
        <v>17.749</v>
      </c>
      <c r="B17552" s="2">
        <v>98.938</v>
      </c>
      <c r="C17552" s="2">
        <v>99.3913</v>
      </c>
      <c r="D17552" s="2">
        <v>99.16465</v>
      </c>
    </row>
    <row r="17553" spans="1:4">
      <c r="A17553" s="1">
        <v>17.75</v>
      </c>
      <c r="B17553" s="2">
        <v>98.9381</v>
      </c>
      <c r="C17553" s="2">
        <v>99.3913</v>
      </c>
      <c r="D17553" s="2">
        <v>99.1647</v>
      </c>
    </row>
    <row r="17554" spans="1:4">
      <c r="A17554" s="1">
        <v>17.751</v>
      </c>
      <c r="B17554" s="2">
        <v>98.9381</v>
      </c>
      <c r="C17554" s="2">
        <v>99.3913</v>
      </c>
      <c r="D17554" s="2">
        <v>99.1647</v>
      </c>
    </row>
    <row r="17555" spans="1:4">
      <c r="A17555" s="1">
        <v>17.752</v>
      </c>
      <c r="B17555" s="2">
        <v>98.9381</v>
      </c>
      <c r="C17555" s="2">
        <v>99.3914</v>
      </c>
      <c r="D17555" s="2">
        <v>99.16475</v>
      </c>
    </row>
    <row r="17556" spans="1:4">
      <c r="A17556" s="1">
        <v>17.753</v>
      </c>
      <c r="B17556" s="2">
        <v>98.9381</v>
      </c>
      <c r="C17556" s="2">
        <v>99.3914</v>
      </c>
      <c r="D17556" s="2">
        <v>99.16475</v>
      </c>
    </row>
    <row r="17557" spans="1:4">
      <c r="A17557" s="1">
        <v>17.754</v>
      </c>
      <c r="B17557" s="2">
        <v>98.9381</v>
      </c>
      <c r="C17557" s="2">
        <v>99.3914</v>
      </c>
      <c r="D17557" s="2">
        <v>99.16475</v>
      </c>
    </row>
    <row r="17558" spans="1:4">
      <c r="A17558" s="1">
        <v>17.755</v>
      </c>
      <c r="B17558" s="2">
        <v>98.9381</v>
      </c>
      <c r="C17558" s="2">
        <v>99.3914</v>
      </c>
      <c r="D17558" s="2">
        <v>99.16475</v>
      </c>
    </row>
    <row r="17559" spans="1:4">
      <c r="A17559" s="1">
        <v>17.756</v>
      </c>
      <c r="B17559" s="2">
        <v>98.9381</v>
      </c>
      <c r="C17559" s="2">
        <v>99.3914</v>
      </c>
      <c r="D17559" s="2">
        <v>99.16475</v>
      </c>
    </row>
    <row r="17560" spans="1:4">
      <c r="A17560" s="1">
        <v>17.757</v>
      </c>
      <c r="B17560" s="2">
        <v>98.9381</v>
      </c>
      <c r="C17560" s="2">
        <v>99.3914</v>
      </c>
      <c r="D17560" s="2">
        <v>99.16475</v>
      </c>
    </row>
    <row r="17561" spans="1:4">
      <c r="A17561" s="1">
        <v>17.758</v>
      </c>
      <c r="B17561" s="2">
        <v>98.9381</v>
      </c>
      <c r="C17561" s="2">
        <v>99.3914</v>
      </c>
      <c r="D17561" s="2">
        <v>99.16475</v>
      </c>
    </row>
    <row r="17562" spans="1:4">
      <c r="A17562" s="1">
        <v>17.759</v>
      </c>
      <c r="B17562" s="2">
        <v>98.9381</v>
      </c>
      <c r="C17562" s="2">
        <v>99.3914</v>
      </c>
      <c r="D17562" s="2">
        <v>99.16475</v>
      </c>
    </row>
    <row r="17563" spans="1:4">
      <c r="A17563" s="1">
        <v>17.76</v>
      </c>
      <c r="B17563" s="2">
        <v>98.9381</v>
      </c>
      <c r="C17563" s="2">
        <v>99.3914</v>
      </c>
      <c r="D17563" s="2">
        <v>99.16475</v>
      </c>
    </row>
    <row r="17564" spans="1:4">
      <c r="A17564" s="1">
        <v>17.761</v>
      </c>
      <c r="B17564" s="2">
        <v>98.9381</v>
      </c>
      <c r="C17564" s="2">
        <v>99.3914</v>
      </c>
      <c r="D17564" s="2">
        <v>99.16475</v>
      </c>
    </row>
    <row r="17565" spans="1:4">
      <c r="A17565" s="1">
        <v>17.762</v>
      </c>
      <c r="B17565" s="2">
        <v>98.9381</v>
      </c>
      <c r="C17565" s="2">
        <v>99.3914</v>
      </c>
      <c r="D17565" s="2">
        <v>99.16475</v>
      </c>
    </row>
    <row r="17566" spans="1:4">
      <c r="A17566" s="1">
        <v>17.763</v>
      </c>
      <c r="B17566" s="2">
        <v>98.9381</v>
      </c>
      <c r="C17566" s="2">
        <v>99.3914</v>
      </c>
      <c r="D17566" s="2">
        <v>99.16475</v>
      </c>
    </row>
    <row r="17567" spans="1:4">
      <c r="A17567" s="1">
        <v>17.764</v>
      </c>
      <c r="B17567" s="2">
        <v>98.9381</v>
      </c>
      <c r="C17567" s="2">
        <v>99.3914</v>
      </c>
      <c r="D17567" s="2">
        <v>99.16475</v>
      </c>
    </row>
    <row r="17568" spans="1:4">
      <c r="A17568" s="1">
        <v>17.765</v>
      </c>
      <c r="B17568" s="2">
        <v>98.9381</v>
      </c>
      <c r="C17568" s="2">
        <v>99.3914</v>
      </c>
      <c r="D17568" s="2">
        <v>99.16475</v>
      </c>
    </row>
    <row r="17569" spans="1:4">
      <c r="A17569" s="1">
        <v>17.766</v>
      </c>
      <c r="B17569" s="2">
        <v>98.9381</v>
      </c>
      <c r="C17569" s="2">
        <v>99.3915</v>
      </c>
      <c r="D17569" s="2">
        <v>99.1648</v>
      </c>
    </row>
    <row r="17570" spans="1:4">
      <c r="A17570" s="1">
        <v>17.767</v>
      </c>
      <c r="B17570" s="2">
        <v>98.9381</v>
      </c>
      <c r="C17570" s="2">
        <v>99.3915</v>
      </c>
      <c r="D17570" s="2">
        <v>99.1648</v>
      </c>
    </row>
    <row r="17571" spans="1:4">
      <c r="A17571" s="1">
        <v>17.768</v>
      </c>
      <c r="B17571" s="2">
        <v>98.9382</v>
      </c>
      <c r="C17571" s="2">
        <v>99.3915</v>
      </c>
      <c r="D17571" s="2">
        <v>99.16485</v>
      </c>
    </row>
    <row r="17572" spans="1:4">
      <c r="A17572" s="1">
        <v>17.769</v>
      </c>
      <c r="B17572" s="2">
        <v>98.9382</v>
      </c>
      <c r="C17572" s="2">
        <v>99.3915</v>
      </c>
      <c r="D17572" s="2">
        <v>99.16485</v>
      </c>
    </row>
    <row r="17573" spans="1:4">
      <c r="A17573" s="1">
        <v>17.77</v>
      </c>
      <c r="B17573" s="2">
        <v>98.9382</v>
      </c>
      <c r="C17573" s="2">
        <v>99.3915</v>
      </c>
      <c r="D17573" s="2">
        <v>99.16485</v>
      </c>
    </row>
    <row r="17574" spans="1:4">
      <c r="A17574" s="1">
        <v>17.771</v>
      </c>
      <c r="B17574" s="2">
        <v>98.9382</v>
      </c>
      <c r="C17574" s="2">
        <v>99.3915</v>
      </c>
      <c r="D17574" s="2">
        <v>99.16485</v>
      </c>
    </row>
    <row r="17575" spans="1:4">
      <c r="A17575" s="1">
        <v>17.772</v>
      </c>
      <c r="B17575" s="2">
        <v>98.9382</v>
      </c>
      <c r="C17575" s="2">
        <v>99.3915</v>
      </c>
      <c r="D17575" s="2">
        <v>99.16485</v>
      </c>
    </row>
    <row r="17576" spans="1:4">
      <c r="A17576" s="1">
        <v>17.773</v>
      </c>
      <c r="B17576" s="2">
        <v>98.9382</v>
      </c>
      <c r="C17576" s="2">
        <v>99.3915</v>
      </c>
      <c r="D17576" s="2">
        <v>99.16485</v>
      </c>
    </row>
    <row r="17577" spans="1:4">
      <c r="A17577" s="1">
        <v>17.774</v>
      </c>
      <c r="B17577" s="2">
        <v>98.9382</v>
      </c>
      <c r="C17577" s="2">
        <v>99.3915</v>
      </c>
      <c r="D17577" s="2">
        <v>99.16485</v>
      </c>
    </row>
    <row r="17578" spans="1:4">
      <c r="A17578" s="1">
        <v>17.775</v>
      </c>
      <c r="B17578" s="2">
        <v>98.9382</v>
      </c>
      <c r="C17578" s="2">
        <v>99.3915</v>
      </c>
      <c r="D17578" s="2">
        <v>99.16485</v>
      </c>
    </row>
    <row r="17579" spans="1:4">
      <c r="A17579" s="1">
        <v>17.776</v>
      </c>
      <c r="B17579" s="2">
        <v>98.9382</v>
      </c>
      <c r="C17579" s="2">
        <v>99.3915</v>
      </c>
      <c r="D17579" s="2">
        <v>99.16485</v>
      </c>
    </row>
    <row r="17580" spans="1:4">
      <c r="A17580" s="1">
        <v>17.777</v>
      </c>
      <c r="B17580" s="2">
        <v>98.9382</v>
      </c>
      <c r="C17580" s="2">
        <v>99.3915</v>
      </c>
      <c r="D17580" s="2">
        <v>99.16485</v>
      </c>
    </row>
    <row r="17581" spans="1:4">
      <c r="A17581" s="1">
        <v>17.778</v>
      </c>
      <c r="B17581" s="2">
        <v>98.9382</v>
      </c>
      <c r="C17581" s="2">
        <v>99.3915</v>
      </c>
      <c r="D17581" s="2">
        <v>99.16485</v>
      </c>
    </row>
    <row r="17582" spans="1:4">
      <c r="A17582" s="1">
        <v>17.779</v>
      </c>
      <c r="B17582" s="2">
        <v>98.9382</v>
      </c>
      <c r="C17582" s="2">
        <v>99.3915</v>
      </c>
      <c r="D17582" s="2">
        <v>99.16485</v>
      </c>
    </row>
    <row r="17583" spans="1:4">
      <c r="A17583" s="1">
        <v>17.78</v>
      </c>
      <c r="B17583" s="2">
        <v>98.9382</v>
      </c>
      <c r="C17583" s="2">
        <v>99.3916</v>
      </c>
      <c r="D17583" s="2">
        <v>99.1649</v>
      </c>
    </row>
    <row r="17584" spans="1:4">
      <c r="A17584" s="1">
        <v>17.781</v>
      </c>
      <c r="B17584" s="2">
        <v>98.9382</v>
      </c>
      <c r="C17584" s="2">
        <v>99.3916</v>
      </c>
      <c r="D17584" s="2">
        <v>99.1649</v>
      </c>
    </row>
    <row r="17585" spans="1:4">
      <c r="A17585" s="1">
        <v>17.782</v>
      </c>
      <c r="B17585" s="2">
        <v>98.9382</v>
      </c>
      <c r="C17585" s="2">
        <v>99.3916</v>
      </c>
      <c r="D17585" s="2">
        <v>99.1649</v>
      </c>
    </row>
    <row r="17586" spans="1:4">
      <c r="A17586" s="1">
        <v>17.783</v>
      </c>
      <c r="B17586" s="2">
        <v>98.9382</v>
      </c>
      <c r="C17586" s="2">
        <v>99.3916</v>
      </c>
      <c r="D17586" s="2">
        <v>99.1649</v>
      </c>
    </row>
    <row r="17587" spans="1:4">
      <c r="A17587" s="1">
        <v>17.784</v>
      </c>
      <c r="B17587" s="2">
        <v>98.9382</v>
      </c>
      <c r="C17587" s="2">
        <v>99.3916</v>
      </c>
      <c r="D17587" s="2">
        <v>99.1649</v>
      </c>
    </row>
    <row r="17588" spans="1:4">
      <c r="A17588" s="1">
        <v>17.785</v>
      </c>
      <c r="B17588" s="2">
        <v>98.9382</v>
      </c>
      <c r="C17588" s="2">
        <v>99.3916</v>
      </c>
      <c r="D17588" s="2">
        <v>99.1649</v>
      </c>
    </row>
    <row r="17589" spans="1:4">
      <c r="A17589" s="1">
        <v>17.786</v>
      </c>
      <c r="B17589" s="2">
        <v>98.9383</v>
      </c>
      <c r="C17589" s="2">
        <v>99.3916</v>
      </c>
      <c r="D17589" s="2">
        <v>99.16495</v>
      </c>
    </row>
    <row r="17590" spans="1:4">
      <c r="A17590" s="1">
        <v>17.787</v>
      </c>
      <c r="B17590" s="2">
        <v>98.9383</v>
      </c>
      <c r="C17590" s="2">
        <v>99.3916</v>
      </c>
      <c r="D17590" s="2">
        <v>99.16495</v>
      </c>
    </row>
    <row r="17591" spans="1:4">
      <c r="A17591" s="1">
        <v>17.788</v>
      </c>
      <c r="B17591" s="2">
        <v>98.9383</v>
      </c>
      <c r="C17591" s="2">
        <v>99.3916</v>
      </c>
      <c r="D17591" s="2">
        <v>99.16495</v>
      </c>
    </row>
    <row r="17592" spans="1:4">
      <c r="A17592" s="1">
        <v>17.789</v>
      </c>
      <c r="B17592" s="2">
        <v>98.9383</v>
      </c>
      <c r="C17592" s="2">
        <v>99.3916</v>
      </c>
      <c r="D17592" s="2">
        <v>99.16495</v>
      </c>
    </row>
    <row r="17593" spans="1:4">
      <c r="A17593" s="1">
        <v>17.79</v>
      </c>
      <c r="B17593" s="2">
        <v>98.9383</v>
      </c>
      <c r="C17593" s="2">
        <v>99.3916</v>
      </c>
      <c r="D17593" s="2">
        <v>99.16495</v>
      </c>
    </row>
    <row r="17594" spans="1:4">
      <c r="A17594" s="1">
        <v>17.791</v>
      </c>
      <c r="B17594" s="2">
        <v>98.9383</v>
      </c>
      <c r="C17594" s="2">
        <v>99.3916</v>
      </c>
      <c r="D17594" s="2">
        <v>99.16495</v>
      </c>
    </row>
    <row r="17595" spans="1:4">
      <c r="A17595" s="1">
        <v>17.792</v>
      </c>
      <c r="B17595" s="2">
        <v>98.9383</v>
      </c>
      <c r="C17595" s="2">
        <v>99.3916</v>
      </c>
      <c r="D17595" s="2">
        <v>99.16495</v>
      </c>
    </row>
    <row r="17596" spans="1:4">
      <c r="A17596" s="1">
        <v>17.793</v>
      </c>
      <c r="B17596" s="2">
        <v>98.9383</v>
      </c>
      <c r="C17596" s="2">
        <v>99.3916</v>
      </c>
      <c r="D17596" s="2">
        <v>99.16495</v>
      </c>
    </row>
    <row r="17597" spans="1:4">
      <c r="A17597" s="1">
        <v>17.794</v>
      </c>
      <c r="B17597" s="2">
        <v>98.9383</v>
      </c>
      <c r="C17597" s="2">
        <v>99.3917</v>
      </c>
      <c r="D17597" s="2">
        <v>99.165</v>
      </c>
    </row>
    <row r="17598" spans="1:4">
      <c r="A17598" s="1">
        <v>17.795</v>
      </c>
      <c r="B17598" s="2">
        <v>98.9383</v>
      </c>
      <c r="C17598" s="2">
        <v>99.3917</v>
      </c>
      <c r="D17598" s="2">
        <v>99.165</v>
      </c>
    </row>
    <row r="17599" spans="1:4">
      <c r="A17599" s="1">
        <v>17.796</v>
      </c>
      <c r="B17599" s="2">
        <v>98.9383</v>
      </c>
      <c r="C17599" s="2">
        <v>99.3917</v>
      </c>
      <c r="D17599" s="2">
        <v>99.165</v>
      </c>
    </row>
    <row r="17600" spans="1:4">
      <c r="A17600" s="1">
        <v>17.797</v>
      </c>
      <c r="B17600" s="2">
        <v>98.9383</v>
      </c>
      <c r="C17600" s="2">
        <v>99.3917</v>
      </c>
      <c r="D17600" s="2">
        <v>99.165</v>
      </c>
    </row>
    <row r="17601" spans="1:4">
      <c r="A17601" s="1">
        <v>17.798</v>
      </c>
      <c r="B17601" s="2">
        <v>98.9383</v>
      </c>
      <c r="C17601" s="2">
        <v>99.3917</v>
      </c>
      <c r="D17601" s="2">
        <v>99.165</v>
      </c>
    </row>
    <row r="17602" spans="1:4">
      <c r="A17602" s="1">
        <v>17.799</v>
      </c>
      <c r="B17602" s="2">
        <v>98.9383</v>
      </c>
      <c r="C17602" s="2">
        <v>99.3917</v>
      </c>
      <c r="D17602" s="2">
        <v>99.165</v>
      </c>
    </row>
    <row r="17603" spans="1:4">
      <c r="A17603" s="1">
        <v>17.8</v>
      </c>
      <c r="B17603" s="2">
        <v>98.9383</v>
      </c>
      <c r="C17603" s="2">
        <v>99.3917</v>
      </c>
      <c r="D17603" s="2">
        <v>99.165</v>
      </c>
    </row>
    <row r="17604" spans="1:4">
      <c r="A17604" s="1">
        <v>17.801</v>
      </c>
      <c r="B17604" s="2">
        <v>98.9383</v>
      </c>
      <c r="C17604" s="2">
        <v>99.3917</v>
      </c>
      <c r="D17604" s="2">
        <v>99.165</v>
      </c>
    </row>
    <row r="17605" spans="1:4">
      <c r="A17605" s="1">
        <v>17.802</v>
      </c>
      <c r="B17605" s="2">
        <v>98.9383</v>
      </c>
      <c r="C17605" s="2">
        <v>99.3917</v>
      </c>
      <c r="D17605" s="2">
        <v>99.165</v>
      </c>
    </row>
    <row r="17606" spans="1:4">
      <c r="A17606" s="1">
        <v>17.803</v>
      </c>
      <c r="B17606" s="2">
        <v>98.9383</v>
      </c>
      <c r="C17606" s="2">
        <v>99.3917</v>
      </c>
      <c r="D17606" s="2">
        <v>99.165</v>
      </c>
    </row>
    <row r="17607" spans="1:4">
      <c r="A17607" s="1">
        <v>17.804</v>
      </c>
      <c r="B17607" s="2">
        <v>98.9384</v>
      </c>
      <c r="C17607" s="2">
        <v>99.3917</v>
      </c>
      <c r="D17607" s="2">
        <v>99.16505</v>
      </c>
    </row>
    <row r="17608" spans="1:4">
      <c r="A17608" s="1">
        <v>17.805</v>
      </c>
      <c r="B17608" s="2">
        <v>98.9384</v>
      </c>
      <c r="C17608" s="2">
        <v>99.3917</v>
      </c>
      <c r="D17608" s="2">
        <v>99.16505</v>
      </c>
    </row>
    <row r="17609" spans="1:4">
      <c r="A17609" s="1">
        <v>17.806</v>
      </c>
      <c r="B17609" s="2">
        <v>98.9384</v>
      </c>
      <c r="C17609" s="2">
        <v>99.3917</v>
      </c>
      <c r="D17609" s="2">
        <v>99.16505</v>
      </c>
    </row>
    <row r="17610" spans="1:4">
      <c r="A17610" s="1">
        <v>17.807</v>
      </c>
      <c r="B17610" s="2">
        <v>98.9384</v>
      </c>
      <c r="C17610" s="2">
        <v>99.3917</v>
      </c>
      <c r="D17610" s="2">
        <v>99.16505</v>
      </c>
    </row>
    <row r="17611" spans="1:4">
      <c r="A17611" s="1">
        <v>17.808</v>
      </c>
      <c r="B17611" s="2">
        <v>98.9384</v>
      </c>
      <c r="C17611" s="2">
        <v>99.3918</v>
      </c>
      <c r="D17611" s="2">
        <v>99.1651</v>
      </c>
    </row>
    <row r="17612" spans="1:4">
      <c r="A17612" s="1">
        <v>17.809</v>
      </c>
      <c r="B17612" s="2">
        <v>98.9384</v>
      </c>
      <c r="C17612" s="2">
        <v>99.3918</v>
      </c>
      <c r="D17612" s="2">
        <v>99.1651</v>
      </c>
    </row>
    <row r="17613" spans="1:4">
      <c r="A17613" s="1">
        <v>17.81</v>
      </c>
      <c r="B17613" s="2">
        <v>98.9384</v>
      </c>
      <c r="C17613" s="2">
        <v>99.3918</v>
      </c>
      <c r="D17613" s="2">
        <v>99.1651</v>
      </c>
    </row>
    <row r="17614" spans="1:4">
      <c r="A17614" s="1">
        <v>17.811</v>
      </c>
      <c r="B17614" s="2">
        <v>98.9384</v>
      </c>
      <c r="C17614" s="2">
        <v>99.3918</v>
      </c>
      <c r="D17614" s="2">
        <v>99.1651</v>
      </c>
    </row>
    <row r="17615" spans="1:4">
      <c r="A17615" s="1">
        <v>17.812</v>
      </c>
      <c r="B17615" s="2">
        <v>98.9384</v>
      </c>
      <c r="C17615" s="2">
        <v>99.3918</v>
      </c>
      <c r="D17615" s="2">
        <v>99.1651</v>
      </c>
    </row>
    <row r="17616" spans="1:4">
      <c r="A17616" s="1">
        <v>17.813</v>
      </c>
      <c r="B17616" s="2">
        <v>98.9384</v>
      </c>
      <c r="C17616" s="2">
        <v>99.3918</v>
      </c>
      <c r="D17616" s="2">
        <v>99.1651</v>
      </c>
    </row>
    <row r="17617" spans="1:4">
      <c r="A17617" s="1">
        <v>17.814</v>
      </c>
      <c r="B17617" s="2">
        <v>98.9384</v>
      </c>
      <c r="C17617" s="2">
        <v>99.3918</v>
      </c>
      <c r="D17617" s="2">
        <v>99.1651</v>
      </c>
    </row>
    <row r="17618" spans="1:4">
      <c r="A17618" s="1">
        <v>17.815</v>
      </c>
      <c r="B17618" s="2">
        <v>98.9384</v>
      </c>
      <c r="C17618" s="2">
        <v>99.3918</v>
      </c>
      <c r="D17618" s="2">
        <v>99.1651</v>
      </c>
    </row>
    <row r="17619" spans="1:4">
      <c r="A17619" s="1">
        <v>17.816</v>
      </c>
      <c r="B17619" s="2">
        <v>98.9384</v>
      </c>
      <c r="C17619" s="2">
        <v>99.3918</v>
      </c>
      <c r="D17619" s="2">
        <v>99.1651</v>
      </c>
    </row>
    <row r="17620" spans="1:4">
      <c r="A17620" s="1">
        <v>17.817</v>
      </c>
      <c r="B17620" s="2">
        <v>98.9384</v>
      </c>
      <c r="C17620" s="2">
        <v>99.3918</v>
      </c>
      <c r="D17620" s="2">
        <v>99.1651</v>
      </c>
    </row>
    <row r="17621" spans="1:4">
      <c r="A17621" s="1">
        <v>17.818</v>
      </c>
      <c r="B17621" s="2">
        <v>98.9384</v>
      </c>
      <c r="C17621" s="2">
        <v>99.3918</v>
      </c>
      <c r="D17621" s="2">
        <v>99.1651</v>
      </c>
    </row>
    <row r="17622" spans="1:4">
      <c r="A17622" s="1">
        <v>17.819</v>
      </c>
      <c r="B17622" s="2">
        <v>98.9384</v>
      </c>
      <c r="C17622" s="2">
        <v>99.3918</v>
      </c>
      <c r="D17622" s="2">
        <v>99.1651</v>
      </c>
    </row>
    <row r="17623" spans="1:4">
      <c r="A17623" s="1">
        <v>17.82</v>
      </c>
      <c r="B17623" s="2">
        <v>98.9384</v>
      </c>
      <c r="C17623" s="2">
        <v>99.3918</v>
      </c>
      <c r="D17623" s="2">
        <v>99.1651</v>
      </c>
    </row>
    <row r="17624" spans="1:4">
      <c r="A17624" s="1">
        <v>17.821</v>
      </c>
      <c r="B17624" s="2">
        <v>98.9385</v>
      </c>
      <c r="C17624" s="2">
        <v>99.3919</v>
      </c>
      <c r="D17624" s="2">
        <v>99.1652</v>
      </c>
    </row>
    <row r="17625" spans="1:4">
      <c r="A17625" s="1">
        <v>17.822</v>
      </c>
      <c r="B17625" s="2">
        <v>98.9385</v>
      </c>
      <c r="C17625" s="2">
        <v>99.3919</v>
      </c>
      <c r="D17625" s="2">
        <v>99.1652</v>
      </c>
    </row>
    <row r="17626" spans="1:4">
      <c r="A17626" s="1">
        <v>17.823</v>
      </c>
      <c r="B17626" s="2">
        <v>98.9385</v>
      </c>
      <c r="C17626" s="2">
        <v>99.3919</v>
      </c>
      <c r="D17626" s="2">
        <v>99.1652</v>
      </c>
    </row>
    <row r="17627" spans="1:4">
      <c r="A17627" s="1">
        <v>17.824</v>
      </c>
      <c r="B17627" s="2">
        <v>98.9385</v>
      </c>
      <c r="C17627" s="2">
        <v>99.3919</v>
      </c>
      <c r="D17627" s="2">
        <v>99.1652</v>
      </c>
    </row>
    <row r="17628" spans="1:4">
      <c r="A17628" s="1">
        <v>17.825</v>
      </c>
      <c r="B17628" s="2">
        <v>98.9385</v>
      </c>
      <c r="C17628" s="2">
        <v>99.3919</v>
      </c>
      <c r="D17628" s="2">
        <v>99.1652</v>
      </c>
    </row>
    <row r="17629" spans="1:4">
      <c r="A17629" s="1">
        <v>17.826</v>
      </c>
      <c r="B17629" s="2">
        <v>98.9385</v>
      </c>
      <c r="C17629" s="2">
        <v>99.3919</v>
      </c>
      <c r="D17629" s="2">
        <v>99.1652</v>
      </c>
    </row>
    <row r="17630" spans="1:4">
      <c r="A17630" s="1">
        <v>17.827</v>
      </c>
      <c r="B17630" s="2">
        <v>98.9385</v>
      </c>
      <c r="C17630" s="2">
        <v>99.3919</v>
      </c>
      <c r="D17630" s="2">
        <v>99.1652</v>
      </c>
    </row>
    <row r="17631" spans="1:4">
      <c r="A17631" s="1">
        <v>17.828</v>
      </c>
      <c r="B17631" s="2">
        <v>98.9385</v>
      </c>
      <c r="C17631" s="2">
        <v>99.3919</v>
      </c>
      <c r="D17631" s="2">
        <v>99.1652</v>
      </c>
    </row>
    <row r="17632" spans="1:4">
      <c r="A17632" s="1">
        <v>17.829</v>
      </c>
      <c r="B17632" s="2">
        <v>98.9385</v>
      </c>
      <c r="C17632" s="2">
        <v>99.3919</v>
      </c>
      <c r="D17632" s="2">
        <v>99.1652</v>
      </c>
    </row>
    <row r="17633" spans="1:4">
      <c r="A17633" s="1">
        <v>17.83</v>
      </c>
      <c r="B17633" s="2">
        <v>98.9385</v>
      </c>
      <c r="C17633" s="2">
        <v>99.3919</v>
      </c>
      <c r="D17633" s="2">
        <v>99.1652</v>
      </c>
    </row>
    <row r="17634" spans="1:4">
      <c r="A17634" s="1">
        <v>17.831</v>
      </c>
      <c r="B17634" s="2">
        <v>98.9385</v>
      </c>
      <c r="C17634" s="2">
        <v>99.3919</v>
      </c>
      <c r="D17634" s="2">
        <v>99.1652</v>
      </c>
    </row>
    <row r="17635" spans="1:4">
      <c r="A17635" s="1">
        <v>17.832</v>
      </c>
      <c r="B17635" s="2">
        <v>98.9385</v>
      </c>
      <c r="C17635" s="2">
        <v>99.3919</v>
      </c>
      <c r="D17635" s="2">
        <v>99.1652</v>
      </c>
    </row>
    <row r="17636" spans="1:4">
      <c r="A17636" s="1">
        <v>17.833</v>
      </c>
      <c r="B17636" s="2">
        <v>98.9385</v>
      </c>
      <c r="C17636" s="2">
        <v>99.3919</v>
      </c>
      <c r="D17636" s="2">
        <v>99.1652</v>
      </c>
    </row>
    <row r="17637" spans="1:4">
      <c r="A17637" s="1">
        <v>17.834</v>
      </c>
      <c r="B17637" s="2">
        <v>98.9385</v>
      </c>
      <c r="C17637" s="2">
        <v>99.3919</v>
      </c>
      <c r="D17637" s="2">
        <v>99.1652</v>
      </c>
    </row>
    <row r="17638" spans="1:4">
      <c r="A17638" s="1">
        <v>17.835</v>
      </c>
      <c r="B17638" s="2">
        <v>98.9385</v>
      </c>
      <c r="C17638" s="2">
        <v>99.392</v>
      </c>
      <c r="D17638" s="2">
        <v>99.16525</v>
      </c>
    </row>
    <row r="17639" spans="1:4">
      <c r="A17639" s="1">
        <v>17.836</v>
      </c>
      <c r="B17639" s="2">
        <v>98.9385</v>
      </c>
      <c r="C17639" s="2">
        <v>99.392</v>
      </c>
      <c r="D17639" s="2">
        <v>99.16525</v>
      </c>
    </row>
    <row r="17640" spans="1:4">
      <c r="A17640" s="1">
        <v>17.837</v>
      </c>
      <c r="B17640" s="2">
        <v>98.9385</v>
      </c>
      <c r="C17640" s="2">
        <v>99.392</v>
      </c>
      <c r="D17640" s="2">
        <v>99.16525</v>
      </c>
    </row>
    <row r="17641" spans="1:4">
      <c r="A17641" s="1">
        <v>17.838</v>
      </c>
      <c r="B17641" s="2">
        <v>98.9385</v>
      </c>
      <c r="C17641" s="2">
        <v>99.392</v>
      </c>
      <c r="D17641" s="2">
        <v>99.16525</v>
      </c>
    </row>
    <row r="17642" spans="1:4">
      <c r="A17642" s="1">
        <v>17.839</v>
      </c>
      <c r="B17642" s="2">
        <v>98.9386</v>
      </c>
      <c r="C17642" s="2">
        <v>99.392</v>
      </c>
      <c r="D17642" s="2">
        <v>99.1653</v>
      </c>
    </row>
    <row r="17643" spans="1:4">
      <c r="A17643" s="1">
        <v>17.84</v>
      </c>
      <c r="B17643" s="2">
        <v>98.9386</v>
      </c>
      <c r="C17643" s="2">
        <v>99.392</v>
      </c>
      <c r="D17643" s="2">
        <v>99.1653</v>
      </c>
    </row>
    <row r="17644" spans="1:4">
      <c r="A17644" s="1">
        <v>17.841</v>
      </c>
      <c r="B17644" s="2">
        <v>98.9386</v>
      </c>
      <c r="C17644" s="2">
        <v>99.392</v>
      </c>
      <c r="D17644" s="2">
        <v>99.1653</v>
      </c>
    </row>
    <row r="17645" spans="1:4">
      <c r="A17645" s="1">
        <v>17.842</v>
      </c>
      <c r="B17645" s="2">
        <v>98.9386</v>
      </c>
      <c r="C17645" s="2">
        <v>99.392</v>
      </c>
      <c r="D17645" s="2">
        <v>99.1653</v>
      </c>
    </row>
    <row r="17646" spans="1:4">
      <c r="A17646" s="1">
        <v>17.843</v>
      </c>
      <c r="B17646" s="2">
        <v>98.9386</v>
      </c>
      <c r="C17646" s="2">
        <v>99.392</v>
      </c>
      <c r="D17646" s="2">
        <v>99.1653</v>
      </c>
    </row>
    <row r="17647" spans="1:4">
      <c r="A17647" s="1">
        <v>17.844</v>
      </c>
      <c r="B17647" s="2">
        <v>98.9386</v>
      </c>
      <c r="C17647" s="2">
        <v>99.392</v>
      </c>
      <c r="D17647" s="2">
        <v>99.1653</v>
      </c>
    </row>
    <row r="17648" spans="1:4">
      <c r="A17648" s="1">
        <v>17.845</v>
      </c>
      <c r="B17648" s="2">
        <v>98.9386</v>
      </c>
      <c r="C17648" s="2">
        <v>99.392</v>
      </c>
      <c r="D17648" s="2">
        <v>99.1653</v>
      </c>
    </row>
    <row r="17649" spans="1:4">
      <c r="A17649" s="1">
        <v>17.846</v>
      </c>
      <c r="B17649" s="2">
        <v>98.9386</v>
      </c>
      <c r="C17649" s="2">
        <v>99.392</v>
      </c>
      <c r="D17649" s="2">
        <v>99.1653</v>
      </c>
    </row>
    <row r="17650" spans="1:4">
      <c r="A17650" s="1">
        <v>17.847</v>
      </c>
      <c r="B17650" s="2">
        <v>98.9386</v>
      </c>
      <c r="C17650" s="2">
        <v>99.392</v>
      </c>
      <c r="D17650" s="2">
        <v>99.1653</v>
      </c>
    </row>
    <row r="17651" spans="1:4">
      <c r="A17651" s="1">
        <v>17.848</v>
      </c>
      <c r="B17651" s="2">
        <v>98.9386</v>
      </c>
      <c r="C17651" s="2">
        <v>99.392</v>
      </c>
      <c r="D17651" s="2">
        <v>99.1653</v>
      </c>
    </row>
    <row r="17652" spans="1:4">
      <c r="A17652" s="1">
        <v>17.849</v>
      </c>
      <c r="B17652" s="2">
        <v>98.9386</v>
      </c>
      <c r="C17652" s="2">
        <v>99.3921</v>
      </c>
      <c r="D17652" s="2">
        <v>99.16535</v>
      </c>
    </row>
    <row r="17653" spans="1:4">
      <c r="A17653" s="1">
        <v>17.85</v>
      </c>
      <c r="B17653" s="2">
        <v>98.9386</v>
      </c>
      <c r="C17653" s="2">
        <v>99.3921</v>
      </c>
      <c r="D17653" s="2">
        <v>99.16535</v>
      </c>
    </row>
    <row r="17654" spans="1:4">
      <c r="A17654" s="1">
        <v>17.851</v>
      </c>
      <c r="B17654" s="2">
        <v>98.9386</v>
      </c>
      <c r="C17654" s="2">
        <v>99.3921</v>
      </c>
      <c r="D17654" s="2">
        <v>99.16535</v>
      </c>
    </row>
    <row r="17655" spans="1:4">
      <c r="A17655" s="1">
        <v>17.852</v>
      </c>
      <c r="B17655" s="2">
        <v>98.9386</v>
      </c>
      <c r="C17655" s="2">
        <v>99.3921</v>
      </c>
      <c r="D17655" s="2">
        <v>99.16535</v>
      </c>
    </row>
    <row r="17656" spans="1:4">
      <c r="A17656" s="1">
        <v>17.853</v>
      </c>
      <c r="B17656" s="2">
        <v>98.9386</v>
      </c>
      <c r="C17656" s="2">
        <v>99.3921</v>
      </c>
      <c r="D17656" s="2">
        <v>99.16535</v>
      </c>
    </row>
    <row r="17657" spans="1:4">
      <c r="A17657" s="1">
        <v>17.854</v>
      </c>
      <c r="B17657" s="2">
        <v>98.9386</v>
      </c>
      <c r="C17657" s="2">
        <v>99.3921</v>
      </c>
      <c r="D17657" s="2">
        <v>99.16535</v>
      </c>
    </row>
    <row r="17658" spans="1:4">
      <c r="A17658" s="1">
        <v>17.855</v>
      </c>
      <c r="B17658" s="2">
        <v>98.9386</v>
      </c>
      <c r="C17658" s="2">
        <v>99.3921</v>
      </c>
      <c r="D17658" s="2">
        <v>99.16535</v>
      </c>
    </row>
    <row r="17659" spans="1:4">
      <c r="A17659" s="1">
        <v>17.856</v>
      </c>
      <c r="B17659" s="2">
        <v>98.9386</v>
      </c>
      <c r="C17659" s="2">
        <v>99.3921</v>
      </c>
      <c r="D17659" s="2">
        <v>99.16535</v>
      </c>
    </row>
    <row r="17660" spans="1:4">
      <c r="A17660" s="1">
        <v>17.857</v>
      </c>
      <c r="B17660" s="2">
        <v>98.9387</v>
      </c>
      <c r="C17660" s="2">
        <v>99.3921</v>
      </c>
      <c r="D17660" s="2">
        <v>99.1654</v>
      </c>
    </row>
    <row r="17661" spans="1:4">
      <c r="A17661" s="1">
        <v>17.858</v>
      </c>
      <c r="B17661" s="2">
        <v>98.9387</v>
      </c>
      <c r="C17661" s="2">
        <v>99.3921</v>
      </c>
      <c r="D17661" s="2">
        <v>99.1654</v>
      </c>
    </row>
    <row r="17662" spans="1:4">
      <c r="A17662" s="1">
        <v>17.859</v>
      </c>
      <c r="B17662" s="2">
        <v>98.9387</v>
      </c>
      <c r="C17662" s="2">
        <v>99.3921</v>
      </c>
      <c r="D17662" s="2">
        <v>99.1654</v>
      </c>
    </row>
    <row r="17663" spans="1:4">
      <c r="A17663" s="1">
        <v>17.86</v>
      </c>
      <c r="B17663" s="2">
        <v>98.9387</v>
      </c>
      <c r="C17663" s="2">
        <v>99.3921</v>
      </c>
      <c r="D17663" s="2">
        <v>99.1654</v>
      </c>
    </row>
    <row r="17664" spans="1:4">
      <c r="A17664" s="1">
        <v>17.861</v>
      </c>
      <c r="B17664" s="2">
        <v>98.9387</v>
      </c>
      <c r="C17664" s="2">
        <v>99.3921</v>
      </c>
      <c r="D17664" s="2">
        <v>99.1654</v>
      </c>
    </row>
    <row r="17665" spans="1:4">
      <c r="A17665" s="1">
        <v>17.862</v>
      </c>
      <c r="B17665" s="2">
        <v>98.9387</v>
      </c>
      <c r="C17665" s="2">
        <v>99.3921</v>
      </c>
      <c r="D17665" s="2">
        <v>99.1654</v>
      </c>
    </row>
    <row r="17666" spans="1:4">
      <c r="A17666" s="1">
        <v>17.863</v>
      </c>
      <c r="B17666" s="2">
        <v>98.9387</v>
      </c>
      <c r="C17666" s="2">
        <v>99.3922</v>
      </c>
      <c r="D17666" s="2">
        <v>99.16545</v>
      </c>
    </row>
    <row r="17667" spans="1:4">
      <c r="A17667" s="1">
        <v>17.864</v>
      </c>
      <c r="B17667" s="2">
        <v>98.9387</v>
      </c>
      <c r="C17667" s="2">
        <v>99.3922</v>
      </c>
      <c r="D17667" s="2">
        <v>99.16545</v>
      </c>
    </row>
    <row r="17668" spans="1:4">
      <c r="A17668" s="1">
        <v>17.865</v>
      </c>
      <c r="B17668" s="2">
        <v>98.9387</v>
      </c>
      <c r="C17668" s="2">
        <v>99.3922</v>
      </c>
      <c r="D17668" s="2">
        <v>99.16545</v>
      </c>
    </row>
    <row r="17669" spans="1:4">
      <c r="A17669" s="1">
        <v>17.866</v>
      </c>
      <c r="B17669" s="2">
        <v>98.9387</v>
      </c>
      <c r="C17669" s="2">
        <v>99.3922</v>
      </c>
      <c r="D17669" s="2">
        <v>99.16545</v>
      </c>
    </row>
    <row r="17670" spans="1:4">
      <c r="A17670" s="1">
        <v>17.867</v>
      </c>
      <c r="B17670" s="2">
        <v>98.9387</v>
      </c>
      <c r="C17670" s="2">
        <v>99.3922</v>
      </c>
      <c r="D17670" s="2">
        <v>99.16545</v>
      </c>
    </row>
    <row r="17671" spans="1:4">
      <c r="A17671" s="1">
        <v>17.868</v>
      </c>
      <c r="B17671" s="2">
        <v>98.9387</v>
      </c>
      <c r="C17671" s="2">
        <v>99.3922</v>
      </c>
      <c r="D17671" s="2">
        <v>99.16545</v>
      </c>
    </row>
    <row r="17672" spans="1:4">
      <c r="A17672" s="1">
        <v>17.869</v>
      </c>
      <c r="B17672" s="2">
        <v>98.9387</v>
      </c>
      <c r="C17672" s="2">
        <v>99.3922</v>
      </c>
      <c r="D17672" s="2">
        <v>99.16545</v>
      </c>
    </row>
    <row r="17673" spans="1:4">
      <c r="A17673" s="1">
        <v>17.87</v>
      </c>
      <c r="B17673" s="2">
        <v>98.9387</v>
      </c>
      <c r="C17673" s="2">
        <v>99.3922</v>
      </c>
      <c r="D17673" s="2">
        <v>99.16545</v>
      </c>
    </row>
    <row r="17674" spans="1:4">
      <c r="A17674" s="1">
        <v>17.871</v>
      </c>
      <c r="B17674" s="2">
        <v>98.9387</v>
      </c>
      <c r="C17674" s="2">
        <v>99.3922</v>
      </c>
      <c r="D17674" s="2">
        <v>99.16545</v>
      </c>
    </row>
    <row r="17675" spans="1:4">
      <c r="A17675" s="1">
        <v>17.872</v>
      </c>
      <c r="B17675" s="2">
        <v>98.9387</v>
      </c>
      <c r="C17675" s="2">
        <v>99.3922</v>
      </c>
      <c r="D17675" s="2">
        <v>99.16545</v>
      </c>
    </row>
    <row r="17676" spans="1:4">
      <c r="A17676" s="1">
        <v>17.873</v>
      </c>
      <c r="B17676" s="2">
        <v>98.9387</v>
      </c>
      <c r="C17676" s="2">
        <v>99.3922</v>
      </c>
      <c r="D17676" s="2">
        <v>99.16545</v>
      </c>
    </row>
    <row r="17677" spans="1:4">
      <c r="A17677" s="1">
        <v>17.874</v>
      </c>
      <c r="B17677" s="2">
        <v>98.9388</v>
      </c>
      <c r="C17677" s="2">
        <v>99.3922</v>
      </c>
      <c r="D17677" s="2">
        <v>99.1655</v>
      </c>
    </row>
    <row r="17678" spans="1:4">
      <c r="A17678" s="1">
        <v>17.875</v>
      </c>
      <c r="B17678" s="2">
        <v>98.9388</v>
      </c>
      <c r="C17678" s="2">
        <v>99.3922</v>
      </c>
      <c r="D17678" s="2">
        <v>99.1655</v>
      </c>
    </row>
    <row r="17679" spans="1:4">
      <c r="A17679" s="1">
        <v>17.876</v>
      </c>
      <c r="B17679" s="2">
        <v>98.9388</v>
      </c>
      <c r="C17679" s="2">
        <v>99.3922</v>
      </c>
      <c r="D17679" s="2">
        <v>99.1655</v>
      </c>
    </row>
    <row r="17680" spans="1:4">
      <c r="A17680" s="1">
        <v>17.877</v>
      </c>
      <c r="B17680" s="2">
        <v>98.9388</v>
      </c>
      <c r="C17680" s="2">
        <v>99.3923</v>
      </c>
      <c r="D17680" s="2">
        <v>99.16555</v>
      </c>
    </row>
    <row r="17681" spans="1:4">
      <c r="A17681" s="1">
        <v>17.878</v>
      </c>
      <c r="B17681" s="2">
        <v>98.9388</v>
      </c>
      <c r="C17681" s="2">
        <v>99.3923</v>
      </c>
      <c r="D17681" s="2">
        <v>99.16555</v>
      </c>
    </row>
    <row r="17682" spans="1:4">
      <c r="A17682" s="1">
        <v>17.879</v>
      </c>
      <c r="B17682" s="2">
        <v>98.9388</v>
      </c>
      <c r="C17682" s="2">
        <v>99.3923</v>
      </c>
      <c r="D17682" s="2">
        <v>99.16555</v>
      </c>
    </row>
    <row r="17683" spans="1:4">
      <c r="A17683" s="1">
        <v>17.88</v>
      </c>
      <c r="B17683" s="2">
        <v>98.9388</v>
      </c>
      <c r="C17683" s="2">
        <v>99.3923</v>
      </c>
      <c r="D17683" s="2">
        <v>99.16555</v>
      </c>
    </row>
    <row r="17684" spans="1:4">
      <c r="A17684" s="1">
        <v>17.881</v>
      </c>
      <c r="B17684" s="2">
        <v>98.9388</v>
      </c>
      <c r="C17684" s="2">
        <v>99.3923</v>
      </c>
      <c r="D17684" s="2">
        <v>99.16555</v>
      </c>
    </row>
    <row r="17685" spans="1:4">
      <c r="A17685" s="1">
        <v>17.882</v>
      </c>
      <c r="B17685" s="2">
        <v>98.9388</v>
      </c>
      <c r="C17685" s="2">
        <v>99.3923</v>
      </c>
      <c r="D17685" s="2">
        <v>99.16555</v>
      </c>
    </row>
    <row r="17686" spans="1:4">
      <c r="A17686" s="1">
        <v>17.883</v>
      </c>
      <c r="B17686" s="2">
        <v>98.9388</v>
      </c>
      <c r="C17686" s="2">
        <v>99.3923</v>
      </c>
      <c r="D17686" s="2">
        <v>99.16555</v>
      </c>
    </row>
    <row r="17687" spans="1:4">
      <c r="A17687" s="1">
        <v>17.884</v>
      </c>
      <c r="B17687" s="2">
        <v>98.9388</v>
      </c>
      <c r="C17687" s="2">
        <v>99.3923</v>
      </c>
      <c r="D17687" s="2">
        <v>99.16555</v>
      </c>
    </row>
    <row r="17688" spans="1:4">
      <c r="A17688" s="1">
        <v>17.885</v>
      </c>
      <c r="B17688" s="2">
        <v>98.9388</v>
      </c>
      <c r="C17688" s="2">
        <v>99.3923</v>
      </c>
      <c r="D17688" s="2">
        <v>99.16555</v>
      </c>
    </row>
    <row r="17689" spans="1:4">
      <c r="A17689" s="1">
        <v>17.886</v>
      </c>
      <c r="B17689" s="2">
        <v>98.9388</v>
      </c>
      <c r="C17689" s="2">
        <v>99.3923</v>
      </c>
      <c r="D17689" s="2">
        <v>99.16555</v>
      </c>
    </row>
    <row r="17690" spans="1:4">
      <c r="A17690" s="1">
        <v>17.887</v>
      </c>
      <c r="B17690" s="2">
        <v>98.9388</v>
      </c>
      <c r="C17690" s="2">
        <v>99.3923</v>
      </c>
      <c r="D17690" s="2">
        <v>99.16555</v>
      </c>
    </row>
    <row r="17691" spans="1:4">
      <c r="A17691" s="1">
        <v>17.888</v>
      </c>
      <c r="B17691" s="2">
        <v>98.9388</v>
      </c>
      <c r="C17691" s="2">
        <v>99.3923</v>
      </c>
      <c r="D17691" s="2">
        <v>99.16555</v>
      </c>
    </row>
    <row r="17692" spans="1:4">
      <c r="A17692" s="1">
        <v>17.889</v>
      </c>
      <c r="B17692" s="2">
        <v>98.9388</v>
      </c>
      <c r="C17692" s="2">
        <v>99.3923</v>
      </c>
      <c r="D17692" s="2">
        <v>99.16555</v>
      </c>
    </row>
    <row r="17693" spans="1:4">
      <c r="A17693" s="1">
        <v>17.89</v>
      </c>
      <c r="B17693" s="2">
        <v>98.9388</v>
      </c>
      <c r="C17693" s="2">
        <v>99.3923</v>
      </c>
      <c r="D17693" s="2">
        <v>99.16555</v>
      </c>
    </row>
    <row r="17694" spans="1:4">
      <c r="A17694" s="1">
        <v>17.891</v>
      </c>
      <c r="B17694" s="2">
        <v>98.9388</v>
      </c>
      <c r="C17694" s="2">
        <v>99.3924</v>
      </c>
      <c r="D17694" s="2">
        <v>99.1656</v>
      </c>
    </row>
    <row r="17695" spans="1:4">
      <c r="A17695" s="1">
        <v>17.892</v>
      </c>
      <c r="B17695" s="2">
        <v>98.9389</v>
      </c>
      <c r="C17695" s="2">
        <v>99.3924</v>
      </c>
      <c r="D17695" s="2">
        <v>99.16565</v>
      </c>
    </row>
    <row r="17696" spans="1:4">
      <c r="A17696" s="1">
        <v>17.893</v>
      </c>
      <c r="B17696" s="2">
        <v>98.9389</v>
      </c>
      <c r="C17696" s="2">
        <v>99.3924</v>
      </c>
      <c r="D17696" s="2">
        <v>99.16565</v>
      </c>
    </row>
    <row r="17697" spans="1:4">
      <c r="A17697" s="1">
        <v>17.894</v>
      </c>
      <c r="B17697" s="2">
        <v>98.9389</v>
      </c>
      <c r="C17697" s="2">
        <v>99.3924</v>
      </c>
      <c r="D17697" s="2">
        <v>99.16565</v>
      </c>
    </row>
    <row r="17698" spans="1:4">
      <c r="A17698" s="1">
        <v>17.895</v>
      </c>
      <c r="B17698" s="2">
        <v>98.9389</v>
      </c>
      <c r="C17698" s="2">
        <v>99.3924</v>
      </c>
      <c r="D17698" s="2">
        <v>99.16565</v>
      </c>
    </row>
    <row r="17699" spans="1:4">
      <c r="A17699" s="1">
        <v>17.896</v>
      </c>
      <c r="B17699" s="2">
        <v>98.9389</v>
      </c>
      <c r="C17699" s="2">
        <v>99.3924</v>
      </c>
      <c r="D17699" s="2">
        <v>99.16565</v>
      </c>
    </row>
    <row r="17700" spans="1:4">
      <c r="A17700" s="1">
        <v>17.897</v>
      </c>
      <c r="B17700" s="2">
        <v>98.9389</v>
      </c>
      <c r="C17700" s="2">
        <v>99.3924</v>
      </c>
      <c r="D17700" s="2">
        <v>99.16565</v>
      </c>
    </row>
    <row r="17701" spans="1:4">
      <c r="A17701" s="1">
        <v>17.898</v>
      </c>
      <c r="B17701" s="2">
        <v>98.9389</v>
      </c>
      <c r="C17701" s="2">
        <v>99.3924</v>
      </c>
      <c r="D17701" s="2">
        <v>99.16565</v>
      </c>
    </row>
    <row r="17702" spans="1:4">
      <c r="A17702" s="1">
        <v>17.899</v>
      </c>
      <c r="B17702" s="2">
        <v>98.9389</v>
      </c>
      <c r="C17702" s="2">
        <v>99.3924</v>
      </c>
      <c r="D17702" s="2">
        <v>99.16565</v>
      </c>
    </row>
    <row r="17703" spans="1:4">
      <c r="A17703" s="1">
        <v>17.9</v>
      </c>
      <c r="B17703" s="2">
        <v>98.9389</v>
      </c>
      <c r="C17703" s="2">
        <v>99.3924</v>
      </c>
      <c r="D17703" s="2">
        <v>99.16565</v>
      </c>
    </row>
    <row r="17704" spans="1:4">
      <c r="A17704" s="1">
        <v>17.901</v>
      </c>
      <c r="B17704" s="2">
        <v>98.9389</v>
      </c>
      <c r="C17704" s="2">
        <v>99.3924</v>
      </c>
      <c r="D17704" s="2">
        <v>99.16565</v>
      </c>
    </row>
    <row r="17705" spans="1:4">
      <c r="A17705" s="1">
        <v>17.902</v>
      </c>
      <c r="B17705" s="2">
        <v>98.9389</v>
      </c>
      <c r="C17705" s="2">
        <v>99.3924</v>
      </c>
      <c r="D17705" s="2">
        <v>99.16565</v>
      </c>
    </row>
    <row r="17706" spans="1:4">
      <c r="A17706" s="1">
        <v>17.903</v>
      </c>
      <c r="B17706" s="2">
        <v>98.9389</v>
      </c>
      <c r="C17706" s="2">
        <v>99.3924</v>
      </c>
      <c r="D17706" s="2">
        <v>99.16565</v>
      </c>
    </row>
    <row r="17707" spans="1:4">
      <c r="A17707" s="1">
        <v>17.904</v>
      </c>
      <c r="B17707" s="2">
        <v>98.9389</v>
      </c>
      <c r="C17707" s="2">
        <v>99.3924</v>
      </c>
      <c r="D17707" s="2">
        <v>99.16565</v>
      </c>
    </row>
    <row r="17708" spans="1:4">
      <c r="A17708" s="1">
        <v>17.905</v>
      </c>
      <c r="B17708" s="2">
        <v>98.9389</v>
      </c>
      <c r="C17708" s="2">
        <v>99.3925</v>
      </c>
      <c r="D17708" s="2">
        <v>99.1657</v>
      </c>
    </row>
    <row r="17709" spans="1:4">
      <c r="A17709" s="1">
        <v>17.906</v>
      </c>
      <c r="B17709" s="2">
        <v>98.9389</v>
      </c>
      <c r="C17709" s="2">
        <v>99.3925</v>
      </c>
      <c r="D17709" s="2">
        <v>99.1657</v>
      </c>
    </row>
    <row r="17710" spans="1:4">
      <c r="A17710" s="1">
        <v>17.907</v>
      </c>
      <c r="B17710" s="2">
        <v>98.9389</v>
      </c>
      <c r="C17710" s="2">
        <v>99.3925</v>
      </c>
      <c r="D17710" s="2">
        <v>99.1657</v>
      </c>
    </row>
    <row r="17711" spans="1:4">
      <c r="A17711" s="1">
        <v>17.908</v>
      </c>
      <c r="B17711" s="2">
        <v>98.9389</v>
      </c>
      <c r="C17711" s="2">
        <v>99.3925</v>
      </c>
      <c r="D17711" s="2">
        <v>99.1657</v>
      </c>
    </row>
    <row r="17712" spans="1:4">
      <c r="A17712" s="1">
        <v>17.909</v>
      </c>
      <c r="B17712" s="2">
        <v>98.939</v>
      </c>
      <c r="C17712" s="2">
        <v>99.3925</v>
      </c>
      <c r="D17712" s="2">
        <v>99.16575</v>
      </c>
    </row>
    <row r="17713" spans="1:4">
      <c r="A17713" s="1">
        <v>17.91</v>
      </c>
      <c r="B17713" s="2">
        <v>98.939</v>
      </c>
      <c r="C17713" s="2">
        <v>99.3925</v>
      </c>
      <c r="D17713" s="2">
        <v>99.16575</v>
      </c>
    </row>
    <row r="17714" spans="1:4">
      <c r="A17714" s="1">
        <v>17.911</v>
      </c>
      <c r="B17714" s="2">
        <v>98.939</v>
      </c>
      <c r="C17714" s="2">
        <v>99.3925</v>
      </c>
      <c r="D17714" s="2">
        <v>99.16575</v>
      </c>
    </row>
    <row r="17715" spans="1:4">
      <c r="A17715" s="1">
        <v>17.912</v>
      </c>
      <c r="B17715" s="2">
        <v>98.939</v>
      </c>
      <c r="C17715" s="2">
        <v>99.3925</v>
      </c>
      <c r="D17715" s="2">
        <v>99.16575</v>
      </c>
    </row>
    <row r="17716" spans="1:4">
      <c r="A17716" s="1">
        <v>17.913</v>
      </c>
      <c r="B17716" s="2">
        <v>98.939</v>
      </c>
      <c r="C17716" s="2">
        <v>99.3925</v>
      </c>
      <c r="D17716" s="2">
        <v>99.16575</v>
      </c>
    </row>
    <row r="17717" spans="1:4">
      <c r="A17717" s="1">
        <v>17.914</v>
      </c>
      <c r="B17717" s="2">
        <v>98.939</v>
      </c>
      <c r="C17717" s="2">
        <v>99.3925</v>
      </c>
      <c r="D17717" s="2">
        <v>99.16575</v>
      </c>
    </row>
    <row r="17718" spans="1:4">
      <c r="A17718" s="1">
        <v>17.915</v>
      </c>
      <c r="B17718" s="2">
        <v>98.939</v>
      </c>
      <c r="C17718" s="2">
        <v>99.3925</v>
      </c>
      <c r="D17718" s="2">
        <v>99.16575</v>
      </c>
    </row>
    <row r="17719" spans="1:4">
      <c r="A17719" s="1">
        <v>17.916</v>
      </c>
      <c r="B17719" s="2">
        <v>98.939</v>
      </c>
      <c r="C17719" s="2">
        <v>99.3925</v>
      </c>
      <c r="D17719" s="2">
        <v>99.16575</v>
      </c>
    </row>
    <row r="17720" spans="1:4">
      <c r="A17720" s="1">
        <v>17.917</v>
      </c>
      <c r="B17720" s="2">
        <v>98.939</v>
      </c>
      <c r="C17720" s="2">
        <v>99.3925</v>
      </c>
      <c r="D17720" s="2">
        <v>99.16575</v>
      </c>
    </row>
    <row r="17721" spans="1:4">
      <c r="A17721" s="1">
        <v>17.918</v>
      </c>
      <c r="B17721" s="2">
        <v>98.939</v>
      </c>
      <c r="C17721" s="2">
        <v>99.3926</v>
      </c>
      <c r="D17721" s="2">
        <v>99.1658</v>
      </c>
    </row>
    <row r="17722" spans="1:4">
      <c r="A17722" s="1">
        <v>17.919</v>
      </c>
      <c r="B17722" s="2">
        <v>98.939</v>
      </c>
      <c r="C17722" s="2">
        <v>99.3926</v>
      </c>
      <c r="D17722" s="2">
        <v>99.1658</v>
      </c>
    </row>
    <row r="17723" spans="1:4">
      <c r="A17723" s="1">
        <v>17.92</v>
      </c>
      <c r="B17723" s="2">
        <v>98.939</v>
      </c>
      <c r="C17723" s="2">
        <v>99.3926</v>
      </c>
      <c r="D17723" s="2">
        <v>99.1658</v>
      </c>
    </row>
    <row r="17724" spans="1:4">
      <c r="A17724" s="1">
        <v>17.921</v>
      </c>
      <c r="B17724" s="2">
        <v>98.939</v>
      </c>
      <c r="C17724" s="2">
        <v>99.3926</v>
      </c>
      <c r="D17724" s="2">
        <v>99.1658</v>
      </c>
    </row>
    <row r="17725" spans="1:4">
      <c r="A17725" s="1">
        <v>17.922</v>
      </c>
      <c r="B17725" s="2">
        <v>98.939</v>
      </c>
      <c r="C17725" s="2">
        <v>99.3926</v>
      </c>
      <c r="D17725" s="2">
        <v>99.1658</v>
      </c>
    </row>
    <row r="17726" spans="1:4">
      <c r="A17726" s="1">
        <v>17.923</v>
      </c>
      <c r="B17726" s="2">
        <v>98.939</v>
      </c>
      <c r="C17726" s="2">
        <v>99.3926</v>
      </c>
      <c r="D17726" s="2">
        <v>99.1658</v>
      </c>
    </row>
    <row r="17727" spans="1:4">
      <c r="A17727" s="1">
        <v>17.924</v>
      </c>
      <c r="B17727" s="2">
        <v>98.939</v>
      </c>
      <c r="C17727" s="2">
        <v>99.3926</v>
      </c>
      <c r="D17727" s="2">
        <v>99.1658</v>
      </c>
    </row>
    <row r="17728" spans="1:4">
      <c r="A17728" s="1">
        <v>17.925</v>
      </c>
      <c r="B17728" s="2">
        <v>98.939</v>
      </c>
      <c r="C17728" s="2">
        <v>99.3926</v>
      </c>
      <c r="D17728" s="2">
        <v>99.1658</v>
      </c>
    </row>
    <row r="17729" spans="1:4">
      <c r="A17729" s="1">
        <v>17.926</v>
      </c>
      <c r="B17729" s="2">
        <v>98.939</v>
      </c>
      <c r="C17729" s="2">
        <v>99.3926</v>
      </c>
      <c r="D17729" s="2">
        <v>99.1658</v>
      </c>
    </row>
    <row r="17730" spans="1:4">
      <c r="A17730" s="1">
        <v>17.927</v>
      </c>
      <c r="B17730" s="2">
        <v>98.9391</v>
      </c>
      <c r="C17730" s="2">
        <v>99.3926</v>
      </c>
      <c r="D17730" s="2">
        <v>99.16585</v>
      </c>
    </row>
    <row r="17731" spans="1:4">
      <c r="A17731" s="1">
        <v>17.928</v>
      </c>
      <c r="B17731" s="2">
        <v>98.9391</v>
      </c>
      <c r="C17731" s="2">
        <v>99.3926</v>
      </c>
      <c r="D17731" s="2">
        <v>99.16585</v>
      </c>
    </row>
    <row r="17732" spans="1:4">
      <c r="A17732" s="1">
        <v>17.929</v>
      </c>
      <c r="B17732" s="2">
        <v>98.9391</v>
      </c>
      <c r="C17732" s="2">
        <v>99.3926</v>
      </c>
      <c r="D17732" s="2">
        <v>99.16585</v>
      </c>
    </row>
    <row r="17733" spans="1:4">
      <c r="A17733" s="1">
        <v>17.93</v>
      </c>
      <c r="B17733" s="2">
        <v>98.9391</v>
      </c>
      <c r="C17733" s="2">
        <v>99.3926</v>
      </c>
      <c r="D17733" s="2">
        <v>99.16585</v>
      </c>
    </row>
    <row r="17734" spans="1:4">
      <c r="A17734" s="1">
        <v>17.931</v>
      </c>
      <c r="B17734" s="2">
        <v>98.9391</v>
      </c>
      <c r="C17734" s="2">
        <v>99.3926</v>
      </c>
      <c r="D17734" s="2">
        <v>99.16585</v>
      </c>
    </row>
    <row r="17735" spans="1:4">
      <c r="A17735" s="1">
        <v>17.932</v>
      </c>
      <c r="B17735" s="2">
        <v>98.9391</v>
      </c>
      <c r="C17735" s="2">
        <v>99.3927</v>
      </c>
      <c r="D17735" s="2">
        <v>99.1659</v>
      </c>
    </row>
    <row r="17736" spans="1:4">
      <c r="A17736" s="1">
        <v>17.933</v>
      </c>
      <c r="B17736" s="2">
        <v>98.9391</v>
      </c>
      <c r="C17736" s="2">
        <v>99.3927</v>
      </c>
      <c r="D17736" s="2">
        <v>99.1659</v>
      </c>
    </row>
    <row r="17737" spans="1:4">
      <c r="A17737" s="1">
        <v>17.934</v>
      </c>
      <c r="B17737" s="2">
        <v>98.9391</v>
      </c>
      <c r="C17737" s="2">
        <v>99.3927</v>
      </c>
      <c r="D17737" s="2">
        <v>99.1659</v>
      </c>
    </row>
    <row r="17738" spans="1:4">
      <c r="A17738" s="1">
        <v>17.935</v>
      </c>
      <c r="B17738" s="2">
        <v>98.9391</v>
      </c>
      <c r="C17738" s="2">
        <v>99.3927</v>
      </c>
      <c r="D17738" s="2">
        <v>99.1659</v>
      </c>
    </row>
    <row r="17739" spans="1:4">
      <c r="A17739" s="1">
        <v>17.936</v>
      </c>
      <c r="B17739" s="2">
        <v>98.9391</v>
      </c>
      <c r="C17739" s="2">
        <v>99.3927</v>
      </c>
      <c r="D17739" s="2">
        <v>99.1659</v>
      </c>
    </row>
    <row r="17740" spans="1:4">
      <c r="A17740" s="1">
        <v>17.937</v>
      </c>
      <c r="B17740" s="2">
        <v>98.9391</v>
      </c>
      <c r="C17740" s="2">
        <v>99.3927</v>
      </c>
      <c r="D17740" s="2">
        <v>99.1659</v>
      </c>
    </row>
    <row r="17741" spans="1:4">
      <c r="A17741" s="1">
        <v>17.938</v>
      </c>
      <c r="B17741" s="2">
        <v>98.9391</v>
      </c>
      <c r="C17741" s="2">
        <v>99.3927</v>
      </c>
      <c r="D17741" s="2">
        <v>99.1659</v>
      </c>
    </row>
    <row r="17742" spans="1:4">
      <c r="A17742" s="1">
        <v>17.939</v>
      </c>
      <c r="B17742" s="2">
        <v>98.9391</v>
      </c>
      <c r="C17742" s="2">
        <v>99.3927</v>
      </c>
      <c r="D17742" s="2">
        <v>99.1659</v>
      </c>
    </row>
    <row r="17743" spans="1:4">
      <c r="A17743" s="1">
        <v>17.94</v>
      </c>
      <c r="B17743" s="2">
        <v>98.9391</v>
      </c>
      <c r="C17743" s="2">
        <v>99.3927</v>
      </c>
      <c r="D17743" s="2">
        <v>99.1659</v>
      </c>
    </row>
    <row r="17744" spans="1:4">
      <c r="A17744" s="1">
        <v>17.941</v>
      </c>
      <c r="B17744" s="2">
        <v>98.9391</v>
      </c>
      <c r="C17744" s="2">
        <v>99.3927</v>
      </c>
      <c r="D17744" s="2">
        <v>99.1659</v>
      </c>
    </row>
    <row r="17745" spans="1:4">
      <c r="A17745" s="1">
        <v>17.942</v>
      </c>
      <c r="B17745" s="2">
        <v>98.9391</v>
      </c>
      <c r="C17745" s="2">
        <v>99.3927</v>
      </c>
      <c r="D17745" s="2">
        <v>99.1659</v>
      </c>
    </row>
    <row r="17746" spans="1:4">
      <c r="A17746" s="1">
        <v>17.943</v>
      </c>
      <c r="B17746" s="2">
        <v>98.9391</v>
      </c>
      <c r="C17746" s="2">
        <v>99.3927</v>
      </c>
      <c r="D17746" s="2">
        <v>99.1659</v>
      </c>
    </row>
    <row r="17747" spans="1:4">
      <c r="A17747" s="1">
        <v>17.944</v>
      </c>
      <c r="B17747" s="2">
        <v>98.9392</v>
      </c>
      <c r="C17747" s="2">
        <v>99.3927</v>
      </c>
      <c r="D17747" s="2">
        <v>99.16595</v>
      </c>
    </row>
    <row r="17748" spans="1:4">
      <c r="A17748" s="1">
        <v>17.945</v>
      </c>
      <c r="B17748" s="2">
        <v>98.9392</v>
      </c>
      <c r="C17748" s="2">
        <v>99.3927</v>
      </c>
      <c r="D17748" s="2">
        <v>99.16595</v>
      </c>
    </row>
    <row r="17749" spans="1:4">
      <c r="A17749" s="1">
        <v>17.946</v>
      </c>
      <c r="B17749" s="2">
        <v>98.9392</v>
      </c>
      <c r="C17749" s="2">
        <v>99.3928</v>
      </c>
      <c r="D17749" s="2">
        <v>99.166</v>
      </c>
    </row>
    <row r="17750" spans="1:4">
      <c r="A17750" s="1">
        <v>17.947</v>
      </c>
      <c r="B17750" s="2">
        <v>98.9392</v>
      </c>
      <c r="C17750" s="2">
        <v>99.3928</v>
      </c>
      <c r="D17750" s="2">
        <v>99.166</v>
      </c>
    </row>
    <row r="17751" spans="1:4">
      <c r="A17751" s="1">
        <v>17.948</v>
      </c>
      <c r="B17751" s="2">
        <v>98.9392</v>
      </c>
      <c r="C17751" s="2">
        <v>99.3928</v>
      </c>
      <c r="D17751" s="2">
        <v>99.166</v>
      </c>
    </row>
    <row r="17752" spans="1:4">
      <c r="A17752" s="1">
        <v>17.949</v>
      </c>
      <c r="B17752" s="2">
        <v>98.9392</v>
      </c>
      <c r="C17752" s="2">
        <v>99.3928</v>
      </c>
      <c r="D17752" s="2">
        <v>99.166</v>
      </c>
    </row>
    <row r="17753" spans="1:4">
      <c r="A17753" s="1">
        <v>17.95</v>
      </c>
      <c r="B17753" s="2">
        <v>98.9392</v>
      </c>
      <c r="C17753" s="2">
        <v>99.3928</v>
      </c>
      <c r="D17753" s="2">
        <v>99.166</v>
      </c>
    </row>
    <row r="17754" spans="1:4">
      <c r="A17754" s="1">
        <v>17.951</v>
      </c>
      <c r="B17754" s="2">
        <v>98.9392</v>
      </c>
      <c r="C17754" s="2">
        <v>99.3928</v>
      </c>
      <c r="D17754" s="2">
        <v>99.166</v>
      </c>
    </row>
    <row r="17755" spans="1:4">
      <c r="A17755" s="1">
        <v>17.952</v>
      </c>
      <c r="B17755" s="2">
        <v>98.9392</v>
      </c>
      <c r="C17755" s="2">
        <v>99.3928</v>
      </c>
      <c r="D17755" s="2">
        <v>99.166</v>
      </c>
    </row>
    <row r="17756" spans="1:4">
      <c r="A17756" s="1">
        <v>17.953</v>
      </c>
      <c r="B17756" s="2">
        <v>98.9392</v>
      </c>
      <c r="C17756" s="2">
        <v>99.3928</v>
      </c>
      <c r="D17756" s="2">
        <v>99.166</v>
      </c>
    </row>
    <row r="17757" spans="1:4">
      <c r="A17757" s="1">
        <v>17.954</v>
      </c>
      <c r="B17757" s="2">
        <v>98.9392</v>
      </c>
      <c r="C17757" s="2">
        <v>99.3928</v>
      </c>
      <c r="D17757" s="2">
        <v>99.166</v>
      </c>
    </row>
    <row r="17758" spans="1:4">
      <c r="A17758" s="1">
        <v>17.955</v>
      </c>
      <c r="B17758" s="2">
        <v>98.9392</v>
      </c>
      <c r="C17758" s="2">
        <v>99.3928</v>
      </c>
      <c r="D17758" s="2">
        <v>99.166</v>
      </c>
    </row>
    <row r="17759" spans="1:4">
      <c r="A17759" s="1">
        <v>17.956</v>
      </c>
      <c r="B17759" s="2">
        <v>98.9392</v>
      </c>
      <c r="C17759" s="2">
        <v>99.3928</v>
      </c>
      <c r="D17759" s="2">
        <v>99.166</v>
      </c>
    </row>
    <row r="17760" spans="1:4">
      <c r="A17760" s="1">
        <v>17.957</v>
      </c>
      <c r="B17760" s="2">
        <v>98.9392</v>
      </c>
      <c r="C17760" s="2">
        <v>99.3928</v>
      </c>
      <c r="D17760" s="2">
        <v>99.166</v>
      </c>
    </row>
    <row r="17761" spans="1:4">
      <c r="A17761" s="1">
        <v>17.958</v>
      </c>
      <c r="B17761" s="2">
        <v>98.9392</v>
      </c>
      <c r="C17761" s="2">
        <v>99.3928</v>
      </c>
      <c r="D17761" s="2">
        <v>99.166</v>
      </c>
    </row>
    <row r="17762" spans="1:4">
      <c r="A17762" s="1">
        <v>17.959</v>
      </c>
      <c r="B17762" s="2">
        <v>98.9392</v>
      </c>
      <c r="C17762" s="2">
        <v>99.3928</v>
      </c>
      <c r="D17762" s="2">
        <v>99.166</v>
      </c>
    </row>
    <row r="17763" spans="1:4">
      <c r="A17763" s="1">
        <v>17.96</v>
      </c>
      <c r="B17763" s="2">
        <v>98.9392</v>
      </c>
      <c r="C17763" s="2">
        <v>99.3929</v>
      </c>
      <c r="D17763" s="2">
        <v>99.16605</v>
      </c>
    </row>
    <row r="17764" spans="1:4">
      <c r="A17764" s="1">
        <v>17.961</v>
      </c>
      <c r="B17764" s="2">
        <v>98.9393</v>
      </c>
      <c r="C17764" s="2">
        <v>99.3929</v>
      </c>
      <c r="D17764" s="2">
        <v>99.1661</v>
      </c>
    </row>
    <row r="17765" spans="1:4">
      <c r="A17765" s="1">
        <v>17.962</v>
      </c>
      <c r="B17765" s="2">
        <v>98.9393</v>
      </c>
      <c r="C17765" s="2">
        <v>99.3929</v>
      </c>
      <c r="D17765" s="2">
        <v>99.1661</v>
      </c>
    </row>
    <row r="17766" spans="1:4">
      <c r="A17766" s="1">
        <v>17.963</v>
      </c>
      <c r="B17766" s="2">
        <v>98.9393</v>
      </c>
      <c r="C17766" s="2">
        <v>99.3929</v>
      </c>
      <c r="D17766" s="2">
        <v>99.1661</v>
      </c>
    </row>
    <row r="17767" spans="1:4">
      <c r="A17767" s="1">
        <v>17.964</v>
      </c>
      <c r="B17767" s="2">
        <v>98.9393</v>
      </c>
      <c r="C17767" s="2">
        <v>99.3929</v>
      </c>
      <c r="D17767" s="2">
        <v>99.1661</v>
      </c>
    </row>
    <row r="17768" spans="1:4">
      <c r="A17768" s="1">
        <v>17.965</v>
      </c>
      <c r="B17768" s="2">
        <v>98.9393</v>
      </c>
      <c r="C17768" s="2">
        <v>99.3929</v>
      </c>
      <c r="D17768" s="2">
        <v>99.1661</v>
      </c>
    </row>
    <row r="17769" spans="1:4">
      <c r="A17769" s="1">
        <v>17.966</v>
      </c>
      <c r="B17769" s="2">
        <v>98.9393</v>
      </c>
      <c r="C17769" s="2">
        <v>99.3929</v>
      </c>
      <c r="D17769" s="2">
        <v>99.1661</v>
      </c>
    </row>
    <row r="17770" spans="1:4">
      <c r="A17770" s="1">
        <v>17.967</v>
      </c>
      <c r="B17770" s="2">
        <v>98.9393</v>
      </c>
      <c r="C17770" s="2">
        <v>99.3929</v>
      </c>
      <c r="D17770" s="2">
        <v>99.1661</v>
      </c>
    </row>
    <row r="17771" spans="1:4">
      <c r="A17771" s="1">
        <v>17.968</v>
      </c>
      <c r="B17771" s="2">
        <v>98.9393</v>
      </c>
      <c r="C17771" s="2">
        <v>99.3929</v>
      </c>
      <c r="D17771" s="2">
        <v>99.1661</v>
      </c>
    </row>
    <row r="17772" spans="1:4">
      <c r="A17772" s="1">
        <v>17.969</v>
      </c>
      <c r="B17772" s="2">
        <v>98.9393</v>
      </c>
      <c r="C17772" s="2">
        <v>99.3929</v>
      </c>
      <c r="D17772" s="2">
        <v>99.1661</v>
      </c>
    </row>
    <row r="17773" spans="1:4">
      <c r="A17773" s="1">
        <v>17.97</v>
      </c>
      <c r="B17773" s="2">
        <v>98.9393</v>
      </c>
      <c r="C17773" s="2">
        <v>99.3929</v>
      </c>
      <c r="D17773" s="2">
        <v>99.1661</v>
      </c>
    </row>
    <row r="17774" spans="1:4">
      <c r="A17774" s="1">
        <v>17.971</v>
      </c>
      <c r="B17774" s="2">
        <v>98.9393</v>
      </c>
      <c r="C17774" s="2">
        <v>99.3929</v>
      </c>
      <c r="D17774" s="2">
        <v>99.1661</v>
      </c>
    </row>
    <row r="17775" spans="1:4">
      <c r="A17775" s="1">
        <v>17.972</v>
      </c>
      <c r="B17775" s="2">
        <v>98.9393</v>
      </c>
      <c r="C17775" s="2">
        <v>99.3929</v>
      </c>
      <c r="D17775" s="2">
        <v>99.1661</v>
      </c>
    </row>
    <row r="17776" spans="1:4">
      <c r="A17776" s="1">
        <v>17.973</v>
      </c>
      <c r="B17776" s="2">
        <v>98.9393</v>
      </c>
      <c r="C17776" s="2">
        <v>99.3929</v>
      </c>
      <c r="D17776" s="2">
        <v>99.1661</v>
      </c>
    </row>
    <row r="17777" spans="1:4">
      <c r="A17777" s="1">
        <v>17.974</v>
      </c>
      <c r="B17777" s="2">
        <v>98.9393</v>
      </c>
      <c r="C17777" s="2">
        <v>99.393</v>
      </c>
      <c r="D17777" s="2">
        <v>99.16615</v>
      </c>
    </row>
    <row r="17778" spans="1:4">
      <c r="A17778" s="1">
        <v>17.975</v>
      </c>
      <c r="B17778" s="2">
        <v>98.9393</v>
      </c>
      <c r="C17778" s="2">
        <v>99.393</v>
      </c>
      <c r="D17778" s="2">
        <v>99.16615</v>
      </c>
    </row>
    <row r="17779" spans="1:4">
      <c r="A17779" s="1">
        <v>17.976</v>
      </c>
      <c r="B17779" s="2">
        <v>98.9393</v>
      </c>
      <c r="C17779" s="2">
        <v>99.393</v>
      </c>
      <c r="D17779" s="2">
        <v>99.16615</v>
      </c>
    </row>
    <row r="17780" spans="1:4">
      <c r="A17780" s="1">
        <v>17.977</v>
      </c>
      <c r="B17780" s="2">
        <v>98.9393</v>
      </c>
      <c r="C17780" s="2">
        <v>99.393</v>
      </c>
      <c r="D17780" s="2">
        <v>99.16615</v>
      </c>
    </row>
    <row r="17781" spans="1:4">
      <c r="A17781" s="1">
        <v>17.978</v>
      </c>
      <c r="B17781" s="2">
        <v>98.9394</v>
      </c>
      <c r="C17781" s="2">
        <v>99.393</v>
      </c>
      <c r="D17781" s="2">
        <v>99.1662</v>
      </c>
    </row>
    <row r="17782" spans="1:4">
      <c r="A17782" s="1">
        <v>17.979</v>
      </c>
      <c r="B17782" s="2">
        <v>98.9394</v>
      </c>
      <c r="C17782" s="2">
        <v>99.393</v>
      </c>
      <c r="D17782" s="2">
        <v>99.1662</v>
      </c>
    </row>
    <row r="17783" spans="1:4">
      <c r="A17783" s="1">
        <v>17.98</v>
      </c>
      <c r="B17783" s="2">
        <v>98.9394</v>
      </c>
      <c r="C17783" s="2">
        <v>99.393</v>
      </c>
      <c r="D17783" s="2">
        <v>99.1662</v>
      </c>
    </row>
    <row r="17784" spans="1:4">
      <c r="A17784" s="1">
        <v>17.981</v>
      </c>
      <c r="B17784" s="2">
        <v>98.9394</v>
      </c>
      <c r="C17784" s="2">
        <v>99.393</v>
      </c>
      <c r="D17784" s="2">
        <v>99.1662</v>
      </c>
    </row>
    <row r="17785" spans="1:4">
      <c r="A17785" s="1">
        <v>17.982</v>
      </c>
      <c r="B17785" s="2">
        <v>98.9394</v>
      </c>
      <c r="C17785" s="2">
        <v>99.393</v>
      </c>
      <c r="D17785" s="2">
        <v>99.1662</v>
      </c>
    </row>
    <row r="17786" spans="1:4">
      <c r="A17786" s="1">
        <v>17.983</v>
      </c>
      <c r="B17786" s="2">
        <v>98.9394</v>
      </c>
      <c r="C17786" s="2">
        <v>99.393</v>
      </c>
      <c r="D17786" s="2">
        <v>99.1662</v>
      </c>
    </row>
    <row r="17787" spans="1:4">
      <c r="A17787" s="1">
        <v>17.984</v>
      </c>
      <c r="B17787" s="2">
        <v>98.9394</v>
      </c>
      <c r="C17787" s="2">
        <v>99.393</v>
      </c>
      <c r="D17787" s="2">
        <v>99.1662</v>
      </c>
    </row>
    <row r="17788" spans="1:4">
      <c r="A17788" s="1">
        <v>17.985</v>
      </c>
      <c r="B17788" s="2">
        <v>98.9394</v>
      </c>
      <c r="C17788" s="2">
        <v>99.393</v>
      </c>
      <c r="D17788" s="2">
        <v>99.1662</v>
      </c>
    </row>
    <row r="17789" spans="1:4">
      <c r="A17789" s="1">
        <v>17.986</v>
      </c>
      <c r="B17789" s="2">
        <v>98.9394</v>
      </c>
      <c r="C17789" s="2">
        <v>99.393</v>
      </c>
      <c r="D17789" s="2">
        <v>99.1662</v>
      </c>
    </row>
    <row r="17790" spans="1:4">
      <c r="A17790" s="1">
        <v>17.987</v>
      </c>
      <c r="B17790" s="2">
        <v>98.9394</v>
      </c>
      <c r="C17790" s="2">
        <v>99.393</v>
      </c>
      <c r="D17790" s="2">
        <v>99.1662</v>
      </c>
    </row>
    <row r="17791" spans="1:4">
      <c r="A17791" s="1">
        <v>17.988</v>
      </c>
      <c r="B17791" s="2">
        <v>98.9394</v>
      </c>
      <c r="C17791" s="2">
        <v>99.3931</v>
      </c>
      <c r="D17791" s="2">
        <v>99.16625</v>
      </c>
    </row>
    <row r="17792" spans="1:4">
      <c r="A17792" s="1">
        <v>17.989</v>
      </c>
      <c r="B17792" s="2">
        <v>98.9394</v>
      </c>
      <c r="C17792" s="2">
        <v>99.3931</v>
      </c>
      <c r="D17792" s="2">
        <v>99.16625</v>
      </c>
    </row>
    <row r="17793" spans="1:4">
      <c r="A17793" s="1">
        <v>17.99</v>
      </c>
      <c r="B17793" s="2">
        <v>98.9394</v>
      </c>
      <c r="C17793" s="2">
        <v>99.3931</v>
      </c>
      <c r="D17793" s="2">
        <v>99.16625</v>
      </c>
    </row>
    <row r="17794" spans="1:4">
      <c r="A17794" s="1">
        <v>17.991</v>
      </c>
      <c r="B17794" s="2">
        <v>98.9394</v>
      </c>
      <c r="C17794" s="2">
        <v>99.3931</v>
      </c>
      <c r="D17794" s="2">
        <v>99.16625</v>
      </c>
    </row>
    <row r="17795" spans="1:4">
      <c r="A17795" s="1">
        <v>17.992</v>
      </c>
      <c r="B17795" s="2">
        <v>98.9394</v>
      </c>
      <c r="C17795" s="2">
        <v>99.3931</v>
      </c>
      <c r="D17795" s="2">
        <v>99.16625</v>
      </c>
    </row>
    <row r="17796" spans="1:4">
      <c r="A17796" s="1">
        <v>17.993</v>
      </c>
      <c r="B17796" s="2">
        <v>98.9394</v>
      </c>
      <c r="C17796" s="2">
        <v>99.3931</v>
      </c>
      <c r="D17796" s="2">
        <v>99.16625</v>
      </c>
    </row>
    <row r="17797" spans="1:4">
      <c r="A17797" s="1">
        <v>17.994</v>
      </c>
      <c r="B17797" s="2">
        <v>98.9394</v>
      </c>
      <c r="C17797" s="2">
        <v>99.3931</v>
      </c>
      <c r="D17797" s="2">
        <v>99.16625</v>
      </c>
    </row>
    <row r="17798" spans="1:4">
      <c r="A17798" s="1">
        <v>17.995</v>
      </c>
      <c r="B17798" s="2">
        <v>98.9394</v>
      </c>
      <c r="C17798" s="2">
        <v>99.3931</v>
      </c>
      <c r="D17798" s="2">
        <v>99.16625</v>
      </c>
    </row>
    <row r="17799" spans="1:4">
      <c r="A17799" s="1">
        <v>17.996</v>
      </c>
      <c r="B17799" s="2">
        <v>98.9395</v>
      </c>
      <c r="C17799" s="2">
        <v>99.3931</v>
      </c>
      <c r="D17799" s="2">
        <v>99.1663</v>
      </c>
    </row>
    <row r="17800" spans="1:4">
      <c r="A17800" s="1">
        <v>17.997</v>
      </c>
      <c r="B17800" s="2">
        <v>98.9395</v>
      </c>
      <c r="C17800" s="2">
        <v>99.3931</v>
      </c>
      <c r="D17800" s="2">
        <v>99.1663</v>
      </c>
    </row>
    <row r="17801" spans="1:4">
      <c r="A17801" s="1">
        <v>17.998</v>
      </c>
      <c r="B17801" s="2">
        <v>98.9395</v>
      </c>
      <c r="C17801" s="2">
        <v>99.3931</v>
      </c>
      <c r="D17801" s="2">
        <v>99.1663</v>
      </c>
    </row>
    <row r="17802" spans="1:4">
      <c r="A17802" s="1">
        <v>17.999</v>
      </c>
      <c r="B17802" s="2">
        <v>98.9395</v>
      </c>
      <c r="C17802" s="2">
        <v>99.3931</v>
      </c>
      <c r="D17802" s="2">
        <v>99.1663</v>
      </c>
    </row>
    <row r="17803" spans="1:4">
      <c r="A17803" s="1">
        <v>18</v>
      </c>
      <c r="B17803" s="2">
        <v>98.9395</v>
      </c>
      <c r="C17803" s="2">
        <v>99.3931</v>
      </c>
      <c r="D17803" s="2">
        <v>99.1663</v>
      </c>
    </row>
    <row r="17804" spans="1:4">
      <c r="A17804" s="1">
        <v>18.001</v>
      </c>
      <c r="B17804" s="2">
        <v>98.9395</v>
      </c>
      <c r="C17804" s="2">
        <v>99.3931</v>
      </c>
      <c r="D17804" s="2">
        <v>99.1663</v>
      </c>
    </row>
    <row r="17805" spans="1:4">
      <c r="A17805" s="1">
        <v>18.002</v>
      </c>
      <c r="B17805" s="2">
        <v>98.9395</v>
      </c>
      <c r="C17805" s="2">
        <v>99.3932</v>
      </c>
      <c r="D17805" s="2">
        <v>99.16635</v>
      </c>
    </row>
    <row r="17806" spans="1:4">
      <c r="A17806" s="1">
        <v>18.003</v>
      </c>
      <c r="B17806" s="2">
        <v>98.9395</v>
      </c>
      <c r="C17806" s="2">
        <v>99.3932</v>
      </c>
      <c r="D17806" s="2">
        <v>99.16635</v>
      </c>
    </row>
    <row r="17807" spans="1:4">
      <c r="A17807" s="1">
        <v>18.004</v>
      </c>
      <c r="B17807" s="2">
        <v>98.9395</v>
      </c>
      <c r="C17807" s="2">
        <v>99.3932</v>
      </c>
      <c r="D17807" s="2">
        <v>99.16635</v>
      </c>
    </row>
    <row r="17808" spans="1:4">
      <c r="A17808" s="1">
        <v>18.005</v>
      </c>
      <c r="B17808" s="2">
        <v>98.9395</v>
      </c>
      <c r="C17808" s="2">
        <v>99.3932</v>
      </c>
      <c r="D17808" s="2">
        <v>99.16635</v>
      </c>
    </row>
    <row r="17809" spans="1:4">
      <c r="A17809" s="1">
        <v>18.006</v>
      </c>
      <c r="B17809" s="2">
        <v>98.9395</v>
      </c>
      <c r="C17809" s="2">
        <v>99.3932</v>
      </c>
      <c r="D17809" s="2">
        <v>99.16635</v>
      </c>
    </row>
    <row r="17810" spans="1:4">
      <c r="A17810" s="1">
        <v>18.007</v>
      </c>
      <c r="B17810" s="2">
        <v>98.9395</v>
      </c>
      <c r="C17810" s="2">
        <v>99.3932</v>
      </c>
      <c r="D17810" s="2">
        <v>99.16635</v>
      </c>
    </row>
    <row r="17811" spans="1:4">
      <c r="A17811" s="1">
        <v>18.008</v>
      </c>
      <c r="B17811" s="2">
        <v>98.9395</v>
      </c>
      <c r="C17811" s="2">
        <v>99.3932</v>
      </c>
      <c r="D17811" s="2">
        <v>99.16635</v>
      </c>
    </row>
    <row r="17812" spans="1:4">
      <c r="A17812" s="1">
        <v>18.009</v>
      </c>
      <c r="B17812" s="2">
        <v>98.9395</v>
      </c>
      <c r="C17812" s="2">
        <v>99.3932</v>
      </c>
      <c r="D17812" s="2">
        <v>99.16635</v>
      </c>
    </row>
    <row r="17813" spans="1:4">
      <c r="A17813" s="1">
        <v>18.01</v>
      </c>
      <c r="B17813" s="2">
        <v>98.9395</v>
      </c>
      <c r="C17813" s="2">
        <v>99.3932</v>
      </c>
      <c r="D17813" s="2">
        <v>99.16635</v>
      </c>
    </row>
    <row r="17814" spans="1:4">
      <c r="A17814" s="1">
        <v>18.011</v>
      </c>
      <c r="B17814" s="2">
        <v>98.9395</v>
      </c>
      <c r="C17814" s="2">
        <v>99.3932</v>
      </c>
      <c r="D17814" s="2">
        <v>99.16635</v>
      </c>
    </row>
    <row r="17815" spans="1:4">
      <c r="A17815" s="1">
        <v>18.012</v>
      </c>
      <c r="B17815" s="2">
        <v>98.9395</v>
      </c>
      <c r="C17815" s="2">
        <v>99.3932</v>
      </c>
      <c r="D17815" s="2">
        <v>99.16635</v>
      </c>
    </row>
    <row r="17816" spans="1:4">
      <c r="A17816" s="1">
        <v>18.013</v>
      </c>
      <c r="B17816" s="2">
        <v>98.9396</v>
      </c>
      <c r="C17816" s="2">
        <v>99.3932</v>
      </c>
      <c r="D17816" s="2">
        <v>99.1664</v>
      </c>
    </row>
    <row r="17817" spans="1:4">
      <c r="A17817" s="1">
        <v>18.014</v>
      </c>
      <c r="B17817" s="2">
        <v>98.9396</v>
      </c>
      <c r="C17817" s="2">
        <v>99.3932</v>
      </c>
      <c r="D17817" s="2">
        <v>99.1664</v>
      </c>
    </row>
    <row r="17818" spans="1:4">
      <c r="A17818" s="1">
        <v>18.015</v>
      </c>
      <c r="B17818" s="2">
        <v>98.9396</v>
      </c>
      <c r="C17818" s="2">
        <v>99.3933</v>
      </c>
      <c r="D17818" s="2">
        <v>99.16645</v>
      </c>
    </row>
    <row r="17819" spans="1:4">
      <c r="A17819" s="1">
        <v>18.016</v>
      </c>
      <c r="B17819" s="2">
        <v>98.9396</v>
      </c>
      <c r="C17819" s="2">
        <v>99.3933</v>
      </c>
      <c r="D17819" s="2">
        <v>99.16645</v>
      </c>
    </row>
    <row r="17820" spans="1:4">
      <c r="A17820" s="1">
        <v>18.017</v>
      </c>
      <c r="B17820" s="2">
        <v>98.9396</v>
      </c>
      <c r="C17820" s="2">
        <v>99.3933</v>
      </c>
      <c r="D17820" s="2">
        <v>99.16645</v>
      </c>
    </row>
    <row r="17821" spans="1:4">
      <c r="A17821" s="1">
        <v>18.018</v>
      </c>
      <c r="B17821" s="2">
        <v>98.9396</v>
      </c>
      <c r="C17821" s="2">
        <v>99.3933</v>
      </c>
      <c r="D17821" s="2">
        <v>99.16645</v>
      </c>
    </row>
    <row r="17822" spans="1:4">
      <c r="A17822" s="1">
        <v>18.019</v>
      </c>
      <c r="B17822" s="2">
        <v>98.9396</v>
      </c>
      <c r="C17822" s="2">
        <v>99.3933</v>
      </c>
      <c r="D17822" s="2">
        <v>99.16645</v>
      </c>
    </row>
    <row r="17823" spans="1:4">
      <c r="A17823" s="1">
        <v>18.02</v>
      </c>
      <c r="B17823" s="2">
        <v>98.9396</v>
      </c>
      <c r="C17823" s="2">
        <v>99.3933</v>
      </c>
      <c r="D17823" s="2">
        <v>99.16645</v>
      </c>
    </row>
    <row r="17824" spans="1:4">
      <c r="A17824" s="1">
        <v>18.021</v>
      </c>
      <c r="B17824" s="2">
        <v>98.9396</v>
      </c>
      <c r="C17824" s="2">
        <v>99.3933</v>
      </c>
      <c r="D17824" s="2">
        <v>99.16645</v>
      </c>
    </row>
    <row r="17825" spans="1:4">
      <c r="A17825" s="1">
        <v>18.022</v>
      </c>
      <c r="B17825" s="2">
        <v>98.9396</v>
      </c>
      <c r="C17825" s="2">
        <v>99.3933</v>
      </c>
      <c r="D17825" s="2">
        <v>99.16645</v>
      </c>
    </row>
    <row r="17826" spans="1:4">
      <c r="A17826" s="1">
        <v>18.023</v>
      </c>
      <c r="B17826" s="2">
        <v>98.9396</v>
      </c>
      <c r="C17826" s="2">
        <v>99.3933</v>
      </c>
      <c r="D17826" s="2">
        <v>99.16645</v>
      </c>
    </row>
    <row r="17827" spans="1:4">
      <c r="A17827" s="1">
        <v>18.024</v>
      </c>
      <c r="B17827" s="2">
        <v>98.9396</v>
      </c>
      <c r="C17827" s="2">
        <v>99.3933</v>
      </c>
      <c r="D17827" s="2">
        <v>99.16645</v>
      </c>
    </row>
    <row r="17828" spans="1:4">
      <c r="A17828" s="1">
        <v>18.025</v>
      </c>
      <c r="B17828" s="2">
        <v>98.9396</v>
      </c>
      <c r="C17828" s="2">
        <v>99.3933</v>
      </c>
      <c r="D17828" s="2">
        <v>99.16645</v>
      </c>
    </row>
    <row r="17829" spans="1:4">
      <c r="A17829" s="1">
        <v>18.026</v>
      </c>
      <c r="B17829" s="2">
        <v>98.9396</v>
      </c>
      <c r="C17829" s="2">
        <v>99.3933</v>
      </c>
      <c r="D17829" s="2">
        <v>99.16645</v>
      </c>
    </row>
    <row r="17830" spans="1:4">
      <c r="A17830" s="1">
        <v>18.027</v>
      </c>
      <c r="B17830" s="2">
        <v>98.9396</v>
      </c>
      <c r="C17830" s="2">
        <v>99.3933</v>
      </c>
      <c r="D17830" s="2">
        <v>99.16645</v>
      </c>
    </row>
    <row r="17831" spans="1:4">
      <c r="A17831" s="1">
        <v>18.028</v>
      </c>
      <c r="B17831" s="2">
        <v>98.9396</v>
      </c>
      <c r="C17831" s="2">
        <v>99.3933</v>
      </c>
      <c r="D17831" s="2">
        <v>99.16645</v>
      </c>
    </row>
    <row r="17832" spans="1:4">
      <c r="A17832" s="1">
        <v>18.029</v>
      </c>
      <c r="B17832" s="2">
        <v>98.9396</v>
      </c>
      <c r="C17832" s="2">
        <v>99.3934</v>
      </c>
      <c r="D17832" s="2">
        <v>99.1665</v>
      </c>
    </row>
    <row r="17833" spans="1:4">
      <c r="A17833" s="1">
        <v>18.03</v>
      </c>
      <c r="B17833" s="2">
        <v>98.9397</v>
      </c>
      <c r="C17833" s="2">
        <v>99.3934</v>
      </c>
      <c r="D17833" s="2">
        <v>99.16655</v>
      </c>
    </row>
    <row r="17834" spans="1:4">
      <c r="A17834" s="1">
        <v>18.031</v>
      </c>
      <c r="B17834" s="2">
        <v>98.9397</v>
      </c>
      <c r="C17834" s="2">
        <v>99.3934</v>
      </c>
      <c r="D17834" s="2">
        <v>99.16655</v>
      </c>
    </row>
    <row r="17835" spans="1:4">
      <c r="A17835" s="1">
        <v>18.032</v>
      </c>
      <c r="B17835" s="2">
        <v>98.9397</v>
      </c>
      <c r="C17835" s="2">
        <v>99.3934</v>
      </c>
      <c r="D17835" s="2">
        <v>99.16655</v>
      </c>
    </row>
    <row r="17836" spans="1:4">
      <c r="A17836" s="1">
        <v>18.033</v>
      </c>
      <c r="B17836" s="2">
        <v>98.9397</v>
      </c>
      <c r="C17836" s="2">
        <v>99.3934</v>
      </c>
      <c r="D17836" s="2">
        <v>99.16655</v>
      </c>
    </row>
    <row r="17837" spans="1:4">
      <c r="A17837" s="1">
        <v>18.034</v>
      </c>
      <c r="B17837" s="2">
        <v>98.9397</v>
      </c>
      <c r="C17837" s="2">
        <v>99.3934</v>
      </c>
      <c r="D17837" s="2">
        <v>99.16655</v>
      </c>
    </row>
    <row r="17838" spans="1:4">
      <c r="A17838" s="1">
        <v>18.035</v>
      </c>
      <c r="B17838" s="2">
        <v>98.9397</v>
      </c>
      <c r="C17838" s="2">
        <v>99.3934</v>
      </c>
      <c r="D17838" s="2">
        <v>99.16655</v>
      </c>
    </row>
    <row r="17839" spans="1:4">
      <c r="A17839" s="1">
        <v>18.036</v>
      </c>
      <c r="B17839" s="2">
        <v>98.9397</v>
      </c>
      <c r="C17839" s="2">
        <v>99.3934</v>
      </c>
      <c r="D17839" s="2">
        <v>99.16655</v>
      </c>
    </row>
    <row r="17840" spans="1:4">
      <c r="A17840" s="1">
        <v>18.037</v>
      </c>
      <c r="B17840" s="2">
        <v>98.9397</v>
      </c>
      <c r="C17840" s="2">
        <v>99.3934</v>
      </c>
      <c r="D17840" s="2">
        <v>99.16655</v>
      </c>
    </row>
    <row r="17841" spans="1:4">
      <c r="A17841" s="1">
        <v>18.038</v>
      </c>
      <c r="B17841" s="2">
        <v>98.9397</v>
      </c>
      <c r="C17841" s="2">
        <v>99.3934</v>
      </c>
      <c r="D17841" s="2">
        <v>99.16655</v>
      </c>
    </row>
    <row r="17842" spans="1:4">
      <c r="A17842" s="1">
        <v>18.039</v>
      </c>
      <c r="B17842" s="2">
        <v>98.9397</v>
      </c>
      <c r="C17842" s="2">
        <v>99.3934</v>
      </c>
      <c r="D17842" s="2">
        <v>99.16655</v>
      </c>
    </row>
    <row r="17843" spans="1:4">
      <c r="A17843" s="1">
        <v>18.04</v>
      </c>
      <c r="B17843" s="2">
        <v>98.9397</v>
      </c>
      <c r="C17843" s="2">
        <v>99.3934</v>
      </c>
      <c r="D17843" s="2">
        <v>99.16655</v>
      </c>
    </row>
    <row r="17844" spans="1:4">
      <c r="A17844" s="1">
        <v>18.041</v>
      </c>
      <c r="B17844" s="2">
        <v>98.9397</v>
      </c>
      <c r="C17844" s="2">
        <v>99.3934</v>
      </c>
      <c r="D17844" s="2">
        <v>99.16655</v>
      </c>
    </row>
    <row r="17845" spans="1:4">
      <c r="A17845" s="1">
        <v>18.042</v>
      </c>
      <c r="B17845" s="2">
        <v>98.9397</v>
      </c>
      <c r="C17845" s="2">
        <v>99.3934</v>
      </c>
      <c r="D17845" s="2">
        <v>99.16655</v>
      </c>
    </row>
    <row r="17846" spans="1:4">
      <c r="A17846" s="1">
        <v>18.043</v>
      </c>
      <c r="B17846" s="2">
        <v>98.9397</v>
      </c>
      <c r="C17846" s="2">
        <v>99.3935</v>
      </c>
      <c r="D17846" s="2">
        <v>99.1666</v>
      </c>
    </row>
    <row r="17847" spans="1:4">
      <c r="A17847" s="1">
        <v>18.044</v>
      </c>
      <c r="B17847" s="2">
        <v>98.9397</v>
      </c>
      <c r="C17847" s="2">
        <v>99.3935</v>
      </c>
      <c r="D17847" s="2">
        <v>99.1666</v>
      </c>
    </row>
    <row r="17848" spans="1:4">
      <c r="A17848" s="1">
        <v>18.045</v>
      </c>
      <c r="B17848" s="2">
        <v>98.9397</v>
      </c>
      <c r="C17848" s="2">
        <v>99.3935</v>
      </c>
      <c r="D17848" s="2">
        <v>99.1666</v>
      </c>
    </row>
    <row r="17849" spans="1:4">
      <c r="A17849" s="1">
        <v>18.046</v>
      </c>
      <c r="B17849" s="2">
        <v>98.9397</v>
      </c>
      <c r="C17849" s="2">
        <v>99.3935</v>
      </c>
      <c r="D17849" s="2">
        <v>99.1666</v>
      </c>
    </row>
    <row r="17850" spans="1:4">
      <c r="A17850" s="1">
        <v>18.047</v>
      </c>
      <c r="B17850" s="2">
        <v>98.9398</v>
      </c>
      <c r="C17850" s="2">
        <v>99.3935</v>
      </c>
      <c r="D17850" s="2">
        <v>99.16665</v>
      </c>
    </row>
    <row r="17851" spans="1:4">
      <c r="A17851" s="1">
        <v>18.048</v>
      </c>
      <c r="B17851" s="2">
        <v>98.9398</v>
      </c>
      <c r="C17851" s="2">
        <v>99.3935</v>
      </c>
      <c r="D17851" s="2">
        <v>99.16665</v>
      </c>
    </row>
    <row r="17852" spans="1:4">
      <c r="A17852" s="1">
        <v>18.049</v>
      </c>
      <c r="B17852" s="2">
        <v>98.9398</v>
      </c>
      <c r="C17852" s="2">
        <v>99.3935</v>
      </c>
      <c r="D17852" s="2">
        <v>99.16665</v>
      </c>
    </row>
    <row r="17853" spans="1:4">
      <c r="A17853" s="1">
        <v>18.05</v>
      </c>
      <c r="B17853" s="2">
        <v>98.9398</v>
      </c>
      <c r="C17853" s="2">
        <v>99.3935</v>
      </c>
      <c r="D17853" s="2">
        <v>99.16665</v>
      </c>
    </row>
    <row r="17854" spans="1:4">
      <c r="A17854" s="1">
        <v>18.051</v>
      </c>
      <c r="B17854" s="2">
        <v>98.9398</v>
      </c>
      <c r="C17854" s="2">
        <v>99.3935</v>
      </c>
      <c r="D17854" s="2">
        <v>99.16665</v>
      </c>
    </row>
    <row r="17855" spans="1:4">
      <c r="A17855" s="1">
        <v>18.052</v>
      </c>
      <c r="B17855" s="2">
        <v>98.9398</v>
      </c>
      <c r="C17855" s="2">
        <v>99.3935</v>
      </c>
      <c r="D17855" s="2">
        <v>99.16665</v>
      </c>
    </row>
    <row r="17856" spans="1:4">
      <c r="A17856" s="1">
        <v>18.053</v>
      </c>
      <c r="B17856" s="2">
        <v>98.9398</v>
      </c>
      <c r="C17856" s="2">
        <v>99.3935</v>
      </c>
      <c r="D17856" s="2">
        <v>99.16665</v>
      </c>
    </row>
    <row r="17857" spans="1:4">
      <c r="A17857" s="1">
        <v>18.054</v>
      </c>
      <c r="B17857" s="2">
        <v>98.9398</v>
      </c>
      <c r="C17857" s="2">
        <v>99.3935</v>
      </c>
      <c r="D17857" s="2">
        <v>99.16665</v>
      </c>
    </row>
    <row r="17858" spans="1:4">
      <c r="A17858" s="1">
        <v>18.055</v>
      </c>
      <c r="B17858" s="2">
        <v>98.9398</v>
      </c>
      <c r="C17858" s="2">
        <v>99.3935</v>
      </c>
      <c r="D17858" s="2">
        <v>99.16665</v>
      </c>
    </row>
    <row r="17859" spans="1:4">
      <c r="A17859" s="1">
        <v>18.056</v>
      </c>
      <c r="B17859" s="2">
        <v>98.9398</v>
      </c>
      <c r="C17859" s="2">
        <v>99.3935</v>
      </c>
      <c r="D17859" s="2">
        <v>99.16665</v>
      </c>
    </row>
    <row r="17860" spans="1:4">
      <c r="A17860" s="1">
        <v>18.057</v>
      </c>
      <c r="B17860" s="2">
        <v>98.9398</v>
      </c>
      <c r="C17860" s="2">
        <v>99.3936</v>
      </c>
      <c r="D17860" s="2">
        <v>99.1667</v>
      </c>
    </row>
    <row r="17861" spans="1:4">
      <c r="A17861" s="1">
        <v>18.058</v>
      </c>
      <c r="B17861" s="2">
        <v>98.9398</v>
      </c>
      <c r="C17861" s="2">
        <v>99.3936</v>
      </c>
      <c r="D17861" s="2">
        <v>99.1667</v>
      </c>
    </row>
    <row r="17862" spans="1:4">
      <c r="A17862" s="1">
        <v>18.059</v>
      </c>
      <c r="B17862" s="2">
        <v>98.9398</v>
      </c>
      <c r="C17862" s="2">
        <v>99.3936</v>
      </c>
      <c r="D17862" s="2">
        <v>99.1667</v>
      </c>
    </row>
    <row r="17863" spans="1:4">
      <c r="A17863" s="1">
        <v>18.06</v>
      </c>
      <c r="B17863" s="2">
        <v>98.9398</v>
      </c>
      <c r="C17863" s="2">
        <v>99.3936</v>
      </c>
      <c r="D17863" s="2">
        <v>99.1667</v>
      </c>
    </row>
    <row r="17864" spans="1:4">
      <c r="A17864" s="1">
        <v>18.061</v>
      </c>
      <c r="B17864" s="2">
        <v>98.9398</v>
      </c>
      <c r="C17864" s="2">
        <v>99.3936</v>
      </c>
      <c r="D17864" s="2">
        <v>99.1667</v>
      </c>
    </row>
    <row r="17865" spans="1:4">
      <c r="A17865" s="1">
        <v>18.062</v>
      </c>
      <c r="B17865" s="2">
        <v>98.9398</v>
      </c>
      <c r="C17865" s="2">
        <v>99.3936</v>
      </c>
      <c r="D17865" s="2">
        <v>99.1667</v>
      </c>
    </row>
    <row r="17866" spans="1:4">
      <c r="A17866" s="1">
        <v>18.063</v>
      </c>
      <c r="B17866" s="2">
        <v>98.9398</v>
      </c>
      <c r="C17866" s="2">
        <v>99.3936</v>
      </c>
      <c r="D17866" s="2">
        <v>99.1667</v>
      </c>
    </row>
    <row r="17867" spans="1:4">
      <c r="A17867" s="1">
        <v>18.064</v>
      </c>
      <c r="B17867" s="2">
        <v>98.9399</v>
      </c>
      <c r="C17867" s="2">
        <v>99.3936</v>
      </c>
      <c r="D17867" s="2">
        <v>99.16675</v>
      </c>
    </row>
    <row r="17868" spans="1:4">
      <c r="A17868" s="1">
        <v>18.065</v>
      </c>
      <c r="B17868" s="2">
        <v>98.9399</v>
      </c>
      <c r="C17868" s="2">
        <v>99.3936</v>
      </c>
      <c r="D17868" s="2">
        <v>99.16675</v>
      </c>
    </row>
    <row r="17869" spans="1:4">
      <c r="A17869" s="1">
        <v>18.066</v>
      </c>
      <c r="B17869" s="2">
        <v>98.9399</v>
      </c>
      <c r="C17869" s="2">
        <v>99.3936</v>
      </c>
      <c r="D17869" s="2">
        <v>99.16675</v>
      </c>
    </row>
    <row r="17870" spans="1:4">
      <c r="A17870" s="1">
        <v>18.067</v>
      </c>
      <c r="B17870" s="2">
        <v>98.9399</v>
      </c>
      <c r="C17870" s="2">
        <v>99.3936</v>
      </c>
      <c r="D17870" s="2">
        <v>99.16675</v>
      </c>
    </row>
    <row r="17871" spans="1:4">
      <c r="A17871" s="1">
        <v>18.068</v>
      </c>
      <c r="B17871" s="2">
        <v>98.9399</v>
      </c>
      <c r="C17871" s="2">
        <v>99.3936</v>
      </c>
      <c r="D17871" s="2">
        <v>99.16675</v>
      </c>
    </row>
    <row r="17872" spans="1:4">
      <c r="A17872" s="1">
        <v>18.069</v>
      </c>
      <c r="B17872" s="2">
        <v>98.9399</v>
      </c>
      <c r="C17872" s="2">
        <v>99.3936</v>
      </c>
      <c r="D17872" s="2">
        <v>99.16675</v>
      </c>
    </row>
    <row r="17873" spans="1:4">
      <c r="A17873" s="1">
        <v>18.07</v>
      </c>
      <c r="B17873" s="2">
        <v>98.9399</v>
      </c>
      <c r="C17873" s="2">
        <v>99.3936</v>
      </c>
      <c r="D17873" s="2">
        <v>99.16675</v>
      </c>
    </row>
    <row r="17874" spans="1:4">
      <c r="A17874" s="1">
        <v>18.071</v>
      </c>
      <c r="B17874" s="2">
        <v>98.9399</v>
      </c>
      <c r="C17874" s="2">
        <v>99.3937</v>
      </c>
      <c r="D17874" s="2">
        <v>99.1668</v>
      </c>
    </row>
    <row r="17875" spans="1:4">
      <c r="A17875" s="1">
        <v>18.072</v>
      </c>
      <c r="B17875" s="2">
        <v>98.9399</v>
      </c>
      <c r="C17875" s="2">
        <v>99.3937</v>
      </c>
      <c r="D17875" s="2">
        <v>99.1668</v>
      </c>
    </row>
    <row r="17876" spans="1:4">
      <c r="A17876" s="1">
        <v>18.073</v>
      </c>
      <c r="B17876" s="2">
        <v>98.9399</v>
      </c>
      <c r="C17876" s="2">
        <v>99.3937</v>
      </c>
      <c r="D17876" s="2">
        <v>99.1668</v>
      </c>
    </row>
    <row r="17877" spans="1:4">
      <c r="A17877" s="1">
        <v>18.074</v>
      </c>
      <c r="B17877" s="2">
        <v>98.9399</v>
      </c>
      <c r="C17877" s="2">
        <v>99.3937</v>
      </c>
      <c r="D17877" s="2">
        <v>99.1668</v>
      </c>
    </row>
    <row r="17878" spans="1:4">
      <c r="A17878" s="1">
        <v>18.075</v>
      </c>
      <c r="B17878" s="2">
        <v>98.9399</v>
      </c>
      <c r="C17878" s="2">
        <v>99.3937</v>
      </c>
      <c r="D17878" s="2">
        <v>99.1668</v>
      </c>
    </row>
    <row r="17879" spans="1:4">
      <c r="A17879" s="1">
        <v>18.076</v>
      </c>
      <c r="B17879" s="2">
        <v>98.9399</v>
      </c>
      <c r="C17879" s="2">
        <v>99.3937</v>
      </c>
      <c r="D17879" s="2">
        <v>99.1668</v>
      </c>
    </row>
    <row r="17880" spans="1:4">
      <c r="A17880" s="1">
        <v>18.077</v>
      </c>
      <c r="B17880" s="2">
        <v>98.9399</v>
      </c>
      <c r="C17880" s="2">
        <v>99.3937</v>
      </c>
      <c r="D17880" s="2">
        <v>99.1668</v>
      </c>
    </row>
    <row r="17881" spans="1:4">
      <c r="A17881" s="1">
        <v>18.078</v>
      </c>
      <c r="B17881" s="2">
        <v>98.9399</v>
      </c>
      <c r="C17881" s="2">
        <v>99.3937</v>
      </c>
      <c r="D17881" s="2">
        <v>99.1668</v>
      </c>
    </row>
    <row r="17882" spans="1:4">
      <c r="A17882" s="1">
        <v>18.079</v>
      </c>
      <c r="B17882" s="2">
        <v>98.9399</v>
      </c>
      <c r="C17882" s="2">
        <v>99.3937</v>
      </c>
      <c r="D17882" s="2">
        <v>99.1668</v>
      </c>
    </row>
    <row r="17883" spans="1:4">
      <c r="A17883" s="1">
        <v>18.08</v>
      </c>
      <c r="B17883" s="2">
        <v>98.94</v>
      </c>
      <c r="C17883" s="2">
        <v>99.3937</v>
      </c>
      <c r="D17883" s="2">
        <v>99.16685</v>
      </c>
    </row>
    <row r="17884" spans="1:4">
      <c r="A17884" s="1">
        <v>18.081</v>
      </c>
      <c r="B17884" s="2">
        <v>98.94</v>
      </c>
      <c r="C17884" s="2">
        <v>99.3937</v>
      </c>
      <c r="D17884" s="2">
        <v>99.16685</v>
      </c>
    </row>
    <row r="17885" spans="1:4">
      <c r="A17885" s="1">
        <v>18.082</v>
      </c>
      <c r="B17885" s="2">
        <v>98.94</v>
      </c>
      <c r="C17885" s="2">
        <v>99.3937</v>
      </c>
      <c r="D17885" s="2">
        <v>99.16685</v>
      </c>
    </row>
    <row r="17886" spans="1:4">
      <c r="A17886" s="1">
        <v>18.083</v>
      </c>
      <c r="B17886" s="2">
        <v>98.94</v>
      </c>
      <c r="C17886" s="2">
        <v>99.3937</v>
      </c>
      <c r="D17886" s="2">
        <v>99.16685</v>
      </c>
    </row>
    <row r="17887" spans="1:4">
      <c r="A17887" s="1">
        <v>18.084</v>
      </c>
      <c r="B17887" s="2">
        <v>98.94</v>
      </c>
      <c r="C17887" s="2">
        <v>99.3937</v>
      </c>
      <c r="D17887" s="2">
        <v>99.16685</v>
      </c>
    </row>
    <row r="17888" spans="1:4">
      <c r="A17888" s="1">
        <v>18.085</v>
      </c>
      <c r="B17888" s="2">
        <v>98.94</v>
      </c>
      <c r="C17888" s="2">
        <v>99.3938</v>
      </c>
      <c r="D17888" s="2">
        <v>99.1669</v>
      </c>
    </row>
    <row r="17889" spans="1:4">
      <c r="A17889" s="1">
        <v>18.086</v>
      </c>
      <c r="B17889" s="2">
        <v>98.94</v>
      </c>
      <c r="C17889" s="2">
        <v>99.3938</v>
      </c>
      <c r="D17889" s="2">
        <v>99.1669</v>
      </c>
    </row>
    <row r="17890" spans="1:4">
      <c r="A17890" s="1">
        <v>18.087</v>
      </c>
      <c r="B17890" s="2">
        <v>98.94</v>
      </c>
      <c r="C17890" s="2">
        <v>99.3938</v>
      </c>
      <c r="D17890" s="2">
        <v>99.1669</v>
      </c>
    </row>
    <row r="17891" spans="1:4">
      <c r="A17891" s="1">
        <v>18.088</v>
      </c>
      <c r="B17891" s="2">
        <v>98.94</v>
      </c>
      <c r="C17891" s="2">
        <v>99.3938</v>
      </c>
      <c r="D17891" s="2">
        <v>99.1669</v>
      </c>
    </row>
    <row r="17892" spans="1:4">
      <c r="A17892" s="1">
        <v>18.089</v>
      </c>
      <c r="B17892" s="2">
        <v>98.94</v>
      </c>
      <c r="C17892" s="2">
        <v>99.3938</v>
      </c>
      <c r="D17892" s="2">
        <v>99.1669</v>
      </c>
    </row>
    <row r="17893" spans="1:4">
      <c r="A17893" s="1">
        <v>18.09</v>
      </c>
      <c r="B17893" s="2">
        <v>98.94</v>
      </c>
      <c r="C17893" s="2">
        <v>99.3938</v>
      </c>
      <c r="D17893" s="2">
        <v>99.1669</v>
      </c>
    </row>
    <row r="17894" spans="1:4">
      <c r="A17894" s="1">
        <v>18.091</v>
      </c>
      <c r="B17894" s="2">
        <v>98.94</v>
      </c>
      <c r="C17894" s="2">
        <v>99.3938</v>
      </c>
      <c r="D17894" s="2">
        <v>99.1669</v>
      </c>
    </row>
    <row r="17895" spans="1:4">
      <c r="A17895" s="1">
        <v>18.092</v>
      </c>
      <c r="B17895" s="2">
        <v>98.94</v>
      </c>
      <c r="C17895" s="2">
        <v>99.3938</v>
      </c>
      <c r="D17895" s="2">
        <v>99.1669</v>
      </c>
    </row>
    <row r="17896" spans="1:4">
      <c r="A17896" s="1">
        <v>18.093</v>
      </c>
      <c r="B17896" s="2">
        <v>98.94</v>
      </c>
      <c r="C17896" s="2">
        <v>99.3938</v>
      </c>
      <c r="D17896" s="2">
        <v>99.1669</v>
      </c>
    </row>
    <row r="17897" spans="1:4">
      <c r="A17897" s="1">
        <v>18.094</v>
      </c>
      <c r="B17897" s="2">
        <v>98.94</v>
      </c>
      <c r="C17897" s="2">
        <v>99.3938</v>
      </c>
      <c r="D17897" s="2">
        <v>99.1669</v>
      </c>
    </row>
    <row r="17898" spans="1:4">
      <c r="A17898" s="1">
        <v>18.095</v>
      </c>
      <c r="B17898" s="2">
        <v>98.94</v>
      </c>
      <c r="C17898" s="2">
        <v>99.3938</v>
      </c>
      <c r="D17898" s="2">
        <v>99.1669</v>
      </c>
    </row>
    <row r="17899" spans="1:4">
      <c r="A17899" s="1">
        <v>18.096</v>
      </c>
      <c r="B17899" s="2">
        <v>98.94</v>
      </c>
      <c r="C17899" s="2">
        <v>99.3938</v>
      </c>
      <c r="D17899" s="2">
        <v>99.1669</v>
      </c>
    </row>
    <row r="17900" spans="1:4">
      <c r="A17900" s="1">
        <v>18.097</v>
      </c>
      <c r="B17900" s="2">
        <v>98.9401</v>
      </c>
      <c r="C17900" s="2">
        <v>99.3938</v>
      </c>
      <c r="D17900" s="2">
        <v>99.16695</v>
      </c>
    </row>
    <row r="17901" spans="1:4">
      <c r="A17901" s="1">
        <v>18.098</v>
      </c>
      <c r="B17901" s="2">
        <v>98.9401</v>
      </c>
      <c r="C17901" s="2">
        <v>99.3938</v>
      </c>
      <c r="D17901" s="2">
        <v>99.16695</v>
      </c>
    </row>
    <row r="17902" spans="1:4">
      <c r="A17902" s="1">
        <v>18.099</v>
      </c>
      <c r="B17902" s="2">
        <v>98.9401</v>
      </c>
      <c r="C17902" s="2">
        <v>99.3939</v>
      </c>
      <c r="D17902" s="2">
        <v>99.167</v>
      </c>
    </row>
    <row r="17903" spans="1:4">
      <c r="A17903" s="1">
        <v>18.1</v>
      </c>
      <c r="B17903" s="2">
        <v>98.9401</v>
      </c>
      <c r="C17903" s="2">
        <v>99.3939</v>
      </c>
      <c r="D17903" s="2">
        <v>99.167</v>
      </c>
    </row>
    <row r="17904" spans="1:4">
      <c r="A17904" s="1">
        <v>18.101</v>
      </c>
      <c r="B17904" s="2">
        <v>98.9401</v>
      </c>
      <c r="C17904" s="2">
        <v>99.3939</v>
      </c>
      <c r="D17904" s="2">
        <v>99.167</v>
      </c>
    </row>
    <row r="17905" spans="1:4">
      <c r="A17905" s="1">
        <v>18.102</v>
      </c>
      <c r="B17905" s="2">
        <v>98.9401</v>
      </c>
      <c r="C17905" s="2">
        <v>99.3939</v>
      </c>
      <c r="D17905" s="2">
        <v>99.167</v>
      </c>
    </row>
    <row r="17906" spans="1:4">
      <c r="A17906" s="1">
        <v>18.103</v>
      </c>
      <c r="B17906" s="2">
        <v>98.9401</v>
      </c>
      <c r="C17906" s="2">
        <v>99.3939</v>
      </c>
      <c r="D17906" s="2">
        <v>99.167</v>
      </c>
    </row>
    <row r="17907" spans="1:4">
      <c r="A17907" s="1">
        <v>18.104</v>
      </c>
      <c r="B17907" s="2">
        <v>98.9401</v>
      </c>
      <c r="C17907" s="2">
        <v>99.3939</v>
      </c>
      <c r="D17907" s="2">
        <v>99.167</v>
      </c>
    </row>
    <row r="17908" spans="1:4">
      <c r="A17908" s="1">
        <v>18.105</v>
      </c>
      <c r="B17908" s="2">
        <v>98.9401</v>
      </c>
      <c r="C17908" s="2">
        <v>99.3939</v>
      </c>
      <c r="D17908" s="2">
        <v>99.167</v>
      </c>
    </row>
    <row r="17909" spans="1:4">
      <c r="A17909" s="1">
        <v>18.106</v>
      </c>
      <c r="B17909" s="2">
        <v>98.9401</v>
      </c>
      <c r="C17909" s="2">
        <v>99.3939</v>
      </c>
      <c r="D17909" s="2">
        <v>99.167</v>
      </c>
    </row>
    <row r="17910" spans="1:4">
      <c r="A17910" s="1">
        <v>18.107</v>
      </c>
      <c r="B17910" s="2">
        <v>98.9401</v>
      </c>
      <c r="C17910" s="2">
        <v>99.3939</v>
      </c>
      <c r="D17910" s="2">
        <v>99.167</v>
      </c>
    </row>
    <row r="17911" spans="1:4">
      <c r="A17911" s="1">
        <v>18.108</v>
      </c>
      <c r="B17911" s="2">
        <v>98.9401</v>
      </c>
      <c r="C17911" s="2">
        <v>99.3939</v>
      </c>
      <c r="D17911" s="2">
        <v>99.167</v>
      </c>
    </row>
    <row r="17912" spans="1:4">
      <c r="A17912" s="1">
        <v>18.109</v>
      </c>
      <c r="B17912" s="2">
        <v>98.9401</v>
      </c>
      <c r="C17912" s="2">
        <v>99.3939</v>
      </c>
      <c r="D17912" s="2">
        <v>99.167</v>
      </c>
    </row>
    <row r="17913" spans="1:4">
      <c r="A17913" s="1">
        <v>18.11</v>
      </c>
      <c r="B17913" s="2">
        <v>98.9401</v>
      </c>
      <c r="C17913" s="2">
        <v>99.3939</v>
      </c>
      <c r="D17913" s="2">
        <v>99.167</v>
      </c>
    </row>
    <row r="17914" spans="1:4">
      <c r="A17914" s="1">
        <v>18.111</v>
      </c>
      <c r="B17914" s="2">
        <v>98.9401</v>
      </c>
      <c r="C17914" s="2">
        <v>99.3939</v>
      </c>
      <c r="D17914" s="2">
        <v>99.167</v>
      </c>
    </row>
    <row r="17915" spans="1:4">
      <c r="A17915" s="1">
        <v>18.112</v>
      </c>
      <c r="B17915" s="2">
        <v>98.9401</v>
      </c>
      <c r="C17915" s="2">
        <v>99.394</v>
      </c>
      <c r="D17915" s="2">
        <v>99.16705</v>
      </c>
    </row>
    <row r="17916" spans="1:4">
      <c r="A17916" s="1">
        <v>18.113</v>
      </c>
      <c r="B17916" s="2">
        <v>98.9401</v>
      </c>
      <c r="C17916" s="2">
        <v>99.394</v>
      </c>
      <c r="D17916" s="2">
        <v>99.16705</v>
      </c>
    </row>
    <row r="17917" spans="1:4">
      <c r="A17917" s="1">
        <v>18.114</v>
      </c>
      <c r="B17917" s="2">
        <v>98.9402</v>
      </c>
      <c r="C17917" s="2">
        <v>99.394</v>
      </c>
      <c r="D17917" s="2">
        <v>99.1671</v>
      </c>
    </row>
    <row r="17918" spans="1:4">
      <c r="A17918" s="1">
        <v>18.115</v>
      </c>
      <c r="B17918" s="2">
        <v>98.9402</v>
      </c>
      <c r="C17918" s="2">
        <v>99.394</v>
      </c>
      <c r="D17918" s="2">
        <v>99.1671</v>
      </c>
    </row>
    <row r="17919" spans="1:4">
      <c r="A17919" s="1">
        <v>18.116</v>
      </c>
      <c r="B17919" s="2">
        <v>98.9402</v>
      </c>
      <c r="C17919" s="2">
        <v>99.394</v>
      </c>
      <c r="D17919" s="2">
        <v>99.1671</v>
      </c>
    </row>
    <row r="17920" spans="1:4">
      <c r="A17920" s="1">
        <v>18.117</v>
      </c>
      <c r="B17920" s="2">
        <v>98.9402</v>
      </c>
      <c r="C17920" s="2">
        <v>99.394</v>
      </c>
      <c r="D17920" s="2">
        <v>99.1671</v>
      </c>
    </row>
    <row r="17921" spans="1:4">
      <c r="A17921" s="1">
        <v>18.118</v>
      </c>
      <c r="B17921" s="2">
        <v>98.9402</v>
      </c>
      <c r="C17921" s="2">
        <v>99.394</v>
      </c>
      <c r="D17921" s="2">
        <v>99.1671</v>
      </c>
    </row>
    <row r="17922" spans="1:4">
      <c r="A17922" s="1">
        <v>18.119</v>
      </c>
      <c r="B17922" s="2">
        <v>98.9402</v>
      </c>
      <c r="C17922" s="2">
        <v>99.394</v>
      </c>
      <c r="D17922" s="2">
        <v>99.1671</v>
      </c>
    </row>
    <row r="17923" spans="1:4">
      <c r="A17923" s="1">
        <v>18.12</v>
      </c>
      <c r="B17923" s="2">
        <v>98.9402</v>
      </c>
      <c r="C17923" s="2">
        <v>99.394</v>
      </c>
      <c r="D17923" s="2">
        <v>99.1671</v>
      </c>
    </row>
    <row r="17924" spans="1:4">
      <c r="A17924" s="1">
        <v>18.121</v>
      </c>
      <c r="B17924" s="2">
        <v>98.9402</v>
      </c>
      <c r="C17924" s="2">
        <v>99.394</v>
      </c>
      <c r="D17924" s="2">
        <v>99.1671</v>
      </c>
    </row>
    <row r="17925" spans="1:4">
      <c r="A17925" s="1">
        <v>18.122</v>
      </c>
      <c r="B17925" s="2">
        <v>98.9402</v>
      </c>
      <c r="C17925" s="2">
        <v>99.394</v>
      </c>
      <c r="D17925" s="2">
        <v>99.1671</v>
      </c>
    </row>
    <row r="17926" spans="1:4">
      <c r="A17926" s="1">
        <v>18.123</v>
      </c>
      <c r="B17926" s="2">
        <v>98.9402</v>
      </c>
      <c r="C17926" s="2">
        <v>99.394</v>
      </c>
      <c r="D17926" s="2">
        <v>99.1671</v>
      </c>
    </row>
    <row r="17927" spans="1:4">
      <c r="A17927" s="1">
        <v>18.124</v>
      </c>
      <c r="B17927" s="2">
        <v>98.9402</v>
      </c>
      <c r="C17927" s="2">
        <v>99.394</v>
      </c>
      <c r="D17927" s="2">
        <v>99.1671</v>
      </c>
    </row>
    <row r="17928" spans="1:4">
      <c r="A17928" s="1">
        <v>18.125</v>
      </c>
      <c r="B17928" s="2">
        <v>98.9402</v>
      </c>
      <c r="C17928" s="2">
        <v>99.394</v>
      </c>
      <c r="D17928" s="2">
        <v>99.1671</v>
      </c>
    </row>
    <row r="17929" spans="1:4">
      <c r="A17929" s="1">
        <v>18.126</v>
      </c>
      <c r="B17929" s="2">
        <v>98.9402</v>
      </c>
      <c r="C17929" s="2">
        <v>99.3941</v>
      </c>
      <c r="D17929" s="2">
        <v>99.16715</v>
      </c>
    </row>
    <row r="17930" spans="1:4">
      <c r="A17930" s="1">
        <v>18.127</v>
      </c>
      <c r="B17930" s="2">
        <v>98.9402</v>
      </c>
      <c r="C17930" s="2">
        <v>99.3941</v>
      </c>
      <c r="D17930" s="2">
        <v>99.16715</v>
      </c>
    </row>
    <row r="17931" spans="1:4">
      <c r="A17931" s="1">
        <v>18.128</v>
      </c>
      <c r="B17931" s="2">
        <v>98.9402</v>
      </c>
      <c r="C17931" s="2">
        <v>99.3941</v>
      </c>
      <c r="D17931" s="2">
        <v>99.16715</v>
      </c>
    </row>
    <row r="17932" spans="1:4">
      <c r="A17932" s="1">
        <v>18.129</v>
      </c>
      <c r="B17932" s="2">
        <v>98.9402</v>
      </c>
      <c r="C17932" s="2">
        <v>99.3941</v>
      </c>
      <c r="D17932" s="2">
        <v>99.16715</v>
      </c>
    </row>
    <row r="17933" spans="1:4">
      <c r="A17933" s="1">
        <v>18.13</v>
      </c>
      <c r="B17933" s="2">
        <v>98.9402</v>
      </c>
      <c r="C17933" s="2">
        <v>99.3941</v>
      </c>
      <c r="D17933" s="2">
        <v>99.16715</v>
      </c>
    </row>
    <row r="17934" spans="1:4">
      <c r="A17934" s="1">
        <v>18.131</v>
      </c>
      <c r="B17934" s="2">
        <v>98.9403</v>
      </c>
      <c r="C17934" s="2">
        <v>99.3941</v>
      </c>
      <c r="D17934" s="2">
        <v>99.1672</v>
      </c>
    </row>
    <row r="17935" spans="1:4">
      <c r="A17935" s="1">
        <v>18.132</v>
      </c>
      <c r="B17935" s="2">
        <v>98.9403</v>
      </c>
      <c r="C17935" s="2">
        <v>99.3941</v>
      </c>
      <c r="D17935" s="2">
        <v>99.1672</v>
      </c>
    </row>
    <row r="17936" spans="1:4">
      <c r="A17936" s="1">
        <v>18.133</v>
      </c>
      <c r="B17936" s="2">
        <v>98.9403</v>
      </c>
      <c r="C17936" s="2">
        <v>99.3941</v>
      </c>
      <c r="D17936" s="2">
        <v>99.1672</v>
      </c>
    </row>
    <row r="17937" spans="1:4">
      <c r="A17937" s="1">
        <v>18.134</v>
      </c>
      <c r="B17937" s="2">
        <v>98.9403</v>
      </c>
      <c r="C17937" s="2">
        <v>99.3941</v>
      </c>
      <c r="D17937" s="2">
        <v>99.1672</v>
      </c>
    </row>
    <row r="17938" spans="1:4">
      <c r="A17938" s="1">
        <v>18.135</v>
      </c>
      <c r="B17938" s="2">
        <v>98.9403</v>
      </c>
      <c r="C17938" s="2">
        <v>99.3941</v>
      </c>
      <c r="D17938" s="2">
        <v>99.1672</v>
      </c>
    </row>
    <row r="17939" spans="1:4">
      <c r="A17939" s="1">
        <v>18.136</v>
      </c>
      <c r="B17939" s="2">
        <v>98.9403</v>
      </c>
      <c r="C17939" s="2">
        <v>99.3941</v>
      </c>
      <c r="D17939" s="2">
        <v>99.1672</v>
      </c>
    </row>
    <row r="17940" spans="1:4">
      <c r="A17940" s="1">
        <v>18.137</v>
      </c>
      <c r="B17940" s="2">
        <v>98.9403</v>
      </c>
      <c r="C17940" s="2">
        <v>99.3941</v>
      </c>
      <c r="D17940" s="2">
        <v>99.1672</v>
      </c>
    </row>
    <row r="17941" spans="1:4">
      <c r="A17941" s="1">
        <v>18.138</v>
      </c>
      <c r="B17941" s="2">
        <v>98.9403</v>
      </c>
      <c r="C17941" s="2">
        <v>99.3941</v>
      </c>
      <c r="D17941" s="2">
        <v>99.1672</v>
      </c>
    </row>
    <row r="17942" spans="1:4">
      <c r="A17942" s="1">
        <v>18.139</v>
      </c>
      <c r="B17942" s="2">
        <v>98.9403</v>
      </c>
      <c r="C17942" s="2">
        <v>99.3941</v>
      </c>
      <c r="D17942" s="2">
        <v>99.1672</v>
      </c>
    </row>
    <row r="17943" spans="1:4">
      <c r="A17943" s="1">
        <v>18.14</v>
      </c>
      <c r="B17943" s="2">
        <v>98.9403</v>
      </c>
      <c r="C17943" s="2">
        <v>99.3942</v>
      </c>
      <c r="D17943" s="2">
        <v>99.16725</v>
      </c>
    </row>
    <row r="17944" spans="1:4">
      <c r="A17944" s="1">
        <v>18.141</v>
      </c>
      <c r="B17944" s="2">
        <v>98.9403</v>
      </c>
      <c r="C17944" s="2">
        <v>99.3942</v>
      </c>
      <c r="D17944" s="2">
        <v>99.16725</v>
      </c>
    </row>
    <row r="17945" spans="1:4">
      <c r="A17945" s="1">
        <v>18.142</v>
      </c>
      <c r="B17945" s="2">
        <v>98.9403</v>
      </c>
      <c r="C17945" s="2">
        <v>99.3942</v>
      </c>
      <c r="D17945" s="2">
        <v>99.16725</v>
      </c>
    </row>
    <row r="17946" spans="1:4">
      <c r="A17946" s="1">
        <v>18.143</v>
      </c>
      <c r="B17946" s="2">
        <v>98.9403</v>
      </c>
      <c r="C17946" s="2">
        <v>99.3942</v>
      </c>
      <c r="D17946" s="2">
        <v>99.16725</v>
      </c>
    </row>
    <row r="17947" spans="1:4">
      <c r="A17947" s="1">
        <v>18.144</v>
      </c>
      <c r="B17947" s="2">
        <v>98.9403</v>
      </c>
      <c r="C17947" s="2">
        <v>99.3942</v>
      </c>
      <c r="D17947" s="2">
        <v>99.16725</v>
      </c>
    </row>
    <row r="17948" spans="1:4">
      <c r="A17948" s="1">
        <v>18.145</v>
      </c>
      <c r="B17948" s="2">
        <v>98.9403</v>
      </c>
      <c r="C17948" s="2">
        <v>99.3942</v>
      </c>
      <c r="D17948" s="2">
        <v>99.16725</v>
      </c>
    </row>
    <row r="17949" spans="1:4">
      <c r="A17949" s="1">
        <v>18.146</v>
      </c>
      <c r="B17949" s="2">
        <v>98.9403</v>
      </c>
      <c r="C17949" s="2">
        <v>99.3942</v>
      </c>
      <c r="D17949" s="2">
        <v>99.16725</v>
      </c>
    </row>
    <row r="17950" spans="1:4">
      <c r="A17950" s="1">
        <v>18.147</v>
      </c>
      <c r="B17950" s="2">
        <v>98.9404</v>
      </c>
      <c r="C17950" s="2">
        <v>99.3942</v>
      </c>
      <c r="D17950" s="2">
        <v>99.1673</v>
      </c>
    </row>
    <row r="17951" spans="1:4">
      <c r="A17951" s="1">
        <v>18.148</v>
      </c>
      <c r="B17951" s="2">
        <v>98.9404</v>
      </c>
      <c r="C17951" s="2">
        <v>99.3942</v>
      </c>
      <c r="D17951" s="2">
        <v>99.1673</v>
      </c>
    </row>
    <row r="17952" spans="1:4">
      <c r="A17952" s="1">
        <v>18.149</v>
      </c>
      <c r="B17952" s="2">
        <v>98.9404</v>
      </c>
      <c r="C17952" s="2">
        <v>99.3942</v>
      </c>
      <c r="D17952" s="2">
        <v>99.1673</v>
      </c>
    </row>
    <row r="17953" spans="1:4">
      <c r="A17953" s="1">
        <v>18.15</v>
      </c>
      <c r="B17953" s="2">
        <v>98.9404</v>
      </c>
      <c r="C17953" s="2">
        <v>99.3942</v>
      </c>
      <c r="D17953" s="2">
        <v>99.1673</v>
      </c>
    </row>
    <row r="17954" spans="1:4">
      <c r="A17954" s="1">
        <v>18.151</v>
      </c>
      <c r="B17954" s="2">
        <v>98.9404</v>
      </c>
      <c r="C17954" s="2">
        <v>99.3942</v>
      </c>
      <c r="D17954" s="2">
        <v>99.1673</v>
      </c>
    </row>
    <row r="17955" spans="1:4">
      <c r="A17955" s="1">
        <v>18.152</v>
      </c>
      <c r="B17955" s="2">
        <v>98.9404</v>
      </c>
      <c r="C17955" s="2">
        <v>99.3942</v>
      </c>
      <c r="D17955" s="2">
        <v>99.1673</v>
      </c>
    </row>
    <row r="17956" spans="1:4">
      <c r="A17956" s="1">
        <v>18.153</v>
      </c>
      <c r="B17956" s="2">
        <v>98.9404</v>
      </c>
      <c r="C17956" s="2">
        <v>99.3942</v>
      </c>
      <c r="D17956" s="2">
        <v>99.1673</v>
      </c>
    </row>
    <row r="17957" spans="1:4">
      <c r="A17957" s="1">
        <v>18.154</v>
      </c>
      <c r="B17957" s="2">
        <v>98.9404</v>
      </c>
      <c r="C17957" s="2">
        <v>99.3943</v>
      </c>
      <c r="D17957" s="2">
        <v>99.16735</v>
      </c>
    </row>
    <row r="17958" spans="1:4">
      <c r="A17958" s="1">
        <v>18.155</v>
      </c>
      <c r="B17958" s="2">
        <v>98.9404</v>
      </c>
      <c r="C17958" s="2">
        <v>99.3943</v>
      </c>
      <c r="D17958" s="2">
        <v>99.16735</v>
      </c>
    </row>
    <row r="17959" spans="1:4">
      <c r="A17959" s="1">
        <v>18.156</v>
      </c>
      <c r="B17959" s="2">
        <v>98.9404</v>
      </c>
      <c r="C17959" s="2">
        <v>99.3943</v>
      </c>
      <c r="D17959" s="2">
        <v>99.16735</v>
      </c>
    </row>
    <row r="17960" spans="1:4">
      <c r="A17960" s="1">
        <v>18.157</v>
      </c>
      <c r="B17960" s="2">
        <v>98.9404</v>
      </c>
      <c r="C17960" s="2">
        <v>99.3943</v>
      </c>
      <c r="D17960" s="2">
        <v>99.16735</v>
      </c>
    </row>
    <row r="17961" spans="1:4">
      <c r="A17961" s="1">
        <v>18.158</v>
      </c>
      <c r="B17961" s="2">
        <v>98.9404</v>
      </c>
      <c r="C17961" s="2">
        <v>99.3943</v>
      </c>
      <c r="D17961" s="2">
        <v>99.16735</v>
      </c>
    </row>
    <row r="17962" spans="1:4">
      <c r="A17962" s="1">
        <v>18.159</v>
      </c>
      <c r="B17962" s="2">
        <v>98.9404</v>
      </c>
      <c r="C17962" s="2">
        <v>99.3943</v>
      </c>
      <c r="D17962" s="2">
        <v>99.16735</v>
      </c>
    </row>
    <row r="17963" spans="1:4">
      <c r="A17963" s="1">
        <v>18.16</v>
      </c>
      <c r="B17963" s="2">
        <v>98.9404</v>
      </c>
      <c r="C17963" s="2">
        <v>99.3943</v>
      </c>
      <c r="D17963" s="2">
        <v>99.16735</v>
      </c>
    </row>
    <row r="17964" spans="1:4">
      <c r="A17964" s="1">
        <v>18.161</v>
      </c>
      <c r="B17964" s="2">
        <v>98.9404</v>
      </c>
      <c r="C17964" s="2">
        <v>99.3943</v>
      </c>
      <c r="D17964" s="2">
        <v>99.16735</v>
      </c>
    </row>
    <row r="17965" spans="1:4">
      <c r="A17965" s="1">
        <v>18.162</v>
      </c>
      <c r="B17965" s="2">
        <v>98.9404</v>
      </c>
      <c r="C17965" s="2">
        <v>99.3943</v>
      </c>
      <c r="D17965" s="2">
        <v>99.16735</v>
      </c>
    </row>
    <row r="17966" spans="1:4">
      <c r="A17966" s="1">
        <v>18.163</v>
      </c>
      <c r="B17966" s="2">
        <v>98.9404</v>
      </c>
      <c r="C17966" s="2">
        <v>99.3943</v>
      </c>
      <c r="D17966" s="2">
        <v>99.16735</v>
      </c>
    </row>
    <row r="17967" spans="1:4">
      <c r="A17967" s="1">
        <v>18.164</v>
      </c>
      <c r="B17967" s="2">
        <v>98.9405</v>
      </c>
      <c r="C17967" s="2">
        <v>99.3943</v>
      </c>
      <c r="D17967" s="2">
        <v>99.1674</v>
      </c>
    </row>
    <row r="17968" spans="1:4">
      <c r="A17968" s="1">
        <v>18.165</v>
      </c>
      <c r="B17968" s="2">
        <v>98.9405</v>
      </c>
      <c r="C17968" s="2">
        <v>99.3943</v>
      </c>
      <c r="D17968" s="2">
        <v>99.1674</v>
      </c>
    </row>
    <row r="17969" spans="1:4">
      <c r="A17969" s="1">
        <v>18.166</v>
      </c>
      <c r="B17969" s="2">
        <v>98.9405</v>
      </c>
      <c r="C17969" s="2">
        <v>99.3943</v>
      </c>
      <c r="D17969" s="2">
        <v>99.1674</v>
      </c>
    </row>
    <row r="17970" spans="1:4">
      <c r="A17970" s="1">
        <v>18.167</v>
      </c>
      <c r="B17970" s="2">
        <v>98.9405</v>
      </c>
      <c r="C17970" s="2">
        <v>99.3943</v>
      </c>
      <c r="D17970" s="2">
        <v>99.1674</v>
      </c>
    </row>
    <row r="17971" spans="1:4">
      <c r="A17971" s="1">
        <v>18.168</v>
      </c>
      <c r="B17971" s="2">
        <v>98.9405</v>
      </c>
      <c r="C17971" s="2">
        <v>99.3944</v>
      </c>
      <c r="D17971" s="2">
        <v>99.16745</v>
      </c>
    </row>
    <row r="17972" spans="1:4">
      <c r="A17972" s="1">
        <v>18.169</v>
      </c>
      <c r="B17972" s="2">
        <v>98.9405</v>
      </c>
      <c r="C17972" s="2">
        <v>99.3944</v>
      </c>
      <c r="D17972" s="2">
        <v>99.16745</v>
      </c>
    </row>
    <row r="17973" spans="1:4">
      <c r="A17973" s="1">
        <v>18.17</v>
      </c>
      <c r="B17973" s="2">
        <v>98.9405</v>
      </c>
      <c r="C17973" s="2">
        <v>99.3944</v>
      </c>
      <c r="D17973" s="2">
        <v>99.16745</v>
      </c>
    </row>
    <row r="17974" spans="1:4">
      <c r="A17974" s="1">
        <v>18.171</v>
      </c>
      <c r="B17974" s="2">
        <v>98.9405</v>
      </c>
      <c r="C17974" s="2">
        <v>99.3944</v>
      </c>
      <c r="D17974" s="2">
        <v>99.16745</v>
      </c>
    </row>
    <row r="17975" spans="1:4">
      <c r="A17975" s="1">
        <v>18.172</v>
      </c>
      <c r="B17975" s="2">
        <v>98.9405</v>
      </c>
      <c r="C17975" s="2">
        <v>99.3944</v>
      </c>
      <c r="D17975" s="2">
        <v>99.16745</v>
      </c>
    </row>
    <row r="17976" spans="1:4">
      <c r="A17976" s="1">
        <v>18.173</v>
      </c>
      <c r="B17976" s="2">
        <v>98.9405</v>
      </c>
      <c r="C17976" s="2">
        <v>99.3944</v>
      </c>
      <c r="D17976" s="2">
        <v>99.16745</v>
      </c>
    </row>
    <row r="17977" spans="1:4">
      <c r="A17977" s="1">
        <v>18.174</v>
      </c>
      <c r="B17977" s="2">
        <v>98.9405</v>
      </c>
      <c r="C17977" s="2">
        <v>99.3944</v>
      </c>
      <c r="D17977" s="2">
        <v>99.16745</v>
      </c>
    </row>
    <row r="17978" spans="1:4">
      <c r="A17978" s="1">
        <v>18.175</v>
      </c>
      <c r="B17978" s="2">
        <v>98.9405</v>
      </c>
      <c r="C17978" s="2">
        <v>99.3944</v>
      </c>
      <c r="D17978" s="2">
        <v>99.16745</v>
      </c>
    </row>
    <row r="17979" spans="1:4">
      <c r="A17979" s="1">
        <v>18.176</v>
      </c>
      <c r="B17979" s="2">
        <v>98.9405</v>
      </c>
      <c r="C17979" s="2">
        <v>99.3944</v>
      </c>
      <c r="D17979" s="2">
        <v>99.16745</v>
      </c>
    </row>
    <row r="17980" spans="1:4">
      <c r="A17980" s="1">
        <v>18.177</v>
      </c>
      <c r="B17980" s="2">
        <v>98.9405</v>
      </c>
      <c r="C17980" s="2">
        <v>99.3944</v>
      </c>
      <c r="D17980" s="2">
        <v>99.16745</v>
      </c>
    </row>
    <row r="17981" spans="1:4">
      <c r="A17981" s="1">
        <v>18.178</v>
      </c>
      <c r="B17981" s="2">
        <v>98.9405</v>
      </c>
      <c r="C17981" s="2">
        <v>99.3944</v>
      </c>
      <c r="D17981" s="2">
        <v>99.16745</v>
      </c>
    </row>
    <row r="17982" spans="1:4">
      <c r="A17982" s="1">
        <v>18.179</v>
      </c>
      <c r="B17982" s="2">
        <v>98.9405</v>
      </c>
      <c r="C17982" s="2">
        <v>99.3944</v>
      </c>
      <c r="D17982" s="2">
        <v>99.16745</v>
      </c>
    </row>
    <row r="17983" spans="1:4">
      <c r="A17983" s="1">
        <v>18.18</v>
      </c>
      <c r="B17983" s="2">
        <v>98.9405</v>
      </c>
      <c r="C17983" s="2">
        <v>99.3944</v>
      </c>
      <c r="D17983" s="2">
        <v>99.16745</v>
      </c>
    </row>
    <row r="17984" spans="1:4">
      <c r="A17984" s="1">
        <v>18.181</v>
      </c>
      <c r="B17984" s="2">
        <v>98.9406</v>
      </c>
      <c r="C17984" s="2">
        <v>99.3944</v>
      </c>
      <c r="D17984" s="2">
        <v>99.1675</v>
      </c>
    </row>
    <row r="17985" spans="1:4">
      <c r="A17985" s="1">
        <v>18.182</v>
      </c>
      <c r="B17985" s="2">
        <v>98.9406</v>
      </c>
      <c r="C17985" s="2">
        <v>99.3945</v>
      </c>
      <c r="D17985" s="2">
        <v>99.16755</v>
      </c>
    </row>
    <row r="17986" spans="1:4">
      <c r="A17986" s="1">
        <v>18.183</v>
      </c>
      <c r="B17986" s="2">
        <v>98.9406</v>
      </c>
      <c r="C17986" s="2">
        <v>99.3945</v>
      </c>
      <c r="D17986" s="2">
        <v>99.16755</v>
      </c>
    </row>
    <row r="17987" spans="1:4">
      <c r="A17987" s="1">
        <v>18.184</v>
      </c>
      <c r="B17987" s="2">
        <v>98.9406</v>
      </c>
      <c r="C17987" s="2">
        <v>99.3945</v>
      </c>
      <c r="D17987" s="2">
        <v>99.16755</v>
      </c>
    </row>
    <row r="17988" spans="1:4">
      <c r="A17988" s="1">
        <v>18.185</v>
      </c>
      <c r="B17988" s="2">
        <v>98.9406</v>
      </c>
      <c r="C17988" s="2">
        <v>99.3945</v>
      </c>
      <c r="D17988" s="2">
        <v>99.16755</v>
      </c>
    </row>
    <row r="17989" spans="1:4">
      <c r="A17989" s="1">
        <v>18.186</v>
      </c>
      <c r="B17989" s="2">
        <v>98.9406</v>
      </c>
      <c r="C17989" s="2">
        <v>99.3945</v>
      </c>
      <c r="D17989" s="2">
        <v>99.16755</v>
      </c>
    </row>
    <row r="17990" spans="1:4">
      <c r="A17990" s="1">
        <v>18.187</v>
      </c>
      <c r="B17990" s="2">
        <v>98.9406</v>
      </c>
      <c r="C17990" s="2">
        <v>99.3945</v>
      </c>
      <c r="D17990" s="2">
        <v>99.16755</v>
      </c>
    </row>
    <row r="17991" spans="1:4">
      <c r="A17991" s="1">
        <v>18.188</v>
      </c>
      <c r="B17991" s="2">
        <v>98.9406</v>
      </c>
      <c r="C17991" s="2">
        <v>99.3945</v>
      </c>
      <c r="D17991" s="2">
        <v>99.16755</v>
      </c>
    </row>
    <row r="17992" spans="1:4">
      <c r="A17992" s="1">
        <v>18.189</v>
      </c>
      <c r="B17992" s="2">
        <v>98.9406</v>
      </c>
      <c r="C17992" s="2">
        <v>99.3945</v>
      </c>
      <c r="D17992" s="2">
        <v>99.16755</v>
      </c>
    </row>
    <row r="17993" spans="1:4">
      <c r="A17993" s="1">
        <v>18.19</v>
      </c>
      <c r="B17993" s="2">
        <v>98.9406</v>
      </c>
      <c r="C17993" s="2">
        <v>99.3945</v>
      </c>
      <c r="D17993" s="2">
        <v>99.16755</v>
      </c>
    </row>
    <row r="17994" spans="1:4">
      <c r="A17994" s="1">
        <v>18.191</v>
      </c>
      <c r="B17994" s="2">
        <v>98.9406</v>
      </c>
      <c r="C17994" s="2">
        <v>99.3945</v>
      </c>
      <c r="D17994" s="2">
        <v>99.16755</v>
      </c>
    </row>
    <row r="17995" spans="1:4">
      <c r="A17995" s="1">
        <v>18.192</v>
      </c>
      <c r="B17995" s="2">
        <v>98.9406</v>
      </c>
      <c r="C17995" s="2">
        <v>99.3945</v>
      </c>
      <c r="D17995" s="2">
        <v>99.16755</v>
      </c>
    </row>
    <row r="17996" spans="1:4">
      <c r="A17996" s="1">
        <v>18.193</v>
      </c>
      <c r="B17996" s="2">
        <v>98.9406</v>
      </c>
      <c r="C17996" s="2">
        <v>99.3945</v>
      </c>
      <c r="D17996" s="2">
        <v>99.16755</v>
      </c>
    </row>
    <row r="17997" spans="1:4">
      <c r="A17997" s="1">
        <v>18.194</v>
      </c>
      <c r="B17997" s="2">
        <v>98.9406</v>
      </c>
      <c r="C17997" s="2">
        <v>99.3945</v>
      </c>
      <c r="D17997" s="2">
        <v>99.16755</v>
      </c>
    </row>
    <row r="17998" spans="1:4">
      <c r="A17998" s="1">
        <v>18.195</v>
      </c>
      <c r="B17998" s="2">
        <v>98.9406</v>
      </c>
      <c r="C17998" s="2">
        <v>99.3945</v>
      </c>
      <c r="D17998" s="2">
        <v>99.16755</v>
      </c>
    </row>
    <row r="17999" spans="1:4">
      <c r="A17999" s="1">
        <v>18.196</v>
      </c>
      <c r="B17999" s="2">
        <v>98.9406</v>
      </c>
      <c r="C17999" s="2">
        <v>99.3946</v>
      </c>
      <c r="D17999" s="2">
        <v>99.1676</v>
      </c>
    </row>
    <row r="18000" spans="1:4">
      <c r="A18000" s="1">
        <v>18.197</v>
      </c>
      <c r="B18000" s="2">
        <v>98.9407</v>
      </c>
      <c r="C18000" s="2">
        <v>99.3946</v>
      </c>
      <c r="D18000" s="2">
        <v>99.16765</v>
      </c>
    </row>
    <row r="18001" spans="1:4">
      <c r="A18001" s="1">
        <v>18.198</v>
      </c>
      <c r="B18001" s="2">
        <v>98.9407</v>
      </c>
      <c r="C18001" s="2">
        <v>99.3946</v>
      </c>
      <c r="D18001" s="2">
        <v>99.16765</v>
      </c>
    </row>
    <row r="18002" spans="1:4">
      <c r="A18002" s="1">
        <v>18.199</v>
      </c>
      <c r="B18002" s="2">
        <v>98.9407</v>
      </c>
      <c r="C18002" s="2">
        <v>99.3946</v>
      </c>
      <c r="D18002" s="2">
        <v>99.16765</v>
      </c>
    </row>
    <row r="18003" spans="1:4">
      <c r="A18003" s="1">
        <v>18.2</v>
      </c>
      <c r="B18003" s="2">
        <v>98.9407</v>
      </c>
      <c r="C18003" s="2">
        <v>99.3946</v>
      </c>
      <c r="D18003" s="2">
        <v>99.16765</v>
      </c>
    </row>
    <row r="18004" spans="1:4">
      <c r="A18004" s="1">
        <v>18.201</v>
      </c>
      <c r="B18004" s="2">
        <v>98.9407</v>
      </c>
      <c r="C18004" s="2">
        <v>99.3946</v>
      </c>
      <c r="D18004" s="2">
        <v>99.16765</v>
      </c>
    </row>
    <row r="18005" spans="1:4">
      <c r="A18005" s="1">
        <v>18.202</v>
      </c>
      <c r="B18005" s="2">
        <v>98.9407</v>
      </c>
      <c r="C18005" s="2">
        <v>99.3946</v>
      </c>
      <c r="D18005" s="2">
        <v>99.16765</v>
      </c>
    </row>
    <row r="18006" spans="1:4">
      <c r="A18006" s="1">
        <v>18.203</v>
      </c>
      <c r="B18006" s="2">
        <v>98.9407</v>
      </c>
      <c r="C18006" s="2">
        <v>99.3946</v>
      </c>
      <c r="D18006" s="2">
        <v>99.16765</v>
      </c>
    </row>
    <row r="18007" spans="1:4">
      <c r="A18007" s="1">
        <v>18.204</v>
      </c>
      <c r="B18007" s="2">
        <v>98.9407</v>
      </c>
      <c r="C18007" s="2">
        <v>99.3946</v>
      </c>
      <c r="D18007" s="2">
        <v>99.16765</v>
      </c>
    </row>
    <row r="18008" spans="1:4">
      <c r="A18008" s="1">
        <v>18.205</v>
      </c>
      <c r="B18008" s="2">
        <v>98.9407</v>
      </c>
      <c r="C18008" s="2">
        <v>99.3946</v>
      </c>
      <c r="D18008" s="2">
        <v>99.16765</v>
      </c>
    </row>
    <row r="18009" spans="1:4">
      <c r="A18009" s="1">
        <v>18.206</v>
      </c>
      <c r="B18009" s="2">
        <v>98.9407</v>
      </c>
      <c r="C18009" s="2">
        <v>99.3946</v>
      </c>
      <c r="D18009" s="2">
        <v>99.16765</v>
      </c>
    </row>
    <row r="18010" spans="1:4">
      <c r="A18010" s="1">
        <v>18.207</v>
      </c>
      <c r="B18010" s="2">
        <v>98.9407</v>
      </c>
      <c r="C18010" s="2">
        <v>99.3946</v>
      </c>
      <c r="D18010" s="2">
        <v>99.16765</v>
      </c>
    </row>
    <row r="18011" spans="1:4">
      <c r="A18011" s="1">
        <v>18.208</v>
      </c>
      <c r="B18011" s="2">
        <v>98.9407</v>
      </c>
      <c r="C18011" s="2">
        <v>99.3946</v>
      </c>
      <c r="D18011" s="2">
        <v>99.16765</v>
      </c>
    </row>
    <row r="18012" spans="1:4">
      <c r="A18012" s="1">
        <v>18.209</v>
      </c>
      <c r="B18012" s="2">
        <v>98.9407</v>
      </c>
      <c r="C18012" s="2">
        <v>99.3946</v>
      </c>
      <c r="D18012" s="2">
        <v>99.16765</v>
      </c>
    </row>
    <row r="18013" spans="1:4">
      <c r="A18013" s="1">
        <v>18.21</v>
      </c>
      <c r="B18013" s="2">
        <v>98.9407</v>
      </c>
      <c r="C18013" s="2">
        <v>99.3947</v>
      </c>
      <c r="D18013" s="2">
        <v>99.1677</v>
      </c>
    </row>
    <row r="18014" spans="1:4">
      <c r="A18014" s="1">
        <v>18.211</v>
      </c>
      <c r="B18014" s="2">
        <v>98.9407</v>
      </c>
      <c r="C18014" s="2">
        <v>99.3947</v>
      </c>
      <c r="D18014" s="2">
        <v>99.1677</v>
      </c>
    </row>
    <row r="18015" spans="1:4">
      <c r="A18015" s="1">
        <v>18.212</v>
      </c>
      <c r="B18015" s="2">
        <v>98.9407</v>
      </c>
      <c r="C18015" s="2">
        <v>99.3947</v>
      </c>
      <c r="D18015" s="2">
        <v>99.1677</v>
      </c>
    </row>
    <row r="18016" spans="1:4">
      <c r="A18016" s="1">
        <v>18.213</v>
      </c>
      <c r="B18016" s="2">
        <v>98.9408</v>
      </c>
      <c r="C18016" s="2">
        <v>99.3947</v>
      </c>
      <c r="D18016" s="2">
        <v>99.16775</v>
      </c>
    </row>
    <row r="18017" spans="1:4">
      <c r="A18017" s="1">
        <v>18.214</v>
      </c>
      <c r="B18017" s="2">
        <v>98.9408</v>
      </c>
      <c r="C18017" s="2">
        <v>99.3947</v>
      </c>
      <c r="D18017" s="2">
        <v>99.16775</v>
      </c>
    </row>
    <row r="18018" spans="1:4">
      <c r="A18018" s="1">
        <v>18.215</v>
      </c>
      <c r="B18018" s="2">
        <v>98.9408</v>
      </c>
      <c r="C18018" s="2">
        <v>99.3947</v>
      </c>
      <c r="D18018" s="2">
        <v>99.16775</v>
      </c>
    </row>
    <row r="18019" spans="1:4">
      <c r="A18019" s="1">
        <v>18.216</v>
      </c>
      <c r="B18019" s="2">
        <v>98.9408</v>
      </c>
      <c r="C18019" s="2">
        <v>99.3947</v>
      </c>
      <c r="D18019" s="2">
        <v>99.16775</v>
      </c>
    </row>
    <row r="18020" spans="1:4">
      <c r="A18020" s="1">
        <v>18.217</v>
      </c>
      <c r="B18020" s="2">
        <v>98.9408</v>
      </c>
      <c r="C18020" s="2">
        <v>99.3947</v>
      </c>
      <c r="D18020" s="2">
        <v>99.16775</v>
      </c>
    </row>
    <row r="18021" spans="1:4">
      <c r="A18021" s="1">
        <v>18.218</v>
      </c>
      <c r="B18021" s="2">
        <v>98.9408</v>
      </c>
      <c r="C18021" s="2">
        <v>99.3947</v>
      </c>
      <c r="D18021" s="2">
        <v>99.16775</v>
      </c>
    </row>
    <row r="18022" spans="1:4">
      <c r="A18022" s="1">
        <v>18.219</v>
      </c>
      <c r="B18022" s="2">
        <v>98.9408</v>
      </c>
      <c r="C18022" s="2">
        <v>99.3947</v>
      </c>
      <c r="D18022" s="2">
        <v>99.16775</v>
      </c>
    </row>
    <row r="18023" spans="1:4">
      <c r="A18023" s="1">
        <v>18.22</v>
      </c>
      <c r="B18023" s="2">
        <v>98.9408</v>
      </c>
      <c r="C18023" s="2">
        <v>99.3947</v>
      </c>
      <c r="D18023" s="2">
        <v>99.16775</v>
      </c>
    </row>
    <row r="18024" spans="1:4">
      <c r="A18024" s="1">
        <v>18.221</v>
      </c>
      <c r="B18024" s="2">
        <v>98.9408</v>
      </c>
      <c r="C18024" s="2">
        <v>99.3947</v>
      </c>
      <c r="D18024" s="2">
        <v>99.16775</v>
      </c>
    </row>
    <row r="18025" spans="1:4">
      <c r="A18025" s="1">
        <v>18.222</v>
      </c>
      <c r="B18025" s="2">
        <v>98.9408</v>
      </c>
      <c r="C18025" s="2">
        <v>99.3947</v>
      </c>
      <c r="D18025" s="2">
        <v>99.16775</v>
      </c>
    </row>
    <row r="18026" spans="1:4">
      <c r="A18026" s="1">
        <v>18.223</v>
      </c>
      <c r="B18026" s="2">
        <v>98.9408</v>
      </c>
      <c r="C18026" s="2">
        <v>99.3948</v>
      </c>
      <c r="D18026" s="2">
        <v>99.1678</v>
      </c>
    </row>
    <row r="18027" spans="1:4">
      <c r="A18027" s="1">
        <v>18.224</v>
      </c>
      <c r="B18027" s="2">
        <v>98.9408</v>
      </c>
      <c r="C18027" s="2">
        <v>99.3948</v>
      </c>
      <c r="D18027" s="2">
        <v>99.1678</v>
      </c>
    </row>
    <row r="18028" spans="1:4">
      <c r="A18028" s="1">
        <v>18.225</v>
      </c>
      <c r="B18028" s="2">
        <v>98.9408</v>
      </c>
      <c r="C18028" s="2">
        <v>99.3948</v>
      </c>
      <c r="D18028" s="2">
        <v>99.1678</v>
      </c>
    </row>
    <row r="18029" spans="1:4">
      <c r="A18029" s="1">
        <v>18.226</v>
      </c>
      <c r="B18029" s="2">
        <v>98.9408</v>
      </c>
      <c r="C18029" s="2">
        <v>99.3948</v>
      </c>
      <c r="D18029" s="2">
        <v>99.1678</v>
      </c>
    </row>
    <row r="18030" spans="1:4">
      <c r="A18030" s="1">
        <v>18.227</v>
      </c>
      <c r="B18030" s="2">
        <v>98.9408</v>
      </c>
      <c r="C18030" s="2">
        <v>99.3948</v>
      </c>
      <c r="D18030" s="2">
        <v>99.1678</v>
      </c>
    </row>
    <row r="18031" spans="1:4">
      <c r="A18031" s="1">
        <v>18.228</v>
      </c>
      <c r="B18031" s="2">
        <v>98.9408</v>
      </c>
      <c r="C18031" s="2">
        <v>99.3948</v>
      </c>
      <c r="D18031" s="2">
        <v>99.1678</v>
      </c>
    </row>
    <row r="18032" spans="1:4">
      <c r="A18032" s="1">
        <v>18.229</v>
      </c>
      <c r="B18032" s="2">
        <v>98.9408</v>
      </c>
      <c r="C18032" s="2">
        <v>99.3948</v>
      </c>
      <c r="D18032" s="2">
        <v>99.1678</v>
      </c>
    </row>
    <row r="18033" spans="1:4">
      <c r="A18033" s="1">
        <v>18.23</v>
      </c>
      <c r="B18033" s="2">
        <v>98.9409</v>
      </c>
      <c r="C18033" s="2">
        <v>99.3948</v>
      </c>
      <c r="D18033" s="2">
        <v>99.16785</v>
      </c>
    </row>
    <row r="18034" spans="1:4">
      <c r="A18034" s="1">
        <v>18.231</v>
      </c>
      <c r="B18034" s="2">
        <v>98.9409</v>
      </c>
      <c r="C18034" s="2">
        <v>99.3948</v>
      </c>
      <c r="D18034" s="2">
        <v>99.16785</v>
      </c>
    </row>
    <row r="18035" spans="1:4">
      <c r="A18035" s="1">
        <v>18.232</v>
      </c>
      <c r="B18035" s="2">
        <v>98.9409</v>
      </c>
      <c r="C18035" s="2">
        <v>99.3948</v>
      </c>
      <c r="D18035" s="2">
        <v>99.16785</v>
      </c>
    </row>
    <row r="18036" spans="1:4">
      <c r="A18036" s="1">
        <v>18.233</v>
      </c>
      <c r="B18036" s="2">
        <v>98.9409</v>
      </c>
      <c r="C18036" s="2">
        <v>99.3948</v>
      </c>
      <c r="D18036" s="2">
        <v>99.16785</v>
      </c>
    </row>
    <row r="18037" spans="1:4">
      <c r="A18037" s="1">
        <v>18.234</v>
      </c>
      <c r="B18037" s="2">
        <v>98.9409</v>
      </c>
      <c r="C18037" s="2">
        <v>99.3948</v>
      </c>
      <c r="D18037" s="2">
        <v>99.16785</v>
      </c>
    </row>
    <row r="18038" spans="1:4">
      <c r="A18038" s="1">
        <v>18.235</v>
      </c>
      <c r="B18038" s="2">
        <v>98.9409</v>
      </c>
      <c r="C18038" s="2">
        <v>99.3948</v>
      </c>
      <c r="D18038" s="2">
        <v>99.16785</v>
      </c>
    </row>
    <row r="18039" spans="1:4">
      <c r="A18039" s="1">
        <v>18.236</v>
      </c>
      <c r="B18039" s="2">
        <v>98.9409</v>
      </c>
      <c r="C18039" s="2">
        <v>99.3948</v>
      </c>
      <c r="D18039" s="2">
        <v>99.16785</v>
      </c>
    </row>
    <row r="18040" spans="1:4">
      <c r="A18040" s="1">
        <v>18.237</v>
      </c>
      <c r="B18040" s="2">
        <v>98.9409</v>
      </c>
      <c r="C18040" s="2">
        <v>99.3949</v>
      </c>
      <c r="D18040" s="2">
        <v>99.1679</v>
      </c>
    </row>
    <row r="18041" spans="1:4">
      <c r="A18041" s="1">
        <v>18.238</v>
      </c>
      <c r="B18041" s="2">
        <v>98.9409</v>
      </c>
      <c r="C18041" s="2">
        <v>99.3949</v>
      </c>
      <c r="D18041" s="2">
        <v>99.1679</v>
      </c>
    </row>
    <row r="18042" spans="1:4">
      <c r="A18042" s="1">
        <v>18.239</v>
      </c>
      <c r="B18042" s="2">
        <v>98.9409</v>
      </c>
      <c r="C18042" s="2">
        <v>99.3949</v>
      </c>
      <c r="D18042" s="2">
        <v>99.1679</v>
      </c>
    </row>
    <row r="18043" spans="1:4">
      <c r="A18043" s="1">
        <v>18.24</v>
      </c>
      <c r="B18043" s="2">
        <v>98.9409</v>
      </c>
      <c r="C18043" s="2">
        <v>99.3949</v>
      </c>
      <c r="D18043" s="2">
        <v>99.1679</v>
      </c>
    </row>
    <row r="18044" spans="1:4">
      <c r="A18044" s="1">
        <v>18.241</v>
      </c>
      <c r="B18044" s="2">
        <v>98.9409</v>
      </c>
      <c r="C18044" s="2">
        <v>99.3949</v>
      </c>
      <c r="D18044" s="2">
        <v>99.1679</v>
      </c>
    </row>
    <row r="18045" spans="1:4">
      <c r="A18045" s="1">
        <v>18.242</v>
      </c>
      <c r="B18045" s="2">
        <v>98.9409</v>
      </c>
      <c r="C18045" s="2">
        <v>99.3949</v>
      </c>
      <c r="D18045" s="2">
        <v>99.1679</v>
      </c>
    </row>
    <row r="18046" spans="1:4">
      <c r="A18046" s="1">
        <v>18.243</v>
      </c>
      <c r="B18046" s="2">
        <v>98.9409</v>
      </c>
      <c r="C18046" s="2">
        <v>99.3949</v>
      </c>
      <c r="D18046" s="2">
        <v>99.1679</v>
      </c>
    </row>
    <row r="18047" spans="1:4">
      <c r="A18047" s="1">
        <v>18.244</v>
      </c>
      <c r="B18047" s="2">
        <v>98.9409</v>
      </c>
      <c r="C18047" s="2">
        <v>99.3949</v>
      </c>
      <c r="D18047" s="2">
        <v>99.1679</v>
      </c>
    </row>
    <row r="18048" spans="1:4">
      <c r="A18048" s="1">
        <v>18.245</v>
      </c>
      <c r="B18048" s="2">
        <v>98.9409</v>
      </c>
      <c r="C18048" s="2">
        <v>99.3949</v>
      </c>
      <c r="D18048" s="2">
        <v>99.1679</v>
      </c>
    </row>
    <row r="18049" spans="1:4">
      <c r="A18049" s="1">
        <v>18.246</v>
      </c>
      <c r="B18049" s="2">
        <v>98.941</v>
      </c>
      <c r="C18049" s="2">
        <v>99.3949</v>
      </c>
      <c r="D18049" s="2">
        <v>99.16795</v>
      </c>
    </row>
    <row r="18050" spans="1:4">
      <c r="A18050" s="1">
        <v>18.247</v>
      </c>
      <c r="B18050" s="2">
        <v>98.941</v>
      </c>
      <c r="C18050" s="2">
        <v>99.3949</v>
      </c>
      <c r="D18050" s="2">
        <v>99.16795</v>
      </c>
    </row>
    <row r="18051" spans="1:4">
      <c r="A18051" s="1">
        <v>18.248</v>
      </c>
      <c r="B18051" s="2">
        <v>98.941</v>
      </c>
      <c r="C18051" s="2">
        <v>99.3949</v>
      </c>
      <c r="D18051" s="2">
        <v>99.16795</v>
      </c>
    </row>
    <row r="18052" spans="1:4">
      <c r="A18052" s="1">
        <v>18.249</v>
      </c>
      <c r="B18052" s="2">
        <v>98.941</v>
      </c>
      <c r="C18052" s="2">
        <v>99.3949</v>
      </c>
      <c r="D18052" s="2">
        <v>99.16795</v>
      </c>
    </row>
    <row r="18053" spans="1:4">
      <c r="A18053" s="1">
        <v>18.25</v>
      </c>
      <c r="B18053" s="2">
        <v>98.941</v>
      </c>
      <c r="C18053" s="2">
        <v>99.3949</v>
      </c>
      <c r="D18053" s="2">
        <v>99.16795</v>
      </c>
    </row>
    <row r="18054" spans="1:4">
      <c r="A18054" s="1">
        <v>18.251</v>
      </c>
      <c r="B18054" s="2">
        <v>98.941</v>
      </c>
      <c r="C18054" s="2">
        <v>99.395</v>
      </c>
      <c r="D18054" s="2">
        <v>99.168</v>
      </c>
    </row>
    <row r="18055" spans="1:4">
      <c r="A18055" s="1">
        <v>18.252</v>
      </c>
      <c r="B18055" s="2">
        <v>98.941</v>
      </c>
      <c r="C18055" s="2">
        <v>99.395</v>
      </c>
      <c r="D18055" s="2">
        <v>99.168</v>
      </c>
    </row>
    <row r="18056" spans="1:4">
      <c r="A18056" s="1">
        <v>18.253</v>
      </c>
      <c r="B18056" s="2">
        <v>98.941</v>
      </c>
      <c r="C18056" s="2">
        <v>99.395</v>
      </c>
      <c r="D18056" s="2">
        <v>99.168</v>
      </c>
    </row>
    <row r="18057" spans="1:4">
      <c r="A18057" s="1">
        <v>18.254</v>
      </c>
      <c r="B18057" s="2">
        <v>98.941</v>
      </c>
      <c r="C18057" s="2">
        <v>99.395</v>
      </c>
      <c r="D18057" s="2">
        <v>99.168</v>
      </c>
    </row>
    <row r="18058" spans="1:4">
      <c r="A18058" s="1">
        <v>18.255</v>
      </c>
      <c r="B18058" s="2">
        <v>98.941</v>
      </c>
      <c r="C18058" s="2">
        <v>99.395</v>
      </c>
      <c r="D18058" s="2">
        <v>99.168</v>
      </c>
    </row>
    <row r="18059" spans="1:4">
      <c r="A18059" s="1">
        <v>18.256</v>
      </c>
      <c r="B18059" s="2">
        <v>98.941</v>
      </c>
      <c r="C18059" s="2">
        <v>99.395</v>
      </c>
      <c r="D18059" s="2">
        <v>99.168</v>
      </c>
    </row>
    <row r="18060" spans="1:4">
      <c r="A18060" s="1">
        <v>18.257</v>
      </c>
      <c r="B18060" s="2">
        <v>98.941</v>
      </c>
      <c r="C18060" s="2">
        <v>99.395</v>
      </c>
      <c r="D18060" s="2">
        <v>99.168</v>
      </c>
    </row>
    <row r="18061" spans="1:4">
      <c r="A18061" s="1">
        <v>18.258</v>
      </c>
      <c r="B18061" s="2">
        <v>98.941</v>
      </c>
      <c r="C18061" s="2">
        <v>99.395</v>
      </c>
      <c r="D18061" s="2">
        <v>99.168</v>
      </c>
    </row>
    <row r="18062" spans="1:4">
      <c r="A18062" s="1">
        <v>18.259</v>
      </c>
      <c r="B18062" s="2">
        <v>98.941</v>
      </c>
      <c r="C18062" s="2">
        <v>99.395</v>
      </c>
      <c r="D18062" s="2">
        <v>99.168</v>
      </c>
    </row>
    <row r="18063" spans="1:4">
      <c r="A18063" s="1">
        <v>18.26</v>
      </c>
      <c r="B18063" s="2">
        <v>98.941</v>
      </c>
      <c r="C18063" s="2">
        <v>99.395</v>
      </c>
      <c r="D18063" s="2">
        <v>99.168</v>
      </c>
    </row>
    <row r="18064" spans="1:4">
      <c r="A18064" s="1">
        <v>18.261</v>
      </c>
      <c r="B18064" s="2">
        <v>98.941</v>
      </c>
      <c r="C18064" s="2">
        <v>99.395</v>
      </c>
      <c r="D18064" s="2">
        <v>99.168</v>
      </c>
    </row>
    <row r="18065" spans="1:4">
      <c r="A18065" s="1">
        <v>18.262</v>
      </c>
      <c r="B18065" s="2">
        <v>98.9411</v>
      </c>
      <c r="C18065" s="2">
        <v>99.395</v>
      </c>
      <c r="D18065" s="2">
        <v>99.16805</v>
      </c>
    </row>
    <row r="18066" spans="1:4">
      <c r="A18066" s="1">
        <v>18.263</v>
      </c>
      <c r="B18066" s="2">
        <v>98.9411</v>
      </c>
      <c r="C18066" s="2">
        <v>99.395</v>
      </c>
      <c r="D18066" s="2">
        <v>99.16805</v>
      </c>
    </row>
    <row r="18067" spans="1:4">
      <c r="A18067" s="1">
        <v>18.264</v>
      </c>
      <c r="B18067" s="2">
        <v>98.9411</v>
      </c>
      <c r="C18067" s="2">
        <v>99.395</v>
      </c>
      <c r="D18067" s="2">
        <v>99.16805</v>
      </c>
    </row>
    <row r="18068" spans="1:4">
      <c r="A18068" s="1">
        <v>18.265</v>
      </c>
      <c r="B18068" s="2">
        <v>98.9411</v>
      </c>
      <c r="C18068" s="2">
        <v>99.3951</v>
      </c>
      <c r="D18068" s="2">
        <v>99.1681</v>
      </c>
    </row>
    <row r="18069" spans="1:4">
      <c r="A18069" s="1">
        <v>18.266</v>
      </c>
      <c r="B18069" s="2">
        <v>98.9411</v>
      </c>
      <c r="C18069" s="2">
        <v>99.3951</v>
      </c>
      <c r="D18069" s="2">
        <v>99.1681</v>
      </c>
    </row>
    <row r="18070" spans="1:4">
      <c r="A18070" s="1">
        <v>18.267</v>
      </c>
      <c r="B18070" s="2">
        <v>98.9411</v>
      </c>
      <c r="C18070" s="2">
        <v>99.3951</v>
      </c>
      <c r="D18070" s="2">
        <v>99.1681</v>
      </c>
    </row>
    <row r="18071" spans="1:4">
      <c r="A18071" s="1">
        <v>18.268</v>
      </c>
      <c r="B18071" s="2">
        <v>98.9411</v>
      </c>
      <c r="C18071" s="2">
        <v>99.3951</v>
      </c>
      <c r="D18071" s="2">
        <v>99.1681</v>
      </c>
    </row>
    <row r="18072" spans="1:4">
      <c r="A18072" s="1">
        <v>18.269</v>
      </c>
      <c r="B18072" s="2">
        <v>98.9411</v>
      </c>
      <c r="C18072" s="2">
        <v>99.3951</v>
      </c>
      <c r="D18072" s="2">
        <v>99.1681</v>
      </c>
    </row>
    <row r="18073" spans="1:4">
      <c r="A18073" s="1">
        <v>18.27</v>
      </c>
      <c r="B18073" s="2">
        <v>98.9411</v>
      </c>
      <c r="C18073" s="2">
        <v>99.3951</v>
      </c>
      <c r="D18073" s="2">
        <v>99.1681</v>
      </c>
    </row>
    <row r="18074" spans="1:4">
      <c r="A18074" s="1">
        <v>18.271</v>
      </c>
      <c r="B18074" s="2">
        <v>98.9411</v>
      </c>
      <c r="C18074" s="2">
        <v>99.3951</v>
      </c>
      <c r="D18074" s="2">
        <v>99.1681</v>
      </c>
    </row>
    <row r="18075" spans="1:4">
      <c r="A18075" s="1">
        <v>18.272</v>
      </c>
      <c r="B18075" s="2">
        <v>98.9411</v>
      </c>
      <c r="C18075" s="2">
        <v>99.3951</v>
      </c>
      <c r="D18075" s="2">
        <v>99.1681</v>
      </c>
    </row>
    <row r="18076" spans="1:4">
      <c r="A18076" s="1">
        <v>18.273</v>
      </c>
      <c r="B18076" s="2">
        <v>98.9411</v>
      </c>
      <c r="C18076" s="2">
        <v>99.3951</v>
      </c>
      <c r="D18076" s="2">
        <v>99.1681</v>
      </c>
    </row>
    <row r="18077" spans="1:4">
      <c r="A18077" s="1">
        <v>18.274</v>
      </c>
      <c r="B18077" s="2">
        <v>98.9411</v>
      </c>
      <c r="C18077" s="2">
        <v>99.3951</v>
      </c>
      <c r="D18077" s="2">
        <v>99.1681</v>
      </c>
    </row>
    <row r="18078" spans="1:4">
      <c r="A18078" s="1">
        <v>18.275</v>
      </c>
      <c r="B18078" s="2">
        <v>98.9411</v>
      </c>
      <c r="C18078" s="2">
        <v>99.3951</v>
      </c>
      <c r="D18078" s="2">
        <v>99.1681</v>
      </c>
    </row>
    <row r="18079" spans="1:4">
      <c r="A18079" s="1">
        <v>18.276</v>
      </c>
      <c r="B18079" s="2">
        <v>98.9411</v>
      </c>
      <c r="C18079" s="2">
        <v>99.3951</v>
      </c>
      <c r="D18079" s="2">
        <v>99.1681</v>
      </c>
    </row>
    <row r="18080" spans="1:4">
      <c r="A18080" s="1">
        <v>18.277</v>
      </c>
      <c r="B18080" s="2">
        <v>98.9411</v>
      </c>
      <c r="C18080" s="2">
        <v>99.3951</v>
      </c>
      <c r="D18080" s="2">
        <v>99.1681</v>
      </c>
    </row>
    <row r="18081" spans="1:4">
      <c r="A18081" s="1">
        <v>18.278</v>
      </c>
      <c r="B18081" s="2">
        <v>98.9411</v>
      </c>
      <c r="C18081" s="2">
        <v>99.3951</v>
      </c>
      <c r="D18081" s="2">
        <v>99.1681</v>
      </c>
    </row>
    <row r="18082" spans="1:4">
      <c r="A18082" s="1">
        <v>18.279</v>
      </c>
      <c r="B18082" s="2">
        <v>98.9412</v>
      </c>
      <c r="C18082" s="2">
        <v>99.3952</v>
      </c>
      <c r="D18082" s="2">
        <v>99.1682</v>
      </c>
    </row>
    <row r="18083" spans="1:4">
      <c r="A18083" s="1">
        <v>18.28</v>
      </c>
      <c r="B18083" s="2">
        <v>98.9412</v>
      </c>
      <c r="C18083" s="2">
        <v>99.3952</v>
      </c>
      <c r="D18083" s="2">
        <v>99.1682</v>
      </c>
    </row>
    <row r="18084" spans="1:4">
      <c r="A18084" s="1">
        <v>18.281</v>
      </c>
      <c r="B18084" s="2">
        <v>98.9412</v>
      </c>
      <c r="C18084" s="2">
        <v>99.3952</v>
      </c>
      <c r="D18084" s="2">
        <v>99.1682</v>
      </c>
    </row>
    <row r="18085" spans="1:4">
      <c r="A18085" s="1">
        <v>18.282</v>
      </c>
      <c r="B18085" s="2">
        <v>98.9412</v>
      </c>
      <c r="C18085" s="2">
        <v>99.3952</v>
      </c>
      <c r="D18085" s="2">
        <v>99.1682</v>
      </c>
    </row>
    <row r="18086" spans="1:4">
      <c r="A18086" s="1">
        <v>18.283</v>
      </c>
      <c r="B18086" s="2">
        <v>98.9412</v>
      </c>
      <c r="C18086" s="2">
        <v>99.3952</v>
      </c>
      <c r="D18086" s="2">
        <v>99.1682</v>
      </c>
    </row>
    <row r="18087" spans="1:4">
      <c r="A18087" s="1">
        <v>18.284</v>
      </c>
      <c r="B18087" s="2">
        <v>98.9412</v>
      </c>
      <c r="C18087" s="2">
        <v>99.3952</v>
      </c>
      <c r="D18087" s="2">
        <v>99.1682</v>
      </c>
    </row>
    <row r="18088" spans="1:4">
      <c r="A18088" s="1">
        <v>18.285</v>
      </c>
      <c r="B18088" s="2">
        <v>98.9412</v>
      </c>
      <c r="C18088" s="2">
        <v>99.3952</v>
      </c>
      <c r="D18088" s="2">
        <v>99.1682</v>
      </c>
    </row>
    <row r="18089" spans="1:4">
      <c r="A18089" s="1">
        <v>18.286</v>
      </c>
      <c r="B18089" s="2">
        <v>98.9412</v>
      </c>
      <c r="C18089" s="2">
        <v>99.3952</v>
      </c>
      <c r="D18089" s="2">
        <v>99.1682</v>
      </c>
    </row>
    <row r="18090" spans="1:4">
      <c r="A18090" s="1">
        <v>18.287</v>
      </c>
      <c r="B18090" s="2">
        <v>98.9412</v>
      </c>
      <c r="C18090" s="2">
        <v>99.3952</v>
      </c>
      <c r="D18090" s="2">
        <v>99.1682</v>
      </c>
    </row>
    <row r="18091" spans="1:4">
      <c r="A18091" s="1">
        <v>18.288</v>
      </c>
      <c r="B18091" s="2">
        <v>98.9412</v>
      </c>
      <c r="C18091" s="2">
        <v>99.3952</v>
      </c>
      <c r="D18091" s="2">
        <v>99.1682</v>
      </c>
    </row>
    <row r="18092" spans="1:4">
      <c r="A18092" s="1">
        <v>18.289</v>
      </c>
      <c r="B18092" s="2">
        <v>98.9412</v>
      </c>
      <c r="C18092" s="2">
        <v>99.3952</v>
      </c>
      <c r="D18092" s="2">
        <v>99.1682</v>
      </c>
    </row>
    <row r="18093" spans="1:4">
      <c r="A18093" s="1">
        <v>18.29</v>
      </c>
      <c r="B18093" s="2">
        <v>98.9412</v>
      </c>
      <c r="C18093" s="2">
        <v>99.3952</v>
      </c>
      <c r="D18093" s="2">
        <v>99.1682</v>
      </c>
    </row>
    <row r="18094" spans="1:4">
      <c r="A18094" s="1">
        <v>18.291</v>
      </c>
      <c r="B18094" s="2">
        <v>98.9412</v>
      </c>
      <c r="C18094" s="2">
        <v>99.3952</v>
      </c>
      <c r="D18094" s="2">
        <v>99.1682</v>
      </c>
    </row>
    <row r="18095" spans="1:4">
      <c r="A18095" s="1">
        <v>18.292</v>
      </c>
      <c r="B18095" s="2">
        <v>98.9412</v>
      </c>
      <c r="C18095" s="2">
        <v>99.3952</v>
      </c>
      <c r="D18095" s="2">
        <v>99.1682</v>
      </c>
    </row>
    <row r="18096" spans="1:4">
      <c r="A18096" s="1">
        <v>18.293</v>
      </c>
      <c r="B18096" s="2">
        <v>98.9412</v>
      </c>
      <c r="C18096" s="2">
        <v>99.3953</v>
      </c>
      <c r="D18096" s="2">
        <v>99.16825</v>
      </c>
    </row>
    <row r="18097" spans="1:4">
      <c r="A18097" s="1">
        <v>18.294</v>
      </c>
      <c r="B18097" s="2">
        <v>98.9412</v>
      </c>
      <c r="C18097" s="2">
        <v>99.3953</v>
      </c>
      <c r="D18097" s="2">
        <v>99.16825</v>
      </c>
    </row>
    <row r="18098" spans="1:4">
      <c r="A18098" s="1">
        <v>18.295</v>
      </c>
      <c r="B18098" s="2">
        <v>98.9413</v>
      </c>
      <c r="C18098" s="2">
        <v>99.3953</v>
      </c>
      <c r="D18098" s="2">
        <v>99.1683</v>
      </c>
    </row>
    <row r="18099" spans="1:4">
      <c r="A18099" s="1">
        <v>18.296</v>
      </c>
      <c r="B18099" s="2">
        <v>98.9413</v>
      </c>
      <c r="C18099" s="2">
        <v>99.3953</v>
      </c>
      <c r="D18099" s="2">
        <v>99.1683</v>
      </c>
    </row>
    <row r="18100" spans="1:4">
      <c r="A18100" s="1">
        <v>18.297</v>
      </c>
      <c r="B18100" s="2">
        <v>98.9413</v>
      </c>
      <c r="C18100" s="2">
        <v>99.3953</v>
      </c>
      <c r="D18100" s="2">
        <v>99.1683</v>
      </c>
    </row>
    <row r="18101" spans="1:4">
      <c r="A18101" s="1">
        <v>18.298</v>
      </c>
      <c r="B18101" s="2">
        <v>98.9413</v>
      </c>
      <c r="C18101" s="2">
        <v>99.3953</v>
      </c>
      <c r="D18101" s="2">
        <v>99.1683</v>
      </c>
    </row>
    <row r="18102" spans="1:4">
      <c r="A18102" s="1">
        <v>18.299</v>
      </c>
      <c r="B18102" s="2">
        <v>98.9413</v>
      </c>
      <c r="C18102" s="2">
        <v>99.3953</v>
      </c>
      <c r="D18102" s="2">
        <v>99.1683</v>
      </c>
    </row>
    <row r="18103" spans="1:4">
      <c r="A18103" s="1">
        <v>18.3</v>
      </c>
      <c r="B18103" s="2">
        <v>98.9413</v>
      </c>
      <c r="C18103" s="2">
        <v>99.3953</v>
      </c>
      <c r="D18103" s="2">
        <v>99.1683</v>
      </c>
    </row>
    <row r="18104" spans="1:4">
      <c r="A18104" s="1">
        <v>18.301</v>
      </c>
      <c r="B18104" s="2">
        <v>98.9413</v>
      </c>
      <c r="C18104" s="2">
        <v>99.3953</v>
      </c>
      <c r="D18104" s="2">
        <v>99.1683</v>
      </c>
    </row>
    <row r="18105" spans="1:4">
      <c r="A18105" s="1">
        <v>18.302</v>
      </c>
      <c r="B18105" s="2">
        <v>98.9413</v>
      </c>
      <c r="C18105" s="2">
        <v>99.3953</v>
      </c>
      <c r="D18105" s="2">
        <v>99.1683</v>
      </c>
    </row>
    <row r="18106" spans="1:4">
      <c r="A18106" s="1">
        <v>18.303</v>
      </c>
      <c r="B18106" s="2">
        <v>98.9413</v>
      </c>
      <c r="C18106" s="2">
        <v>99.3953</v>
      </c>
      <c r="D18106" s="2">
        <v>99.1683</v>
      </c>
    </row>
    <row r="18107" spans="1:4">
      <c r="A18107" s="1">
        <v>18.304</v>
      </c>
      <c r="B18107" s="2">
        <v>98.9413</v>
      </c>
      <c r="C18107" s="2">
        <v>99.3953</v>
      </c>
      <c r="D18107" s="2">
        <v>99.1683</v>
      </c>
    </row>
    <row r="18108" spans="1:4">
      <c r="A18108" s="1">
        <v>18.305</v>
      </c>
      <c r="B18108" s="2">
        <v>98.9413</v>
      </c>
      <c r="C18108" s="2">
        <v>99.3953</v>
      </c>
      <c r="D18108" s="2">
        <v>99.1683</v>
      </c>
    </row>
    <row r="18109" spans="1:4">
      <c r="A18109" s="1">
        <v>18.306</v>
      </c>
      <c r="B18109" s="2">
        <v>98.9413</v>
      </c>
      <c r="C18109" s="2">
        <v>99.3953</v>
      </c>
      <c r="D18109" s="2">
        <v>99.1683</v>
      </c>
    </row>
    <row r="18110" spans="1:4">
      <c r="A18110" s="1">
        <v>18.307</v>
      </c>
      <c r="B18110" s="2">
        <v>98.9413</v>
      </c>
      <c r="C18110" s="2">
        <v>99.3954</v>
      </c>
      <c r="D18110" s="2">
        <v>99.16835</v>
      </c>
    </row>
    <row r="18111" spans="1:4">
      <c r="A18111" s="1">
        <v>18.308</v>
      </c>
      <c r="B18111" s="2">
        <v>98.9413</v>
      </c>
      <c r="C18111" s="2">
        <v>99.3954</v>
      </c>
      <c r="D18111" s="2">
        <v>99.16835</v>
      </c>
    </row>
    <row r="18112" spans="1:4">
      <c r="A18112" s="1">
        <v>18.309</v>
      </c>
      <c r="B18112" s="2">
        <v>98.9413</v>
      </c>
      <c r="C18112" s="2">
        <v>99.3954</v>
      </c>
      <c r="D18112" s="2">
        <v>99.16835</v>
      </c>
    </row>
    <row r="18113" spans="1:4">
      <c r="A18113" s="1">
        <v>18.31</v>
      </c>
      <c r="B18113" s="2">
        <v>98.9413</v>
      </c>
      <c r="C18113" s="2">
        <v>99.3954</v>
      </c>
      <c r="D18113" s="2">
        <v>99.16835</v>
      </c>
    </row>
    <row r="18114" spans="1:4">
      <c r="A18114" s="1">
        <v>18.311</v>
      </c>
      <c r="B18114" s="2">
        <v>98.9414</v>
      </c>
      <c r="C18114" s="2">
        <v>99.3954</v>
      </c>
      <c r="D18114" s="2">
        <v>99.1684</v>
      </c>
    </row>
    <row r="18115" spans="1:4">
      <c r="A18115" s="1">
        <v>18.312</v>
      </c>
      <c r="B18115" s="2">
        <v>98.9414</v>
      </c>
      <c r="C18115" s="2">
        <v>99.3954</v>
      </c>
      <c r="D18115" s="2">
        <v>99.1684</v>
      </c>
    </row>
    <row r="18116" spans="1:4">
      <c r="A18116" s="1">
        <v>18.313</v>
      </c>
      <c r="B18116" s="2">
        <v>98.9414</v>
      </c>
      <c r="C18116" s="2">
        <v>99.3954</v>
      </c>
      <c r="D18116" s="2">
        <v>99.1684</v>
      </c>
    </row>
    <row r="18117" spans="1:4">
      <c r="A18117" s="1">
        <v>18.314</v>
      </c>
      <c r="B18117" s="2">
        <v>98.9414</v>
      </c>
      <c r="C18117" s="2">
        <v>99.3954</v>
      </c>
      <c r="D18117" s="2">
        <v>99.1684</v>
      </c>
    </row>
    <row r="18118" spans="1:4">
      <c r="A18118" s="1">
        <v>18.315</v>
      </c>
      <c r="B18118" s="2">
        <v>98.9414</v>
      </c>
      <c r="C18118" s="2">
        <v>99.3954</v>
      </c>
      <c r="D18118" s="2">
        <v>99.1684</v>
      </c>
    </row>
    <row r="18119" spans="1:4">
      <c r="A18119" s="1">
        <v>18.316</v>
      </c>
      <c r="B18119" s="2">
        <v>98.9414</v>
      </c>
      <c r="C18119" s="2">
        <v>99.3954</v>
      </c>
      <c r="D18119" s="2">
        <v>99.1684</v>
      </c>
    </row>
    <row r="18120" spans="1:4">
      <c r="A18120" s="1">
        <v>18.317</v>
      </c>
      <c r="B18120" s="2">
        <v>98.9414</v>
      </c>
      <c r="C18120" s="2">
        <v>99.3954</v>
      </c>
      <c r="D18120" s="2">
        <v>99.1684</v>
      </c>
    </row>
    <row r="18121" spans="1:4">
      <c r="A18121" s="1">
        <v>18.318</v>
      </c>
      <c r="B18121" s="2">
        <v>98.9414</v>
      </c>
      <c r="C18121" s="2">
        <v>99.3954</v>
      </c>
      <c r="D18121" s="2">
        <v>99.1684</v>
      </c>
    </row>
    <row r="18122" spans="1:4">
      <c r="A18122" s="1">
        <v>18.319</v>
      </c>
      <c r="B18122" s="2">
        <v>98.9414</v>
      </c>
      <c r="C18122" s="2">
        <v>99.3954</v>
      </c>
      <c r="D18122" s="2">
        <v>99.1684</v>
      </c>
    </row>
    <row r="18123" spans="1:4">
      <c r="A18123" s="1">
        <v>18.32</v>
      </c>
      <c r="B18123" s="2">
        <v>98.9414</v>
      </c>
      <c r="C18123" s="2">
        <v>99.3954</v>
      </c>
      <c r="D18123" s="2">
        <v>99.1684</v>
      </c>
    </row>
    <row r="18124" spans="1:4">
      <c r="A18124" s="1">
        <v>18.321</v>
      </c>
      <c r="B18124" s="2">
        <v>98.9414</v>
      </c>
      <c r="C18124" s="2">
        <v>99.3955</v>
      </c>
      <c r="D18124" s="2">
        <v>99.16845</v>
      </c>
    </row>
    <row r="18125" spans="1:4">
      <c r="A18125" s="1">
        <v>18.322</v>
      </c>
      <c r="B18125" s="2">
        <v>98.9414</v>
      </c>
      <c r="C18125" s="2">
        <v>99.3955</v>
      </c>
      <c r="D18125" s="2">
        <v>99.16845</v>
      </c>
    </row>
    <row r="18126" spans="1:4">
      <c r="A18126" s="1">
        <v>18.323</v>
      </c>
      <c r="B18126" s="2">
        <v>98.9414</v>
      </c>
      <c r="C18126" s="2">
        <v>99.3955</v>
      </c>
      <c r="D18126" s="2">
        <v>99.16845</v>
      </c>
    </row>
    <row r="18127" spans="1:4">
      <c r="A18127" s="1">
        <v>18.324</v>
      </c>
      <c r="B18127" s="2">
        <v>98.9414</v>
      </c>
      <c r="C18127" s="2">
        <v>99.3955</v>
      </c>
      <c r="D18127" s="2">
        <v>99.16845</v>
      </c>
    </row>
    <row r="18128" spans="1:4">
      <c r="A18128" s="1">
        <v>18.325</v>
      </c>
      <c r="B18128" s="2">
        <v>98.9414</v>
      </c>
      <c r="C18128" s="2">
        <v>99.3955</v>
      </c>
      <c r="D18128" s="2">
        <v>99.16845</v>
      </c>
    </row>
    <row r="18129" spans="1:4">
      <c r="A18129" s="1">
        <v>18.326</v>
      </c>
      <c r="B18129" s="2">
        <v>98.9414</v>
      </c>
      <c r="C18129" s="2">
        <v>99.3955</v>
      </c>
      <c r="D18129" s="2">
        <v>99.16845</v>
      </c>
    </row>
    <row r="18130" spans="1:4">
      <c r="A18130" s="1">
        <v>18.327</v>
      </c>
      <c r="B18130" s="2">
        <v>98.9415</v>
      </c>
      <c r="C18130" s="2">
        <v>99.3955</v>
      </c>
      <c r="D18130" s="2">
        <v>99.1685</v>
      </c>
    </row>
    <row r="18131" spans="1:4">
      <c r="A18131" s="1">
        <v>18.328</v>
      </c>
      <c r="B18131" s="2">
        <v>98.9415</v>
      </c>
      <c r="C18131" s="2">
        <v>99.3955</v>
      </c>
      <c r="D18131" s="2">
        <v>99.1685</v>
      </c>
    </row>
    <row r="18132" spans="1:4">
      <c r="A18132" s="1">
        <v>18.329</v>
      </c>
      <c r="B18132" s="2">
        <v>98.9415</v>
      </c>
      <c r="C18132" s="2">
        <v>99.3955</v>
      </c>
      <c r="D18132" s="2">
        <v>99.1685</v>
      </c>
    </row>
    <row r="18133" spans="1:4">
      <c r="A18133" s="1">
        <v>18.33</v>
      </c>
      <c r="B18133" s="2">
        <v>98.9415</v>
      </c>
      <c r="C18133" s="2">
        <v>99.3955</v>
      </c>
      <c r="D18133" s="2">
        <v>99.1685</v>
      </c>
    </row>
    <row r="18134" spans="1:4">
      <c r="A18134" s="1">
        <v>18.331</v>
      </c>
      <c r="B18134" s="2">
        <v>98.9415</v>
      </c>
      <c r="C18134" s="2">
        <v>99.3955</v>
      </c>
      <c r="D18134" s="2">
        <v>99.1685</v>
      </c>
    </row>
    <row r="18135" spans="1:4">
      <c r="A18135" s="1">
        <v>18.332</v>
      </c>
      <c r="B18135" s="2">
        <v>98.9415</v>
      </c>
      <c r="C18135" s="2">
        <v>99.3955</v>
      </c>
      <c r="D18135" s="2">
        <v>99.1685</v>
      </c>
    </row>
    <row r="18136" spans="1:4">
      <c r="A18136" s="1">
        <v>18.333</v>
      </c>
      <c r="B18136" s="2">
        <v>98.9415</v>
      </c>
      <c r="C18136" s="2">
        <v>99.3955</v>
      </c>
      <c r="D18136" s="2">
        <v>99.1685</v>
      </c>
    </row>
    <row r="18137" spans="1:4">
      <c r="A18137" s="1">
        <v>18.334</v>
      </c>
      <c r="B18137" s="2">
        <v>98.9415</v>
      </c>
      <c r="C18137" s="2">
        <v>99.3956</v>
      </c>
      <c r="D18137" s="2">
        <v>99.16855</v>
      </c>
    </row>
    <row r="18138" spans="1:4">
      <c r="A18138" s="1">
        <v>18.335</v>
      </c>
      <c r="B18138" s="2">
        <v>98.9415</v>
      </c>
      <c r="C18138" s="2">
        <v>99.3956</v>
      </c>
      <c r="D18138" s="2">
        <v>99.16855</v>
      </c>
    </row>
    <row r="18139" spans="1:4">
      <c r="A18139" s="1">
        <v>18.336</v>
      </c>
      <c r="B18139" s="2">
        <v>98.9415</v>
      </c>
      <c r="C18139" s="2">
        <v>99.3956</v>
      </c>
      <c r="D18139" s="2">
        <v>99.16855</v>
      </c>
    </row>
    <row r="18140" spans="1:4">
      <c r="A18140" s="1">
        <v>18.337</v>
      </c>
      <c r="B18140" s="2">
        <v>98.9415</v>
      </c>
      <c r="C18140" s="2">
        <v>99.3956</v>
      </c>
      <c r="D18140" s="2">
        <v>99.16855</v>
      </c>
    </row>
    <row r="18141" spans="1:4">
      <c r="A18141" s="1">
        <v>18.338</v>
      </c>
      <c r="B18141" s="2">
        <v>98.9415</v>
      </c>
      <c r="C18141" s="2">
        <v>99.3956</v>
      </c>
      <c r="D18141" s="2">
        <v>99.16855</v>
      </c>
    </row>
    <row r="18142" spans="1:4">
      <c r="A18142" s="1">
        <v>18.339</v>
      </c>
      <c r="B18142" s="2">
        <v>98.9415</v>
      </c>
      <c r="C18142" s="2">
        <v>99.3956</v>
      </c>
      <c r="D18142" s="2">
        <v>99.16855</v>
      </c>
    </row>
    <row r="18143" spans="1:4">
      <c r="A18143" s="1">
        <v>18.34</v>
      </c>
      <c r="B18143" s="2">
        <v>98.9415</v>
      </c>
      <c r="C18143" s="2">
        <v>99.3956</v>
      </c>
      <c r="D18143" s="2">
        <v>99.16855</v>
      </c>
    </row>
    <row r="18144" spans="1:4">
      <c r="A18144" s="1">
        <v>18.341</v>
      </c>
      <c r="B18144" s="2">
        <v>98.9415</v>
      </c>
      <c r="C18144" s="2">
        <v>99.3956</v>
      </c>
      <c r="D18144" s="2">
        <v>99.16855</v>
      </c>
    </row>
    <row r="18145" spans="1:4">
      <c r="A18145" s="1">
        <v>18.342</v>
      </c>
      <c r="B18145" s="2">
        <v>98.9415</v>
      </c>
      <c r="C18145" s="2">
        <v>99.3956</v>
      </c>
      <c r="D18145" s="2">
        <v>99.16855</v>
      </c>
    </row>
    <row r="18146" spans="1:4">
      <c r="A18146" s="1">
        <v>18.343</v>
      </c>
      <c r="B18146" s="2">
        <v>98.9416</v>
      </c>
      <c r="C18146" s="2">
        <v>99.3956</v>
      </c>
      <c r="D18146" s="2">
        <v>99.1686</v>
      </c>
    </row>
    <row r="18147" spans="1:4">
      <c r="A18147" s="1">
        <v>18.344</v>
      </c>
      <c r="B18147" s="2">
        <v>98.9416</v>
      </c>
      <c r="C18147" s="2">
        <v>99.3956</v>
      </c>
      <c r="D18147" s="2">
        <v>99.1686</v>
      </c>
    </row>
    <row r="18148" spans="1:4">
      <c r="A18148" s="1">
        <v>18.345</v>
      </c>
      <c r="B18148" s="2">
        <v>98.9416</v>
      </c>
      <c r="C18148" s="2">
        <v>99.3956</v>
      </c>
      <c r="D18148" s="2">
        <v>99.1686</v>
      </c>
    </row>
    <row r="18149" spans="1:4">
      <c r="A18149" s="1">
        <v>18.346</v>
      </c>
      <c r="B18149" s="2">
        <v>98.9416</v>
      </c>
      <c r="C18149" s="2">
        <v>99.3956</v>
      </c>
      <c r="D18149" s="2">
        <v>99.1686</v>
      </c>
    </row>
    <row r="18150" spans="1:4">
      <c r="A18150" s="1">
        <v>18.347</v>
      </c>
      <c r="B18150" s="2">
        <v>98.9416</v>
      </c>
      <c r="C18150" s="2">
        <v>99.3956</v>
      </c>
      <c r="D18150" s="2">
        <v>99.1686</v>
      </c>
    </row>
    <row r="18151" spans="1:4">
      <c r="A18151" s="1">
        <v>18.348</v>
      </c>
      <c r="B18151" s="2">
        <v>98.9416</v>
      </c>
      <c r="C18151" s="2">
        <v>99.3957</v>
      </c>
      <c r="D18151" s="2">
        <v>99.16865</v>
      </c>
    </row>
    <row r="18152" spans="1:4">
      <c r="A18152" s="1">
        <v>18.349</v>
      </c>
      <c r="B18152" s="2">
        <v>98.9416</v>
      </c>
      <c r="C18152" s="2">
        <v>99.3957</v>
      </c>
      <c r="D18152" s="2">
        <v>99.16865</v>
      </c>
    </row>
    <row r="18153" spans="1:4">
      <c r="A18153" s="1">
        <v>18.35</v>
      </c>
      <c r="B18153" s="2">
        <v>98.9416</v>
      </c>
      <c r="C18153" s="2">
        <v>99.3957</v>
      </c>
      <c r="D18153" s="2">
        <v>99.16865</v>
      </c>
    </row>
    <row r="18154" spans="1:4">
      <c r="A18154" s="1">
        <v>18.351</v>
      </c>
      <c r="B18154" s="2">
        <v>98.9416</v>
      </c>
      <c r="C18154" s="2">
        <v>99.3957</v>
      </c>
      <c r="D18154" s="2">
        <v>99.16865</v>
      </c>
    </row>
    <row r="18155" spans="1:4">
      <c r="A18155" s="1">
        <v>18.352</v>
      </c>
      <c r="B18155" s="2">
        <v>98.9416</v>
      </c>
      <c r="C18155" s="2">
        <v>99.3957</v>
      </c>
      <c r="D18155" s="2">
        <v>99.16865</v>
      </c>
    </row>
    <row r="18156" spans="1:4">
      <c r="A18156" s="1">
        <v>18.353</v>
      </c>
      <c r="B18156" s="2">
        <v>98.9416</v>
      </c>
      <c r="C18156" s="2">
        <v>99.3957</v>
      </c>
      <c r="D18156" s="2">
        <v>99.16865</v>
      </c>
    </row>
    <row r="18157" spans="1:4">
      <c r="A18157" s="1">
        <v>18.354</v>
      </c>
      <c r="B18157" s="2">
        <v>98.9416</v>
      </c>
      <c r="C18157" s="2">
        <v>99.3957</v>
      </c>
      <c r="D18157" s="2">
        <v>99.16865</v>
      </c>
    </row>
    <row r="18158" spans="1:4">
      <c r="A18158" s="1">
        <v>18.355</v>
      </c>
      <c r="B18158" s="2">
        <v>98.9416</v>
      </c>
      <c r="C18158" s="2">
        <v>99.3957</v>
      </c>
      <c r="D18158" s="2">
        <v>99.16865</v>
      </c>
    </row>
    <row r="18159" spans="1:4">
      <c r="A18159" s="1">
        <v>18.356</v>
      </c>
      <c r="B18159" s="2">
        <v>98.9416</v>
      </c>
      <c r="C18159" s="2">
        <v>99.3957</v>
      </c>
      <c r="D18159" s="2">
        <v>99.16865</v>
      </c>
    </row>
    <row r="18160" spans="1:4">
      <c r="A18160" s="1">
        <v>18.357</v>
      </c>
      <c r="B18160" s="2">
        <v>98.9416</v>
      </c>
      <c r="C18160" s="2">
        <v>99.3957</v>
      </c>
      <c r="D18160" s="2">
        <v>99.16865</v>
      </c>
    </row>
    <row r="18161" spans="1:4">
      <c r="A18161" s="1">
        <v>18.358</v>
      </c>
      <c r="B18161" s="2">
        <v>98.9416</v>
      </c>
      <c r="C18161" s="2">
        <v>99.3957</v>
      </c>
      <c r="D18161" s="2">
        <v>99.16865</v>
      </c>
    </row>
    <row r="18162" spans="1:4">
      <c r="A18162" s="1">
        <v>18.359</v>
      </c>
      <c r="B18162" s="2">
        <v>98.9417</v>
      </c>
      <c r="C18162" s="2">
        <v>99.3957</v>
      </c>
      <c r="D18162" s="2">
        <v>99.1687</v>
      </c>
    </row>
    <row r="18163" spans="1:4">
      <c r="A18163" s="1">
        <v>18.36</v>
      </c>
      <c r="B18163" s="2">
        <v>98.9417</v>
      </c>
      <c r="C18163" s="2">
        <v>99.3957</v>
      </c>
      <c r="D18163" s="2">
        <v>99.1687</v>
      </c>
    </row>
    <row r="18164" spans="1:4">
      <c r="A18164" s="1">
        <v>18.361</v>
      </c>
      <c r="B18164" s="2">
        <v>98.9417</v>
      </c>
      <c r="C18164" s="2">
        <v>99.3957</v>
      </c>
      <c r="D18164" s="2">
        <v>99.1687</v>
      </c>
    </row>
    <row r="18165" spans="1:4">
      <c r="A18165" s="1">
        <v>18.362</v>
      </c>
      <c r="B18165" s="2">
        <v>98.9417</v>
      </c>
      <c r="C18165" s="2">
        <v>99.3958</v>
      </c>
      <c r="D18165" s="2">
        <v>99.16875</v>
      </c>
    </row>
    <row r="18166" spans="1:4">
      <c r="A18166" s="1">
        <v>18.363</v>
      </c>
      <c r="B18166" s="2">
        <v>98.9417</v>
      </c>
      <c r="C18166" s="2">
        <v>99.3958</v>
      </c>
      <c r="D18166" s="2">
        <v>99.16875</v>
      </c>
    </row>
    <row r="18167" spans="1:4">
      <c r="A18167" s="1">
        <v>18.364</v>
      </c>
      <c r="B18167" s="2">
        <v>98.9417</v>
      </c>
      <c r="C18167" s="2">
        <v>99.3958</v>
      </c>
      <c r="D18167" s="2">
        <v>99.16875</v>
      </c>
    </row>
    <row r="18168" spans="1:4">
      <c r="A18168" s="1">
        <v>18.365</v>
      </c>
      <c r="B18168" s="2">
        <v>98.9417</v>
      </c>
      <c r="C18168" s="2">
        <v>99.3958</v>
      </c>
      <c r="D18168" s="2">
        <v>99.16875</v>
      </c>
    </row>
    <row r="18169" spans="1:4">
      <c r="A18169" s="1">
        <v>18.366</v>
      </c>
      <c r="B18169" s="2">
        <v>98.9417</v>
      </c>
      <c r="C18169" s="2">
        <v>99.3958</v>
      </c>
      <c r="D18169" s="2">
        <v>99.16875</v>
      </c>
    </row>
    <row r="18170" spans="1:4">
      <c r="A18170" s="1">
        <v>18.367</v>
      </c>
      <c r="B18170" s="2">
        <v>98.9417</v>
      </c>
      <c r="C18170" s="2">
        <v>99.3958</v>
      </c>
      <c r="D18170" s="2">
        <v>99.16875</v>
      </c>
    </row>
    <row r="18171" spans="1:4">
      <c r="A18171" s="1">
        <v>18.368</v>
      </c>
      <c r="B18171" s="2">
        <v>98.9417</v>
      </c>
      <c r="C18171" s="2">
        <v>99.3958</v>
      </c>
      <c r="D18171" s="2">
        <v>99.16875</v>
      </c>
    </row>
    <row r="18172" spans="1:4">
      <c r="A18172" s="1">
        <v>18.369</v>
      </c>
      <c r="B18172" s="2">
        <v>98.9417</v>
      </c>
      <c r="C18172" s="2">
        <v>99.3958</v>
      </c>
      <c r="D18172" s="2">
        <v>99.16875</v>
      </c>
    </row>
    <row r="18173" spans="1:4">
      <c r="A18173" s="1">
        <v>18.37</v>
      </c>
      <c r="B18173" s="2">
        <v>98.9417</v>
      </c>
      <c r="C18173" s="2">
        <v>99.3958</v>
      </c>
      <c r="D18173" s="2">
        <v>99.16875</v>
      </c>
    </row>
    <row r="18174" spans="1:4">
      <c r="A18174" s="1">
        <v>18.371</v>
      </c>
      <c r="B18174" s="2">
        <v>98.9417</v>
      </c>
      <c r="C18174" s="2">
        <v>99.3958</v>
      </c>
      <c r="D18174" s="2">
        <v>99.16875</v>
      </c>
    </row>
    <row r="18175" spans="1:4">
      <c r="A18175" s="1">
        <v>18.372</v>
      </c>
      <c r="B18175" s="2">
        <v>98.9417</v>
      </c>
      <c r="C18175" s="2">
        <v>99.3958</v>
      </c>
      <c r="D18175" s="2">
        <v>99.16875</v>
      </c>
    </row>
    <row r="18176" spans="1:4">
      <c r="A18176" s="1">
        <v>18.373</v>
      </c>
      <c r="B18176" s="2">
        <v>98.9417</v>
      </c>
      <c r="C18176" s="2">
        <v>99.3958</v>
      </c>
      <c r="D18176" s="2">
        <v>99.16875</v>
      </c>
    </row>
    <row r="18177" spans="1:4">
      <c r="A18177" s="1">
        <v>18.374</v>
      </c>
      <c r="B18177" s="2">
        <v>98.9417</v>
      </c>
      <c r="C18177" s="2">
        <v>99.3958</v>
      </c>
      <c r="D18177" s="2">
        <v>99.16875</v>
      </c>
    </row>
    <row r="18178" spans="1:4">
      <c r="A18178" s="1">
        <v>18.375</v>
      </c>
      <c r="B18178" s="2">
        <v>98.9418</v>
      </c>
      <c r="C18178" s="2">
        <v>99.3958</v>
      </c>
      <c r="D18178" s="2">
        <v>99.1688</v>
      </c>
    </row>
    <row r="18179" spans="1:4">
      <c r="A18179" s="1">
        <v>18.376</v>
      </c>
      <c r="B18179" s="2">
        <v>98.9418</v>
      </c>
      <c r="C18179" s="2">
        <v>99.3959</v>
      </c>
      <c r="D18179" s="2">
        <v>99.16885</v>
      </c>
    </row>
    <row r="18180" spans="1:4">
      <c r="A18180" s="1">
        <v>18.377</v>
      </c>
      <c r="B18180" s="2">
        <v>98.9418</v>
      </c>
      <c r="C18180" s="2">
        <v>99.3959</v>
      </c>
      <c r="D18180" s="2">
        <v>99.16885</v>
      </c>
    </row>
    <row r="18181" spans="1:4">
      <c r="A18181" s="1">
        <v>18.378</v>
      </c>
      <c r="B18181" s="2">
        <v>98.9418</v>
      </c>
      <c r="C18181" s="2">
        <v>99.3959</v>
      </c>
      <c r="D18181" s="2">
        <v>99.16885</v>
      </c>
    </row>
    <row r="18182" spans="1:4">
      <c r="A18182" s="1">
        <v>18.379</v>
      </c>
      <c r="B18182" s="2">
        <v>98.9418</v>
      </c>
      <c r="C18182" s="2">
        <v>99.3959</v>
      </c>
      <c r="D18182" s="2">
        <v>99.16885</v>
      </c>
    </row>
    <row r="18183" spans="1:4">
      <c r="A18183" s="1">
        <v>18.38</v>
      </c>
      <c r="B18183" s="2">
        <v>98.9418</v>
      </c>
      <c r="C18183" s="2">
        <v>99.3959</v>
      </c>
      <c r="D18183" s="2">
        <v>99.16885</v>
      </c>
    </row>
    <row r="18184" spans="1:4">
      <c r="A18184" s="1">
        <v>18.381</v>
      </c>
      <c r="B18184" s="2">
        <v>98.9418</v>
      </c>
      <c r="C18184" s="2">
        <v>99.3959</v>
      </c>
      <c r="D18184" s="2">
        <v>99.16885</v>
      </c>
    </row>
    <row r="18185" spans="1:4">
      <c r="A18185" s="1">
        <v>18.382</v>
      </c>
      <c r="B18185" s="2">
        <v>98.9418</v>
      </c>
      <c r="C18185" s="2">
        <v>99.3959</v>
      </c>
      <c r="D18185" s="2">
        <v>99.16885</v>
      </c>
    </row>
    <row r="18186" spans="1:4">
      <c r="A18186" s="1">
        <v>18.383</v>
      </c>
      <c r="B18186" s="2">
        <v>98.9418</v>
      </c>
      <c r="C18186" s="2">
        <v>99.3959</v>
      </c>
      <c r="D18186" s="2">
        <v>99.16885</v>
      </c>
    </row>
    <row r="18187" spans="1:4">
      <c r="A18187" s="1">
        <v>18.384</v>
      </c>
      <c r="B18187" s="2">
        <v>98.9418</v>
      </c>
      <c r="C18187" s="2">
        <v>99.3959</v>
      </c>
      <c r="D18187" s="2">
        <v>99.16885</v>
      </c>
    </row>
    <row r="18188" spans="1:4">
      <c r="A18188" s="1">
        <v>18.385</v>
      </c>
      <c r="B18188" s="2">
        <v>98.9418</v>
      </c>
      <c r="C18188" s="2">
        <v>99.3959</v>
      </c>
      <c r="D18188" s="2">
        <v>99.16885</v>
      </c>
    </row>
    <row r="18189" spans="1:4">
      <c r="A18189" s="1">
        <v>18.386</v>
      </c>
      <c r="B18189" s="2">
        <v>98.9418</v>
      </c>
      <c r="C18189" s="2">
        <v>99.3959</v>
      </c>
      <c r="D18189" s="2">
        <v>99.16885</v>
      </c>
    </row>
    <row r="18190" spans="1:4">
      <c r="A18190" s="1">
        <v>18.387</v>
      </c>
      <c r="B18190" s="2">
        <v>98.9418</v>
      </c>
      <c r="C18190" s="2">
        <v>99.3959</v>
      </c>
      <c r="D18190" s="2">
        <v>99.16885</v>
      </c>
    </row>
    <row r="18191" spans="1:4">
      <c r="A18191" s="1">
        <v>18.388</v>
      </c>
      <c r="B18191" s="2">
        <v>98.9418</v>
      </c>
      <c r="C18191" s="2">
        <v>99.3959</v>
      </c>
      <c r="D18191" s="2">
        <v>99.16885</v>
      </c>
    </row>
    <row r="18192" spans="1:4">
      <c r="A18192" s="1">
        <v>18.389</v>
      </c>
      <c r="B18192" s="2">
        <v>98.9418</v>
      </c>
      <c r="C18192" s="2">
        <v>99.3959</v>
      </c>
      <c r="D18192" s="2">
        <v>99.16885</v>
      </c>
    </row>
    <row r="18193" spans="1:4">
      <c r="A18193" s="1">
        <v>18.39</v>
      </c>
      <c r="B18193" s="2">
        <v>98.9418</v>
      </c>
      <c r="C18193" s="2">
        <v>99.396</v>
      </c>
      <c r="D18193" s="2">
        <v>99.1689</v>
      </c>
    </row>
    <row r="18194" spans="1:4">
      <c r="A18194" s="1">
        <v>18.391</v>
      </c>
      <c r="B18194" s="2">
        <v>98.9419</v>
      </c>
      <c r="C18194" s="2">
        <v>99.396</v>
      </c>
      <c r="D18194" s="2">
        <v>99.16895</v>
      </c>
    </row>
    <row r="18195" spans="1:4">
      <c r="A18195" s="1">
        <v>18.392</v>
      </c>
      <c r="B18195" s="2">
        <v>98.9419</v>
      </c>
      <c r="C18195" s="2">
        <v>99.396</v>
      </c>
      <c r="D18195" s="2">
        <v>99.16895</v>
      </c>
    </row>
    <row r="18196" spans="1:4">
      <c r="A18196" s="1">
        <v>18.393</v>
      </c>
      <c r="B18196" s="2">
        <v>98.9419</v>
      </c>
      <c r="C18196" s="2">
        <v>99.396</v>
      </c>
      <c r="D18196" s="2">
        <v>99.16895</v>
      </c>
    </row>
    <row r="18197" spans="1:4">
      <c r="A18197" s="1">
        <v>18.394</v>
      </c>
      <c r="B18197" s="2">
        <v>98.9419</v>
      </c>
      <c r="C18197" s="2">
        <v>99.396</v>
      </c>
      <c r="D18197" s="2">
        <v>99.16895</v>
      </c>
    </row>
    <row r="18198" spans="1:4">
      <c r="A18198" s="1">
        <v>18.395</v>
      </c>
      <c r="B18198" s="2">
        <v>98.9419</v>
      </c>
      <c r="C18198" s="2">
        <v>99.396</v>
      </c>
      <c r="D18198" s="2">
        <v>99.16895</v>
      </c>
    </row>
    <row r="18199" spans="1:4">
      <c r="A18199" s="1">
        <v>18.396</v>
      </c>
      <c r="B18199" s="2">
        <v>98.9419</v>
      </c>
      <c r="C18199" s="2">
        <v>99.396</v>
      </c>
      <c r="D18199" s="2">
        <v>99.16895</v>
      </c>
    </row>
    <row r="18200" spans="1:4">
      <c r="A18200" s="1">
        <v>18.397</v>
      </c>
      <c r="B18200" s="2">
        <v>98.9419</v>
      </c>
      <c r="C18200" s="2">
        <v>99.396</v>
      </c>
      <c r="D18200" s="2">
        <v>99.16895</v>
      </c>
    </row>
    <row r="18201" spans="1:4">
      <c r="A18201" s="1">
        <v>18.398</v>
      </c>
      <c r="B18201" s="2">
        <v>98.9419</v>
      </c>
      <c r="C18201" s="2">
        <v>99.396</v>
      </c>
      <c r="D18201" s="2">
        <v>99.16895</v>
      </c>
    </row>
    <row r="18202" spans="1:4">
      <c r="A18202" s="1">
        <v>18.399</v>
      </c>
      <c r="B18202" s="2">
        <v>98.9419</v>
      </c>
      <c r="C18202" s="2">
        <v>99.396</v>
      </c>
      <c r="D18202" s="2">
        <v>99.16895</v>
      </c>
    </row>
    <row r="18203" spans="1:4">
      <c r="A18203" s="1">
        <v>18.4</v>
      </c>
      <c r="B18203" s="2">
        <v>98.9419</v>
      </c>
      <c r="C18203" s="2">
        <v>99.396</v>
      </c>
      <c r="D18203" s="2">
        <v>99.16895</v>
      </c>
    </row>
    <row r="18204" spans="1:4">
      <c r="A18204" s="1">
        <v>18.401</v>
      </c>
      <c r="B18204" s="2">
        <v>98.9419</v>
      </c>
      <c r="C18204" s="2">
        <v>99.396</v>
      </c>
      <c r="D18204" s="2">
        <v>99.16895</v>
      </c>
    </row>
    <row r="18205" spans="1:4">
      <c r="A18205" s="1">
        <v>18.402</v>
      </c>
      <c r="B18205" s="2">
        <v>98.9419</v>
      </c>
      <c r="C18205" s="2">
        <v>99.396</v>
      </c>
      <c r="D18205" s="2">
        <v>99.16895</v>
      </c>
    </row>
    <row r="18206" spans="1:4">
      <c r="A18206" s="1">
        <v>18.403</v>
      </c>
      <c r="B18206" s="2">
        <v>98.9419</v>
      </c>
      <c r="C18206" s="2">
        <v>99.396</v>
      </c>
      <c r="D18206" s="2">
        <v>99.16895</v>
      </c>
    </row>
    <row r="18207" spans="1:4">
      <c r="A18207" s="1">
        <v>18.404</v>
      </c>
      <c r="B18207" s="2">
        <v>98.9419</v>
      </c>
      <c r="C18207" s="2">
        <v>99.3961</v>
      </c>
      <c r="D18207" s="2">
        <v>99.169</v>
      </c>
    </row>
    <row r="18208" spans="1:4">
      <c r="A18208" s="1">
        <v>18.405</v>
      </c>
      <c r="B18208" s="2">
        <v>98.9419</v>
      </c>
      <c r="C18208" s="2">
        <v>99.3961</v>
      </c>
      <c r="D18208" s="2">
        <v>99.169</v>
      </c>
    </row>
    <row r="18209" spans="1:4">
      <c r="A18209" s="1">
        <v>18.406</v>
      </c>
      <c r="B18209" s="2">
        <v>98.9419</v>
      </c>
      <c r="C18209" s="2">
        <v>99.3961</v>
      </c>
      <c r="D18209" s="2">
        <v>99.169</v>
      </c>
    </row>
    <row r="18210" spans="1:4">
      <c r="A18210" s="1">
        <v>18.407</v>
      </c>
      <c r="B18210" s="2">
        <v>98.942</v>
      </c>
      <c r="C18210" s="2">
        <v>99.3961</v>
      </c>
      <c r="D18210" s="2">
        <v>99.16905</v>
      </c>
    </row>
    <row r="18211" spans="1:4">
      <c r="A18211" s="1">
        <v>18.408</v>
      </c>
      <c r="B18211" s="2">
        <v>98.942</v>
      </c>
      <c r="C18211" s="2">
        <v>99.3961</v>
      </c>
      <c r="D18211" s="2">
        <v>99.16905</v>
      </c>
    </row>
    <row r="18212" spans="1:4">
      <c r="A18212" s="1">
        <v>18.409</v>
      </c>
      <c r="B18212" s="2">
        <v>98.942</v>
      </c>
      <c r="C18212" s="2">
        <v>99.3961</v>
      </c>
      <c r="D18212" s="2">
        <v>99.16905</v>
      </c>
    </row>
    <row r="18213" spans="1:4">
      <c r="A18213" s="1">
        <v>18.41</v>
      </c>
      <c r="B18213" s="2">
        <v>98.942</v>
      </c>
      <c r="C18213" s="2">
        <v>99.3961</v>
      </c>
      <c r="D18213" s="2">
        <v>99.16905</v>
      </c>
    </row>
    <row r="18214" spans="1:4">
      <c r="A18214" s="1">
        <v>18.411</v>
      </c>
      <c r="B18214" s="2">
        <v>98.942</v>
      </c>
      <c r="C18214" s="2">
        <v>99.3961</v>
      </c>
      <c r="D18214" s="2">
        <v>99.16905</v>
      </c>
    </row>
    <row r="18215" spans="1:4">
      <c r="A18215" s="1">
        <v>18.412</v>
      </c>
      <c r="B18215" s="2">
        <v>98.942</v>
      </c>
      <c r="C18215" s="2">
        <v>99.3961</v>
      </c>
      <c r="D18215" s="2">
        <v>99.16905</v>
      </c>
    </row>
    <row r="18216" spans="1:4">
      <c r="A18216" s="1">
        <v>18.413</v>
      </c>
      <c r="B18216" s="2">
        <v>98.942</v>
      </c>
      <c r="C18216" s="2">
        <v>99.3961</v>
      </c>
      <c r="D18216" s="2">
        <v>99.16905</v>
      </c>
    </row>
    <row r="18217" spans="1:4">
      <c r="A18217" s="1">
        <v>18.414</v>
      </c>
      <c r="B18217" s="2">
        <v>98.942</v>
      </c>
      <c r="C18217" s="2">
        <v>99.3961</v>
      </c>
      <c r="D18217" s="2">
        <v>99.16905</v>
      </c>
    </row>
    <row r="18218" spans="1:4">
      <c r="A18218" s="1">
        <v>18.415</v>
      </c>
      <c r="B18218" s="2">
        <v>98.942</v>
      </c>
      <c r="C18218" s="2">
        <v>99.3961</v>
      </c>
      <c r="D18218" s="2">
        <v>99.16905</v>
      </c>
    </row>
    <row r="18219" spans="1:4">
      <c r="A18219" s="1">
        <v>18.416</v>
      </c>
      <c r="B18219" s="2">
        <v>98.942</v>
      </c>
      <c r="C18219" s="2">
        <v>99.3961</v>
      </c>
      <c r="D18219" s="2">
        <v>99.16905</v>
      </c>
    </row>
    <row r="18220" spans="1:4">
      <c r="A18220" s="1">
        <v>18.417</v>
      </c>
      <c r="B18220" s="2">
        <v>98.942</v>
      </c>
      <c r="C18220" s="2">
        <v>99.3961</v>
      </c>
      <c r="D18220" s="2">
        <v>99.16905</v>
      </c>
    </row>
    <row r="18221" spans="1:4">
      <c r="A18221" s="1">
        <v>18.418</v>
      </c>
      <c r="B18221" s="2">
        <v>98.942</v>
      </c>
      <c r="C18221" s="2">
        <v>99.3962</v>
      </c>
      <c r="D18221" s="2">
        <v>99.1691</v>
      </c>
    </row>
    <row r="18222" spans="1:4">
      <c r="A18222" s="1">
        <v>18.419</v>
      </c>
      <c r="B18222" s="2">
        <v>98.942</v>
      </c>
      <c r="C18222" s="2">
        <v>99.3962</v>
      </c>
      <c r="D18222" s="2">
        <v>99.1691</v>
      </c>
    </row>
    <row r="18223" spans="1:4">
      <c r="A18223" s="1">
        <v>18.42</v>
      </c>
      <c r="B18223" s="2">
        <v>98.942</v>
      </c>
      <c r="C18223" s="2">
        <v>99.3962</v>
      </c>
      <c r="D18223" s="2">
        <v>99.1691</v>
      </c>
    </row>
    <row r="18224" spans="1:4">
      <c r="A18224" s="1">
        <v>18.421</v>
      </c>
      <c r="B18224" s="2">
        <v>98.942</v>
      </c>
      <c r="C18224" s="2">
        <v>99.3962</v>
      </c>
      <c r="D18224" s="2">
        <v>99.1691</v>
      </c>
    </row>
    <row r="18225" spans="1:4">
      <c r="A18225" s="1">
        <v>18.422</v>
      </c>
      <c r="B18225" s="2">
        <v>98.942</v>
      </c>
      <c r="C18225" s="2">
        <v>99.3962</v>
      </c>
      <c r="D18225" s="2">
        <v>99.1691</v>
      </c>
    </row>
    <row r="18226" spans="1:4">
      <c r="A18226" s="1">
        <v>18.423</v>
      </c>
      <c r="B18226" s="2">
        <v>98.9421</v>
      </c>
      <c r="C18226" s="2">
        <v>99.3962</v>
      </c>
      <c r="D18226" s="2">
        <v>99.16915</v>
      </c>
    </row>
    <row r="18227" spans="1:4">
      <c r="A18227" s="1">
        <v>18.424</v>
      </c>
      <c r="B18227" s="2">
        <v>98.9421</v>
      </c>
      <c r="C18227" s="2">
        <v>99.3962</v>
      </c>
      <c r="D18227" s="2">
        <v>99.16915</v>
      </c>
    </row>
    <row r="18228" spans="1:4">
      <c r="A18228" s="1">
        <v>18.425</v>
      </c>
      <c r="B18228" s="2">
        <v>98.9421</v>
      </c>
      <c r="C18228" s="2">
        <v>99.3962</v>
      </c>
      <c r="D18228" s="2">
        <v>99.16915</v>
      </c>
    </row>
    <row r="18229" spans="1:4">
      <c r="A18229" s="1">
        <v>18.426</v>
      </c>
      <c r="B18229" s="2">
        <v>98.9421</v>
      </c>
      <c r="C18229" s="2">
        <v>99.3962</v>
      </c>
      <c r="D18229" s="2">
        <v>99.16915</v>
      </c>
    </row>
    <row r="18230" spans="1:4">
      <c r="A18230" s="1">
        <v>18.427</v>
      </c>
      <c r="B18230" s="2">
        <v>98.9421</v>
      </c>
      <c r="C18230" s="2">
        <v>99.3962</v>
      </c>
      <c r="D18230" s="2">
        <v>99.16915</v>
      </c>
    </row>
    <row r="18231" spans="1:4">
      <c r="A18231" s="1">
        <v>18.428</v>
      </c>
      <c r="B18231" s="2">
        <v>98.9421</v>
      </c>
      <c r="C18231" s="2">
        <v>99.3962</v>
      </c>
      <c r="D18231" s="2">
        <v>99.16915</v>
      </c>
    </row>
    <row r="18232" spans="1:4">
      <c r="A18232" s="1">
        <v>18.429</v>
      </c>
      <c r="B18232" s="2">
        <v>98.9421</v>
      </c>
      <c r="C18232" s="2">
        <v>99.3962</v>
      </c>
      <c r="D18232" s="2">
        <v>99.16915</v>
      </c>
    </row>
    <row r="18233" spans="1:4">
      <c r="A18233" s="1">
        <v>18.43</v>
      </c>
      <c r="B18233" s="2">
        <v>98.9421</v>
      </c>
      <c r="C18233" s="2">
        <v>99.3962</v>
      </c>
      <c r="D18233" s="2">
        <v>99.16915</v>
      </c>
    </row>
    <row r="18234" spans="1:4">
      <c r="A18234" s="1">
        <v>18.431</v>
      </c>
      <c r="B18234" s="2">
        <v>98.9421</v>
      </c>
      <c r="C18234" s="2">
        <v>99.3962</v>
      </c>
      <c r="D18234" s="2">
        <v>99.16915</v>
      </c>
    </row>
    <row r="18235" spans="1:4">
      <c r="A18235" s="1">
        <v>18.432</v>
      </c>
      <c r="B18235" s="2">
        <v>98.9421</v>
      </c>
      <c r="C18235" s="2">
        <v>99.3963</v>
      </c>
      <c r="D18235" s="2">
        <v>99.1692</v>
      </c>
    </row>
    <row r="18236" spans="1:4">
      <c r="A18236" s="1">
        <v>18.433</v>
      </c>
      <c r="B18236" s="2">
        <v>98.9421</v>
      </c>
      <c r="C18236" s="2">
        <v>99.3963</v>
      </c>
      <c r="D18236" s="2">
        <v>99.1692</v>
      </c>
    </row>
    <row r="18237" spans="1:4">
      <c r="A18237" s="1">
        <v>18.434</v>
      </c>
      <c r="B18237" s="2">
        <v>98.9421</v>
      </c>
      <c r="C18237" s="2">
        <v>99.3963</v>
      </c>
      <c r="D18237" s="2">
        <v>99.1692</v>
      </c>
    </row>
    <row r="18238" spans="1:4">
      <c r="A18238" s="1">
        <v>18.435</v>
      </c>
      <c r="B18238" s="2">
        <v>98.9421</v>
      </c>
      <c r="C18238" s="2">
        <v>99.3963</v>
      </c>
      <c r="D18238" s="2">
        <v>99.1692</v>
      </c>
    </row>
    <row r="18239" spans="1:4">
      <c r="A18239" s="1">
        <v>18.436</v>
      </c>
      <c r="B18239" s="2">
        <v>98.9421</v>
      </c>
      <c r="C18239" s="2">
        <v>99.3963</v>
      </c>
      <c r="D18239" s="2">
        <v>99.1692</v>
      </c>
    </row>
    <row r="18240" spans="1:4">
      <c r="A18240" s="1">
        <v>18.437</v>
      </c>
      <c r="B18240" s="2">
        <v>98.9421</v>
      </c>
      <c r="C18240" s="2">
        <v>99.3963</v>
      </c>
      <c r="D18240" s="2">
        <v>99.1692</v>
      </c>
    </row>
    <row r="18241" spans="1:4">
      <c r="A18241" s="1">
        <v>18.438</v>
      </c>
      <c r="B18241" s="2">
        <v>98.9421</v>
      </c>
      <c r="C18241" s="2">
        <v>99.3963</v>
      </c>
      <c r="D18241" s="2">
        <v>99.1692</v>
      </c>
    </row>
    <row r="18242" spans="1:4">
      <c r="A18242" s="1">
        <v>18.439</v>
      </c>
      <c r="B18242" s="2">
        <v>98.9422</v>
      </c>
      <c r="C18242" s="2">
        <v>99.3963</v>
      </c>
      <c r="D18242" s="2">
        <v>99.16925</v>
      </c>
    </row>
    <row r="18243" spans="1:4">
      <c r="A18243" s="1">
        <v>18.44</v>
      </c>
      <c r="B18243" s="2">
        <v>98.9422</v>
      </c>
      <c r="C18243" s="2">
        <v>99.3963</v>
      </c>
      <c r="D18243" s="2">
        <v>99.16925</v>
      </c>
    </row>
    <row r="18244" spans="1:4">
      <c r="A18244" s="1">
        <v>18.441</v>
      </c>
      <c r="B18244" s="2">
        <v>98.9422</v>
      </c>
      <c r="C18244" s="2">
        <v>99.3963</v>
      </c>
      <c r="D18244" s="2">
        <v>99.16925</v>
      </c>
    </row>
    <row r="18245" spans="1:4">
      <c r="A18245" s="1">
        <v>18.442</v>
      </c>
      <c r="B18245" s="2">
        <v>98.9422</v>
      </c>
      <c r="C18245" s="2">
        <v>99.3963</v>
      </c>
      <c r="D18245" s="2">
        <v>99.16925</v>
      </c>
    </row>
    <row r="18246" spans="1:4">
      <c r="A18246" s="1">
        <v>18.443</v>
      </c>
      <c r="B18246" s="2">
        <v>98.9422</v>
      </c>
      <c r="C18246" s="2">
        <v>99.3963</v>
      </c>
      <c r="D18246" s="2">
        <v>99.16925</v>
      </c>
    </row>
    <row r="18247" spans="1:4">
      <c r="A18247" s="1">
        <v>18.444</v>
      </c>
      <c r="B18247" s="2">
        <v>98.9422</v>
      </c>
      <c r="C18247" s="2">
        <v>99.3963</v>
      </c>
      <c r="D18247" s="2">
        <v>99.16925</v>
      </c>
    </row>
    <row r="18248" spans="1:4">
      <c r="A18248" s="1">
        <v>18.445</v>
      </c>
      <c r="B18248" s="2">
        <v>98.9422</v>
      </c>
      <c r="C18248" s="2">
        <v>99.3964</v>
      </c>
      <c r="D18248" s="2">
        <v>99.1693</v>
      </c>
    </row>
    <row r="18249" spans="1:4">
      <c r="A18249" s="1">
        <v>18.446</v>
      </c>
      <c r="B18249" s="2">
        <v>98.9422</v>
      </c>
      <c r="C18249" s="2">
        <v>99.3964</v>
      </c>
      <c r="D18249" s="2">
        <v>99.1693</v>
      </c>
    </row>
    <row r="18250" spans="1:4">
      <c r="A18250" s="1">
        <v>18.447</v>
      </c>
      <c r="B18250" s="2">
        <v>98.9422</v>
      </c>
      <c r="C18250" s="2">
        <v>99.3964</v>
      </c>
      <c r="D18250" s="2">
        <v>99.1693</v>
      </c>
    </row>
    <row r="18251" spans="1:4">
      <c r="A18251" s="1">
        <v>18.448</v>
      </c>
      <c r="B18251" s="2">
        <v>98.9422</v>
      </c>
      <c r="C18251" s="2">
        <v>99.3964</v>
      </c>
      <c r="D18251" s="2">
        <v>99.1693</v>
      </c>
    </row>
    <row r="18252" spans="1:4">
      <c r="A18252" s="1">
        <v>18.449</v>
      </c>
      <c r="B18252" s="2">
        <v>98.9422</v>
      </c>
      <c r="C18252" s="2">
        <v>99.3964</v>
      </c>
      <c r="D18252" s="2">
        <v>99.1693</v>
      </c>
    </row>
    <row r="18253" spans="1:4">
      <c r="A18253" s="1">
        <v>18.45</v>
      </c>
      <c r="B18253" s="2">
        <v>98.9422</v>
      </c>
      <c r="C18253" s="2">
        <v>99.3964</v>
      </c>
      <c r="D18253" s="2">
        <v>99.1693</v>
      </c>
    </row>
    <row r="18254" spans="1:4">
      <c r="A18254" s="1">
        <v>18.451</v>
      </c>
      <c r="B18254" s="2">
        <v>98.9422</v>
      </c>
      <c r="C18254" s="2">
        <v>99.3964</v>
      </c>
      <c r="D18254" s="2">
        <v>99.1693</v>
      </c>
    </row>
    <row r="18255" spans="1:4">
      <c r="A18255" s="1">
        <v>18.452</v>
      </c>
      <c r="B18255" s="2">
        <v>98.9422</v>
      </c>
      <c r="C18255" s="2">
        <v>99.3964</v>
      </c>
      <c r="D18255" s="2">
        <v>99.1693</v>
      </c>
    </row>
    <row r="18256" spans="1:4">
      <c r="A18256" s="1">
        <v>18.453</v>
      </c>
      <c r="B18256" s="2">
        <v>98.9422</v>
      </c>
      <c r="C18256" s="2">
        <v>99.3964</v>
      </c>
      <c r="D18256" s="2">
        <v>99.1693</v>
      </c>
    </row>
    <row r="18257" spans="1:4">
      <c r="A18257" s="1">
        <v>18.454</v>
      </c>
      <c r="B18257" s="2">
        <v>98.9423</v>
      </c>
      <c r="C18257" s="2">
        <v>99.3964</v>
      </c>
      <c r="D18257" s="2">
        <v>99.16935</v>
      </c>
    </row>
    <row r="18258" spans="1:4">
      <c r="A18258" s="1">
        <v>18.455</v>
      </c>
      <c r="B18258" s="2">
        <v>98.9423</v>
      </c>
      <c r="C18258" s="2">
        <v>99.3964</v>
      </c>
      <c r="D18258" s="2">
        <v>99.16935</v>
      </c>
    </row>
    <row r="18259" spans="1:4">
      <c r="A18259" s="1">
        <v>18.456</v>
      </c>
      <c r="B18259" s="2">
        <v>98.9423</v>
      </c>
      <c r="C18259" s="2">
        <v>99.3964</v>
      </c>
      <c r="D18259" s="2">
        <v>99.16935</v>
      </c>
    </row>
    <row r="18260" spans="1:4">
      <c r="A18260" s="1">
        <v>18.457</v>
      </c>
      <c r="B18260" s="2">
        <v>98.9423</v>
      </c>
      <c r="C18260" s="2">
        <v>99.3964</v>
      </c>
      <c r="D18260" s="2">
        <v>99.16935</v>
      </c>
    </row>
    <row r="18261" spans="1:4">
      <c r="A18261" s="1">
        <v>18.458</v>
      </c>
      <c r="B18261" s="2">
        <v>98.9423</v>
      </c>
      <c r="C18261" s="2">
        <v>99.3964</v>
      </c>
      <c r="D18261" s="2">
        <v>99.16935</v>
      </c>
    </row>
    <row r="18262" spans="1:4">
      <c r="A18262" s="1">
        <v>18.459</v>
      </c>
      <c r="B18262" s="2">
        <v>98.9423</v>
      </c>
      <c r="C18262" s="2">
        <v>99.3965</v>
      </c>
      <c r="D18262" s="2">
        <v>99.1694</v>
      </c>
    </row>
    <row r="18263" spans="1:4">
      <c r="A18263" s="1">
        <v>18.46</v>
      </c>
      <c r="B18263" s="2">
        <v>98.9423</v>
      </c>
      <c r="C18263" s="2">
        <v>99.3965</v>
      </c>
      <c r="D18263" s="2">
        <v>99.1694</v>
      </c>
    </row>
    <row r="18264" spans="1:4">
      <c r="A18264" s="1">
        <v>18.461</v>
      </c>
      <c r="B18264" s="2">
        <v>98.9423</v>
      </c>
      <c r="C18264" s="2">
        <v>99.3965</v>
      </c>
      <c r="D18264" s="2">
        <v>99.1694</v>
      </c>
    </row>
    <row r="18265" spans="1:4">
      <c r="A18265" s="1">
        <v>18.462</v>
      </c>
      <c r="B18265" s="2">
        <v>98.9423</v>
      </c>
      <c r="C18265" s="2">
        <v>99.3965</v>
      </c>
      <c r="D18265" s="2">
        <v>99.1694</v>
      </c>
    </row>
    <row r="18266" spans="1:4">
      <c r="A18266" s="1">
        <v>18.463</v>
      </c>
      <c r="B18266" s="2">
        <v>98.9423</v>
      </c>
      <c r="C18266" s="2">
        <v>99.3965</v>
      </c>
      <c r="D18266" s="2">
        <v>99.1694</v>
      </c>
    </row>
    <row r="18267" spans="1:4">
      <c r="A18267" s="1">
        <v>18.464</v>
      </c>
      <c r="B18267" s="2">
        <v>98.9423</v>
      </c>
      <c r="C18267" s="2">
        <v>99.3965</v>
      </c>
      <c r="D18267" s="2">
        <v>99.1694</v>
      </c>
    </row>
    <row r="18268" spans="1:4">
      <c r="A18268" s="1">
        <v>18.465</v>
      </c>
      <c r="B18268" s="2">
        <v>98.9423</v>
      </c>
      <c r="C18268" s="2">
        <v>99.3965</v>
      </c>
      <c r="D18268" s="2">
        <v>99.1694</v>
      </c>
    </row>
    <row r="18269" spans="1:4">
      <c r="A18269" s="1">
        <v>18.466</v>
      </c>
      <c r="B18269" s="2">
        <v>98.9423</v>
      </c>
      <c r="C18269" s="2">
        <v>99.3965</v>
      </c>
      <c r="D18269" s="2">
        <v>99.1694</v>
      </c>
    </row>
    <row r="18270" spans="1:4">
      <c r="A18270" s="1">
        <v>18.467</v>
      </c>
      <c r="B18270" s="2">
        <v>98.9423</v>
      </c>
      <c r="C18270" s="2">
        <v>99.3965</v>
      </c>
      <c r="D18270" s="2">
        <v>99.1694</v>
      </c>
    </row>
    <row r="18271" spans="1:4">
      <c r="A18271" s="1">
        <v>18.468</v>
      </c>
      <c r="B18271" s="2">
        <v>98.9423</v>
      </c>
      <c r="C18271" s="2">
        <v>99.3965</v>
      </c>
      <c r="D18271" s="2">
        <v>99.1694</v>
      </c>
    </row>
    <row r="18272" spans="1:4">
      <c r="A18272" s="1">
        <v>18.469</v>
      </c>
      <c r="B18272" s="2">
        <v>98.9423</v>
      </c>
      <c r="C18272" s="2">
        <v>99.3965</v>
      </c>
      <c r="D18272" s="2">
        <v>99.1694</v>
      </c>
    </row>
    <row r="18273" spans="1:4">
      <c r="A18273" s="1">
        <v>18.47</v>
      </c>
      <c r="B18273" s="2">
        <v>98.9424</v>
      </c>
      <c r="C18273" s="2">
        <v>99.3965</v>
      </c>
      <c r="D18273" s="2">
        <v>99.16945</v>
      </c>
    </row>
    <row r="18274" spans="1:4">
      <c r="A18274" s="1">
        <v>18.471</v>
      </c>
      <c r="B18274" s="2">
        <v>98.9424</v>
      </c>
      <c r="C18274" s="2">
        <v>99.3965</v>
      </c>
      <c r="D18274" s="2">
        <v>99.16945</v>
      </c>
    </row>
    <row r="18275" spans="1:4">
      <c r="A18275" s="1">
        <v>18.472</v>
      </c>
      <c r="B18275" s="2">
        <v>98.9424</v>
      </c>
      <c r="C18275" s="2">
        <v>99.3965</v>
      </c>
      <c r="D18275" s="2">
        <v>99.16945</v>
      </c>
    </row>
    <row r="18276" spans="1:4">
      <c r="A18276" s="1">
        <v>18.473</v>
      </c>
      <c r="B18276" s="2">
        <v>98.9424</v>
      </c>
      <c r="C18276" s="2">
        <v>99.3966</v>
      </c>
      <c r="D18276" s="2">
        <v>99.1695</v>
      </c>
    </row>
    <row r="18277" spans="1:4">
      <c r="A18277" s="1">
        <v>18.474</v>
      </c>
      <c r="B18277" s="2">
        <v>98.9424</v>
      </c>
      <c r="C18277" s="2">
        <v>99.3966</v>
      </c>
      <c r="D18277" s="2">
        <v>99.1695</v>
      </c>
    </row>
    <row r="18278" spans="1:4">
      <c r="A18278" s="1">
        <v>18.475</v>
      </c>
      <c r="B18278" s="2">
        <v>98.9424</v>
      </c>
      <c r="C18278" s="2">
        <v>99.3966</v>
      </c>
      <c r="D18278" s="2">
        <v>99.1695</v>
      </c>
    </row>
    <row r="18279" spans="1:4">
      <c r="A18279" s="1">
        <v>18.476</v>
      </c>
      <c r="B18279" s="2">
        <v>98.9424</v>
      </c>
      <c r="C18279" s="2">
        <v>99.3966</v>
      </c>
      <c r="D18279" s="2">
        <v>99.1695</v>
      </c>
    </row>
    <row r="18280" spans="1:4">
      <c r="A18280" s="1">
        <v>18.477</v>
      </c>
      <c r="B18280" s="2">
        <v>98.9424</v>
      </c>
      <c r="C18280" s="2">
        <v>99.3966</v>
      </c>
      <c r="D18280" s="2">
        <v>99.1695</v>
      </c>
    </row>
    <row r="18281" spans="1:4">
      <c r="A18281" s="1">
        <v>18.478</v>
      </c>
      <c r="B18281" s="2">
        <v>98.9424</v>
      </c>
      <c r="C18281" s="2">
        <v>99.3966</v>
      </c>
      <c r="D18281" s="2">
        <v>99.1695</v>
      </c>
    </row>
    <row r="18282" spans="1:4">
      <c r="A18282" s="1">
        <v>18.479</v>
      </c>
      <c r="B18282" s="2">
        <v>98.9424</v>
      </c>
      <c r="C18282" s="2">
        <v>99.3966</v>
      </c>
      <c r="D18282" s="2">
        <v>99.1695</v>
      </c>
    </row>
    <row r="18283" spans="1:4">
      <c r="A18283" s="1">
        <v>18.48</v>
      </c>
      <c r="B18283" s="2">
        <v>98.9424</v>
      </c>
      <c r="C18283" s="2">
        <v>99.3966</v>
      </c>
      <c r="D18283" s="2">
        <v>99.1695</v>
      </c>
    </row>
    <row r="18284" spans="1:4">
      <c r="A18284" s="1">
        <v>18.481</v>
      </c>
      <c r="B18284" s="2">
        <v>98.9424</v>
      </c>
      <c r="C18284" s="2">
        <v>99.3966</v>
      </c>
      <c r="D18284" s="2">
        <v>99.1695</v>
      </c>
    </row>
    <row r="18285" spans="1:4">
      <c r="A18285" s="1">
        <v>18.482</v>
      </c>
      <c r="B18285" s="2">
        <v>98.9424</v>
      </c>
      <c r="C18285" s="2">
        <v>99.3966</v>
      </c>
      <c r="D18285" s="2">
        <v>99.1695</v>
      </c>
    </row>
    <row r="18286" spans="1:4">
      <c r="A18286" s="1">
        <v>18.483</v>
      </c>
      <c r="B18286" s="2">
        <v>98.9424</v>
      </c>
      <c r="C18286" s="2">
        <v>99.3966</v>
      </c>
      <c r="D18286" s="2">
        <v>99.1695</v>
      </c>
    </row>
    <row r="18287" spans="1:4">
      <c r="A18287" s="1">
        <v>18.484</v>
      </c>
      <c r="B18287" s="2">
        <v>98.9424</v>
      </c>
      <c r="C18287" s="2">
        <v>99.3966</v>
      </c>
      <c r="D18287" s="2">
        <v>99.1695</v>
      </c>
    </row>
    <row r="18288" spans="1:4">
      <c r="A18288" s="1">
        <v>18.485</v>
      </c>
      <c r="B18288" s="2">
        <v>98.9424</v>
      </c>
      <c r="C18288" s="2">
        <v>99.3966</v>
      </c>
      <c r="D18288" s="2">
        <v>99.1695</v>
      </c>
    </row>
    <row r="18289" spans="1:4">
      <c r="A18289" s="1">
        <v>18.486</v>
      </c>
      <c r="B18289" s="2">
        <v>98.9425</v>
      </c>
      <c r="C18289" s="2">
        <v>99.3966</v>
      </c>
      <c r="D18289" s="2">
        <v>99.16955</v>
      </c>
    </row>
    <row r="18290" spans="1:4">
      <c r="A18290" s="1">
        <v>18.487</v>
      </c>
      <c r="B18290" s="2">
        <v>98.9425</v>
      </c>
      <c r="C18290" s="2">
        <v>99.3967</v>
      </c>
      <c r="D18290" s="2">
        <v>99.1696</v>
      </c>
    </row>
    <row r="18291" spans="1:4">
      <c r="A18291" s="1">
        <v>18.488</v>
      </c>
      <c r="B18291" s="2">
        <v>98.9425</v>
      </c>
      <c r="C18291" s="2">
        <v>99.3967</v>
      </c>
      <c r="D18291" s="2">
        <v>99.1696</v>
      </c>
    </row>
    <row r="18292" spans="1:4">
      <c r="A18292" s="1">
        <v>18.489</v>
      </c>
      <c r="B18292" s="2">
        <v>98.9425</v>
      </c>
      <c r="C18292" s="2">
        <v>99.3967</v>
      </c>
      <c r="D18292" s="2">
        <v>99.1696</v>
      </c>
    </row>
    <row r="18293" spans="1:4">
      <c r="A18293" s="1">
        <v>18.49</v>
      </c>
      <c r="B18293" s="2">
        <v>98.9425</v>
      </c>
      <c r="C18293" s="2">
        <v>99.3967</v>
      </c>
      <c r="D18293" s="2">
        <v>99.1696</v>
      </c>
    </row>
    <row r="18294" spans="1:4">
      <c r="A18294" s="1">
        <v>18.491</v>
      </c>
      <c r="B18294" s="2">
        <v>98.9425</v>
      </c>
      <c r="C18294" s="2">
        <v>99.3967</v>
      </c>
      <c r="D18294" s="2">
        <v>99.1696</v>
      </c>
    </row>
    <row r="18295" spans="1:4">
      <c r="A18295" s="1">
        <v>18.492</v>
      </c>
      <c r="B18295" s="2">
        <v>98.9425</v>
      </c>
      <c r="C18295" s="2">
        <v>99.3967</v>
      </c>
      <c r="D18295" s="2">
        <v>99.1696</v>
      </c>
    </row>
    <row r="18296" spans="1:4">
      <c r="A18296" s="1">
        <v>18.493</v>
      </c>
      <c r="B18296" s="2">
        <v>98.9425</v>
      </c>
      <c r="C18296" s="2">
        <v>99.3967</v>
      </c>
      <c r="D18296" s="2">
        <v>99.1696</v>
      </c>
    </row>
    <row r="18297" spans="1:4">
      <c r="A18297" s="1">
        <v>18.494</v>
      </c>
      <c r="B18297" s="2">
        <v>98.9425</v>
      </c>
      <c r="C18297" s="2">
        <v>99.3967</v>
      </c>
      <c r="D18297" s="2">
        <v>99.1696</v>
      </c>
    </row>
    <row r="18298" spans="1:4">
      <c r="A18298" s="1">
        <v>18.495</v>
      </c>
      <c r="B18298" s="2">
        <v>98.9425</v>
      </c>
      <c r="C18298" s="2">
        <v>99.3967</v>
      </c>
      <c r="D18298" s="2">
        <v>99.1696</v>
      </c>
    </row>
    <row r="18299" spans="1:4">
      <c r="A18299" s="1">
        <v>18.496</v>
      </c>
      <c r="B18299" s="2">
        <v>98.9425</v>
      </c>
      <c r="C18299" s="2">
        <v>99.3967</v>
      </c>
      <c r="D18299" s="2">
        <v>99.1696</v>
      </c>
    </row>
    <row r="18300" spans="1:4">
      <c r="A18300" s="1">
        <v>18.497</v>
      </c>
      <c r="B18300" s="2">
        <v>98.9425</v>
      </c>
      <c r="C18300" s="2">
        <v>99.3967</v>
      </c>
      <c r="D18300" s="2">
        <v>99.1696</v>
      </c>
    </row>
    <row r="18301" spans="1:4">
      <c r="A18301" s="1">
        <v>18.498</v>
      </c>
      <c r="B18301" s="2">
        <v>98.9425</v>
      </c>
      <c r="C18301" s="2">
        <v>99.3967</v>
      </c>
      <c r="D18301" s="2">
        <v>99.1696</v>
      </c>
    </row>
    <row r="18302" spans="1:4">
      <c r="A18302" s="1">
        <v>18.499</v>
      </c>
      <c r="B18302" s="2">
        <v>98.9425</v>
      </c>
      <c r="C18302" s="2">
        <v>99.3967</v>
      </c>
      <c r="D18302" s="2">
        <v>99.1696</v>
      </c>
    </row>
    <row r="18303" spans="1:4">
      <c r="A18303" s="1">
        <v>18.5</v>
      </c>
      <c r="B18303" s="2">
        <v>98.9425</v>
      </c>
      <c r="C18303" s="2">
        <v>99.3967</v>
      </c>
      <c r="D18303" s="2">
        <v>99.1696</v>
      </c>
    </row>
    <row r="18304" spans="1:4">
      <c r="A18304" s="1">
        <v>18.501</v>
      </c>
      <c r="B18304" s="2">
        <v>98.9426</v>
      </c>
      <c r="C18304" s="2">
        <v>99.3968</v>
      </c>
      <c r="D18304" s="2">
        <v>99.1697</v>
      </c>
    </row>
    <row r="18305" spans="1:4">
      <c r="A18305" s="1">
        <v>18.502</v>
      </c>
      <c r="B18305" s="2">
        <v>98.9426</v>
      </c>
      <c r="C18305" s="2">
        <v>99.3968</v>
      </c>
      <c r="D18305" s="2">
        <v>99.1697</v>
      </c>
    </row>
    <row r="18306" spans="1:4">
      <c r="A18306" s="1">
        <v>18.503</v>
      </c>
      <c r="B18306" s="2">
        <v>98.9426</v>
      </c>
      <c r="C18306" s="2">
        <v>99.3968</v>
      </c>
      <c r="D18306" s="2">
        <v>99.1697</v>
      </c>
    </row>
    <row r="18307" spans="1:4">
      <c r="A18307" s="1">
        <v>18.504</v>
      </c>
      <c r="B18307" s="2">
        <v>98.9426</v>
      </c>
      <c r="C18307" s="2">
        <v>99.3968</v>
      </c>
      <c r="D18307" s="2">
        <v>99.1697</v>
      </c>
    </row>
    <row r="18308" spans="1:4">
      <c r="A18308" s="1">
        <v>18.505</v>
      </c>
      <c r="B18308" s="2">
        <v>98.9426</v>
      </c>
      <c r="C18308" s="2">
        <v>99.3968</v>
      </c>
      <c r="D18308" s="2">
        <v>99.1697</v>
      </c>
    </row>
    <row r="18309" spans="1:4">
      <c r="A18309" s="1">
        <v>18.506</v>
      </c>
      <c r="B18309" s="2">
        <v>98.9426</v>
      </c>
      <c r="C18309" s="2">
        <v>99.3968</v>
      </c>
      <c r="D18309" s="2">
        <v>99.1697</v>
      </c>
    </row>
    <row r="18310" spans="1:4">
      <c r="A18310" s="1">
        <v>18.507</v>
      </c>
      <c r="B18310" s="2">
        <v>98.9426</v>
      </c>
      <c r="C18310" s="2">
        <v>99.3968</v>
      </c>
      <c r="D18310" s="2">
        <v>99.1697</v>
      </c>
    </row>
    <row r="18311" spans="1:4">
      <c r="A18311" s="1">
        <v>18.508</v>
      </c>
      <c r="B18311" s="2">
        <v>98.9426</v>
      </c>
      <c r="C18311" s="2">
        <v>99.3968</v>
      </c>
      <c r="D18311" s="2">
        <v>99.1697</v>
      </c>
    </row>
    <row r="18312" spans="1:4">
      <c r="A18312" s="1">
        <v>18.509</v>
      </c>
      <c r="B18312" s="2">
        <v>98.9426</v>
      </c>
      <c r="C18312" s="2">
        <v>99.3968</v>
      </c>
      <c r="D18312" s="2">
        <v>99.1697</v>
      </c>
    </row>
    <row r="18313" spans="1:4">
      <c r="A18313" s="1">
        <v>18.51</v>
      </c>
      <c r="B18313" s="2">
        <v>98.9426</v>
      </c>
      <c r="C18313" s="2">
        <v>99.3968</v>
      </c>
      <c r="D18313" s="2">
        <v>99.1697</v>
      </c>
    </row>
    <row r="18314" spans="1:4">
      <c r="A18314" s="1">
        <v>18.511</v>
      </c>
      <c r="B18314" s="2">
        <v>98.9426</v>
      </c>
      <c r="C18314" s="2">
        <v>99.3968</v>
      </c>
      <c r="D18314" s="2">
        <v>99.1697</v>
      </c>
    </row>
    <row r="18315" spans="1:4">
      <c r="A18315" s="1">
        <v>18.512</v>
      </c>
      <c r="B18315" s="2">
        <v>98.9426</v>
      </c>
      <c r="C18315" s="2">
        <v>99.3968</v>
      </c>
      <c r="D18315" s="2">
        <v>99.1697</v>
      </c>
    </row>
    <row r="18316" spans="1:4">
      <c r="A18316" s="1">
        <v>18.513</v>
      </c>
      <c r="B18316" s="2">
        <v>98.9426</v>
      </c>
      <c r="C18316" s="2">
        <v>99.3968</v>
      </c>
      <c r="D18316" s="2">
        <v>99.1697</v>
      </c>
    </row>
    <row r="18317" spans="1:4">
      <c r="A18317" s="1">
        <v>18.514</v>
      </c>
      <c r="B18317" s="2">
        <v>98.9426</v>
      </c>
      <c r="C18317" s="2">
        <v>99.3968</v>
      </c>
      <c r="D18317" s="2">
        <v>99.1697</v>
      </c>
    </row>
    <row r="18318" spans="1:4">
      <c r="A18318" s="1">
        <v>18.515</v>
      </c>
      <c r="B18318" s="2">
        <v>98.9426</v>
      </c>
      <c r="C18318" s="2">
        <v>99.3969</v>
      </c>
      <c r="D18318" s="2">
        <v>99.16975</v>
      </c>
    </row>
    <row r="18319" spans="1:4">
      <c r="A18319" s="1">
        <v>18.516</v>
      </c>
      <c r="B18319" s="2">
        <v>98.9426</v>
      </c>
      <c r="C18319" s="2">
        <v>99.3969</v>
      </c>
      <c r="D18319" s="2">
        <v>99.16975</v>
      </c>
    </row>
    <row r="18320" spans="1:4">
      <c r="A18320" s="1">
        <v>18.517</v>
      </c>
      <c r="B18320" s="2">
        <v>98.9427</v>
      </c>
      <c r="C18320" s="2">
        <v>99.3969</v>
      </c>
      <c r="D18320" s="2">
        <v>99.1698</v>
      </c>
    </row>
    <row r="18321" spans="1:4">
      <c r="A18321" s="1">
        <v>18.518</v>
      </c>
      <c r="B18321" s="2">
        <v>98.9427</v>
      </c>
      <c r="C18321" s="2">
        <v>99.3969</v>
      </c>
      <c r="D18321" s="2">
        <v>99.1698</v>
      </c>
    </row>
    <row r="18322" spans="1:4">
      <c r="A18322" s="1">
        <v>18.519</v>
      </c>
      <c r="B18322" s="2">
        <v>98.9427</v>
      </c>
      <c r="C18322" s="2">
        <v>99.3969</v>
      </c>
      <c r="D18322" s="2">
        <v>99.1698</v>
      </c>
    </row>
    <row r="18323" spans="1:4">
      <c r="A18323" s="1">
        <v>18.52</v>
      </c>
      <c r="B18323" s="2">
        <v>98.9427</v>
      </c>
      <c r="C18323" s="2">
        <v>99.3969</v>
      </c>
      <c r="D18323" s="2">
        <v>99.1698</v>
      </c>
    </row>
    <row r="18324" spans="1:4">
      <c r="A18324" s="1">
        <v>18.521</v>
      </c>
      <c r="B18324" s="2">
        <v>98.9427</v>
      </c>
      <c r="C18324" s="2">
        <v>99.3969</v>
      </c>
      <c r="D18324" s="2">
        <v>99.1698</v>
      </c>
    </row>
    <row r="18325" spans="1:4">
      <c r="A18325" s="1">
        <v>18.522</v>
      </c>
      <c r="B18325" s="2">
        <v>98.9427</v>
      </c>
      <c r="C18325" s="2">
        <v>99.3969</v>
      </c>
      <c r="D18325" s="2">
        <v>99.1698</v>
      </c>
    </row>
    <row r="18326" spans="1:4">
      <c r="A18326" s="1">
        <v>18.523</v>
      </c>
      <c r="B18326" s="2">
        <v>98.9427</v>
      </c>
      <c r="C18326" s="2">
        <v>99.3969</v>
      </c>
      <c r="D18326" s="2">
        <v>99.1698</v>
      </c>
    </row>
    <row r="18327" spans="1:4">
      <c r="A18327" s="1">
        <v>18.524</v>
      </c>
      <c r="B18327" s="2">
        <v>98.9427</v>
      </c>
      <c r="C18327" s="2">
        <v>99.3969</v>
      </c>
      <c r="D18327" s="2">
        <v>99.1698</v>
      </c>
    </row>
    <row r="18328" spans="1:4">
      <c r="A18328" s="1">
        <v>18.525</v>
      </c>
      <c r="B18328" s="2">
        <v>98.9427</v>
      </c>
      <c r="C18328" s="2">
        <v>99.3969</v>
      </c>
      <c r="D18328" s="2">
        <v>99.1698</v>
      </c>
    </row>
    <row r="18329" spans="1:4">
      <c r="A18329" s="1">
        <v>18.526</v>
      </c>
      <c r="B18329" s="2">
        <v>98.9427</v>
      </c>
      <c r="C18329" s="2">
        <v>99.3969</v>
      </c>
      <c r="D18329" s="2">
        <v>99.1698</v>
      </c>
    </row>
    <row r="18330" spans="1:4">
      <c r="A18330" s="1">
        <v>18.527</v>
      </c>
      <c r="B18330" s="2">
        <v>98.9427</v>
      </c>
      <c r="C18330" s="2">
        <v>99.3969</v>
      </c>
      <c r="D18330" s="2">
        <v>99.1698</v>
      </c>
    </row>
    <row r="18331" spans="1:4">
      <c r="A18331" s="1">
        <v>18.528</v>
      </c>
      <c r="B18331" s="2">
        <v>98.9427</v>
      </c>
      <c r="C18331" s="2">
        <v>99.3969</v>
      </c>
      <c r="D18331" s="2">
        <v>99.1698</v>
      </c>
    </row>
    <row r="18332" spans="1:4">
      <c r="A18332" s="1">
        <v>18.529</v>
      </c>
      <c r="B18332" s="2">
        <v>98.9427</v>
      </c>
      <c r="C18332" s="2">
        <v>99.397</v>
      </c>
      <c r="D18332" s="2">
        <v>99.16985</v>
      </c>
    </row>
    <row r="18333" spans="1:4">
      <c r="A18333" s="1">
        <v>18.53</v>
      </c>
      <c r="B18333" s="2">
        <v>98.9427</v>
      </c>
      <c r="C18333" s="2">
        <v>99.397</v>
      </c>
      <c r="D18333" s="2">
        <v>99.16985</v>
      </c>
    </row>
    <row r="18334" spans="1:4">
      <c r="A18334" s="1">
        <v>18.531</v>
      </c>
      <c r="B18334" s="2">
        <v>98.9427</v>
      </c>
      <c r="C18334" s="2">
        <v>99.397</v>
      </c>
      <c r="D18334" s="2">
        <v>99.16985</v>
      </c>
    </row>
    <row r="18335" spans="1:4">
      <c r="A18335" s="1">
        <v>18.532</v>
      </c>
      <c r="B18335" s="2">
        <v>98.9428</v>
      </c>
      <c r="C18335" s="2">
        <v>99.397</v>
      </c>
      <c r="D18335" s="2">
        <v>99.1699</v>
      </c>
    </row>
    <row r="18336" spans="1:4">
      <c r="A18336" s="1">
        <v>18.533</v>
      </c>
      <c r="B18336" s="2">
        <v>98.9428</v>
      </c>
      <c r="C18336" s="2">
        <v>99.397</v>
      </c>
      <c r="D18336" s="2">
        <v>99.1699</v>
      </c>
    </row>
    <row r="18337" spans="1:4">
      <c r="A18337" s="1">
        <v>18.534</v>
      </c>
      <c r="B18337" s="2">
        <v>98.9428</v>
      </c>
      <c r="C18337" s="2">
        <v>99.397</v>
      </c>
      <c r="D18337" s="2">
        <v>99.1699</v>
      </c>
    </row>
    <row r="18338" spans="1:4">
      <c r="A18338" s="1">
        <v>18.535</v>
      </c>
      <c r="B18338" s="2">
        <v>98.9428</v>
      </c>
      <c r="C18338" s="2">
        <v>99.397</v>
      </c>
      <c r="D18338" s="2">
        <v>99.1699</v>
      </c>
    </row>
    <row r="18339" spans="1:4">
      <c r="A18339" s="1">
        <v>18.536</v>
      </c>
      <c r="B18339" s="2">
        <v>98.9428</v>
      </c>
      <c r="C18339" s="2">
        <v>99.397</v>
      </c>
      <c r="D18339" s="2">
        <v>99.1699</v>
      </c>
    </row>
    <row r="18340" spans="1:4">
      <c r="A18340" s="1">
        <v>18.537</v>
      </c>
      <c r="B18340" s="2">
        <v>98.9428</v>
      </c>
      <c r="C18340" s="2">
        <v>99.397</v>
      </c>
      <c r="D18340" s="2">
        <v>99.1699</v>
      </c>
    </row>
    <row r="18341" spans="1:4">
      <c r="A18341" s="1">
        <v>18.538</v>
      </c>
      <c r="B18341" s="2">
        <v>98.9428</v>
      </c>
      <c r="C18341" s="2">
        <v>99.397</v>
      </c>
      <c r="D18341" s="2">
        <v>99.1699</v>
      </c>
    </row>
    <row r="18342" spans="1:4">
      <c r="A18342" s="1">
        <v>18.539</v>
      </c>
      <c r="B18342" s="2">
        <v>98.9428</v>
      </c>
      <c r="C18342" s="2">
        <v>99.397</v>
      </c>
      <c r="D18342" s="2">
        <v>99.1699</v>
      </c>
    </row>
    <row r="18343" spans="1:4">
      <c r="A18343" s="1">
        <v>18.54</v>
      </c>
      <c r="B18343" s="2">
        <v>98.9428</v>
      </c>
      <c r="C18343" s="2">
        <v>99.397</v>
      </c>
      <c r="D18343" s="2">
        <v>99.1699</v>
      </c>
    </row>
    <row r="18344" spans="1:4">
      <c r="A18344" s="1">
        <v>18.541</v>
      </c>
      <c r="B18344" s="2">
        <v>98.9428</v>
      </c>
      <c r="C18344" s="2">
        <v>99.397</v>
      </c>
      <c r="D18344" s="2">
        <v>99.1699</v>
      </c>
    </row>
    <row r="18345" spans="1:4">
      <c r="A18345" s="1">
        <v>18.542</v>
      </c>
      <c r="B18345" s="2">
        <v>98.9428</v>
      </c>
      <c r="C18345" s="2">
        <v>99.397</v>
      </c>
      <c r="D18345" s="2">
        <v>99.1699</v>
      </c>
    </row>
    <row r="18346" spans="1:4">
      <c r="A18346" s="1">
        <v>18.543</v>
      </c>
      <c r="B18346" s="2">
        <v>98.9428</v>
      </c>
      <c r="C18346" s="2">
        <v>99.3971</v>
      </c>
      <c r="D18346" s="2">
        <v>99.16995</v>
      </c>
    </row>
    <row r="18347" spans="1:4">
      <c r="A18347" s="1">
        <v>18.544</v>
      </c>
      <c r="B18347" s="2">
        <v>98.9428</v>
      </c>
      <c r="C18347" s="2">
        <v>99.3971</v>
      </c>
      <c r="D18347" s="2">
        <v>99.16995</v>
      </c>
    </row>
    <row r="18348" spans="1:4">
      <c r="A18348" s="1">
        <v>18.545</v>
      </c>
      <c r="B18348" s="2">
        <v>98.9428</v>
      </c>
      <c r="C18348" s="2">
        <v>99.3971</v>
      </c>
      <c r="D18348" s="2">
        <v>99.16995</v>
      </c>
    </row>
    <row r="18349" spans="1:4">
      <c r="A18349" s="1">
        <v>18.546</v>
      </c>
      <c r="B18349" s="2">
        <v>98.9428</v>
      </c>
      <c r="C18349" s="2">
        <v>99.3971</v>
      </c>
      <c r="D18349" s="2">
        <v>99.16995</v>
      </c>
    </row>
    <row r="18350" spans="1:4">
      <c r="A18350" s="1">
        <v>18.547</v>
      </c>
      <c r="B18350" s="2">
        <v>98.9428</v>
      </c>
      <c r="C18350" s="2">
        <v>99.3971</v>
      </c>
      <c r="D18350" s="2">
        <v>99.16995</v>
      </c>
    </row>
    <row r="18351" spans="1:4">
      <c r="A18351" s="1">
        <v>18.548</v>
      </c>
      <c r="B18351" s="2">
        <v>98.9429</v>
      </c>
      <c r="C18351" s="2">
        <v>99.3971</v>
      </c>
      <c r="D18351" s="2">
        <v>99.17</v>
      </c>
    </row>
    <row r="18352" spans="1:4">
      <c r="A18352" s="1">
        <v>18.549</v>
      </c>
      <c r="B18352" s="2">
        <v>98.9429</v>
      </c>
      <c r="C18352" s="2">
        <v>99.3971</v>
      </c>
      <c r="D18352" s="2">
        <v>99.17</v>
      </c>
    </row>
    <row r="18353" spans="1:4">
      <c r="A18353" s="1">
        <v>18.55</v>
      </c>
      <c r="B18353" s="2">
        <v>98.9429</v>
      </c>
      <c r="C18353" s="2">
        <v>99.3971</v>
      </c>
      <c r="D18353" s="2">
        <v>99.17</v>
      </c>
    </row>
    <row r="18354" spans="1:4">
      <c r="A18354" s="1">
        <v>18.551</v>
      </c>
      <c r="B18354" s="2">
        <v>98.9429</v>
      </c>
      <c r="C18354" s="2">
        <v>99.3971</v>
      </c>
      <c r="D18354" s="2">
        <v>99.17</v>
      </c>
    </row>
    <row r="18355" spans="1:4">
      <c r="A18355" s="1">
        <v>18.552</v>
      </c>
      <c r="B18355" s="2">
        <v>98.9429</v>
      </c>
      <c r="C18355" s="2">
        <v>99.3971</v>
      </c>
      <c r="D18355" s="2">
        <v>99.17</v>
      </c>
    </row>
    <row r="18356" spans="1:4">
      <c r="A18356" s="1">
        <v>18.553</v>
      </c>
      <c r="B18356" s="2">
        <v>98.9429</v>
      </c>
      <c r="C18356" s="2">
        <v>99.3971</v>
      </c>
      <c r="D18356" s="2">
        <v>99.17</v>
      </c>
    </row>
    <row r="18357" spans="1:4">
      <c r="A18357" s="1">
        <v>18.554</v>
      </c>
      <c r="B18357" s="2">
        <v>98.9429</v>
      </c>
      <c r="C18357" s="2">
        <v>99.3971</v>
      </c>
      <c r="D18357" s="2">
        <v>99.17</v>
      </c>
    </row>
    <row r="18358" spans="1:4">
      <c r="A18358" s="1">
        <v>18.555</v>
      </c>
      <c r="B18358" s="2">
        <v>98.9429</v>
      </c>
      <c r="C18358" s="2">
        <v>99.3971</v>
      </c>
      <c r="D18358" s="2">
        <v>99.17</v>
      </c>
    </row>
    <row r="18359" spans="1:4">
      <c r="A18359" s="1">
        <v>18.556</v>
      </c>
      <c r="B18359" s="2">
        <v>98.9429</v>
      </c>
      <c r="C18359" s="2">
        <v>99.3971</v>
      </c>
      <c r="D18359" s="2">
        <v>99.17</v>
      </c>
    </row>
    <row r="18360" spans="1:4">
      <c r="A18360" s="1">
        <v>18.557</v>
      </c>
      <c r="B18360" s="2">
        <v>98.9429</v>
      </c>
      <c r="C18360" s="2">
        <v>99.3972</v>
      </c>
      <c r="D18360" s="2">
        <v>99.17005</v>
      </c>
    </row>
    <row r="18361" spans="1:4">
      <c r="A18361" s="1">
        <v>18.558</v>
      </c>
      <c r="B18361" s="2">
        <v>98.9429</v>
      </c>
      <c r="C18361" s="2">
        <v>99.3972</v>
      </c>
      <c r="D18361" s="2">
        <v>99.17005</v>
      </c>
    </row>
    <row r="18362" spans="1:4">
      <c r="A18362" s="1">
        <v>18.559</v>
      </c>
      <c r="B18362" s="2">
        <v>98.9429</v>
      </c>
      <c r="C18362" s="2">
        <v>99.3972</v>
      </c>
      <c r="D18362" s="2">
        <v>99.17005</v>
      </c>
    </row>
    <row r="18363" spans="1:4">
      <c r="A18363" s="1">
        <v>18.56</v>
      </c>
      <c r="B18363" s="2">
        <v>98.9429</v>
      </c>
      <c r="C18363" s="2">
        <v>99.3972</v>
      </c>
      <c r="D18363" s="2">
        <v>99.17005</v>
      </c>
    </row>
    <row r="18364" spans="1:4">
      <c r="A18364" s="1">
        <v>18.561</v>
      </c>
      <c r="B18364" s="2">
        <v>98.9429</v>
      </c>
      <c r="C18364" s="2">
        <v>99.3972</v>
      </c>
      <c r="D18364" s="2">
        <v>99.17005</v>
      </c>
    </row>
    <row r="18365" spans="1:4">
      <c r="A18365" s="1">
        <v>18.562</v>
      </c>
      <c r="B18365" s="2">
        <v>98.9429</v>
      </c>
      <c r="C18365" s="2">
        <v>99.3972</v>
      </c>
      <c r="D18365" s="2">
        <v>99.17005</v>
      </c>
    </row>
    <row r="18366" spans="1:4">
      <c r="A18366" s="1">
        <v>18.563</v>
      </c>
      <c r="B18366" s="2">
        <v>98.943</v>
      </c>
      <c r="C18366" s="2">
        <v>99.3972</v>
      </c>
      <c r="D18366" s="2">
        <v>99.1701</v>
      </c>
    </row>
    <row r="18367" spans="1:4">
      <c r="A18367" s="1">
        <v>18.564</v>
      </c>
      <c r="B18367" s="2">
        <v>98.943</v>
      </c>
      <c r="C18367" s="2">
        <v>99.3972</v>
      </c>
      <c r="D18367" s="2">
        <v>99.1701</v>
      </c>
    </row>
    <row r="18368" spans="1:4">
      <c r="A18368" s="1">
        <v>18.565</v>
      </c>
      <c r="B18368" s="2">
        <v>98.943</v>
      </c>
      <c r="C18368" s="2">
        <v>99.3972</v>
      </c>
      <c r="D18368" s="2">
        <v>99.1701</v>
      </c>
    </row>
    <row r="18369" spans="1:4">
      <c r="A18369" s="1">
        <v>18.566</v>
      </c>
      <c r="B18369" s="2">
        <v>98.943</v>
      </c>
      <c r="C18369" s="2">
        <v>99.3972</v>
      </c>
      <c r="D18369" s="2">
        <v>99.1701</v>
      </c>
    </row>
    <row r="18370" spans="1:4">
      <c r="A18370" s="1">
        <v>18.567</v>
      </c>
      <c r="B18370" s="2">
        <v>98.943</v>
      </c>
      <c r="C18370" s="2">
        <v>99.3972</v>
      </c>
      <c r="D18370" s="2">
        <v>99.1701</v>
      </c>
    </row>
    <row r="18371" spans="1:4">
      <c r="A18371" s="1">
        <v>18.568</v>
      </c>
      <c r="B18371" s="2">
        <v>98.943</v>
      </c>
      <c r="C18371" s="2">
        <v>99.3972</v>
      </c>
      <c r="D18371" s="2">
        <v>99.1701</v>
      </c>
    </row>
    <row r="18372" spans="1:4">
      <c r="A18372" s="1">
        <v>18.569</v>
      </c>
      <c r="B18372" s="2">
        <v>98.943</v>
      </c>
      <c r="C18372" s="2">
        <v>99.3972</v>
      </c>
      <c r="D18372" s="2">
        <v>99.1701</v>
      </c>
    </row>
    <row r="18373" spans="1:4">
      <c r="A18373" s="1">
        <v>18.57</v>
      </c>
      <c r="B18373" s="2">
        <v>98.943</v>
      </c>
      <c r="C18373" s="2">
        <v>99.3973</v>
      </c>
      <c r="D18373" s="2">
        <v>99.17015</v>
      </c>
    </row>
    <row r="18374" spans="1:4">
      <c r="A18374" s="1">
        <v>18.571</v>
      </c>
      <c r="B18374" s="2">
        <v>98.943</v>
      </c>
      <c r="C18374" s="2">
        <v>99.3973</v>
      </c>
      <c r="D18374" s="2">
        <v>99.17015</v>
      </c>
    </row>
    <row r="18375" spans="1:4">
      <c r="A18375" s="1">
        <v>18.572</v>
      </c>
      <c r="B18375" s="2">
        <v>98.943</v>
      </c>
      <c r="C18375" s="2">
        <v>99.3973</v>
      </c>
      <c r="D18375" s="2">
        <v>99.17015</v>
      </c>
    </row>
    <row r="18376" spans="1:4">
      <c r="A18376" s="1">
        <v>18.573</v>
      </c>
      <c r="B18376" s="2">
        <v>98.943</v>
      </c>
      <c r="C18376" s="2">
        <v>99.3973</v>
      </c>
      <c r="D18376" s="2">
        <v>99.17015</v>
      </c>
    </row>
    <row r="18377" spans="1:4">
      <c r="A18377" s="1">
        <v>18.574</v>
      </c>
      <c r="B18377" s="2">
        <v>98.943</v>
      </c>
      <c r="C18377" s="2">
        <v>99.3973</v>
      </c>
      <c r="D18377" s="2">
        <v>99.17015</v>
      </c>
    </row>
    <row r="18378" spans="1:4">
      <c r="A18378" s="1">
        <v>18.575</v>
      </c>
      <c r="B18378" s="2">
        <v>98.943</v>
      </c>
      <c r="C18378" s="2">
        <v>99.3973</v>
      </c>
      <c r="D18378" s="2">
        <v>99.17015</v>
      </c>
    </row>
    <row r="18379" spans="1:4">
      <c r="A18379" s="1">
        <v>18.576</v>
      </c>
      <c r="B18379" s="2">
        <v>98.943</v>
      </c>
      <c r="C18379" s="2">
        <v>99.3973</v>
      </c>
      <c r="D18379" s="2">
        <v>99.17015</v>
      </c>
    </row>
    <row r="18380" spans="1:4">
      <c r="A18380" s="1">
        <v>18.577</v>
      </c>
      <c r="B18380" s="2">
        <v>98.943</v>
      </c>
      <c r="C18380" s="2">
        <v>99.3973</v>
      </c>
      <c r="D18380" s="2">
        <v>99.17015</v>
      </c>
    </row>
    <row r="18381" spans="1:4">
      <c r="A18381" s="1">
        <v>18.578</v>
      </c>
      <c r="B18381" s="2">
        <v>98.943</v>
      </c>
      <c r="C18381" s="2">
        <v>99.3973</v>
      </c>
      <c r="D18381" s="2">
        <v>99.17015</v>
      </c>
    </row>
    <row r="18382" spans="1:4">
      <c r="A18382" s="1">
        <v>18.579</v>
      </c>
      <c r="B18382" s="2">
        <v>98.9431</v>
      </c>
      <c r="C18382" s="2">
        <v>99.3973</v>
      </c>
      <c r="D18382" s="2">
        <v>99.1702</v>
      </c>
    </row>
    <row r="18383" spans="1:4">
      <c r="A18383" s="1">
        <v>18.58</v>
      </c>
      <c r="B18383" s="2">
        <v>98.9431</v>
      </c>
      <c r="C18383" s="2">
        <v>99.3973</v>
      </c>
      <c r="D18383" s="2">
        <v>99.1702</v>
      </c>
    </row>
    <row r="18384" spans="1:4">
      <c r="A18384" s="1">
        <v>18.581</v>
      </c>
      <c r="B18384" s="2">
        <v>98.9431</v>
      </c>
      <c r="C18384" s="2">
        <v>99.3973</v>
      </c>
      <c r="D18384" s="2">
        <v>99.1702</v>
      </c>
    </row>
    <row r="18385" spans="1:4">
      <c r="A18385" s="1">
        <v>18.582</v>
      </c>
      <c r="B18385" s="2">
        <v>98.9431</v>
      </c>
      <c r="C18385" s="2">
        <v>99.3973</v>
      </c>
      <c r="D18385" s="2">
        <v>99.1702</v>
      </c>
    </row>
    <row r="18386" spans="1:4">
      <c r="A18386" s="1">
        <v>18.583</v>
      </c>
      <c r="B18386" s="2">
        <v>98.9431</v>
      </c>
      <c r="C18386" s="2">
        <v>99.3973</v>
      </c>
      <c r="D18386" s="2">
        <v>99.1702</v>
      </c>
    </row>
    <row r="18387" spans="1:4">
      <c r="A18387" s="1">
        <v>18.584</v>
      </c>
      <c r="B18387" s="2">
        <v>98.9431</v>
      </c>
      <c r="C18387" s="2">
        <v>99.3974</v>
      </c>
      <c r="D18387" s="2">
        <v>99.17025</v>
      </c>
    </row>
    <row r="18388" spans="1:4">
      <c r="A18388" s="1">
        <v>18.585</v>
      </c>
      <c r="B18388" s="2">
        <v>98.9431</v>
      </c>
      <c r="C18388" s="2">
        <v>99.3974</v>
      </c>
      <c r="D18388" s="2">
        <v>99.17025</v>
      </c>
    </row>
    <row r="18389" spans="1:4">
      <c r="A18389" s="1">
        <v>18.586</v>
      </c>
      <c r="B18389" s="2">
        <v>98.9431</v>
      </c>
      <c r="C18389" s="2">
        <v>99.3974</v>
      </c>
      <c r="D18389" s="2">
        <v>99.17025</v>
      </c>
    </row>
    <row r="18390" spans="1:4">
      <c r="A18390" s="1">
        <v>18.587</v>
      </c>
      <c r="B18390" s="2">
        <v>98.9431</v>
      </c>
      <c r="C18390" s="2">
        <v>99.3974</v>
      </c>
      <c r="D18390" s="2">
        <v>99.17025</v>
      </c>
    </row>
    <row r="18391" spans="1:4">
      <c r="A18391" s="1">
        <v>18.588</v>
      </c>
      <c r="B18391" s="2">
        <v>98.9431</v>
      </c>
      <c r="C18391" s="2">
        <v>99.3974</v>
      </c>
      <c r="D18391" s="2">
        <v>99.17025</v>
      </c>
    </row>
    <row r="18392" spans="1:4">
      <c r="A18392" s="1">
        <v>18.589</v>
      </c>
      <c r="B18392" s="2">
        <v>98.9431</v>
      </c>
      <c r="C18392" s="2">
        <v>99.3974</v>
      </c>
      <c r="D18392" s="2">
        <v>99.17025</v>
      </c>
    </row>
    <row r="18393" spans="1:4">
      <c r="A18393" s="1">
        <v>18.59</v>
      </c>
      <c r="B18393" s="2">
        <v>98.9431</v>
      </c>
      <c r="C18393" s="2">
        <v>99.3974</v>
      </c>
      <c r="D18393" s="2">
        <v>99.17025</v>
      </c>
    </row>
    <row r="18394" spans="1:4">
      <c r="A18394" s="1">
        <v>18.591</v>
      </c>
      <c r="B18394" s="2">
        <v>98.9431</v>
      </c>
      <c r="C18394" s="2">
        <v>99.3974</v>
      </c>
      <c r="D18394" s="2">
        <v>99.17025</v>
      </c>
    </row>
    <row r="18395" spans="1:4">
      <c r="A18395" s="1">
        <v>18.592</v>
      </c>
      <c r="B18395" s="2">
        <v>98.9431</v>
      </c>
      <c r="C18395" s="2">
        <v>99.3974</v>
      </c>
      <c r="D18395" s="2">
        <v>99.17025</v>
      </c>
    </row>
    <row r="18396" spans="1:4">
      <c r="A18396" s="1">
        <v>18.593</v>
      </c>
      <c r="B18396" s="2">
        <v>98.9431</v>
      </c>
      <c r="C18396" s="2">
        <v>99.3974</v>
      </c>
      <c r="D18396" s="2">
        <v>99.17025</v>
      </c>
    </row>
    <row r="18397" spans="1:4">
      <c r="A18397" s="1">
        <v>18.594</v>
      </c>
      <c r="B18397" s="2">
        <v>98.9432</v>
      </c>
      <c r="C18397" s="2">
        <v>99.3974</v>
      </c>
      <c r="D18397" s="2">
        <v>99.1703</v>
      </c>
    </row>
    <row r="18398" spans="1:4">
      <c r="A18398" s="1">
        <v>18.595</v>
      </c>
      <c r="B18398" s="2">
        <v>98.9432</v>
      </c>
      <c r="C18398" s="2">
        <v>99.3974</v>
      </c>
      <c r="D18398" s="2">
        <v>99.1703</v>
      </c>
    </row>
    <row r="18399" spans="1:4">
      <c r="A18399" s="1">
        <v>18.596</v>
      </c>
      <c r="B18399" s="2">
        <v>98.9432</v>
      </c>
      <c r="C18399" s="2">
        <v>99.3974</v>
      </c>
      <c r="D18399" s="2">
        <v>99.1703</v>
      </c>
    </row>
    <row r="18400" spans="1:4">
      <c r="A18400" s="1">
        <v>18.597</v>
      </c>
      <c r="B18400" s="2">
        <v>98.9432</v>
      </c>
      <c r="C18400" s="2">
        <v>99.3974</v>
      </c>
      <c r="D18400" s="2">
        <v>99.1703</v>
      </c>
    </row>
    <row r="18401" spans="1:4">
      <c r="A18401" s="1">
        <v>18.598</v>
      </c>
      <c r="B18401" s="2">
        <v>98.9432</v>
      </c>
      <c r="C18401" s="2">
        <v>99.3975</v>
      </c>
      <c r="D18401" s="2">
        <v>99.17035</v>
      </c>
    </row>
    <row r="18402" spans="1:4">
      <c r="A18402" s="1">
        <v>18.599</v>
      </c>
      <c r="B18402" s="2">
        <v>98.9432</v>
      </c>
      <c r="C18402" s="2">
        <v>99.3975</v>
      </c>
      <c r="D18402" s="2">
        <v>99.17035</v>
      </c>
    </row>
    <row r="18403" spans="1:4">
      <c r="A18403" s="1">
        <v>18.6</v>
      </c>
      <c r="B18403" s="2">
        <v>98.9432</v>
      </c>
      <c r="C18403" s="2">
        <v>99.3975</v>
      </c>
      <c r="D18403" s="2">
        <v>99.17035</v>
      </c>
    </row>
    <row r="18404" spans="1:4">
      <c r="A18404" s="1">
        <v>18.601</v>
      </c>
      <c r="B18404" s="2">
        <v>98.9432</v>
      </c>
      <c r="C18404" s="2">
        <v>99.3975</v>
      </c>
      <c r="D18404" s="2">
        <v>99.17035</v>
      </c>
    </row>
    <row r="18405" spans="1:4">
      <c r="A18405" s="1">
        <v>18.602</v>
      </c>
      <c r="B18405" s="2">
        <v>98.9432</v>
      </c>
      <c r="C18405" s="2">
        <v>99.3975</v>
      </c>
      <c r="D18405" s="2">
        <v>99.17035</v>
      </c>
    </row>
    <row r="18406" spans="1:4">
      <c r="A18406" s="1">
        <v>18.603</v>
      </c>
      <c r="B18406" s="2">
        <v>98.9432</v>
      </c>
      <c r="C18406" s="2">
        <v>99.3975</v>
      </c>
      <c r="D18406" s="2">
        <v>99.17035</v>
      </c>
    </row>
    <row r="18407" spans="1:4">
      <c r="A18407" s="1">
        <v>18.604</v>
      </c>
      <c r="B18407" s="2">
        <v>98.9432</v>
      </c>
      <c r="C18407" s="2">
        <v>99.3975</v>
      </c>
      <c r="D18407" s="2">
        <v>99.17035</v>
      </c>
    </row>
    <row r="18408" spans="1:4">
      <c r="A18408" s="1">
        <v>18.605</v>
      </c>
      <c r="B18408" s="2">
        <v>98.9432</v>
      </c>
      <c r="C18408" s="2">
        <v>99.3975</v>
      </c>
      <c r="D18408" s="2">
        <v>99.17035</v>
      </c>
    </row>
    <row r="18409" spans="1:4">
      <c r="A18409" s="1">
        <v>18.606</v>
      </c>
      <c r="B18409" s="2">
        <v>98.9432</v>
      </c>
      <c r="C18409" s="2">
        <v>99.3975</v>
      </c>
      <c r="D18409" s="2">
        <v>99.17035</v>
      </c>
    </row>
    <row r="18410" spans="1:4">
      <c r="A18410" s="1">
        <v>18.607</v>
      </c>
      <c r="B18410" s="2">
        <v>98.9432</v>
      </c>
      <c r="C18410" s="2">
        <v>99.3975</v>
      </c>
      <c r="D18410" s="2">
        <v>99.17035</v>
      </c>
    </row>
    <row r="18411" spans="1:4">
      <c r="A18411" s="1">
        <v>18.608</v>
      </c>
      <c r="B18411" s="2">
        <v>98.9432</v>
      </c>
      <c r="C18411" s="2">
        <v>99.3975</v>
      </c>
      <c r="D18411" s="2">
        <v>99.17035</v>
      </c>
    </row>
    <row r="18412" spans="1:4">
      <c r="A18412" s="1">
        <v>18.609</v>
      </c>
      <c r="B18412" s="2">
        <v>98.9432</v>
      </c>
      <c r="C18412" s="2">
        <v>99.3975</v>
      </c>
      <c r="D18412" s="2">
        <v>99.17035</v>
      </c>
    </row>
    <row r="18413" spans="1:4">
      <c r="A18413" s="1">
        <v>18.61</v>
      </c>
      <c r="B18413" s="2">
        <v>98.9433</v>
      </c>
      <c r="C18413" s="2">
        <v>99.3975</v>
      </c>
      <c r="D18413" s="2">
        <v>99.1704</v>
      </c>
    </row>
    <row r="18414" spans="1:4">
      <c r="A18414" s="1">
        <v>18.611</v>
      </c>
      <c r="B18414" s="2">
        <v>98.9433</v>
      </c>
      <c r="C18414" s="2">
        <v>99.3975</v>
      </c>
      <c r="D18414" s="2">
        <v>99.1704</v>
      </c>
    </row>
    <row r="18415" spans="1:4">
      <c r="A18415" s="1">
        <v>18.612</v>
      </c>
      <c r="B18415" s="2">
        <v>98.9433</v>
      </c>
      <c r="C18415" s="2">
        <v>99.3976</v>
      </c>
      <c r="D18415" s="2">
        <v>99.17045</v>
      </c>
    </row>
    <row r="18416" spans="1:4">
      <c r="A18416" s="1">
        <v>18.613</v>
      </c>
      <c r="B18416" s="2">
        <v>98.9433</v>
      </c>
      <c r="C18416" s="2">
        <v>99.3976</v>
      </c>
      <c r="D18416" s="2">
        <v>99.17045</v>
      </c>
    </row>
    <row r="18417" spans="1:4">
      <c r="A18417" s="1">
        <v>18.614</v>
      </c>
      <c r="B18417" s="2">
        <v>98.9433</v>
      </c>
      <c r="C18417" s="2">
        <v>99.3976</v>
      </c>
      <c r="D18417" s="2">
        <v>99.17045</v>
      </c>
    </row>
    <row r="18418" spans="1:4">
      <c r="A18418" s="1">
        <v>18.615</v>
      </c>
      <c r="B18418" s="2">
        <v>98.9433</v>
      </c>
      <c r="C18418" s="2">
        <v>99.3976</v>
      </c>
      <c r="D18418" s="2">
        <v>99.17045</v>
      </c>
    </row>
    <row r="18419" spans="1:4">
      <c r="A18419" s="1">
        <v>18.616</v>
      </c>
      <c r="B18419" s="2">
        <v>98.9433</v>
      </c>
      <c r="C18419" s="2">
        <v>99.3976</v>
      </c>
      <c r="D18419" s="2">
        <v>99.17045</v>
      </c>
    </row>
    <row r="18420" spans="1:4">
      <c r="A18420" s="1">
        <v>18.617</v>
      </c>
      <c r="B18420" s="2">
        <v>98.9433</v>
      </c>
      <c r="C18420" s="2">
        <v>99.3976</v>
      </c>
      <c r="D18420" s="2">
        <v>99.17045</v>
      </c>
    </row>
    <row r="18421" spans="1:4">
      <c r="A18421" s="1">
        <v>18.618</v>
      </c>
      <c r="B18421" s="2">
        <v>98.9433</v>
      </c>
      <c r="C18421" s="2">
        <v>99.3976</v>
      </c>
      <c r="D18421" s="2">
        <v>99.17045</v>
      </c>
    </row>
    <row r="18422" spans="1:4">
      <c r="A18422" s="1">
        <v>18.619</v>
      </c>
      <c r="B18422" s="2">
        <v>98.9433</v>
      </c>
      <c r="C18422" s="2">
        <v>99.3976</v>
      </c>
      <c r="D18422" s="2">
        <v>99.17045</v>
      </c>
    </row>
    <row r="18423" spans="1:4">
      <c r="A18423" s="1">
        <v>18.62</v>
      </c>
      <c r="B18423" s="2">
        <v>98.9433</v>
      </c>
      <c r="C18423" s="2">
        <v>99.3976</v>
      </c>
      <c r="D18423" s="2">
        <v>99.17045</v>
      </c>
    </row>
    <row r="18424" spans="1:4">
      <c r="A18424" s="1">
        <v>18.621</v>
      </c>
      <c r="B18424" s="2">
        <v>98.9433</v>
      </c>
      <c r="C18424" s="2">
        <v>99.3976</v>
      </c>
      <c r="D18424" s="2">
        <v>99.17045</v>
      </c>
    </row>
    <row r="18425" spans="1:4">
      <c r="A18425" s="1">
        <v>18.622</v>
      </c>
      <c r="B18425" s="2">
        <v>98.9433</v>
      </c>
      <c r="C18425" s="2">
        <v>99.3976</v>
      </c>
      <c r="D18425" s="2">
        <v>99.17045</v>
      </c>
    </row>
    <row r="18426" spans="1:4">
      <c r="A18426" s="1">
        <v>18.623</v>
      </c>
      <c r="B18426" s="2">
        <v>98.9433</v>
      </c>
      <c r="C18426" s="2">
        <v>99.3976</v>
      </c>
      <c r="D18426" s="2">
        <v>99.17045</v>
      </c>
    </row>
    <row r="18427" spans="1:4">
      <c r="A18427" s="1">
        <v>18.624</v>
      </c>
      <c r="B18427" s="2">
        <v>98.9433</v>
      </c>
      <c r="C18427" s="2">
        <v>99.3976</v>
      </c>
      <c r="D18427" s="2">
        <v>99.17045</v>
      </c>
    </row>
    <row r="18428" spans="1:4">
      <c r="A18428" s="1">
        <v>18.625</v>
      </c>
      <c r="B18428" s="2">
        <v>98.9434</v>
      </c>
      <c r="C18428" s="2">
        <v>99.3976</v>
      </c>
      <c r="D18428" s="2">
        <v>99.1705</v>
      </c>
    </row>
    <row r="18429" spans="1:4">
      <c r="A18429" s="1">
        <v>18.626</v>
      </c>
      <c r="B18429" s="2">
        <v>98.9434</v>
      </c>
      <c r="C18429" s="2">
        <v>99.3977</v>
      </c>
      <c r="D18429" s="2">
        <v>99.17055</v>
      </c>
    </row>
    <row r="18430" spans="1:4">
      <c r="A18430" s="1">
        <v>18.627</v>
      </c>
      <c r="B18430" s="2">
        <v>98.9434</v>
      </c>
      <c r="C18430" s="2">
        <v>99.3977</v>
      </c>
      <c r="D18430" s="2">
        <v>99.17055</v>
      </c>
    </row>
    <row r="18431" spans="1:4">
      <c r="A18431" s="1">
        <v>18.628</v>
      </c>
      <c r="B18431" s="2">
        <v>98.9434</v>
      </c>
      <c r="C18431" s="2">
        <v>99.3977</v>
      </c>
      <c r="D18431" s="2">
        <v>99.17055</v>
      </c>
    </row>
    <row r="18432" spans="1:4">
      <c r="A18432" s="1">
        <v>18.629</v>
      </c>
      <c r="B18432" s="2">
        <v>98.9434</v>
      </c>
      <c r="C18432" s="2">
        <v>99.3977</v>
      </c>
      <c r="D18432" s="2">
        <v>99.17055</v>
      </c>
    </row>
    <row r="18433" spans="1:4">
      <c r="A18433" s="1">
        <v>18.63</v>
      </c>
      <c r="B18433" s="2">
        <v>98.9434</v>
      </c>
      <c r="C18433" s="2">
        <v>99.3977</v>
      </c>
      <c r="D18433" s="2">
        <v>99.17055</v>
      </c>
    </row>
    <row r="18434" spans="1:4">
      <c r="A18434" s="1">
        <v>18.631</v>
      </c>
      <c r="B18434" s="2">
        <v>98.9434</v>
      </c>
      <c r="C18434" s="2">
        <v>99.3977</v>
      </c>
      <c r="D18434" s="2">
        <v>99.17055</v>
      </c>
    </row>
    <row r="18435" spans="1:4">
      <c r="A18435" s="1">
        <v>18.632</v>
      </c>
      <c r="B18435" s="2">
        <v>98.9434</v>
      </c>
      <c r="C18435" s="2">
        <v>99.3977</v>
      </c>
      <c r="D18435" s="2">
        <v>99.17055</v>
      </c>
    </row>
    <row r="18436" spans="1:4">
      <c r="A18436" s="1">
        <v>18.633</v>
      </c>
      <c r="B18436" s="2">
        <v>98.9434</v>
      </c>
      <c r="C18436" s="2">
        <v>99.3977</v>
      </c>
      <c r="D18436" s="2">
        <v>99.17055</v>
      </c>
    </row>
    <row r="18437" spans="1:4">
      <c r="A18437" s="1">
        <v>18.634</v>
      </c>
      <c r="B18437" s="2">
        <v>98.9434</v>
      </c>
      <c r="C18437" s="2">
        <v>99.3977</v>
      </c>
      <c r="D18437" s="2">
        <v>99.17055</v>
      </c>
    </row>
    <row r="18438" spans="1:4">
      <c r="A18438" s="1">
        <v>18.635</v>
      </c>
      <c r="B18438" s="2">
        <v>98.9434</v>
      </c>
      <c r="C18438" s="2">
        <v>99.3977</v>
      </c>
      <c r="D18438" s="2">
        <v>99.17055</v>
      </c>
    </row>
    <row r="18439" spans="1:4">
      <c r="A18439" s="1">
        <v>18.636</v>
      </c>
      <c r="B18439" s="2">
        <v>98.9434</v>
      </c>
      <c r="C18439" s="2">
        <v>99.3977</v>
      </c>
      <c r="D18439" s="2">
        <v>99.17055</v>
      </c>
    </row>
    <row r="18440" spans="1:4">
      <c r="A18440" s="1">
        <v>18.637</v>
      </c>
      <c r="B18440" s="2">
        <v>98.9434</v>
      </c>
      <c r="C18440" s="2">
        <v>99.3977</v>
      </c>
      <c r="D18440" s="2">
        <v>99.17055</v>
      </c>
    </row>
    <row r="18441" spans="1:4">
      <c r="A18441" s="1">
        <v>18.638</v>
      </c>
      <c r="B18441" s="2">
        <v>98.9434</v>
      </c>
      <c r="C18441" s="2">
        <v>99.3977</v>
      </c>
      <c r="D18441" s="2">
        <v>99.17055</v>
      </c>
    </row>
    <row r="18442" spans="1:4">
      <c r="A18442" s="1">
        <v>18.639</v>
      </c>
      <c r="B18442" s="2">
        <v>98.9434</v>
      </c>
      <c r="C18442" s="2">
        <v>99.3977</v>
      </c>
      <c r="D18442" s="2">
        <v>99.17055</v>
      </c>
    </row>
    <row r="18443" spans="1:4">
      <c r="A18443" s="1">
        <v>18.64</v>
      </c>
      <c r="B18443" s="2">
        <v>98.9435</v>
      </c>
      <c r="C18443" s="2">
        <v>99.3978</v>
      </c>
      <c r="D18443" s="2">
        <v>99.17065</v>
      </c>
    </row>
    <row r="18444" spans="1:4">
      <c r="A18444" s="1">
        <v>18.641</v>
      </c>
      <c r="B18444" s="2">
        <v>98.9435</v>
      </c>
      <c r="C18444" s="2">
        <v>99.3978</v>
      </c>
      <c r="D18444" s="2">
        <v>99.17065</v>
      </c>
    </row>
    <row r="18445" spans="1:4">
      <c r="A18445" s="1">
        <v>18.642</v>
      </c>
      <c r="B18445" s="2">
        <v>98.9435</v>
      </c>
      <c r="C18445" s="2">
        <v>99.3978</v>
      </c>
      <c r="D18445" s="2">
        <v>99.17065</v>
      </c>
    </row>
    <row r="18446" spans="1:4">
      <c r="A18446" s="1">
        <v>18.643</v>
      </c>
      <c r="B18446" s="2">
        <v>98.9435</v>
      </c>
      <c r="C18446" s="2">
        <v>99.3978</v>
      </c>
      <c r="D18446" s="2">
        <v>99.17065</v>
      </c>
    </row>
    <row r="18447" spans="1:4">
      <c r="A18447" s="1">
        <v>18.644</v>
      </c>
      <c r="B18447" s="2">
        <v>98.9435</v>
      </c>
      <c r="C18447" s="2">
        <v>99.3978</v>
      </c>
      <c r="D18447" s="2">
        <v>99.17065</v>
      </c>
    </row>
    <row r="18448" spans="1:4">
      <c r="A18448" s="1">
        <v>18.645</v>
      </c>
      <c r="B18448" s="2">
        <v>98.9435</v>
      </c>
      <c r="C18448" s="2">
        <v>99.3978</v>
      </c>
      <c r="D18448" s="2">
        <v>99.17065</v>
      </c>
    </row>
    <row r="18449" spans="1:4">
      <c r="A18449" s="1">
        <v>18.646</v>
      </c>
      <c r="B18449" s="2">
        <v>98.9435</v>
      </c>
      <c r="C18449" s="2">
        <v>99.3978</v>
      </c>
      <c r="D18449" s="2">
        <v>99.17065</v>
      </c>
    </row>
    <row r="18450" spans="1:4">
      <c r="A18450" s="1">
        <v>18.647</v>
      </c>
      <c r="B18450" s="2">
        <v>98.9435</v>
      </c>
      <c r="C18450" s="2">
        <v>99.3978</v>
      </c>
      <c r="D18450" s="2">
        <v>99.17065</v>
      </c>
    </row>
    <row r="18451" spans="1:4">
      <c r="A18451" s="1">
        <v>18.648</v>
      </c>
      <c r="B18451" s="2">
        <v>98.9435</v>
      </c>
      <c r="C18451" s="2">
        <v>99.3978</v>
      </c>
      <c r="D18451" s="2">
        <v>99.17065</v>
      </c>
    </row>
    <row r="18452" spans="1:4">
      <c r="A18452" s="1">
        <v>18.649</v>
      </c>
      <c r="B18452" s="2">
        <v>98.9435</v>
      </c>
      <c r="C18452" s="2">
        <v>99.3978</v>
      </c>
      <c r="D18452" s="2">
        <v>99.17065</v>
      </c>
    </row>
    <row r="18453" spans="1:4">
      <c r="A18453" s="1">
        <v>18.65</v>
      </c>
      <c r="B18453" s="2">
        <v>98.9435</v>
      </c>
      <c r="C18453" s="2">
        <v>99.3978</v>
      </c>
      <c r="D18453" s="2">
        <v>99.17065</v>
      </c>
    </row>
    <row r="18454" spans="1:4">
      <c r="A18454" s="1">
        <v>18.651</v>
      </c>
      <c r="B18454" s="2">
        <v>98.9435</v>
      </c>
      <c r="C18454" s="2">
        <v>99.3978</v>
      </c>
      <c r="D18454" s="2">
        <v>99.17065</v>
      </c>
    </row>
    <row r="18455" spans="1:4">
      <c r="A18455" s="1">
        <v>18.652</v>
      </c>
      <c r="B18455" s="2">
        <v>98.9435</v>
      </c>
      <c r="C18455" s="2">
        <v>99.3978</v>
      </c>
      <c r="D18455" s="2">
        <v>99.17065</v>
      </c>
    </row>
    <row r="18456" spans="1:4">
      <c r="A18456" s="1">
        <v>18.653</v>
      </c>
      <c r="B18456" s="2">
        <v>98.9435</v>
      </c>
      <c r="C18456" s="2">
        <v>99.3978</v>
      </c>
      <c r="D18456" s="2">
        <v>99.17065</v>
      </c>
    </row>
    <row r="18457" spans="1:4">
      <c r="A18457" s="1">
        <v>18.654</v>
      </c>
      <c r="B18457" s="2">
        <v>98.9435</v>
      </c>
      <c r="C18457" s="2">
        <v>99.3979</v>
      </c>
      <c r="D18457" s="2">
        <v>99.1707</v>
      </c>
    </row>
    <row r="18458" spans="1:4">
      <c r="A18458" s="1">
        <v>18.655</v>
      </c>
      <c r="B18458" s="2">
        <v>98.9436</v>
      </c>
      <c r="C18458" s="2">
        <v>99.3979</v>
      </c>
      <c r="D18458" s="2">
        <v>99.17075</v>
      </c>
    </row>
    <row r="18459" spans="1:4">
      <c r="A18459" s="1">
        <v>18.656</v>
      </c>
      <c r="B18459" s="2">
        <v>98.9436</v>
      </c>
      <c r="C18459" s="2">
        <v>99.3979</v>
      </c>
      <c r="D18459" s="2">
        <v>99.17075</v>
      </c>
    </row>
    <row r="18460" spans="1:4">
      <c r="A18460" s="1">
        <v>18.657</v>
      </c>
      <c r="B18460" s="2">
        <v>98.9436</v>
      </c>
      <c r="C18460" s="2">
        <v>99.3979</v>
      </c>
      <c r="D18460" s="2">
        <v>99.17075</v>
      </c>
    </row>
    <row r="18461" spans="1:4">
      <c r="A18461" s="1">
        <v>18.658</v>
      </c>
      <c r="B18461" s="2">
        <v>98.9436</v>
      </c>
      <c r="C18461" s="2">
        <v>99.3979</v>
      </c>
      <c r="D18461" s="2">
        <v>99.17075</v>
      </c>
    </row>
    <row r="18462" spans="1:4">
      <c r="A18462" s="1">
        <v>18.659</v>
      </c>
      <c r="B18462" s="2">
        <v>98.9436</v>
      </c>
      <c r="C18462" s="2">
        <v>99.3979</v>
      </c>
      <c r="D18462" s="2">
        <v>99.17075</v>
      </c>
    </row>
    <row r="18463" spans="1:4">
      <c r="A18463" s="1">
        <v>18.66</v>
      </c>
      <c r="B18463" s="2">
        <v>98.9436</v>
      </c>
      <c r="C18463" s="2">
        <v>99.3979</v>
      </c>
      <c r="D18463" s="2">
        <v>99.17075</v>
      </c>
    </row>
    <row r="18464" spans="1:4">
      <c r="A18464" s="1">
        <v>18.661</v>
      </c>
      <c r="B18464" s="2">
        <v>98.9436</v>
      </c>
      <c r="C18464" s="2">
        <v>99.3979</v>
      </c>
      <c r="D18464" s="2">
        <v>99.17075</v>
      </c>
    </row>
    <row r="18465" spans="1:4">
      <c r="A18465" s="1">
        <v>18.662</v>
      </c>
      <c r="B18465" s="2">
        <v>98.9436</v>
      </c>
      <c r="C18465" s="2">
        <v>99.3979</v>
      </c>
      <c r="D18465" s="2">
        <v>99.17075</v>
      </c>
    </row>
    <row r="18466" spans="1:4">
      <c r="A18466" s="1">
        <v>18.663</v>
      </c>
      <c r="B18466" s="2">
        <v>98.9436</v>
      </c>
      <c r="C18466" s="2">
        <v>99.3979</v>
      </c>
      <c r="D18466" s="2">
        <v>99.17075</v>
      </c>
    </row>
    <row r="18467" spans="1:4">
      <c r="A18467" s="1">
        <v>18.664</v>
      </c>
      <c r="B18467" s="2">
        <v>98.9436</v>
      </c>
      <c r="C18467" s="2">
        <v>99.3979</v>
      </c>
      <c r="D18467" s="2">
        <v>99.17075</v>
      </c>
    </row>
    <row r="18468" spans="1:4">
      <c r="A18468" s="1">
        <v>18.665</v>
      </c>
      <c r="B18468" s="2">
        <v>98.9436</v>
      </c>
      <c r="C18468" s="2">
        <v>99.3979</v>
      </c>
      <c r="D18468" s="2">
        <v>99.17075</v>
      </c>
    </row>
    <row r="18469" spans="1:4">
      <c r="A18469" s="1">
        <v>18.666</v>
      </c>
      <c r="B18469" s="2">
        <v>98.9436</v>
      </c>
      <c r="C18469" s="2">
        <v>99.3979</v>
      </c>
      <c r="D18469" s="2">
        <v>99.17075</v>
      </c>
    </row>
    <row r="18470" spans="1:4">
      <c r="A18470" s="1">
        <v>18.667</v>
      </c>
      <c r="B18470" s="2">
        <v>98.9436</v>
      </c>
      <c r="C18470" s="2">
        <v>99.3979</v>
      </c>
      <c r="D18470" s="2">
        <v>99.17075</v>
      </c>
    </row>
    <row r="18471" spans="1:4">
      <c r="A18471" s="1">
        <v>18.668</v>
      </c>
      <c r="B18471" s="2">
        <v>98.9436</v>
      </c>
      <c r="C18471" s="2">
        <v>99.398</v>
      </c>
      <c r="D18471" s="2">
        <v>99.1708</v>
      </c>
    </row>
    <row r="18472" spans="1:4">
      <c r="A18472" s="1">
        <v>18.669</v>
      </c>
      <c r="B18472" s="2">
        <v>98.9436</v>
      </c>
      <c r="C18472" s="2">
        <v>99.398</v>
      </c>
      <c r="D18472" s="2">
        <v>99.1708</v>
      </c>
    </row>
    <row r="18473" spans="1:4">
      <c r="A18473" s="1">
        <v>18.67</v>
      </c>
      <c r="B18473" s="2">
        <v>98.9436</v>
      </c>
      <c r="C18473" s="2">
        <v>99.398</v>
      </c>
      <c r="D18473" s="2">
        <v>99.1708</v>
      </c>
    </row>
    <row r="18474" spans="1:4">
      <c r="A18474" s="1">
        <v>18.671</v>
      </c>
      <c r="B18474" s="2">
        <v>98.9437</v>
      </c>
      <c r="C18474" s="2">
        <v>99.398</v>
      </c>
      <c r="D18474" s="2">
        <v>99.17085</v>
      </c>
    </row>
    <row r="18475" spans="1:4">
      <c r="A18475" s="1">
        <v>18.672</v>
      </c>
      <c r="B18475" s="2">
        <v>98.9437</v>
      </c>
      <c r="C18475" s="2">
        <v>99.398</v>
      </c>
      <c r="D18475" s="2">
        <v>99.17085</v>
      </c>
    </row>
    <row r="18476" spans="1:4">
      <c r="A18476" s="1">
        <v>18.673</v>
      </c>
      <c r="B18476" s="2">
        <v>98.9437</v>
      </c>
      <c r="C18476" s="2">
        <v>99.398</v>
      </c>
      <c r="D18476" s="2">
        <v>99.17085</v>
      </c>
    </row>
    <row r="18477" spans="1:4">
      <c r="A18477" s="1">
        <v>18.674</v>
      </c>
      <c r="B18477" s="2">
        <v>98.9437</v>
      </c>
      <c r="C18477" s="2">
        <v>99.398</v>
      </c>
      <c r="D18477" s="2">
        <v>99.17085</v>
      </c>
    </row>
    <row r="18478" spans="1:4">
      <c r="A18478" s="1">
        <v>18.675</v>
      </c>
      <c r="B18478" s="2">
        <v>98.9437</v>
      </c>
      <c r="C18478" s="2">
        <v>99.398</v>
      </c>
      <c r="D18478" s="2">
        <v>99.17085</v>
      </c>
    </row>
    <row r="18479" spans="1:4">
      <c r="A18479" s="1">
        <v>18.676</v>
      </c>
      <c r="B18479" s="2">
        <v>98.9437</v>
      </c>
      <c r="C18479" s="2">
        <v>99.398</v>
      </c>
      <c r="D18479" s="2">
        <v>99.17085</v>
      </c>
    </row>
    <row r="18480" spans="1:4">
      <c r="A18480" s="1">
        <v>18.677</v>
      </c>
      <c r="B18480" s="2">
        <v>98.9437</v>
      </c>
      <c r="C18480" s="2">
        <v>99.398</v>
      </c>
      <c r="D18480" s="2">
        <v>99.17085</v>
      </c>
    </row>
    <row r="18481" spans="1:4">
      <c r="A18481" s="1">
        <v>18.678</v>
      </c>
      <c r="B18481" s="2">
        <v>98.9437</v>
      </c>
      <c r="C18481" s="2">
        <v>99.398</v>
      </c>
      <c r="D18481" s="2">
        <v>99.17085</v>
      </c>
    </row>
    <row r="18482" spans="1:4">
      <c r="A18482" s="1">
        <v>18.679</v>
      </c>
      <c r="B18482" s="2">
        <v>98.9437</v>
      </c>
      <c r="C18482" s="2">
        <v>99.398</v>
      </c>
      <c r="D18482" s="2">
        <v>99.17085</v>
      </c>
    </row>
    <row r="18483" spans="1:4">
      <c r="A18483" s="1">
        <v>18.68</v>
      </c>
      <c r="B18483" s="2">
        <v>98.9437</v>
      </c>
      <c r="C18483" s="2">
        <v>99.398</v>
      </c>
      <c r="D18483" s="2">
        <v>99.17085</v>
      </c>
    </row>
    <row r="18484" spans="1:4">
      <c r="A18484" s="1">
        <v>18.681</v>
      </c>
      <c r="B18484" s="2">
        <v>98.9437</v>
      </c>
      <c r="C18484" s="2">
        <v>99.398</v>
      </c>
      <c r="D18484" s="2">
        <v>99.17085</v>
      </c>
    </row>
    <row r="18485" spans="1:4">
      <c r="A18485" s="1">
        <v>18.682</v>
      </c>
      <c r="B18485" s="2">
        <v>98.9437</v>
      </c>
      <c r="C18485" s="2">
        <v>99.3981</v>
      </c>
      <c r="D18485" s="2">
        <v>99.1709</v>
      </c>
    </row>
    <row r="18486" spans="1:4">
      <c r="A18486" s="1">
        <v>18.683</v>
      </c>
      <c r="B18486" s="2">
        <v>98.9437</v>
      </c>
      <c r="C18486" s="2">
        <v>99.3981</v>
      </c>
      <c r="D18486" s="2">
        <v>99.1709</v>
      </c>
    </row>
    <row r="18487" spans="1:4">
      <c r="A18487" s="1">
        <v>18.684</v>
      </c>
      <c r="B18487" s="2">
        <v>98.9437</v>
      </c>
      <c r="C18487" s="2">
        <v>99.3981</v>
      </c>
      <c r="D18487" s="2">
        <v>99.1709</v>
      </c>
    </row>
    <row r="18488" spans="1:4">
      <c r="A18488" s="1">
        <v>18.685</v>
      </c>
      <c r="B18488" s="2">
        <v>98.9437</v>
      </c>
      <c r="C18488" s="2">
        <v>99.3981</v>
      </c>
      <c r="D18488" s="2">
        <v>99.1709</v>
      </c>
    </row>
    <row r="18489" spans="1:4">
      <c r="A18489" s="1">
        <v>18.686</v>
      </c>
      <c r="B18489" s="2">
        <v>98.9438</v>
      </c>
      <c r="C18489" s="2">
        <v>99.3981</v>
      </c>
      <c r="D18489" s="2">
        <v>99.17095</v>
      </c>
    </row>
    <row r="18490" spans="1:4">
      <c r="A18490" s="1">
        <v>18.687</v>
      </c>
      <c r="B18490" s="2">
        <v>98.9438</v>
      </c>
      <c r="C18490" s="2">
        <v>99.3981</v>
      </c>
      <c r="D18490" s="2">
        <v>99.17095</v>
      </c>
    </row>
    <row r="18491" spans="1:4">
      <c r="A18491" s="1">
        <v>18.688</v>
      </c>
      <c r="B18491" s="2">
        <v>98.9438</v>
      </c>
      <c r="C18491" s="2">
        <v>99.3981</v>
      </c>
      <c r="D18491" s="2">
        <v>99.17095</v>
      </c>
    </row>
    <row r="18492" spans="1:4">
      <c r="A18492" s="1">
        <v>18.689</v>
      </c>
      <c r="B18492" s="2">
        <v>98.9438</v>
      </c>
      <c r="C18492" s="2">
        <v>99.3981</v>
      </c>
      <c r="D18492" s="2">
        <v>99.17095</v>
      </c>
    </row>
    <row r="18493" spans="1:4">
      <c r="A18493" s="1">
        <v>18.69</v>
      </c>
      <c r="B18493" s="2">
        <v>98.9438</v>
      </c>
      <c r="C18493" s="2">
        <v>99.3981</v>
      </c>
      <c r="D18493" s="2">
        <v>99.17095</v>
      </c>
    </row>
    <row r="18494" spans="1:4">
      <c r="A18494" s="1">
        <v>18.691</v>
      </c>
      <c r="B18494" s="2">
        <v>98.9438</v>
      </c>
      <c r="C18494" s="2">
        <v>99.3981</v>
      </c>
      <c r="D18494" s="2">
        <v>99.17095</v>
      </c>
    </row>
    <row r="18495" spans="1:4">
      <c r="A18495" s="1">
        <v>18.692</v>
      </c>
      <c r="B18495" s="2">
        <v>98.9438</v>
      </c>
      <c r="C18495" s="2">
        <v>99.3981</v>
      </c>
      <c r="D18495" s="2">
        <v>99.17095</v>
      </c>
    </row>
    <row r="18496" spans="1:4">
      <c r="A18496" s="1">
        <v>18.693</v>
      </c>
      <c r="B18496" s="2">
        <v>98.9438</v>
      </c>
      <c r="C18496" s="2">
        <v>99.3981</v>
      </c>
      <c r="D18496" s="2">
        <v>99.17095</v>
      </c>
    </row>
    <row r="18497" spans="1:4">
      <c r="A18497" s="1">
        <v>18.694</v>
      </c>
      <c r="B18497" s="2">
        <v>98.9438</v>
      </c>
      <c r="C18497" s="2">
        <v>99.3981</v>
      </c>
      <c r="D18497" s="2">
        <v>99.17095</v>
      </c>
    </row>
    <row r="18498" spans="1:4">
      <c r="A18498" s="1">
        <v>18.695</v>
      </c>
      <c r="B18498" s="2">
        <v>98.9438</v>
      </c>
      <c r="C18498" s="2">
        <v>99.3982</v>
      </c>
      <c r="D18498" s="2">
        <v>99.171</v>
      </c>
    </row>
    <row r="18499" spans="1:4">
      <c r="A18499" s="1">
        <v>18.696</v>
      </c>
      <c r="B18499" s="2">
        <v>98.9438</v>
      </c>
      <c r="C18499" s="2">
        <v>99.3982</v>
      </c>
      <c r="D18499" s="2">
        <v>99.171</v>
      </c>
    </row>
    <row r="18500" spans="1:4">
      <c r="A18500" s="1">
        <v>18.697</v>
      </c>
      <c r="B18500" s="2">
        <v>98.9438</v>
      </c>
      <c r="C18500" s="2">
        <v>99.3982</v>
      </c>
      <c r="D18500" s="2">
        <v>99.171</v>
      </c>
    </row>
    <row r="18501" spans="1:4">
      <c r="A18501" s="1">
        <v>18.698</v>
      </c>
      <c r="B18501" s="2">
        <v>98.9438</v>
      </c>
      <c r="C18501" s="2">
        <v>99.3982</v>
      </c>
      <c r="D18501" s="2">
        <v>99.171</v>
      </c>
    </row>
    <row r="18502" spans="1:4">
      <c r="A18502" s="1">
        <v>18.699</v>
      </c>
      <c r="B18502" s="2">
        <v>98.9438</v>
      </c>
      <c r="C18502" s="2">
        <v>99.3982</v>
      </c>
      <c r="D18502" s="2">
        <v>99.171</v>
      </c>
    </row>
    <row r="18503" spans="1:4">
      <c r="A18503" s="1">
        <v>18.7</v>
      </c>
      <c r="B18503" s="2">
        <v>98.9438</v>
      </c>
      <c r="C18503" s="2">
        <v>99.3982</v>
      </c>
      <c r="D18503" s="2">
        <v>99.171</v>
      </c>
    </row>
    <row r="18504" spans="1:4">
      <c r="A18504" s="1">
        <v>18.701</v>
      </c>
      <c r="B18504" s="2">
        <v>98.9439</v>
      </c>
      <c r="C18504" s="2">
        <v>99.3982</v>
      </c>
      <c r="D18504" s="2">
        <v>99.17105</v>
      </c>
    </row>
    <row r="18505" spans="1:4">
      <c r="A18505" s="1">
        <v>18.702</v>
      </c>
      <c r="B18505" s="2">
        <v>98.9439</v>
      </c>
      <c r="C18505" s="2">
        <v>99.3982</v>
      </c>
      <c r="D18505" s="2">
        <v>99.17105</v>
      </c>
    </row>
    <row r="18506" spans="1:4">
      <c r="A18506" s="1">
        <v>18.703</v>
      </c>
      <c r="B18506" s="2">
        <v>98.9439</v>
      </c>
      <c r="C18506" s="2">
        <v>99.3982</v>
      </c>
      <c r="D18506" s="2">
        <v>99.17105</v>
      </c>
    </row>
    <row r="18507" spans="1:4">
      <c r="A18507" s="1">
        <v>18.704</v>
      </c>
      <c r="B18507" s="2">
        <v>98.9439</v>
      </c>
      <c r="C18507" s="2">
        <v>99.3982</v>
      </c>
      <c r="D18507" s="2">
        <v>99.17105</v>
      </c>
    </row>
    <row r="18508" spans="1:4">
      <c r="A18508" s="1">
        <v>18.705</v>
      </c>
      <c r="B18508" s="2">
        <v>98.9439</v>
      </c>
      <c r="C18508" s="2">
        <v>99.3982</v>
      </c>
      <c r="D18508" s="2">
        <v>99.17105</v>
      </c>
    </row>
    <row r="18509" spans="1:4">
      <c r="A18509" s="1">
        <v>18.706</v>
      </c>
      <c r="B18509" s="2">
        <v>98.9439</v>
      </c>
      <c r="C18509" s="2">
        <v>99.3982</v>
      </c>
      <c r="D18509" s="2">
        <v>99.17105</v>
      </c>
    </row>
    <row r="18510" spans="1:4">
      <c r="A18510" s="1">
        <v>18.707</v>
      </c>
      <c r="B18510" s="2">
        <v>98.9439</v>
      </c>
      <c r="C18510" s="2">
        <v>99.3982</v>
      </c>
      <c r="D18510" s="2">
        <v>99.17105</v>
      </c>
    </row>
    <row r="18511" spans="1:4">
      <c r="A18511" s="1">
        <v>18.708</v>
      </c>
      <c r="B18511" s="2">
        <v>98.9439</v>
      </c>
      <c r="C18511" s="2">
        <v>99.3982</v>
      </c>
      <c r="D18511" s="2">
        <v>99.17105</v>
      </c>
    </row>
    <row r="18512" spans="1:4">
      <c r="A18512" s="1">
        <v>18.709</v>
      </c>
      <c r="B18512" s="2">
        <v>98.9439</v>
      </c>
      <c r="C18512" s="2">
        <v>99.3983</v>
      </c>
      <c r="D18512" s="2">
        <v>99.1711</v>
      </c>
    </row>
    <row r="18513" spans="1:4">
      <c r="A18513" s="1">
        <v>18.71</v>
      </c>
      <c r="B18513" s="2">
        <v>98.9439</v>
      </c>
      <c r="C18513" s="2">
        <v>99.3983</v>
      </c>
      <c r="D18513" s="2">
        <v>99.1711</v>
      </c>
    </row>
    <row r="18514" spans="1:4">
      <c r="A18514" s="1">
        <v>18.711</v>
      </c>
      <c r="B18514" s="2">
        <v>98.9439</v>
      </c>
      <c r="C18514" s="2">
        <v>99.3983</v>
      </c>
      <c r="D18514" s="2">
        <v>99.1711</v>
      </c>
    </row>
    <row r="18515" spans="1:4">
      <c r="A18515" s="1">
        <v>18.712</v>
      </c>
      <c r="B18515" s="2">
        <v>98.9439</v>
      </c>
      <c r="C18515" s="2">
        <v>99.3983</v>
      </c>
      <c r="D18515" s="2">
        <v>99.1711</v>
      </c>
    </row>
    <row r="18516" spans="1:4">
      <c r="A18516" s="1">
        <v>18.713</v>
      </c>
      <c r="B18516" s="2">
        <v>98.9439</v>
      </c>
      <c r="C18516" s="2">
        <v>99.3983</v>
      </c>
      <c r="D18516" s="2">
        <v>99.1711</v>
      </c>
    </row>
    <row r="18517" spans="1:4">
      <c r="A18517" s="1">
        <v>18.714</v>
      </c>
      <c r="B18517" s="2">
        <v>98.9439</v>
      </c>
      <c r="C18517" s="2">
        <v>99.3983</v>
      </c>
      <c r="D18517" s="2">
        <v>99.1711</v>
      </c>
    </row>
    <row r="18518" spans="1:4">
      <c r="A18518" s="1">
        <v>18.715</v>
      </c>
      <c r="B18518" s="2">
        <v>98.9439</v>
      </c>
      <c r="C18518" s="2">
        <v>99.3983</v>
      </c>
      <c r="D18518" s="2">
        <v>99.1711</v>
      </c>
    </row>
    <row r="18519" spans="1:4">
      <c r="A18519" s="1">
        <v>18.716</v>
      </c>
      <c r="B18519" s="2">
        <v>98.944</v>
      </c>
      <c r="C18519" s="2">
        <v>99.3983</v>
      </c>
      <c r="D18519" s="2">
        <v>99.17115</v>
      </c>
    </row>
    <row r="18520" spans="1:4">
      <c r="A18520" s="1">
        <v>18.717</v>
      </c>
      <c r="B18520" s="2">
        <v>98.944</v>
      </c>
      <c r="C18520" s="2">
        <v>99.3983</v>
      </c>
      <c r="D18520" s="2">
        <v>99.17115</v>
      </c>
    </row>
    <row r="18521" spans="1:4">
      <c r="A18521" s="1">
        <v>18.718</v>
      </c>
      <c r="B18521" s="2">
        <v>98.944</v>
      </c>
      <c r="C18521" s="2">
        <v>99.3983</v>
      </c>
      <c r="D18521" s="2">
        <v>99.17115</v>
      </c>
    </row>
    <row r="18522" spans="1:4">
      <c r="A18522" s="1">
        <v>18.719</v>
      </c>
      <c r="B18522" s="2">
        <v>98.944</v>
      </c>
      <c r="C18522" s="2">
        <v>99.3983</v>
      </c>
      <c r="D18522" s="2">
        <v>99.17115</v>
      </c>
    </row>
    <row r="18523" spans="1:4">
      <c r="A18523" s="1">
        <v>18.72</v>
      </c>
      <c r="B18523" s="2">
        <v>98.944</v>
      </c>
      <c r="C18523" s="2">
        <v>99.3983</v>
      </c>
      <c r="D18523" s="2">
        <v>99.17115</v>
      </c>
    </row>
    <row r="18524" spans="1:4">
      <c r="A18524" s="1">
        <v>18.721</v>
      </c>
      <c r="B18524" s="2">
        <v>98.944</v>
      </c>
      <c r="C18524" s="2">
        <v>99.3983</v>
      </c>
      <c r="D18524" s="2">
        <v>99.17115</v>
      </c>
    </row>
    <row r="18525" spans="1:4">
      <c r="A18525" s="1">
        <v>18.722</v>
      </c>
      <c r="B18525" s="2">
        <v>98.944</v>
      </c>
      <c r="C18525" s="2">
        <v>99.3983</v>
      </c>
      <c r="D18525" s="2">
        <v>99.17115</v>
      </c>
    </row>
    <row r="18526" spans="1:4">
      <c r="A18526" s="1">
        <v>18.723</v>
      </c>
      <c r="B18526" s="2">
        <v>98.944</v>
      </c>
      <c r="C18526" s="2">
        <v>99.3984</v>
      </c>
      <c r="D18526" s="2">
        <v>99.1712</v>
      </c>
    </row>
    <row r="18527" spans="1:4">
      <c r="A18527" s="1">
        <v>18.724</v>
      </c>
      <c r="B18527" s="2">
        <v>98.944</v>
      </c>
      <c r="C18527" s="2">
        <v>99.3984</v>
      </c>
      <c r="D18527" s="2">
        <v>99.1712</v>
      </c>
    </row>
    <row r="18528" spans="1:4">
      <c r="A18528" s="1">
        <v>18.725</v>
      </c>
      <c r="B18528" s="2">
        <v>98.944</v>
      </c>
      <c r="C18528" s="2">
        <v>99.3984</v>
      </c>
      <c r="D18528" s="2">
        <v>99.1712</v>
      </c>
    </row>
    <row r="18529" spans="1:4">
      <c r="A18529" s="1">
        <v>18.726</v>
      </c>
      <c r="B18529" s="2">
        <v>98.944</v>
      </c>
      <c r="C18529" s="2">
        <v>99.3984</v>
      </c>
      <c r="D18529" s="2">
        <v>99.1712</v>
      </c>
    </row>
    <row r="18530" spans="1:4">
      <c r="A18530" s="1">
        <v>18.727</v>
      </c>
      <c r="B18530" s="2">
        <v>98.944</v>
      </c>
      <c r="C18530" s="2">
        <v>99.3984</v>
      </c>
      <c r="D18530" s="2">
        <v>99.1712</v>
      </c>
    </row>
    <row r="18531" spans="1:4">
      <c r="A18531" s="1">
        <v>18.728</v>
      </c>
      <c r="B18531" s="2">
        <v>98.944</v>
      </c>
      <c r="C18531" s="2">
        <v>99.3984</v>
      </c>
      <c r="D18531" s="2">
        <v>99.1712</v>
      </c>
    </row>
    <row r="18532" spans="1:4">
      <c r="A18532" s="1">
        <v>18.729</v>
      </c>
      <c r="B18532" s="2">
        <v>98.944</v>
      </c>
      <c r="C18532" s="2">
        <v>99.3984</v>
      </c>
      <c r="D18532" s="2">
        <v>99.1712</v>
      </c>
    </row>
    <row r="18533" spans="1:4">
      <c r="A18533" s="1">
        <v>18.73</v>
      </c>
      <c r="B18533" s="2">
        <v>98.944</v>
      </c>
      <c r="C18533" s="2">
        <v>99.3984</v>
      </c>
      <c r="D18533" s="2">
        <v>99.1712</v>
      </c>
    </row>
    <row r="18534" spans="1:4">
      <c r="A18534" s="1">
        <v>18.731</v>
      </c>
      <c r="B18534" s="2">
        <v>98.9441</v>
      </c>
      <c r="C18534" s="2">
        <v>99.3984</v>
      </c>
      <c r="D18534" s="2">
        <v>99.17125</v>
      </c>
    </row>
    <row r="18535" spans="1:4">
      <c r="A18535" s="1">
        <v>18.732</v>
      </c>
      <c r="B18535" s="2">
        <v>98.9441</v>
      </c>
      <c r="C18535" s="2">
        <v>99.3984</v>
      </c>
      <c r="D18535" s="2">
        <v>99.17125</v>
      </c>
    </row>
    <row r="18536" spans="1:4">
      <c r="A18536" s="1">
        <v>18.733</v>
      </c>
      <c r="B18536" s="2">
        <v>98.9441</v>
      </c>
      <c r="C18536" s="2">
        <v>99.3984</v>
      </c>
      <c r="D18536" s="2">
        <v>99.17125</v>
      </c>
    </row>
    <row r="18537" spans="1:4">
      <c r="A18537" s="1">
        <v>18.734</v>
      </c>
      <c r="B18537" s="2">
        <v>98.9441</v>
      </c>
      <c r="C18537" s="2">
        <v>99.3984</v>
      </c>
      <c r="D18537" s="2">
        <v>99.17125</v>
      </c>
    </row>
    <row r="18538" spans="1:4">
      <c r="A18538" s="1">
        <v>18.735</v>
      </c>
      <c r="B18538" s="2">
        <v>98.9441</v>
      </c>
      <c r="C18538" s="2">
        <v>99.3984</v>
      </c>
      <c r="D18538" s="2">
        <v>99.17125</v>
      </c>
    </row>
    <row r="18539" spans="1:4">
      <c r="A18539" s="1">
        <v>18.736</v>
      </c>
      <c r="B18539" s="2">
        <v>98.9441</v>
      </c>
      <c r="C18539" s="2">
        <v>99.3984</v>
      </c>
      <c r="D18539" s="2">
        <v>99.17125</v>
      </c>
    </row>
    <row r="18540" spans="1:4">
      <c r="A18540" s="1">
        <v>18.737</v>
      </c>
      <c r="B18540" s="2">
        <v>98.9441</v>
      </c>
      <c r="C18540" s="2">
        <v>99.3985</v>
      </c>
      <c r="D18540" s="2">
        <v>99.1713</v>
      </c>
    </row>
    <row r="18541" spans="1:4">
      <c r="A18541" s="1">
        <v>18.738</v>
      </c>
      <c r="B18541" s="2">
        <v>98.9441</v>
      </c>
      <c r="C18541" s="2">
        <v>99.3985</v>
      </c>
      <c r="D18541" s="2">
        <v>99.1713</v>
      </c>
    </row>
    <row r="18542" spans="1:4">
      <c r="A18542" s="1">
        <v>18.739</v>
      </c>
      <c r="B18542" s="2">
        <v>98.9441</v>
      </c>
      <c r="C18542" s="2">
        <v>99.3985</v>
      </c>
      <c r="D18542" s="2">
        <v>99.1713</v>
      </c>
    </row>
    <row r="18543" spans="1:4">
      <c r="A18543" s="1">
        <v>18.74</v>
      </c>
      <c r="B18543" s="2">
        <v>98.9441</v>
      </c>
      <c r="C18543" s="2">
        <v>99.3985</v>
      </c>
      <c r="D18543" s="2">
        <v>99.1713</v>
      </c>
    </row>
    <row r="18544" spans="1:4">
      <c r="A18544" s="1">
        <v>18.741</v>
      </c>
      <c r="B18544" s="2">
        <v>98.9441</v>
      </c>
      <c r="C18544" s="2">
        <v>99.3985</v>
      </c>
      <c r="D18544" s="2">
        <v>99.1713</v>
      </c>
    </row>
    <row r="18545" spans="1:4">
      <c r="A18545" s="1">
        <v>18.742</v>
      </c>
      <c r="B18545" s="2">
        <v>98.9441</v>
      </c>
      <c r="C18545" s="2">
        <v>99.3985</v>
      </c>
      <c r="D18545" s="2">
        <v>99.1713</v>
      </c>
    </row>
    <row r="18546" spans="1:4">
      <c r="A18546" s="1">
        <v>18.743</v>
      </c>
      <c r="B18546" s="2">
        <v>98.9441</v>
      </c>
      <c r="C18546" s="2">
        <v>99.3985</v>
      </c>
      <c r="D18546" s="2">
        <v>99.1713</v>
      </c>
    </row>
    <row r="18547" spans="1:4">
      <c r="A18547" s="1">
        <v>18.744</v>
      </c>
      <c r="B18547" s="2">
        <v>98.9441</v>
      </c>
      <c r="C18547" s="2">
        <v>99.3985</v>
      </c>
      <c r="D18547" s="2">
        <v>99.1713</v>
      </c>
    </row>
    <row r="18548" spans="1:4">
      <c r="A18548" s="1">
        <v>18.745</v>
      </c>
      <c r="B18548" s="2">
        <v>98.9441</v>
      </c>
      <c r="C18548" s="2">
        <v>99.3985</v>
      </c>
      <c r="D18548" s="2">
        <v>99.1713</v>
      </c>
    </row>
    <row r="18549" spans="1:4">
      <c r="A18549" s="1">
        <v>18.746</v>
      </c>
      <c r="B18549" s="2">
        <v>98.9442</v>
      </c>
      <c r="C18549" s="2">
        <v>99.3985</v>
      </c>
      <c r="D18549" s="2">
        <v>99.17135</v>
      </c>
    </row>
    <row r="18550" spans="1:4">
      <c r="A18550" s="1">
        <v>18.747</v>
      </c>
      <c r="B18550" s="2">
        <v>98.9442</v>
      </c>
      <c r="C18550" s="2">
        <v>99.3985</v>
      </c>
      <c r="D18550" s="2">
        <v>99.17135</v>
      </c>
    </row>
    <row r="18551" spans="1:4">
      <c r="A18551" s="1">
        <v>18.748</v>
      </c>
      <c r="B18551" s="2">
        <v>98.9442</v>
      </c>
      <c r="C18551" s="2">
        <v>99.3985</v>
      </c>
      <c r="D18551" s="2">
        <v>99.17135</v>
      </c>
    </row>
    <row r="18552" spans="1:4">
      <c r="A18552" s="1">
        <v>18.749</v>
      </c>
      <c r="B18552" s="2">
        <v>98.9442</v>
      </c>
      <c r="C18552" s="2">
        <v>99.3985</v>
      </c>
      <c r="D18552" s="2">
        <v>99.17135</v>
      </c>
    </row>
    <row r="18553" spans="1:4">
      <c r="A18553" s="1">
        <v>18.75</v>
      </c>
      <c r="B18553" s="2">
        <v>98.9442</v>
      </c>
      <c r="C18553" s="2">
        <v>99.3985</v>
      </c>
      <c r="D18553" s="2">
        <v>99.17135</v>
      </c>
    </row>
    <row r="18554" spans="1:4">
      <c r="A18554" s="1">
        <v>18.751</v>
      </c>
      <c r="B18554" s="2">
        <v>98.9442</v>
      </c>
      <c r="C18554" s="2">
        <v>99.3986</v>
      </c>
      <c r="D18554" s="2">
        <v>99.1714</v>
      </c>
    </row>
    <row r="18555" spans="1:4">
      <c r="A18555" s="1">
        <v>18.752</v>
      </c>
      <c r="B18555" s="2">
        <v>98.9442</v>
      </c>
      <c r="C18555" s="2">
        <v>99.3986</v>
      </c>
      <c r="D18555" s="2">
        <v>99.1714</v>
      </c>
    </row>
    <row r="18556" spans="1:4">
      <c r="A18556" s="1">
        <v>18.753</v>
      </c>
      <c r="B18556" s="2">
        <v>98.9442</v>
      </c>
      <c r="C18556" s="2">
        <v>99.3986</v>
      </c>
      <c r="D18556" s="2">
        <v>99.1714</v>
      </c>
    </row>
    <row r="18557" spans="1:4">
      <c r="A18557" s="1">
        <v>18.754</v>
      </c>
      <c r="B18557" s="2">
        <v>98.9442</v>
      </c>
      <c r="C18557" s="2">
        <v>99.3986</v>
      </c>
      <c r="D18557" s="2">
        <v>99.1714</v>
      </c>
    </row>
    <row r="18558" spans="1:4">
      <c r="A18558" s="1">
        <v>18.755</v>
      </c>
      <c r="B18558" s="2">
        <v>98.9442</v>
      </c>
      <c r="C18558" s="2">
        <v>99.3986</v>
      </c>
      <c r="D18558" s="2">
        <v>99.1714</v>
      </c>
    </row>
    <row r="18559" spans="1:4">
      <c r="A18559" s="1">
        <v>18.756</v>
      </c>
      <c r="B18559" s="2">
        <v>98.9442</v>
      </c>
      <c r="C18559" s="2">
        <v>99.3986</v>
      </c>
      <c r="D18559" s="2">
        <v>99.1714</v>
      </c>
    </row>
    <row r="18560" spans="1:4">
      <c r="A18560" s="1">
        <v>18.757</v>
      </c>
      <c r="B18560" s="2">
        <v>98.9442</v>
      </c>
      <c r="C18560" s="2">
        <v>99.3986</v>
      </c>
      <c r="D18560" s="2">
        <v>99.1714</v>
      </c>
    </row>
    <row r="18561" spans="1:4">
      <c r="A18561" s="1">
        <v>18.758</v>
      </c>
      <c r="B18561" s="2">
        <v>98.9442</v>
      </c>
      <c r="C18561" s="2">
        <v>99.3986</v>
      </c>
      <c r="D18561" s="2">
        <v>99.1714</v>
      </c>
    </row>
    <row r="18562" spans="1:4">
      <c r="A18562" s="1">
        <v>18.759</v>
      </c>
      <c r="B18562" s="2">
        <v>98.9442</v>
      </c>
      <c r="C18562" s="2">
        <v>99.3986</v>
      </c>
      <c r="D18562" s="2">
        <v>99.1714</v>
      </c>
    </row>
    <row r="18563" spans="1:4">
      <c r="A18563" s="1">
        <v>18.76</v>
      </c>
      <c r="B18563" s="2">
        <v>98.9442</v>
      </c>
      <c r="C18563" s="2">
        <v>99.3986</v>
      </c>
      <c r="D18563" s="2">
        <v>99.1714</v>
      </c>
    </row>
    <row r="18564" spans="1:4">
      <c r="A18564" s="1">
        <v>18.761</v>
      </c>
      <c r="B18564" s="2">
        <v>98.9443</v>
      </c>
      <c r="C18564" s="2">
        <v>99.3986</v>
      </c>
      <c r="D18564" s="2">
        <v>99.17145</v>
      </c>
    </row>
    <row r="18565" spans="1:4">
      <c r="A18565" s="1">
        <v>18.762</v>
      </c>
      <c r="B18565" s="2">
        <v>98.9443</v>
      </c>
      <c r="C18565" s="2">
        <v>99.3986</v>
      </c>
      <c r="D18565" s="2">
        <v>99.17145</v>
      </c>
    </row>
    <row r="18566" spans="1:4">
      <c r="A18566" s="1">
        <v>18.763</v>
      </c>
      <c r="B18566" s="2">
        <v>98.9443</v>
      </c>
      <c r="C18566" s="2">
        <v>99.3986</v>
      </c>
      <c r="D18566" s="2">
        <v>99.17145</v>
      </c>
    </row>
    <row r="18567" spans="1:4">
      <c r="A18567" s="1">
        <v>18.764</v>
      </c>
      <c r="B18567" s="2">
        <v>98.9443</v>
      </c>
      <c r="C18567" s="2">
        <v>99.3986</v>
      </c>
      <c r="D18567" s="2">
        <v>99.17145</v>
      </c>
    </row>
    <row r="18568" spans="1:4">
      <c r="A18568" s="1">
        <v>18.765</v>
      </c>
      <c r="B18568" s="2">
        <v>98.9443</v>
      </c>
      <c r="C18568" s="2">
        <v>99.3987</v>
      </c>
      <c r="D18568" s="2">
        <v>99.1715</v>
      </c>
    </row>
    <row r="18569" spans="1:4">
      <c r="A18569" s="1">
        <v>18.766</v>
      </c>
      <c r="B18569" s="2">
        <v>98.9443</v>
      </c>
      <c r="C18569" s="2">
        <v>99.3987</v>
      </c>
      <c r="D18569" s="2">
        <v>99.1715</v>
      </c>
    </row>
    <row r="18570" spans="1:4">
      <c r="A18570" s="1">
        <v>18.767</v>
      </c>
      <c r="B18570" s="2">
        <v>98.9443</v>
      </c>
      <c r="C18570" s="2">
        <v>99.3987</v>
      </c>
      <c r="D18570" s="2">
        <v>99.1715</v>
      </c>
    </row>
    <row r="18571" spans="1:4">
      <c r="A18571" s="1">
        <v>18.768</v>
      </c>
      <c r="B18571" s="2">
        <v>98.9443</v>
      </c>
      <c r="C18571" s="2">
        <v>99.3987</v>
      </c>
      <c r="D18571" s="2">
        <v>99.1715</v>
      </c>
    </row>
    <row r="18572" spans="1:4">
      <c r="A18572" s="1">
        <v>18.769</v>
      </c>
      <c r="B18572" s="2">
        <v>98.9443</v>
      </c>
      <c r="C18572" s="2">
        <v>99.3987</v>
      </c>
      <c r="D18572" s="2">
        <v>99.1715</v>
      </c>
    </row>
    <row r="18573" spans="1:4">
      <c r="A18573" s="1">
        <v>18.77</v>
      </c>
      <c r="B18573" s="2">
        <v>98.9443</v>
      </c>
      <c r="C18573" s="2">
        <v>99.3987</v>
      </c>
      <c r="D18573" s="2">
        <v>99.1715</v>
      </c>
    </row>
    <row r="18574" spans="1:4">
      <c r="A18574" s="1">
        <v>18.771</v>
      </c>
      <c r="B18574" s="2">
        <v>98.9443</v>
      </c>
      <c r="C18574" s="2">
        <v>99.3987</v>
      </c>
      <c r="D18574" s="2">
        <v>99.1715</v>
      </c>
    </row>
    <row r="18575" spans="1:4">
      <c r="A18575" s="1">
        <v>18.772</v>
      </c>
      <c r="B18575" s="2">
        <v>98.9443</v>
      </c>
      <c r="C18575" s="2">
        <v>99.3987</v>
      </c>
      <c r="D18575" s="2">
        <v>99.1715</v>
      </c>
    </row>
    <row r="18576" spans="1:4">
      <c r="A18576" s="1">
        <v>18.773</v>
      </c>
      <c r="B18576" s="2">
        <v>98.9443</v>
      </c>
      <c r="C18576" s="2">
        <v>99.3987</v>
      </c>
      <c r="D18576" s="2">
        <v>99.1715</v>
      </c>
    </row>
    <row r="18577" spans="1:4">
      <c r="A18577" s="1">
        <v>18.774</v>
      </c>
      <c r="B18577" s="2">
        <v>98.9443</v>
      </c>
      <c r="C18577" s="2">
        <v>99.3987</v>
      </c>
      <c r="D18577" s="2">
        <v>99.1715</v>
      </c>
    </row>
    <row r="18578" spans="1:4">
      <c r="A18578" s="1">
        <v>18.775</v>
      </c>
      <c r="B18578" s="2">
        <v>98.9443</v>
      </c>
      <c r="C18578" s="2">
        <v>99.3987</v>
      </c>
      <c r="D18578" s="2">
        <v>99.1715</v>
      </c>
    </row>
    <row r="18579" spans="1:4">
      <c r="A18579" s="1">
        <v>18.776</v>
      </c>
      <c r="B18579" s="2">
        <v>98.9444</v>
      </c>
      <c r="C18579" s="2">
        <v>99.3987</v>
      </c>
      <c r="D18579" s="2">
        <v>99.17155</v>
      </c>
    </row>
    <row r="18580" spans="1:4">
      <c r="A18580" s="1">
        <v>18.777</v>
      </c>
      <c r="B18580" s="2">
        <v>98.9444</v>
      </c>
      <c r="C18580" s="2">
        <v>99.3987</v>
      </c>
      <c r="D18580" s="2">
        <v>99.17155</v>
      </c>
    </row>
    <row r="18581" spans="1:4">
      <c r="A18581" s="1">
        <v>18.778</v>
      </c>
      <c r="B18581" s="2">
        <v>98.9444</v>
      </c>
      <c r="C18581" s="2">
        <v>99.3987</v>
      </c>
      <c r="D18581" s="2">
        <v>99.17155</v>
      </c>
    </row>
    <row r="18582" spans="1:4">
      <c r="A18582" s="1">
        <v>18.779</v>
      </c>
      <c r="B18582" s="2">
        <v>98.9444</v>
      </c>
      <c r="C18582" s="2">
        <v>99.3988</v>
      </c>
      <c r="D18582" s="2">
        <v>99.1716</v>
      </c>
    </row>
    <row r="18583" spans="1:4">
      <c r="A18583" s="1">
        <v>18.78</v>
      </c>
      <c r="B18583" s="2">
        <v>98.9444</v>
      </c>
      <c r="C18583" s="2">
        <v>99.3988</v>
      </c>
      <c r="D18583" s="2">
        <v>99.1716</v>
      </c>
    </row>
    <row r="18584" spans="1:4">
      <c r="A18584" s="1">
        <v>18.781</v>
      </c>
      <c r="B18584" s="2">
        <v>98.9444</v>
      </c>
      <c r="C18584" s="2">
        <v>99.3988</v>
      </c>
      <c r="D18584" s="2">
        <v>99.1716</v>
      </c>
    </row>
    <row r="18585" spans="1:4">
      <c r="A18585" s="1">
        <v>18.782</v>
      </c>
      <c r="B18585" s="2">
        <v>98.9444</v>
      </c>
      <c r="C18585" s="2">
        <v>99.3988</v>
      </c>
      <c r="D18585" s="2">
        <v>99.1716</v>
      </c>
    </row>
    <row r="18586" spans="1:4">
      <c r="A18586" s="1">
        <v>18.783</v>
      </c>
      <c r="B18586" s="2">
        <v>98.9444</v>
      </c>
      <c r="C18586" s="2">
        <v>99.3988</v>
      </c>
      <c r="D18586" s="2">
        <v>99.1716</v>
      </c>
    </row>
    <row r="18587" spans="1:4">
      <c r="A18587" s="1">
        <v>18.784</v>
      </c>
      <c r="B18587" s="2">
        <v>98.9444</v>
      </c>
      <c r="C18587" s="2">
        <v>99.3988</v>
      </c>
      <c r="D18587" s="2">
        <v>99.1716</v>
      </c>
    </row>
    <row r="18588" spans="1:4">
      <c r="A18588" s="1">
        <v>18.785</v>
      </c>
      <c r="B18588" s="2">
        <v>98.9444</v>
      </c>
      <c r="C18588" s="2">
        <v>99.3988</v>
      </c>
      <c r="D18588" s="2">
        <v>99.1716</v>
      </c>
    </row>
    <row r="18589" spans="1:4">
      <c r="A18589" s="1">
        <v>18.786</v>
      </c>
      <c r="B18589" s="2">
        <v>98.9444</v>
      </c>
      <c r="C18589" s="2">
        <v>99.3988</v>
      </c>
      <c r="D18589" s="2">
        <v>99.1716</v>
      </c>
    </row>
    <row r="18590" spans="1:4">
      <c r="A18590" s="1">
        <v>18.787</v>
      </c>
      <c r="B18590" s="2">
        <v>98.9444</v>
      </c>
      <c r="C18590" s="2">
        <v>99.3988</v>
      </c>
      <c r="D18590" s="2">
        <v>99.1716</v>
      </c>
    </row>
    <row r="18591" spans="1:4">
      <c r="A18591" s="1">
        <v>18.788</v>
      </c>
      <c r="B18591" s="2">
        <v>98.9444</v>
      </c>
      <c r="C18591" s="2">
        <v>99.3988</v>
      </c>
      <c r="D18591" s="2">
        <v>99.1716</v>
      </c>
    </row>
    <row r="18592" spans="1:4">
      <c r="A18592" s="1">
        <v>18.789</v>
      </c>
      <c r="B18592" s="2">
        <v>98.9444</v>
      </c>
      <c r="C18592" s="2">
        <v>99.3988</v>
      </c>
      <c r="D18592" s="2">
        <v>99.1716</v>
      </c>
    </row>
    <row r="18593" spans="1:4">
      <c r="A18593" s="1">
        <v>18.79</v>
      </c>
      <c r="B18593" s="2">
        <v>98.9444</v>
      </c>
      <c r="C18593" s="2">
        <v>99.3988</v>
      </c>
      <c r="D18593" s="2">
        <v>99.1716</v>
      </c>
    </row>
    <row r="18594" spans="1:4">
      <c r="A18594" s="1">
        <v>18.791</v>
      </c>
      <c r="B18594" s="2">
        <v>98.9445</v>
      </c>
      <c r="C18594" s="2">
        <v>99.3988</v>
      </c>
      <c r="D18594" s="2">
        <v>99.17165</v>
      </c>
    </row>
    <row r="18595" spans="1:4">
      <c r="A18595" s="1">
        <v>18.792</v>
      </c>
      <c r="B18595" s="2">
        <v>98.9445</v>
      </c>
      <c r="C18595" s="2">
        <v>99.3988</v>
      </c>
      <c r="D18595" s="2">
        <v>99.17165</v>
      </c>
    </row>
    <row r="18596" spans="1:4">
      <c r="A18596" s="1">
        <v>18.793</v>
      </c>
      <c r="B18596" s="2">
        <v>98.9445</v>
      </c>
      <c r="C18596" s="2">
        <v>99.3989</v>
      </c>
      <c r="D18596" s="2">
        <v>99.1717</v>
      </c>
    </row>
    <row r="18597" spans="1:4">
      <c r="A18597" s="1">
        <v>18.794</v>
      </c>
      <c r="B18597" s="2">
        <v>98.9445</v>
      </c>
      <c r="C18597" s="2">
        <v>99.3989</v>
      </c>
      <c r="D18597" s="2">
        <v>99.1717</v>
      </c>
    </row>
    <row r="18598" spans="1:4">
      <c r="A18598" s="1">
        <v>18.795</v>
      </c>
      <c r="B18598" s="2">
        <v>98.9445</v>
      </c>
      <c r="C18598" s="2">
        <v>99.3989</v>
      </c>
      <c r="D18598" s="2">
        <v>99.1717</v>
      </c>
    </row>
    <row r="18599" spans="1:4">
      <c r="A18599" s="1">
        <v>18.796</v>
      </c>
      <c r="B18599" s="2">
        <v>98.9445</v>
      </c>
      <c r="C18599" s="2">
        <v>99.3989</v>
      </c>
      <c r="D18599" s="2">
        <v>99.1717</v>
      </c>
    </row>
    <row r="18600" spans="1:4">
      <c r="A18600" s="1">
        <v>18.797</v>
      </c>
      <c r="B18600" s="2">
        <v>98.9445</v>
      </c>
      <c r="C18600" s="2">
        <v>99.3989</v>
      </c>
      <c r="D18600" s="2">
        <v>99.1717</v>
      </c>
    </row>
    <row r="18601" spans="1:4">
      <c r="A18601" s="1">
        <v>18.798</v>
      </c>
      <c r="B18601" s="2">
        <v>98.9445</v>
      </c>
      <c r="C18601" s="2">
        <v>99.3989</v>
      </c>
      <c r="D18601" s="2">
        <v>99.1717</v>
      </c>
    </row>
    <row r="18602" spans="1:4">
      <c r="A18602" s="1">
        <v>18.799</v>
      </c>
      <c r="B18602" s="2">
        <v>98.9445</v>
      </c>
      <c r="C18602" s="2">
        <v>99.3989</v>
      </c>
      <c r="D18602" s="2">
        <v>99.1717</v>
      </c>
    </row>
    <row r="18603" spans="1:4">
      <c r="A18603" s="1">
        <v>18.8</v>
      </c>
      <c r="B18603" s="2">
        <v>98.9445</v>
      </c>
      <c r="C18603" s="2">
        <v>99.3989</v>
      </c>
      <c r="D18603" s="2">
        <v>99.1717</v>
      </c>
    </row>
    <row r="18604" spans="1:4">
      <c r="A18604" s="1">
        <v>18.801</v>
      </c>
      <c r="B18604" s="2">
        <v>98.9445</v>
      </c>
      <c r="C18604" s="2">
        <v>99.3989</v>
      </c>
      <c r="D18604" s="2">
        <v>99.1717</v>
      </c>
    </row>
    <row r="18605" spans="1:4">
      <c r="A18605" s="1">
        <v>18.802</v>
      </c>
      <c r="B18605" s="2">
        <v>98.9445</v>
      </c>
      <c r="C18605" s="2">
        <v>99.3989</v>
      </c>
      <c r="D18605" s="2">
        <v>99.1717</v>
      </c>
    </row>
    <row r="18606" spans="1:4">
      <c r="A18606" s="1">
        <v>18.803</v>
      </c>
      <c r="B18606" s="2">
        <v>98.9445</v>
      </c>
      <c r="C18606" s="2">
        <v>99.3989</v>
      </c>
      <c r="D18606" s="2">
        <v>99.1717</v>
      </c>
    </row>
    <row r="18607" spans="1:4">
      <c r="A18607" s="1">
        <v>18.804</v>
      </c>
      <c r="B18607" s="2">
        <v>98.9445</v>
      </c>
      <c r="C18607" s="2">
        <v>99.3989</v>
      </c>
      <c r="D18607" s="2">
        <v>99.1717</v>
      </c>
    </row>
    <row r="18608" spans="1:4">
      <c r="A18608" s="1">
        <v>18.805</v>
      </c>
      <c r="B18608" s="2">
        <v>98.9445</v>
      </c>
      <c r="C18608" s="2">
        <v>99.3989</v>
      </c>
      <c r="D18608" s="2">
        <v>99.1717</v>
      </c>
    </row>
    <row r="18609" spans="1:4">
      <c r="A18609" s="1">
        <v>18.806</v>
      </c>
      <c r="B18609" s="2">
        <v>98.9446</v>
      </c>
      <c r="C18609" s="2">
        <v>99.3989</v>
      </c>
      <c r="D18609" s="2">
        <v>99.17175</v>
      </c>
    </row>
    <row r="18610" spans="1:4">
      <c r="A18610" s="1">
        <v>18.807</v>
      </c>
      <c r="B18610" s="2">
        <v>98.9446</v>
      </c>
      <c r="C18610" s="2">
        <v>99.399</v>
      </c>
      <c r="D18610" s="2">
        <v>99.1718</v>
      </c>
    </row>
    <row r="18611" spans="1:4">
      <c r="A18611" s="1">
        <v>18.808</v>
      </c>
      <c r="B18611" s="2">
        <v>98.9446</v>
      </c>
      <c r="C18611" s="2">
        <v>99.399</v>
      </c>
      <c r="D18611" s="2">
        <v>99.1718</v>
      </c>
    </row>
    <row r="18612" spans="1:4">
      <c r="A18612" s="1">
        <v>18.809</v>
      </c>
      <c r="B18612" s="2">
        <v>98.9446</v>
      </c>
      <c r="C18612" s="2">
        <v>99.399</v>
      </c>
      <c r="D18612" s="2">
        <v>99.1718</v>
      </c>
    </row>
    <row r="18613" spans="1:4">
      <c r="A18613" s="1">
        <v>18.81</v>
      </c>
      <c r="B18613" s="2">
        <v>98.9446</v>
      </c>
      <c r="C18613" s="2">
        <v>99.399</v>
      </c>
      <c r="D18613" s="2">
        <v>99.1718</v>
      </c>
    </row>
    <row r="18614" spans="1:4">
      <c r="A18614" s="1">
        <v>18.811</v>
      </c>
      <c r="B18614" s="2">
        <v>98.9446</v>
      </c>
      <c r="C18614" s="2">
        <v>99.399</v>
      </c>
      <c r="D18614" s="2">
        <v>99.1718</v>
      </c>
    </row>
    <row r="18615" spans="1:4">
      <c r="A18615" s="1">
        <v>18.812</v>
      </c>
      <c r="B18615" s="2">
        <v>98.9446</v>
      </c>
      <c r="C18615" s="2">
        <v>99.399</v>
      </c>
      <c r="D18615" s="2">
        <v>99.1718</v>
      </c>
    </row>
    <row r="18616" spans="1:4">
      <c r="A18616" s="1">
        <v>18.813</v>
      </c>
      <c r="B18616" s="2">
        <v>98.9446</v>
      </c>
      <c r="C18616" s="2">
        <v>99.399</v>
      </c>
      <c r="D18616" s="2">
        <v>99.1718</v>
      </c>
    </row>
    <row r="18617" spans="1:4">
      <c r="A18617" s="1">
        <v>18.814</v>
      </c>
      <c r="B18617" s="2">
        <v>98.9446</v>
      </c>
      <c r="C18617" s="2">
        <v>99.399</v>
      </c>
      <c r="D18617" s="2">
        <v>99.1718</v>
      </c>
    </row>
    <row r="18618" spans="1:4">
      <c r="A18618" s="1">
        <v>18.815</v>
      </c>
      <c r="B18618" s="2">
        <v>98.9446</v>
      </c>
      <c r="C18618" s="2">
        <v>99.399</v>
      </c>
      <c r="D18618" s="2">
        <v>99.1718</v>
      </c>
    </row>
    <row r="18619" spans="1:4">
      <c r="A18619" s="1">
        <v>18.816</v>
      </c>
      <c r="B18619" s="2">
        <v>98.9446</v>
      </c>
      <c r="C18619" s="2">
        <v>99.399</v>
      </c>
      <c r="D18619" s="2">
        <v>99.1718</v>
      </c>
    </row>
    <row r="18620" spans="1:4">
      <c r="A18620" s="1">
        <v>18.817</v>
      </c>
      <c r="B18620" s="2">
        <v>98.9446</v>
      </c>
      <c r="C18620" s="2">
        <v>99.399</v>
      </c>
      <c r="D18620" s="2">
        <v>99.1718</v>
      </c>
    </row>
    <row r="18621" spans="1:4">
      <c r="A18621" s="1">
        <v>18.818</v>
      </c>
      <c r="B18621" s="2">
        <v>98.9446</v>
      </c>
      <c r="C18621" s="2">
        <v>99.399</v>
      </c>
      <c r="D18621" s="2">
        <v>99.1718</v>
      </c>
    </row>
    <row r="18622" spans="1:4">
      <c r="A18622" s="1">
        <v>18.819</v>
      </c>
      <c r="B18622" s="2">
        <v>98.9446</v>
      </c>
      <c r="C18622" s="2">
        <v>99.399</v>
      </c>
      <c r="D18622" s="2">
        <v>99.1718</v>
      </c>
    </row>
    <row r="18623" spans="1:4">
      <c r="A18623" s="1">
        <v>18.82</v>
      </c>
      <c r="B18623" s="2">
        <v>98.9446</v>
      </c>
      <c r="C18623" s="2">
        <v>99.399</v>
      </c>
      <c r="D18623" s="2">
        <v>99.1718</v>
      </c>
    </row>
    <row r="18624" spans="1:4">
      <c r="A18624" s="1">
        <v>18.821</v>
      </c>
      <c r="B18624" s="2">
        <v>98.9447</v>
      </c>
      <c r="C18624" s="2">
        <v>99.3991</v>
      </c>
      <c r="D18624" s="2">
        <v>99.1719</v>
      </c>
    </row>
    <row r="18625" spans="1:4">
      <c r="A18625" s="1">
        <v>18.822</v>
      </c>
      <c r="B18625" s="2">
        <v>98.9447</v>
      </c>
      <c r="C18625" s="2">
        <v>99.3991</v>
      </c>
      <c r="D18625" s="2">
        <v>99.1719</v>
      </c>
    </row>
    <row r="18626" spans="1:4">
      <c r="A18626" s="1">
        <v>18.823</v>
      </c>
      <c r="B18626" s="2">
        <v>98.9447</v>
      </c>
      <c r="C18626" s="2">
        <v>99.3991</v>
      </c>
      <c r="D18626" s="2">
        <v>99.1719</v>
      </c>
    </row>
    <row r="18627" spans="1:4">
      <c r="A18627" s="1">
        <v>18.824</v>
      </c>
      <c r="B18627" s="2">
        <v>98.9447</v>
      </c>
      <c r="C18627" s="2">
        <v>99.3991</v>
      </c>
      <c r="D18627" s="2">
        <v>99.1719</v>
      </c>
    </row>
    <row r="18628" spans="1:4">
      <c r="A18628" s="1">
        <v>18.825</v>
      </c>
      <c r="B18628" s="2">
        <v>98.9447</v>
      </c>
      <c r="C18628" s="2">
        <v>99.3991</v>
      </c>
      <c r="D18628" s="2">
        <v>99.1719</v>
      </c>
    </row>
    <row r="18629" spans="1:4">
      <c r="A18629" s="1">
        <v>18.826</v>
      </c>
      <c r="B18629" s="2">
        <v>98.9447</v>
      </c>
      <c r="C18629" s="2">
        <v>99.3991</v>
      </c>
      <c r="D18629" s="2">
        <v>99.1719</v>
      </c>
    </row>
    <row r="18630" spans="1:4">
      <c r="A18630" s="1">
        <v>18.827</v>
      </c>
      <c r="B18630" s="2">
        <v>98.9447</v>
      </c>
      <c r="C18630" s="2">
        <v>99.3991</v>
      </c>
      <c r="D18630" s="2">
        <v>99.1719</v>
      </c>
    </row>
    <row r="18631" spans="1:4">
      <c r="A18631" s="1">
        <v>18.828</v>
      </c>
      <c r="B18631" s="2">
        <v>98.9447</v>
      </c>
      <c r="C18631" s="2">
        <v>99.3991</v>
      </c>
      <c r="D18631" s="2">
        <v>99.1719</v>
      </c>
    </row>
    <row r="18632" spans="1:4">
      <c r="A18632" s="1">
        <v>18.829</v>
      </c>
      <c r="B18632" s="2">
        <v>98.9447</v>
      </c>
      <c r="C18632" s="2">
        <v>99.3991</v>
      </c>
      <c r="D18632" s="2">
        <v>99.1719</v>
      </c>
    </row>
    <row r="18633" spans="1:4">
      <c r="A18633" s="1">
        <v>18.83</v>
      </c>
      <c r="B18633" s="2">
        <v>98.9447</v>
      </c>
      <c r="C18633" s="2">
        <v>99.3991</v>
      </c>
      <c r="D18633" s="2">
        <v>99.1719</v>
      </c>
    </row>
    <row r="18634" spans="1:4">
      <c r="A18634" s="1">
        <v>18.831</v>
      </c>
      <c r="B18634" s="2">
        <v>98.9447</v>
      </c>
      <c r="C18634" s="2">
        <v>99.3991</v>
      </c>
      <c r="D18634" s="2">
        <v>99.1719</v>
      </c>
    </row>
    <row r="18635" spans="1:4">
      <c r="A18635" s="1">
        <v>18.832</v>
      </c>
      <c r="B18635" s="2">
        <v>98.9447</v>
      </c>
      <c r="C18635" s="2">
        <v>99.3991</v>
      </c>
      <c r="D18635" s="2">
        <v>99.1719</v>
      </c>
    </row>
    <row r="18636" spans="1:4">
      <c r="A18636" s="1">
        <v>18.833</v>
      </c>
      <c r="B18636" s="2">
        <v>98.9447</v>
      </c>
      <c r="C18636" s="2">
        <v>99.3991</v>
      </c>
      <c r="D18636" s="2">
        <v>99.1719</v>
      </c>
    </row>
    <row r="18637" spans="1:4">
      <c r="A18637" s="1">
        <v>18.834</v>
      </c>
      <c r="B18637" s="2">
        <v>98.9447</v>
      </c>
      <c r="C18637" s="2">
        <v>99.3992</v>
      </c>
      <c r="D18637" s="2">
        <v>99.17195</v>
      </c>
    </row>
    <row r="18638" spans="1:4">
      <c r="A18638" s="1">
        <v>18.835</v>
      </c>
      <c r="B18638" s="2">
        <v>98.9447</v>
      </c>
      <c r="C18638" s="2">
        <v>99.3992</v>
      </c>
      <c r="D18638" s="2">
        <v>99.17195</v>
      </c>
    </row>
    <row r="18639" spans="1:4">
      <c r="A18639" s="1">
        <v>18.836</v>
      </c>
      <c r="B18639" s="2">
        <v>98.9448</v>
      </c>
      <c r="C18639" s="2">
        <v>99.3992</v>
      </c>
      <c r="D18639" s="2">
        <v>99.172</v>
      </c>
    </row>
    <row r="18640" spans="1:4">
      <c r="A18640" s="1">
        <v>18.837</v>
      </c>
      <c r="B18640" s="2">
        <v>98.9448</v>
      </c>
      <c r="C18640" s="2">
        <v>99.3992</v>
      </c>
      <c r="D18640" s="2">
        <v>99.172</v>
      </c>
    </row>
    <row r="18641" spans="1:4">
      <c r="A18641" s="1">
        <v>18.838</v>
      </c>
      <c r="B18641" s="2">
        <v>98.9448</v>
      </c>
      <c r="C18641" s="2">
        <v>99.3992</v>
      </c>
      <c r="D18641" s="2">
        <v>99.172</v>
      </c>
    </row>
    <row r="18642" spans="1:4">
      <c r="A18642" s="1">
        <v>18.839</v>
      </c>
      <c r="B18642" s="2">
        <v>98.9448</v>
      </c>
      <c r="C18642" s="2">
        <v>99.3992</v>
      </c>
      <c r="D18642" s="2">
        <v>99.172</v>
      </c>
    </row>
    <row r="18643" spans="1:4">
      <c r="A18643" s="1">
        <v>18.84</v>
      </c>
      <c r="B18643" s="2">
        <v>98.9448</v>
      </c>
      <c r="C18643" s="2">
        <v>99.3992</v>
      </c>
      <c r="D18643" s="2">
        <v>99.172</v>
      </c>
    </row>
    <row r="18644" spans="1:4">
      <c r="A18644" s="1">
        <v>18.841</v>
      </c>
      <c r="B18644" s="2">
        <v>98.9448</v>
      </c>
      <c r="C18644" s="2">
        <v>99.3992</v>
      </c>
      <c r="D18644" s="2">
        <v>99.172</v>
      </c>
    </row>
    <row r="18645" spans="1:4">
      <c r="A18645" s="1">
        <v>18.842</v>
      </c>
      <c r="B18645" s="2">
        <v>98.9448</v>
      </c>
      <c r="C18645" s="2">
        <v>99.3992</v>
      </c>
      <c r="D18645" s="2">
        <v>99.172</v>
      </c>
    </row>
    <row r="18646" spans="1:4">
      <c r="A18646" s="1">
        <v>18.843</v>
      </c>
      <c r="B18646" s="2">
        <v>98.9448</v>
      </c>
      <c r="C18646" s="2">
        <v>99.3992</v>
      </c>
      <c r="D18646" s="2">
        <v>99.172</v>
      </c>
    </row>
    <row r="18647" spans="1:4">
      <c r="A18647" s="1">
        <v>18.844</v>
      </c>
      <c r="B18647" s="2">
        <v>98.9448</v>
      </c>
      <c r="C18647" s="2">
        <v>99.3992</v>
      </c>
      <c r="D18647" s="2">
        <v>99.172</v>
      </c>
    </row>
    <row r="18648" spans="1:4">
      <c r="A18648" s="1">
        <v>18.845</v>
      </c>
      <c r="B18648" s="2">
        <v>98.9448</v>
      </c>
      <c r="C18648" s="2">
        <v>99.3992</v>
      </c>
      <c r="D18648" s="2">
        <v>99.172</v>
      </c>
    </row>
    <row r="18649" spans="1:4">
      <c r="A18649" s="1">
        <v>18.846</v>
      </c>
      <c r="B18649" s="2">
        <v>98.9448</v>
      </c>
      <c r="C18649" s="2">
        <v>99.3992</v>
      </c>
      <c r="D18649" s="2">
        <v>99.172</v>
      </c>
    </row>
    <row r="18650" spans="1:4">
      <c r="A18650" s="1">
        <v>18.847</v>
      </c>
      <c r="B18650" s="2">
        <v>98.9448</v>
      </c>
      <c r="C18650" s="2">
        <v>99.3992</v>
      </c>
      <c r="D18650" s="2">
        <v>99.172</v>
      </c>
    </row>
    <row r="18651" spans="1:4">
      <c r="A18651" s="1">
        <v>18.848</v>
      </c>
      <c r="B18651" s="2">
        <v>98.9448</v>
      </c>
      <c r="C18651" s="2">
        <v>99.3993</v>
      </c>
      <c r="D18651" s="2">
        <v>99.17205</v>
      </c>
    </row>
    <row r="18652" spans="1:4">
      <c r="A18652" s="1">
        <v>18.849</v>
      </c>
      <c r="B18652" s="2">
        <v>98.9448</v>
      </c>
      <c r="C18652" s="2">
        <v>99.3993</v>
      </c>
      <c r="D18652" s="2">
        <v>99.17205</v>
      </c>
    </row>
    <row r="18653" spans="1:4">
      <c r="A18653" s="1">
        <v>18.85</v>
      </c>
      <c r="B18653" s="2">
        <v>98.9449</v>
      </c>
      <c r="C18653" s="2">
        <v>99.3993</v>
      </c>
      <c r="D18653" s="2">
        <v>99.1721</v>
      </c>
    </row>
    <row r="18654" spans="1:4">
      <c r="A18654" s="1">
        <v>18.851</v>
      </c>
      <c r="B18654" s="2">
        <v>98.9449</v>
      </c>
      <c r="C18654" s="2">
        <v>99.3993</v>
      </c>
      <c r="D18654" s="2">
        <v>99.1721</v>
      </c>
    </row>
    <row r="18655" spans="1:4">
      <c r="A18655" s="1">
        <v>18.852</v>
      </c>
      <c r="B18655" s="2">
        <v>98.9449</v>
      </c>
      <c r="C18655" s="2">
        <v>99.3993</v>
      </c>
      <c r="D18655" s="2">
        <v>99.1721</v>
      </c>
    </row>
    <row r="18656" spans="1:4">
      <c r="A18656" s="1">
        <v>18.853</v>
      </c>
      <c r="B18656" s="2">
        <v>98.9449</v>
      </c>
      <c r="C18656" s="2">
        <v>99.3993</v>
      </c>
      <c r="D18656" s="2">
        <v>99.1721</v>
      </c>
    </row>
    <row r="18657" spans="1:4">
      <c r="A18657" s="1">
        <v>18.854</v>
      </c>
      <c r="B18657" s="2">
        <v>98.9449</v>
      </c>
      <c r="C18657" s="2">
        <v>99.3993</v>
      </c>
      <c r="D18657" s="2">
        <v>99.1721</v>
      </c>
    </row>
    <row r="18658" spans="1:4">
      <c r="A18658" s="1">
        <v>18.855</v>
      </c>
      <c r="B18658" s="2">
        <v>98.9449</v>
      </c>
      <c r="C18658" s="2">
        <v>99.3993</v>
      </c>
      <c r="D18658" s="2">
        <v>99.1721</v>
      </c>
    </row>
    <row r="18659" spans="1:4">
      <c r="A18659" s="1">
        <v>18.856</v>
      </c>
      <c r="B18659" s="2">
        <v>98.9449</v>
      </c>
      <c r="C18659" s="2">
        <v>99.3993</v>
      </c>
      <c r="D18659" s="2">
        <v>99.1721</v>
      </c>
    </row>
    <row r="18660" spans="1:4">
      <c r="A18660" s="1">
        <v>18.857</v>
      </c>
      <c r="B18660" s="2">
        <v>98.9449</v>
      </c>
      <c r="C18660" s="2">
        <v>99.3993</v>
      </c>
      <c r="D18660" s="2">
        <v>99.1721</v>
      </c>
    </row>
    <row r="18661" spans="1:4">
      <c r="A18661" s="1">
        <v>18.858</v>
      </c>
      <c r="B18661" s="2">
        <v>98.9449</v>
      </c>
      <c r="C18661" s="2">
        <v>99.3993</v>
      </c>
      <c r="D18661" s="2">
        <v>99.1721</v>
      </c>
    </row>
    <row r="18662" spans="1:4">
      <c r="A18662" s="1">
        <v>18.859</v>
      </c>
      <c r="B18662" s="2">
        <v>98.9449</v>
      </c>
      <c r="C18662" s="2">
        <v>99.3993</v>
      </c>
      <c r="D18662" s="2">
        <v>99.1721</v>
      </c>
    </row>
    <row r="18663" spans="1:4">
      <c r="A18663" s="1">
        <v>18.86</v>
      </c>
      <c r="B18663" s="2">
        <v>98.9449</v>
      </c>
      <c r="C18663" s="2">
        <v>99.3993</v>
      </c>
      <c r="D18663" s="2">
        <v>99.1721</v>
      </c>
    </row>
    <row r="18664" spans="1:4">
      <c r="A18664" s="1">
        <v>18.861</v>
      </c>
      <c r="B18664" s="2">
        <v>98.9449</v>
      </c>
      <c r="C18664" s="2">
        <v>99.3993</v>
      </c>
      <c r="D18664" s="2">
        <v>99.1721</v>
      </c>
    </row>
    <row r="18665" spans="1:4">
      <c r="A18665" s="1">
        <v>18.862</v>
      </c>
      <c r="B18665" s="2">
        <v>98.9449</v>
      </c>
      <c r="C18665" s="2">
        <v>99.3994</v>
      </c>
      <c r="D18665" s="2">
        <v>99.17215</v>
      </c>
    </row>
    <row r="18666" spans="1:4">
      <c r="A18666" s="1">
        <v>18.863</v>
      </c>
      <c r="B18666" s="2">
        <v>98.9449</v>
      </c>
      <c r="C18666" s="2">
        <v>99.3994</v>
      </c>
      <c r="D18666" s="2">
        <v>99.17215</v>
      </c>
    </row>
    <row r="18667" spans="1:4">
      <c r="A18667" s="1">
        <v>18.864</v>
      </c>
      <c r="B18667" s="2">
        <v>98.9449</v>
      </c>
      <c r="C18667" s="2">
        <v>99.3994</v>
      </c>
      <c r="D18667" s="2">
        <v>99.17215</v>
      </c>
    </row>
    <row r="18668" spans="1:4">
      <c r="A18668" s="1">
        <v>18.865</v>
      </c>
      <c r="B18668" s="2">
        <v>98.945</v>
      </c>
      <c r="C18668" s="2">
        <v>99.3994</v>
      </c>
      <c r="D18668" s="2">
        <v>99.1722</v>
      </c>
    </row>
    <row r="18669" spans="1:4">
      <c r="A18669" s="1">
        <v>18.866</v>
      </c>
      <c r="B18669" s="2">
        <v>98.945</v>
      </c>
      <c r="C18669" s="2">
        <v>99.3994</v>
      </c>
      <c r="D18669" s="2">
        <v>99.1722</v>
      </c>
    </row>
    <row r="18670" spans="1:4">
      <c r="A18670" s="1">
        <v>18.867</v>
      </c>
      <c r="B18670" s="2">
        <v>98.945</v>
      </c>
      <c r="C18670" s="2">
        <v>99.3994</v>
      </c>
      <c r="D18670" s="2">
        <v>99.1722</v>
      </c>
    </row>
    <row r="18671" spans="1:4">
      <c r="A18671" s="1">
        <v>18.868</v>
      </c>
      <c r="B18671" s="2">
        <v>98.945</v>
      </c>
      <c r="C18671" s="2">
        <v>99.3994</v>
      </c>
      <c r="D18671" s="2">
        <v>99.1722</v>
      </c>
    </row>
    <row r="18672" spans="1:4">
      <c r="A18672" s="1">
        <v>18.869</v>
      </c>
      <c r="B18672" s="2">
        <v>98.945</v>
      </c>
      <c r="C18672" s="2">
        <v>99.3994</v>
      </c>
      <c r="D18672" s="2">
        <v>99.1722</v>
      </c>
    </row>
    <row r="18673" spans="1:4">
      <c r="A18673" s="1">
        <v>18.87</v>
      </c>
      <c r="B18673" s="2">
        <v>98.945</v>
      </c>
      <c r="C18673" s="2">
        <v>99.3994</v>
      </c>
      <c r="D18673" s="2">
        <v>99.1722</v>
      </c>
    </row>
    <row r="18674" spans="1:4">
      <c r="A18674" s="1">
        <v>18.871</v>
      </c>
      <c r="B18674" s="2">
        <v>98.945</v>
      </c>
      <c r="C18674" s="2">
        <v>99.3994</v>
      </c>
      <c r="D18674" s="2">
        <v>99.1722</v>
      </c>
    </row>
    <row r="18675" spans="1:4">
      <c r="A18675" s="1">
        <v>18.872</v>
      </c>
      <c r="B18675" s="2">
        <v>98.945</v>
      </c>
      <c r="C18675" s="2">
        <v>99.3994</v>
      </c>
      <c r="D18675" s="2">
        <v>99.1722</v>
      </c>
    </row>
    <row r="18676" spans="1:4">
      <c r="A18676" s="1">
        <v>18.873</v>
      </c>
      <c r="B18676" s="2">
        <v>98.945</v>
      </c>
      <c r="C18676" s="2">
        <v>99.3994</v>
      </c>
      <c r="D18676" s="2">
        <v>99.1722</v>
      </c>
    </row>
    <row r="18677" spans="1:4">
      <c r="A18677" s="1">
        <v>18.874</v>
      </c>
      <c r="B18677" s="2">
        <v>98.945</v>
      </c>
      <c r="C18677" s="2">
        <v>99.3994</v>
      </c>
      <c r="D18677" s="2">
        <v>99.1722</v>
      </c>
    </row>
    <row r="18678" spans="1:4">
      <c r="A18678" s="1">
        <v>18.875</v>
      </c>
      <c r="B18678" s="2">
        <v>98.945</v>
      </c>
      <c r="C18678" s="2">
        <v>99.3994</v>
      </c>
      <c r="D18678" s="2">
        <v>99.1722</v>
      </c>
    </row>
    <row r="18679" spans="1:4">
      <c r="A18679" s="1">
        <v>18.876</v>
      </c>
      <c r="B18679" s="2">
        <v>98.945</v>
      </c>
      <c r="C18679" s="2">
        <v>99.3995</v>
      </c>
      <c r="D18679" s="2">
        <v>99.17225</v>
      </c>
    </row>
    <row r="18680" spans="1:4">
      <c r="A18680" s="1">
        <v>18.877</v>
      </c>
      <c r="B18680" s="2">
        <v>98.945</v>
      </c>
      <c r="C18680" s="2">
        <v>99.3995</v>
      </c>
      <c r="D18680" s="2">
        <v>99.17225</v>
      </c>
    </row>
    <row r="18681" spans="1:4">
      <c r="A18681" s="1">
        <v>18.878</v>
      </c>
      <c r="B18681" s="2">
        <v>98.945</v>
      </c>
      <c r="C18681" s="2">
        <v>99.3995</v>
      </c>
      <c r="D18681" s="2">
        <v>99.17225</v>
      </c>
    </row>
    <row r="18682" spans="1:4">
      <c r="A18682" s="1">
        <v>18.879</v>
      </c>
      <c r="B18682" s="2">
        <v>98.945</v>
      </c>
      <c r="C18682" s="2">
        <v>99.3995</v>
      </c>
      <c r="D18682" s="2">
        <v>99.17225</v>
      </c>
    </row>
    <row r="18683" spans="1:4">
      <c r="A18683" s="1">
        <v>18.88</v>
      </c>
      <c r="B18683" s="2">
        <v>98.9451</v>
      </c>
      <c r="C18683" s="2">
        <v>99.3995</v>
      </c>
      <c r="D18683" s="2">
        <v>99.1723</v>
      </c>
    </row>
    <row r="18684" spans="1:4">
      <c r="A18684" s="1">
        <v>18.881</v>
      </c>
      <c r="B18684" s="2">
        <v>98.9451</v>
      </c>
      <c r="C18684" s="2">
        <v>99.3995</v>
      </c>
      <c r="D18684" s="2">
        <v>99.1723</v>
      </c>
    </row>
    <row r="18685" spans="1:4">
      <c r="A18685" s="1">
        <v>18.882</v>
      </c>
      <c r="B18685" s="2">
        <v>98.9451</v>
      </c>
      <c r="C18685" s="2">
        <v>99.3995</v>
      </c>
      <c r="D18685" s="2">
        <v>99.1723</v>
      </c>
    </row>
    <row r="18686" spans="1:4">
      <c r="A18686" s="1">
        <v>18.883</v>
      </c>
      <c r="B18686" s="2">
        <v>98.9451</v>
      </c>
      <c r="C18686" s="2">
        <v>99.3995</v>
      </c>
      <c r="D18686" s="2">
        <v>99.1723</v>
      </c>
    </row>
    <row r="18687" spans="1:4">
      <c r="A18687" s="1">
        <v>18.884</v>
      </c>
      <c r="B18687" s="2">
        <v>98.9451</v>
      </c>
      <c r="C18687" s="2">
        <v>99.3995</v>
      </c>
      <c r="D18687" s="2">
        <v>99.1723</v>
      </c>
    </row>
    <row r="18688" spans="1:4">
      <c r="A18688" s="1">
        <v>18.885</v>
      </c>
      <c r="B18688" s="2">
        <v>98.9451</v>
      </c>
      <c r="C18688" s="2">
        <v>99.3995</v>
      </c>
      <c r="D18688" s="2">
        <v>99.1723</v>
      </c>
    </row>
    <row r="18689" spans="1:4">
      <c r="A18689" s="1">
        <v>18.886</v>
      </c>
      <c r="B18689" s="2">
        <v>98.9451</v>
      </c>
      <c r="C18689" s="2">
        <v>99.3995</v>
      </c>
      <c r="D18689" s="2">
        <v>99.1723</v>
      </c>
    </row>
    <row r="18690" spans="1:4">
      <c r="A18690" s="1">
        <v>18.887</v>
      </c>
      <c r="B18690" s="2">
        <v>98.9451</v>
      </c>
      <c r="C18690" s="2">
        <v>99.3995</v>
      </c>
      <c r="D18690" s="2">
        <v>99.1723</v>
      </c>
    </row>
    <row r="18691" spans="1:4">
      <c r="A18691" s="1">
        <v>18.888</v>
      </c>
      <c r="B18691" s="2">
        <v>98.9451</v>
      </c>
      <c r="C18691" s="2">
        <v>99.3995</v>
      </c>
      <c r="D18691" s="2">
        <v>99.1723</v>
      </c>
    </row>
    <row r="18692" spans="1:4">
      <c r="A18692" s="1">
        <v>18.889</v>
      </c>
      <c r="B18692" s="2">
        <v>98.9451</v>
      </c>
      <c r="C18692" s="2">
        <v>99.3995</v>
      </c>
      <c r="D18692" s="2">
        <v>99.1723</v>
      </c>
    </row>
    <row r="18693" spans="1:4">
      <c r="A18693" s="1">
        <v>18.89</v>
      </c>
      <c r="B18693" s="2">
        <v>98.9451</v>
      </c>
      <c r="C18693" s="2">
        <v>99.3996</v>
      </c>
      <c r="D18693" s="2">
        <v>99.17235</v>
      </c>
    </row>
    <row r="18694" spans="1:4">
      <c r="A18694" s="1">
        <v>18.891</v>
      </c>
      <c r="B18694" s="2">
        <v>98.9451</v>
      </c>
      <c r="C18694" s="2">
        <v>99.3996</v>
      </c>
      <c r="D18694" s="2">
        <v>99.17235</v>
      </c>
    </row>
    <row r="18695" spans="1:4">
      <c r="A18695" s="1">
        <v>18.892</v>
      </c>
      <c r="B18695" s="2">
        <v>98.9451</v>
      </c>
      <c r="C18695" s="2">
        <v>99.3996</v>
      </c>
      <c r="D18695" s="2">
        <v>99.17235</v>
      </c>
    </row>
    <row r="18696" spans="1:4">
      <c r="A18696" s="1">
        <v>18.893</v>
      </c>
      <c r="B18696" s="2">
        <v>98.9451</v>
      </c>
      <c r="C18696" s="2">
        <v>99.3996</v>
      </c>
      <c r="D18696" s="2">
        <v>99.17235</v>
      </c>
    </row>
    <row r="18697" spans="1:4">
      <c r="A18697" s="1">
        <v>18.894</v>
      </c>
      <c r="B18697" s="2">
        <v>98.9451</v>
      </c>
      <c r="C18697" s="2">
        <v>99.3996</v>
      </c>
      <c r="D18697" s="2">
        <v>99.17235</v>
      </c>
    </row>
    <row r="18698" spans="1:4">
      <c r="A18698" s="1">
        <v>18.895</v>
      </c>
      <c r="B18698" s="2">
        <v>98.9452</v>
      </c>
      <c r="C18698" s="2">
        <v>99.3996</v>
      </c>
      <c r="D18698" s="2">
        <v>99.1724</v>
      </c>
    </row>
    <row r="18699" spans="1:4">
      <c r="A18699" s="1">
        <v>18.896</v>
      </c>
      <c r="B18699" s="2">
        <v>98.9452</v>
      </c>
      <c r="C18699" s="2">
        <v>99.3996</v>
      </c>
      <c r="D18699" s="2">
        <v>99.1724</v>
      </c>
    </row>
    <row r="18700" spans="1:4">
      <c r="A18700" s="1">
        <v>18.897</v>
      </c>
      <c r="B18700" s="2">
        <v>98.9452</v>
      </c>
      <c r="C18700" s="2">
        <v>99.3996</v>
      </c>
      <c r="D18700" s="2">
        <v>99.1724</v>
      </c>
    </row>
    <row r="18701" spans="1:4">
      <c r="A18701" s="1">
        <v>18.898</v>
      </c>
      <c r="B18701" s="2">
        <v>98.9452</v>
      </c>
      <c r="C18701" s="2">
        <v>99.3996</v>
      </c>
      <c r="D18701" s="2">
        <v>99.1724</v>
      </c>
    </row>
    <row r="18702" spans="1:4">
      <c r="A18702" s="1">
        <v>18.899</v>
      </c>
      <c r="B18702" s="2">
        <v>98.9452</v>
      </c>
      <c r="C18702" s="2">
        <v>99.3996</v>
      </c>
      <c r="D18702" s="2">
        <v>99.1724</v>
      </c>
    </row>
    <row r="18703" spans="1:4">
      <c r="A18703" s="1">
        <v>18.9</v>
      </c>
      <c r="B18703" s="2">
        <v>98.9452</v>
      </c>
      <c r="C18703" s="2">
        <v>99.3996</v>
      </c>
      <c r="D18703" s="2">
        <v>99.1724</v>
      </c>
    </row>
    <row r="18704" spans="1:4">
      <c r="A18704" s="1">
        <v>18.901</v>
      </c>
      <c r="B18704" s="2">
        <v>98.9452</v>
      </c>
      <c r="C18704" s="2">
        <v>99.3996</v>
      </c>
      <c r="D18704" s="2">
        <v>99.1724</v>
      </c>
    </row>
    <row r="18705" spans="1:4">
      <c r="A18705" s="1">
        <v>18.902</v>
      </c>
      <c r="B18705" s="2">
        <v>98.9452</v>
      </c>
      <c r="C18705" s="2">
        <v>99.3996</v>
      </c>
      <c r="D18705" s="2">
        <v>99.1724</v>
      </c>
    </row>
    <row r="18706" spans="1:4">
      <c r="A18706" s="1">
        <v>18.903</v>
      </c>
      <c r="B18706" s="2">
        <v>98.9452</v>
      </c>
      <c r="C18706" s="2">
        <v>99.3996</v>
      </c>
      <c r="D18706" s="2">
        <v>99.1724</v>
      </c>
    </row>
    <row r="18707" spans="1:4">
      <c r="A18707" s="1">
        <v>18.904</v>
      </c>
      <c r="B18707" s="2">
        <v>98.9452</v>
      </c>
      <c r="C18707" s="2">
        <v>99.3997</v>
      </c>
      <c r="D18707" s="2">
        <v>99.17245</v>
      </c>
    </row>
    <row r="18708" spans="1:4">
      <c r="A18708" s="1">
        <v>18.905</v>
      </c>
      <c r="B18708" s="2">
        <v>98.9452</v>
      </c>
      <c r="C18708" s="2">
        <v>99.3997</v>
      </c>
      <c r="D18708" s="2">
        <v>99.17245</v>
      </c>
    </row>
    <row r="18709" spans="1:4">
      <c r="A18709" s="1">
        <v>18.906</v>
      </c>
      <c r="B18709" s="2">
        <v>98.9452</v>
      </c>
      <c r="C18709" s="2">
        <v>99.3997</v>
      </c>
      <c r="D18709" s="2">
        <v>99.17245</v>
      </c>
    </row>
    <row r="18710" spans="1:4">
      <c r="A18710" s="1">
        <v>18.907</v>
      </c>
      <c r="B18710" s="2">
        <v>98.9452</v>
      </c>
      <c r="C18710" s="2">
        <v>99.3997</v>
      </c>
      <c r="D18710" s="2">
        <v>99.17245</v>
      </c>
    </row>
    <row r="18711" spans="1:4">
      <c r="A18711" s="1">
        <v>18.908</v>
      </c>
      <c r="B18711" s="2">
        <v>98.9452</v>
      </c>
      <c r="C18711" s="2">
        <v>99.3997</v>
      </c>
      <c r="D18711" s="2">
        <v>99.17245</v>
      </c>
    </row>
    <row r="18712" spans="1:4">
      <c r="A18712" s="1">
        <v>18.909</v>
      </c>
      <c r="B18712" s="2">
        <v>98.9453</v>
      </c>
      <c r="C18712" s="2">
        <v>99.3997</v>
      </c>
      <c r="D18712" s="2">
        <v>99.1725</v>
      </c>
    </row>
    <row r="18713" spans="1:4">
      <c r="A18713" s="1">
        <v>18.91</v>
      </c>
      <c r="B18713" s="2">
        <v>98.9453</v>
      </c>
      <c r="C18713" s="2">
        <v>99.3997</v>
      </c>
      <c r="D18713" s="2">
        <v>99.1725</v>
      </c>
    </row>
    <row r="18714" spans="1:4">
      <c r="A18714" s="1">
        <v>18.911</v>
      </c>
      <c r="B18714" s="2">
        <v>98.9453</v>
      </c>
      <c r="C18714" s="2">
        <v>99.3997</v>
      </c>
      <c r="D18714" s="2">
        <v>99.1725</v>
      </c>
    </row>
    <row r="18715" spans="1:4">
      <c r="A18715" s="1">
        <v>18.912</v>
      </c>
      <c r="B18715" s="2">
        <v>98.9453</v>
      </c>
      <c r="C18715" s="2">
        <v>99.3997</v>
      </c>
      <c r="D18715" s="2">
        <v>99.1725</v>
      </c>
    </row>
    <row r="18716" spans="1:4">
      <c r="A18716" s="1">
        <v>18.913</v>
      </c>
      <c r="B18716" s="2">
        <v>98.9453</v>
      </c>
      <c r="C18716" s="2">
        <v>99.3997</v>
      </c>
      <c r="D18716" s="2">
        <v>99.1725</v>
      </c>
    </row>
    <row r="18717" spans="1:4">
      <c r="A18717" s="1">
        <v>18.914</v>
      </c>
      <c r="B18717" s="2">
        <v>98.9453</v>
      </c>
      <c r="C18717" s="2">
        <v>99.3997</v>
      </c>
      <c r="D18717" s="2">
        <v>99.1725</v>
      </c>
    </row>
    <row r="18718" spans="1:4">
      <c r="A18718" s="1">
        <v>18.915</v>
      </c>
      <c r="B18718" s="2">
        <v>98.9453</v>
      </c>
      <c r="C18718" s="2">
        <v>99.3997</v>
      </c>
      <c r="D18718" s="2">
        <v>99.1725</v>
      </c>
    </row>
    <row r="18719" spans="1:4">
      <c r="A18719" s="1">
        <v>18.916</v>
      </c>
      <c r="B18719" s="2">
        <v>98.9453</v>
      </c>
      <c r="C18719" s="2">
        <v>99.3997</v>
      </c>
      <c r="D18719" s="2">
        <v>99.1725</v>
      </c>
    </row>
    <row r="18720" spans="1:4">
      <c r="A18720" s="1">
        <v>18.917</v>
      </c>
      <c r="B18720" s="2">
        <v>98.9453</v>
      </c>
      <c r="C18720" s="2">
        <v>99.3997</v>
      </c>
      <c r="D18720" s="2">
        <v>99.1725</v>
      </c>
    </row>
    <row r="18721" spans="1:4">
      <c r="A18721" s="1">
        <v>18.918</v>
      </c>
      <c r="B18721" s="2">
        <v>98.9453</v>
      </c>
      <c r="C18721" s="2">
        <v>99.3998</v>
      </c>
      <c r="D18721" s="2">
        <v>99.17255</v>
      </c>
    </row>
    <row r="18722" spans="1:4">
      <c r="A18722" s="1">
        <v>18.919</v>
      </c>
      <c r="B18722" s="2">
        <v>98.9453</v>
      </c>
      <c r="C18722" s="2">
        <v>99.3998</v>
      </c>
      <c r="D18722" s="2">
        <v>99.17255</v>
      </c>
    </row>
    <row r="18723" spans="1:4">
      <c r="A18723" s="1">
        <v>18.92</v>
      </c>
      <c r="B18723" s="2">
        <v>98.9453</v>
      </c>
      <c r="C18723" s="2">
        <v>99.3998</v>
      </c>
      <c r="D18723" s="2">
        <v>99.17255</v>
      </c>
    </row>
    <row r="18724" spans="1:4">
      <c r="A18724" s="1">
        <v>18.921</v>
      </c>
      <c r="B18724" s="2">
        <v>98.9453</v>
      </c>
      <c r="C18724" s="2">
        <v>99.3998</v>
      </c>
      <c r="D18724" s="2">
        <v>99.17255</v>
      </c>
    </row>
    <row r="18725" spans="1:4">
      <c r="A18725" s="1">
        <v>18.922</v>
      </c>
      <c r="B18725" s="2">
        <v>98.9453</v>
      </c>
      <c r="C18725" s="2">
        <v>99.3998</v>
      </c>
      <c r="D18725" s="2">
        <v>99.17255</v>
      </c>
    </row>
    <row r="18726" spans="1:4">
      <c r="A18726" s="1">
        <v>18.923</v>
      </c>
      <c r="B18726" s="2">
        <v>98.9453</v>
      </c>
      <c r="C18726" s="2">
        <v>99.3998</v>
      </c>
      <c r="D18726" s="2">
        <v>99.17255</v>
      </c>
    </row>
    <row r="18727" spans="1:4">
      <c r="A18727" s="1">
        <v>18.924</v>
      </c>
      <c r="B18727" s="2">
        <v>98.9454</v>
      </c>
      <c r="C18727" s="2">
        <v>99.3998</v>
      </c>
      <c r="D18727" s="2">
        <v>99.1726</v>
      </c>
    </row>
    <row r="18728" spans="1:4">
      <c r="A18728" s="1">
        <v>18.925</v>
      </c>
      <c r="B18728" s="2">
        <v>98.9454</v>
      </c>
      <c r="C18728" s="2">
        <v>99.3998</v>
      </c>
      <c r="D18728" s="2">
        <v>99.1726</v>
      </c>
    </row>
    <row r="18729" spans="1:4">
      <c r="A18729" s="1">
        <v>18.926</v>
      </c>
      <c r="B18729" s="2">
        <v>98.9454</v>
      </c>
      <c r="C18729" s="2">
        <v>99.3998</v>
      </c>
      <c r="D18729" s="2">
        <v>99.1726</v>
      </c>
    </row>
    <row r="18730" spans="1:4">
      <c r="A18730" s="1">
        <v>18.927</v>
      </c>
      <c r="B18730" s="2">
        <v>98.9454</v>
      </c>
      <c r="C18730" s="2">
        <v>99.3998</v>
      </c>
      <c r="D18730" s="2">
        <v>99.1726</v>
      </c>
    </row>
    <row r="18731" spans="1:4">
      <c r="A18731" s="1">
        <v>18.928</v>
      </c>
      <c r="B18731" s="2">
        <v>98.9454</v>
      </c>
      <c r="C18731" s="2">
        <v>99.3998</v>
      </c>
      <c r="D18731" s="2">
        <v>99.1726</v>
      </c>
    </row>
    <row r="18732" spans="1:4">
      <c r="A18732" s="1">
        <v>18.929</v>
      </c>
      <c r="B18732" s="2">
        <v>98.9454</v>
      </c>
      <c r="C18732" s="2">
        <v>99.3998</v>
      </c>
      <c r="D18732" s="2">
        <v>99.1726</v>
      </c>
    </row>
    <row r="18733" spans="1:4">
      <c r="A18733" s="1">
        <v>18.93</v>
      </c>
      <c r="B18733" s="2">
        <v>98.9454</v>
      </c>
      <c r="C18733" s="2">
        <v>99.3998</v>
      </c>
      <c r="D18733" s="2">
        <v>99.1726</v>
      </c>
    </row>
    <row r="18734" spans="1:4">
      <c r="A18734" s="1">
        <v>18.931</v>
      </c>
      <c r="B18734" s="2">
        <v>98.9454</v>
      </c>
      <c r="C18734" s="2">
        <v>99.3998</v>
      </c>
      <c r="D18734" s="2">
        <v>99.1726</v>
      </c>
    </row>
    <row r="18735" spans="1:4">
      <c r="A18735" s="1">
        <v>18.932</v>
      </c>
      <c r="B18735" s="2">
        <v>98.9454</v>
      </c>
      <c r="C18735" s="2">
        <v>99.3999</v>
      </c>
      <c r="D18735" s="2">
        <v>99.17265</v>
      </c>
    </row>
    <row r="18736" spans="1:4">
      <c r="A18736" s="1">
        <v>18.933</v>
      </c>
      <c r="B18736" s="2">
        <v>98.9454</v>
      </c>
      <c r="C18736" s="2">
        <v>99.3999</v>
      </c>
      <c r="D18736" s="2">
        <v>99.17265</v>
      </c>
    </row>
    <row r="18737" spans="1:4">
      <c r="A18737" s="1">
        <v>18.934</v>
      </c>
      <c r="B18737" s="2">
        <v>98.9454</v>
      </c>
      <c r="C18737" s="2">
        <v>99.3999</v>
      </c>
      <c r="D18737" s="2">
        <v>99.17265</v>
      </c>
    </row>
    <row r="18738" spans="1:4">
      <c r="A18738" s="1">
        <v>18.935</v>
      </c>
      <c r="B18738" s="2">
        <v>98.9454</v>
      </c>
      <c r="C18738" s="2">
        <v>99.3999</v>
      </c>
      <c r="D18738" s="2">
        <v>99.17265</v>
      </c>
    </row>
    <row r="18739" spans="1:4">
      <c r="A18739" s="1">
        <v>18.936</v>
      </c>
      <c r="B18739" s="2">
        <v>98.9454</v>
      </c>
      <c r="C18739" s="2">
        <v>99.3999</v>
      </c>
      <c r="D18739" s="2">
        <v>99.17265</v>
      </c>
    </row>
    <row r="18740" spans="1:4">
      <c r="A18740" s="1">
        <v>18.937</v>
      </c>
      <c r="B18740" s="2">
        <v>98.9454</v>
      </c>
      <c r="C18740" s="2">
        <v>99.3999</v>
      </c>
      <c r="D18740" s="2">
        <v>99.17265</v>
      </c>
    </row>
    <row r="18741" spans="1:4">
      <c r="A18741" s="1">
        <v>18.938</v>
      </c>
      <c r="B18741" s="2">
        <v>98.9455</v>
      </c>
      <c r="C18741" s="2">
        <v>99.3999</v>
      </c>
      <c r="D18741" s="2">
        <v>99.1727</v>
      </c>
    </row>
    <row r="18742" spans="1:4">
      <c r="A18742" s="1">
        <v>18.939</v>
      </c>
      <c r="B18742" s="2">
        <v>98.9455</v>
      </c>
      <c r="C18742" s="2">
        <v>99.3999</v>
      </c>
      <c r="D18742" s="2">
        <v>99.1727</v>
      </c>
    </row>
    <row r="18743" spans="1:4">
      <c r="A18743" s="1">
        <v>18.94</v>
      </c>
      <c r="B18743" s="2">
        <v>98.9455</v>
      </c>
      <c r="C18743" s="2">
        <v>99.3999</v>
      </c>
      <c r="D18743" s="2">
        <v>99.1727</v>
      </c>
    </row>
    <row r="18744" spans="1:4">
      <c r="A18744" s="1">
        <v>18.941</v>
      </c>
      <c r="B18744" s="2">
        <v>98.9455</v>
      </c>
      <c r="C18744" s="2">
        <v>99.3999</v>
      </c>
      <c r="D18744" s="2">
        <v>99.1727</v>
      </c>
    </row>
    <row r="18745" spans="1:4">
      <c r="A18745" s="1">
        <v>18.942</v>
      </c>
      <c r="B18745" s="2">
        <v>98.9455</v>
      </c>
      <c r="C18745" s="2">
        <v>99.3999</v>
      </c>
      <c r="D18745" s="2">
        <v>99.1727</v>
      </c>
    </row>
    <row r="18746" spans="1:4">
      <c r="A18746" s="1">
        <v>18.943</v>
      </c>
      <c r="B18746" s="2">
        <v>98.9455</v>
      </c>
      <c r="C18746" s="2">
        <v>99.3999</v>
      </c>
      <c r="D18746" s="2">
        <v>99.1727</v>
      </c>
    </row>
    <row r="18747" spans="1:4">
      <c r="A18747" s="1">
        <v>18.944</v>
      </c>
      <c r="B18747" s="2">
        <v>98.9455</v>
      </c>
      <c r="C18747" s="2">
        <v>99.3999</v>
      </c>
      <c r="D18747" s="2">
        <v>99.1727</v>
      </c>
    </row>
    <row r="18748" spans="1:4">
      <c r="A18748" s="1">
        <v>18.945</v>
      </c>
      <c r="B18748" s="2">
        <v>98.9455</v>
      </c>
      <c r="C18748" s="2">
        <v>99.3999</v>
      </c>
      <c r="D18748" s="2">
        <v>99.1727</v>
      </c>
    </row>
    <row r="18749" spans="1:4">
      <c r="A18749" s="1">
        <v>18.946</v>
      </c>
      <c r="B18749" s="2">
        <v>98.9455</v>
      </c>
      <c r="C18749" s="2">
        <v>99.4</v>
      </c>
      <c r="D18749" s="2">
        <v>99.17275</v>
      </c>
    </row>
    <row r="18750" spans="1:4">
      <c r="A18750" s="1">
        <v>18.947</v>
      </c>
      <c r="B18750" s="2">
        <v>98.9455</v>
      </c>
      <c r="C18750" s="2">
        <v>99.4</v>
      </c>
      <c r="D18750" s="2">
        <v>99.17275</v>
      </c>
    </row>
    <row r="18751" spans="1:4">
      <c r="A18751" s="1">
        <v>18.948</v>
      </c>
      <c r="B18751" s="2">
        <v>98.9455</v>
      </c>
      <c r="C18751" s="2">
        <v>99.4</v>
      </c>
      <c r="D18751" s="2">
        <v>99.17275</v>
      </c>
    </row>
    <row r="18752" spans="1:4">
      <c r="A18752" s="1">
        <v>18.949</v>
      </c>
      <c r="B18752" s="2">
        <v>98.9455</v>
      </c>
      <c r="C18752" s="2">
        <v>99.4</v>
      </c>
      <c r="D18752" s="2">
        <v>99.17275</v>
      </c>
    </row>
    <row r="18753" spans="1:4">
      <c r="A18753" s="1">
        <v>18.95</v>
      </c>
      <c r="B18753" s="2">
        <v>98.9455</v>
      </c>
      <c r="C18753" s="2">
        <v>99.4</v>
      </c>
      <c r="D18753" s="2">
        <v>99.17275</v>
      </c>
    </row>
    <row r="18754" spans="1:4">
      <c r="A18754" s="1">
        <v>18.951</v>
      </c>
      <c r="B18754" s="2">
        <v>98.9455</v>
      </c>
      <c r="C18754" s="2">
        <v>99.4</v>
      </c>
      <c r="D18754" s="2">
        <v>99.17275</v>
      </c>
    </row>
    <row r="18755" spans="1:4">
      <c r="A18755" s="1">
        <v>18.952</v>
      </c>
      <c r="B18755" s="2">
        <v>98.9455</v>
      </c>
      <c r="C18755" s="2">
        <v>99.4</v>
      </c>
      <c r="D18755" s="2">
        <v>99.17275</v>
      </c>
    </row>
    <row r="18756" spans="1:4">
      <c r="A18756" s="1">
        <v>18.953</v>
      </c>
      <c r="B18756" s="2">
        <v>98.9456</v>
      </c>
      <c r="C18756" s="2">
        <v>99.4</v>
      </c>
      <c r="D18756" s="2">
        <v>99.1728</v>
      </c>
    </row>
    <row r="18757" spans="1:4">
      <c r="A18757" s="1">
        <v>18.954</v>
      </c>
      <c r="B18757" s="2">
        <v>98.9456</v>
      </c>
      <c r="C18757" s="2">
        <v>99.4</v>
      </c>
      <c r="D18757" s="2">
        <v>99.1728</v>
      </c>
    </row>
    <row r="18758" spans="1:4">
      <c r="A18758" s="1">
        <v>18.955</v>
      </c>
      <c r="B18758" s="2">
        <v>98.9456</v>
      </c>
      <c r="C18758" s="2">
        <v>99.4</v>
      </c>
      <c r="D18758" s="2">
        <v>99.1728</v>
      </c>
    </row>
    <row r="18759" spans="1:4">
      <c r="A18759" s="1">
        <v>18.956</v>
      </c>
      <c r="B18759" s="2">
        <v>98.9456</v>
      </c>
      <c r="C18759" s="2">
        <v>99.4</v>
      </c>
      <c r="D18759" s="2">
        <v>99.1728</v>
      </c>
    </row>
    <row r="18760" spans="1:4">
      <c r="A18760" s="1">
        <v>18.957</v>
      </c>
      <c r="B18760" s="2">
        <v>98.9456</v>
      </c>
      <c r="C18760" s="2">
        <v>99.4</v>
      </c>
      <c r="D18760" s="2">
        <v>99.1728</v>
      </c>
    </row>
    <row r="18761" spans="1:4">
      <c r="A18761" s="1">
        <v>18.958</v>
      </c>
      <c r="B18761" s="2">
        <v>98.9456</v>
      </c>
      <c r="C18761" s="2">
        <v>99.4</v>
      </c>
      <c r="D18761" s="2">
        <v>99.1728</v>
      </c>
    </row>
    <row r="18762" spans="1:4">
      <c r="A18762" s="1">
        <v>18.959</v>
      </c>
      <c r="B18762" s="2">
        <v>98.9456</v>
      </c>
      <c r="C18762" s="2">
        <v>99.4</v>
      </c>
      <c r="D18762" s="2">
        <v>99.1728</v>
      </c>
    </row>
    <row r="18763" spans="1:4">
      <c r="A18763" s="1">
        <v>18.96</v>
      </c>
      <c r="B18763" s="2">
        <v>98.9456</v>
      </c>
      <c r="C18763" s="2">
        <v>99.4001</v>
      </c>
      <c r="D18763" s="2">
        <v>99.17285</v>
      </c>
    </row>
    <row r="18764" spans="1:4">
      <c r="A18764" s="1">
        <v>18.961</v>
      </c>
      <c r="B18764" s="2">
        <v>98.9456</v>
      </c>
      <c r="C18764" s="2">
        <v>99.4001</v>
      </c>
      <c r="D18764" s="2">
        <v>99.17285</v>
      </c>
    </row>
    <row r="18765" spans="1:4">
      <c r="A18765" s="1">
        <v>18.962</v>
      </c>
      <c r="B18765" s="2">
        <v>98.9456</v>
      </c>
      <c r="C18765" s="2">
        <v>99.4001</v>
      </c>
      <c r="D18765" s="2">
        <v>99.17285</v>
      </c>
    </row>
    <row r="18766" spans="1:4">
      <c r="A18766" s="1">
        <v>18.963</v>
      </c>
      <c r="B18766" s="2">
        <v>98.9456</v>
      </c>
      <c r="C18766" s="2">
        <v>99.4001</v>
      </c>
      <c r="D18766" s="2">
        <v>99.17285</v>
      </c>
    </row>
    <row r="18767" spans="1:4">
      <c r="A18767" s="1">
        <v>18.964</v>
      </c>
      <c r="B18767" s="2">
        <v>98.9456</v>
      </c>
      <c r="C18767" s="2">
        <v>99.4001</v>
      </c>
      <c r="D18767" s="2">
        <v>99.17285</v>
      </c>
    </row>
    <row r="18768" spans="1:4">
      <c r="A18768" s="1">
        <v>18.965</v>
      </c>
      <c r="B18768" s="2">
        <v>98.9456</v>
      </c>
      <c r="C18768" s="2">
        <v>99.4001</v>
      </c>
      <c r="D18768" s="2">
        <v>99.17285</v>
      </c>
    </row>
    <row r="18769" spans="1:4">
      <c r="A18769" s="1">
        <v>18.966</v>
      </c>
      <c r="B18769" s="2">
        <v>98.9456</v>
      </c>
      <c r="C18769" s="2">
        <v>99.4001</v>
      </c>
      <c r="D18769" s="2">
        <v>99.17285</v>
      </c>
    </row>
    <row r="18770" spans="1:4">
      <c r="A18770" s="1">
        <v>18.967</v>
      </c>
      <c r="B18770" s="2">
        <v>98.9456</v>
      </c>
      <c r="C18770" s="2">
        <v>99.4001</v>
      </c>
      <c r="D18770" s="2">
        <v>99.17285</v>
      </c>
    </row>
    <row r="18771" spans="1:4">
      <c r="A18771" s="1">
        <v>18.968</v>
      </c>
      <c r="B18771" s="2">
        <v>98.9457</v>
      </c>
      <c r="C18771" s="2">
        <v>99.4001</v>
      </c>
      <c r="D18771" s="2">
        <v>99.1729</v>
      </c>
    </row>
    <row r="18772" spans="1:4">
      <c r="A18772" s="1">
        <v>18.969</v>
      </c>
      <c r="B18772" s="2">
        <v>98.9457</v>
      </c>
      <c r="C18772" s="2">
        <v>99.4001</v>
      </c>
      <c r="D18772" s="2">
        <v>99.1729</v>
      </c>
    </row>
    <row r="18773" spans="1:4">
      <c r="A18773" s="1">
        <v>18.97</v>
      </c>
      <c r="B18773" s="2">
        <v>98.9457</v>
      </c>
      <c r="C18773" s="2">
        <v>99.4001</v>
      </c>
      <c r="D18773" s="2">
        <v>99.1729</v>
      </c>
    </row>
    <row r="18774" spans="1:4">
      <c r="A18774" s="1">
        <v>18.971</v>
      </c>
      <c r="B18774" s="2">
        <v>98.9457</v>
      </c>
      <c r="C18774" s="2">
        <v>99.4001</v>
      </c>
      <c r="D18774" s="2">
        <v>99.1729</v>
      </c>
    </row>
    <row r="18775" spans="1:4">
      <c r="A18775" s="1">
        <v>18.972</v>
      </c>
      <c r="B18775" s="2">
        <v>98.9457</v>
      </c>
      <c r="C18775" s="2">
        <v>99.4001</v>
      </c>
      <c r="D18775" s="2">
        <v>99.1729</v>
      </c>
    </row>
    <row r="18776" spans="1:4">
      <c r="A18776" s="1">
        <v>18.973</v>
      </c>
      <c r="B18776" s="2">
        <v>98.9457</v>
      </c>
      <c r="C18776" s="2">
        <v>99.4002</v>
      </c>
      <c r="D18776" s="2">
        <v>99.17295</v>
      </c>
    </row>
    <row r="18777" spans="1:4">
      <c r="A18777" s="1">
        <v>18.974</v>
      </c>
      <c r="B18777" s="2">
        <v>98.9457</v>
      </c>
      <c r="C18777" s="2">
        <v>99.4002</v>
      </c>
      <c r="D18777" s="2">
        <v>99.17295</v>
      </c>
    </row>
    <row r="18778" spans="1:4">
      <c r="A18778" s="1">
        <v>18.975</v>
      </c>
      <c r="B18778" s="2">
        <v>98.9457</v>
      </c>
      <c r="C18778" s="2">
        <v>99.4002</v>
      </c>
      <c r="D18778" s="2">
        <v>99.17295</v>
      </c>
    </row>
    <row r="18779" spans="1:4">
      <c r="A18779" s="1">
        <v>18.976</v>
      </c>
      <c r="B18779" s="2">
        <v>98.9457</v>
      </c>
      <c r="C18779" s="2">
        <v>99.4002</v>
      </c>
      <c r="D18779" s="2">
        <v>99.17295</v>
      </c>
    </row>
    <row r="18780" spans="1:4">
      <c r="A18780" s="1">
        <v>18.977</v>
      </c>
      <c r="B18780" s="2">
        <v>98.9457</v>
      </c>
      <c r="C18780" s="2">
        <v>99.4002</v>
      </c>
      <c r="D18780" s="2">
        <v>99.17295</v>
      </c>
    </row>
    <row r="18781" spans="1:4">
      <c r="A18781" s="1">
        <v>18.978</v>
      </c>
      <c r="B18781" s="2">
        <v>98.9457</v>
      </c>
      <c r="C18781" s="2">
        <v>99.4002</v>
      </c>
      <c r="D18781" s="2">
        <v>99.17295</v>
      </c>
    </row>
    <row r="18782" spans="1:4">
      <c r="A18782" s="1">
        <v>18.979</v>
      </c>
      <c r="B18782" s="2">
        <v>98.9457</v>
      </c>
      <c r="C18782" s="2">
        <v>99.4002</v>
      </c>
      <c r="D18782" s="2">
        <v>99.17295</v>
      </c>
    </row>
    <row r="18783" spans="1:4">
      <c r="A18783" s="1">
        <v>18.98</v>
      </c>
      <c r="B18783" s="2">
        <v>98.9457</v>
      </c>
      <c r="C18783" s="2">
        <v>99.4002</v>
      </c>
      <c r="D18783" s="2">
        <v>99.17295</v>
      </c>
    </row>
    <row r="18784" spans="1:4">
      <c r="A18784" s="1">
        <v>18.981</v>
      </c>
      <c r="B18784" s="2">
        <v>98.9457</v>
      </c>
      <c r="C18784" s="2">
        <v>99.4002</v>
      </c>
      <c r="D18784" s="2">
        <v>99.17295</v>
      </c>
    </row>
    <row r="18785" spans="1:4">
      <c r="A18785" s="1">
        <v>18.982</v>
      </c>
      <c r="B18785" s="2">
        <v>98.9458</v>
      </c>
      <c r="C18785" s="2">
        <v>99.4002</v>
      </c>
      <c r="D18785" s="2">
        <v>99.173</v>
      </c>
    </row>
    <row r="18786" spans="1:4">
      <c r="A18786" s="1">
        <v>18.983</v>
      </c>
      <c r="B18786" s="2">
        <v>98.9458</v>
      </c>
      <c r="C18786" s="2">
        <v>99.4002</v>
      </c>
      <c r="D18786" s="2">
        <v>99.173</v>
      </c>
    </row>
    <row r="18787" spans="1:4">
      <c r="A18787" s="1">
        <v>18.984</v>
      </c>
      <c r="B18787" s="2">
        <v>98.9458</v>
      </c>
      <c r="C18787" s="2">
        <v>99.4002</v>
      </c>
      <c r="D18787" s="2">
        <v>99.173</v>
      </c>
    </row>
    <row r="18788" spans="1:4">
      <c r="A18788" s="1">
        <v>18.985</v>
      </c>
      <c r="B18788" s="2">
        <v>98.9458</v>
      </c>
      <c r="C18788" s="2">
        <v>99.4002</v>
      </c>
      <c r="D18788" s="2">
        <v>99.173</v>
      </c>
    </row>
    <row r="18789" spans="1:4">
      <c r="A18789" s="1">
        <v>18.986</v>
      </c>
      <c r="B18789" s="2">
        <v>98.9458</v>
      </c>
      <c r="C18789" s="2">
        <v>99.4002</v>
      </c>
      <c r="D18789" s="2">
        <v>99.173</v>
      </c>
    </row>
    <row r="18790" spans="1:4">
      <c r="A18790" s="1">
        <v>18.987</v>
      </c>
      <c r="B18790" s="2">
        <v>98.9458</v>
      </c>
      <c r="C18790" s="2">
        <v>99.4003</v>
      </c>
      <c r="D18790" s="2">
        <v>99.17305</v>
      </c>
    </row>
    <row r="18791" spans="1:4">
      <c r="A18791" s="1">
        <v>18.988</v>
      </c>
      <c r="B18791" s="2">
        <v>98.9458</v>
      </c>
      <c r="C18791" s="2">
        <v>99.4003</v>
      </c>
      <c r="D18791" s="2">
        <v>99.17305</v>
      </c>
    </row>
    <row r="18792" spans="1:4">
      <c r="A18792" s="1">
        <v>18.989</v>
      </c>
      <c r="B18792" s="2">
        <v>98.9458</v>
      </c>
      <c r="C18792" s="2">
        <v>99.4003</v>
      </c>
      <c r="D18792" s="2">
        <v>99.17305</v>
      </c>
    </row>
    <row r="18793" spans="1:4">
      <c r="A18793" s="1">
        <v>18.99</v>
      </c>
      <c r="B18793" s="2">
        <v>98.9458</v>
      </c>
      <c r="C18793" s="2">
        <v>99.4003</v>
      </c>
      <c r="D18793" s="2">
        <v>99.17305</v>
      </c>
    </row>
    <row r="18794" spans="1:4">
      <c r="A18794" s="1">
        <v>18.991</v>
      </c>
      <c r="B18794" s="2">
        <v>98.9458</v>
      </c>
      <c r="C18794" s="2">
        <v>99.4003</v>
      </c>
      <c r="D18794" s="2">
        <v>99.17305</v>
      </c>
    </row>
    <row r="18795" spans="1:4">
      <c r="A18795" s="1">
        <v>18.992</v>
      </c>
      <c r="B18795" s="2">
        <v>98.9458</v>
      </c>
      <c r="C18795" s="2">
        <v>99.4003</v>
      </c>
      <c r="D18795" s="2">
        <v>99.17305</v>
      </c>
    </row>
    <row r="18796" spans="1:4">
      <c r="A18796" s="1">
        <v>18.993</v>
      </c>
      <c r="B18796" s="2">
        <v>98.9458</v>
      </c>
      <c r="C18796" s="2">
        <v>99.4003</v>
      </c>
      <c r="D18796" s="2">
        <v>99.17305</v>
      </c>
    </row>
    <row r="18797" spans="1:4">
      <c r="A18797" s="1">
        <v>18.994</v>
      </c>
      <c r="B18797" s="2">
        <v>98.9458</v>
      </c>
      <c r="C18797" s="2">
        <v>99.4003</v>
      </c>
      <c r="D18797" s="2">
        <v>99.17305</v>
      </c>
    </row>
    <row r="18798" spans="1:4">
      <c r="A18798" s="1">
        <v>18.995</v>
      </c>
      <c r="B18798" s="2">
        <v>98.9458</v>
      </c>
      <c r="C18798" s="2">
        <v>99.4003</v>
      </c>
      <c r="D18798" s="2">
        <v>99.17305</v>
      </c>
    </row>
    <row r="18799" spans="1:4">
      <c r="A18799" s="1">
        <v>18.996</v>
      </c>
      <c r="B18799" s="2">
        <v>98.9458</v>
      </c>
      <c r="C18799" s="2">
        <v>99.4003</v>
      </c>
      <c r="D18799" s="2">
        <v>99.17305</v>
      </c>
    </row>
    <row r="18800" spans="1:4">
      <c r="A18800" s="1">
        <v>18.997</v>
      </c>
      <c r="B18800" s="2">
        <v>98.9459</v>
      </c>
      <c r="C18800" s="2">
        <v>99.4003</v>
      </c>
      <c r="D18800" s="2">
        <v>99.1731</v>
      </c>
    </row>
    <row r="18801" spans="1:4">
      <c r="A18801" s="1">
        <v>18.998</v>
      </c>
      <c r="B18801" s="2">
        <v>98.9459</v>
      </c>
      <c r="C18801" s="2">
        <v>99.4003</v>
      </c>
      <c r="D18801" s="2">
        <v>99.1731</v>
      </c>
    </row>
    <row r="18802" spans="1:4">
      <c r="A18802" s="1">
        <v>18.999</v>
      </c>
      <c r="B18802" s="2">
        <v>98.9459</v>
      </c>
      <c r="C18802" s="2">
        <v>99.4003</v>
      </c>
      <c r="D18802" s="2">
        <v>99.1731</v>
      </c>
    </row>
    <row r="18803" spans="1:4">
      <c r="A18803" s="1">
        <v>19</v>
      </c>
      <c r="B18803" s="2">
        <v>98.9459</v>
      </c>
      <c r="C18803" s="2">
        <v>99.4003</v>
      </c>
      <c r="D18803" s="2">
        <v>99.1731</v>
      </c>
    </row>
    <row r="18804" spans="1:4">
      <c r="A18804" s="1">
        <v>19.001</v>
      </c>
      <c r="B18804" s="2">
        <v>98.9459</v>
      </c>
      <c r="C18804" s="2">
        <v>99.4004</v>
      </c>
      <c r="D18804" s="2">
        <v>99.17315</v>
      </c>
    </row>
    <row r="18805" spans="1:4">
      <c r="A18805" s="1">
        <v>19.002</v>
      </c>
      <c r="B18805" s="2">
        <v>98.9459</v>
      </c>
      <c r="C18805" s="2">
        <v>99.4004</v>
      </c>
      <c r="D18805" s="2">
        <v>99.17315</v>
      </c>
    </row>
    <row r="18806" spans="1:4">
      <c r="A18806" s="1">
        <v>19.003</v>
      </c>
      <c r="B18806" s="2">
        <v>98.9459</v>
      </c>
      <c r="C18806" s="2">
        <v>99.4004</v>
      </c>
      <c r="D18806" s="2">
        <v>99.17315</v>
      </c>
    </row>
    <row r="18807" spans="1:4">
      <c r="A18807" s="1">
        <v>19.004</v>
      </c>
      <c r="B18807" s="2">
        <v>98.9459</v>
      </c>
      <c r="C18807" s="2">
        <v>99.4004</v>
      </c>
      <c r="D18807" s="2">
        <v>99.17315</v>
      </c>
    </row>
    <row r="18808" spans="1:4">
      <c r="A18808" s="1">
        <v>19.005</v>
      </c>
      <c r="B18808" s="2">
        <v>98.9459</v>
      </c>
      <c r="C18808" s="2">
        <v>99.4004</v>
      </c>
      <c r="D18808" s="2">
        <v>99.17315</v>
      </c>
    </row>
    <row r="18809" spans="1:4">
      <c r="A18809" s="1">
        <v>19.006</v>
      </c>
      <c r="B18809" s="2">
        <v>98.9459</v>
      </c>
      <c r="C18809" s="2">
        <v>99.4004</v>
      </c>
      <c r="D18809" s="2">
        <v>99.17315</v>
      </c>
    </row>
    <row r="18810" spans="1:4">
      <c r="A18810" s="1">
        <v>19.007</v>
      </c>
      <c r="B18810" s="2">
        <v>98.9459</v>
      </c>
      <c r="C18810" s="2">
        <v>99.4004</v>
      </c>
      <c r="D18810" s="2">
        <v>99.17315</v>
      </c>
    </row>
    <row r="18811" spans="1:4">
      <c r="A18811" s="1">
        <v>19.008</v>
      </c>
      <c r="B18811" s="2">
        <v>98.9459</v>
      </c>
      <c r="C18811" s="2">
        <v>99.4004</v>
      </c>
      <c r="D18811" s="2">
        <v>99.17315</v>
      </c>
    </row>
    <row r="18812" spans="1:4">
      <c r="A18812" s="1">
        <v>19.009</v>
      </c>
      <c r="B18812" s="2">
        <v>98.9459</v>
      </c>
      <c r="C18812" s="2">
        <v>99.4004</v>
      </c>
      <c r="D18812" s="2">
        <v>99.17315</v>
      </c>
    </row>
    <row r="18813" spans="1:4">
      <c r="A18813" s="1">
        <v>19.01</v>
      </c>
      <c r="B18813" s="2">
        <v>98.9459</v>
      </c>
      <c r="C18813" s="2">
        <v>99.4004</v>
      </c>
      <c r="D18813" s="2">
        <v>99.17315</v>
      </c>
    </row>
    <row r="18814" spans="1:4">
      <c r="A18814" s="1">
        <v>19.011</v>
      </c>
      <c r="B18814" s="2">
        <v>98.946</v>
      </c>
      <c r="C18814" s="2">
        <v>99.4004</v>
      </c>
      <c r="D18814" s="2">
        <v>99.1732</v>
      </c>
    </row>
    <row r="18815" spans="1:4">
      <c r="A18815" s="1">
        <v>19.012</v>
      </c>
      <c r="B18815" s="2">
        <v>98.946</v>
      </c>
      <c r="C18815" s="2">
        <v>99.4004</v>
      </c>
      <c r="D18815" s="2">
        <v>99.1732</v>
      </c>
    </row>
    <row r="18816" spans="1:4">
      <c r="A18816" s="1">
        <v>19.013</v>
      </c>
      <c r="B18816" s="2">
        <v>98.946</v>
      </c>
      <c r="C18816" s="2">
        <v>99.4004</v>
      </c>
      <c r="D18816" s="2">
        <v>99.1732</v>
      </c>
    </row>
    <row r="18817" spans="1:4">
      <c r="A18817" s="1">
        <v>19.014</v>
      </c>
      <c r="B18817" s="2">
        <v>98.946</v>
      </c>
      <c r="C18817" s="2">
        <v>99.4004</v>
      </c>
      <c r="D18817" s="2">
        <v>99.1732</v>
      </c>
    </row>
    <row r="18818" spans="1:4">
      <c r="A18818" s="1">
        <v>19.015</v>
      </c>
      <c r="B18818" s="2">
        <v>98.946</v>
      </c>
      <c r="C18818" s="2">
        <v>99.4005</v>
      </c>
      <c r="D18818" s="2">
        <v>99.17325</v>
      </c>
    </row>
    <row r="18819" spans="1:4">
      <c r="A18819" s="1">
        <v>19.016</v>
      </c>
      <c r="B18819" s="2">
        <v>98.946</v>
      </c>
      <c r="C18819" s="2">
        <v>99.4005</v>
      </c>
      <c r="D18819" s="2">
        <v>99.17325</v>
      </c>
    </row>
    <row r="18820" spans="1:4">
      <c r="A18820" s="1">
        <v>19.017</v>
      </c>
      <c r="B18820" s="2">
        <v>98.946</v>
      </c>
      <c r="C18820" s="2">
        <v>99.4005</v>
      </c>
      <c r="D18820" s="2">
        <v>99.17325</v>
      </c>
    </row>
    <row r="18821" spans="1:4">
      <c r="A18821" s="1">
        <v>19.018</v>
      </c>
      <c r="B18821" s="2">
        <v>98.946</v>
      </c>
      <c r="C18821" s="2">
        <v>99.4005</v>
      </c>
      <c r="D18821" s="2">
        <v>99.17325</v>
      </c>
    </row>
    <row r="18822" spans="1:4">
      <c r="A18822" s="1">
        <v>19.019</v>
      </c>
      <c r="B18822" s="2">
        <v>98.946</v>
      </c>
      <c r="C18822" s="2">
        <v>99.4005</v>
      </c>
      <c r="D18822" s="2">
        <v>99.17325</v>
      </c>
    </row>
    <row r="18823" spans="1:4">
      <c r="A18823" s="1">
        <v>19.02</v>
      </c>
      <c r="B18823" s="2">
        <v>98.946</v>
      </c>
      <c r="C18823" s="2">
        <v>99.4005</v>
      </c>
      <c r="D18823" s="2">
        <v>99.17325</v>
      </c>
    </row>
    <row r="18824" spans="1:4">
      <c r="A18824" s="1">
        <v>19.021</v>
      </c>
      <c r="B18824" s="2">
        <v>98.946</v>
      </c>
      <c r="C18824" s="2">
        <v>99.4005</v>
      </c>
      <c r="D18824" s="2">
        <v>99.17325</v>
      </c>
    </row>
    <row r="18825" spans="1:4">
      <c r="A18825" s="1">
        <v>19.022</v>
      </c>
      <c r="B18825" s="2">
        <v>98.946</v>
      </c>
      <c r="C18825" s="2">
        <v>99.4005</v>
      </c>
      <c r="D18825" s="2">
        <v>99.17325</v>
      </c>
    </row>
    <row r="18826" spans="1:4">
      <c r="A18826" s="1">
        <v>19.023</v>
      </c>
      <c r="B18826" s="2">
        <v>98.946</v>
      </c>
      <c r="C18826" s="2">
        <v>99.4005</v>
      </c>
      <c r="D18826" s="2">
        <v>99.17325</v>
      </c>
    </row>
    <row r="18827" spans="1:4">
      <c r="A18827" s="1">
        <v>19.024</v>
      </c>
      <c r="B18827" s="2">
        <v>98.946</v>
      </c>
      <c r="C18827" s="2">
        <v>99.4005</v>
      </c>
      <c r="D18827" s="2">
        <v>99.17325</v>
      </c>
    </row>
    <row r="18828" spans="1:4">
      <c r="A18828" s="1">
        <v>19.025</v>
      </c>
      <c r="B18828" s="2">
        <v>98.9461</v>
      </c>
      <c r="C18828" s="2">
        <v>99.4005</v>
      </c>
      <c r="D18828" s="2">
        <v>99.1733</v>
      </c>
    </row>
    <row r="18829" spans="1:4">
      <c r="A18829" s="1">
        <v>19.026</v>
      </c>
      <c r="B18829" s="2">
        <v>98.9461</v>
      </c>
      <c r="C18829" s="2">
        <v>99.4005</v>
      </c>
      <c r="D18829" s="2">
        <v>99.1733</v>
      </c>
    </row>
    <row r="18830" spans="1:4">
      <c r="A18830" s="1">
        <v>19.027</v>
      </c>
      <c r="B18830" s="2">
        <v>98.9461</v>
      </c>
      <c r="C18830" s="2">
        <v>99.4005</v>
      </c>
      <c r="D18830" s="2">
        <v>99.1733</v>
      </c>
    </row>
    <row r="18831" spans="1:4">
      <c r="A18831" s="1">
        <v>19.028</v>
      </c>
      <c r="B18831" s="2">
        <v>98.9461</v>
      </c>
      <c r="C18831" s="2">
        <v>99.4005</v>
      </c>
      <c r="D18831" s="2">
        <v>99.1733</v>
      </c>
    </row>
    <row r="18832" spans="1:4">
      <c r="A18832" s="1">
        <v>19.029</v>
      </c>
      <c r="B18832" s="2">
        <v>98.9461</v>
      </c>
      <c r="C18832" s="2">
        <v>99.4006</v>
      </c>
      <c r="D18832" s="2">
        <v>99.17335</v>
      </c>
    </row>
    <row r="18833" spans="1:4">
      <c r="A18833" s="1">
        <v>19.03</v>
      </c>
      <c r="B18833" s="2">
        <v>98.9461</v>
      </c>
      <c r="C18833" s="2">
        <v>99.4006</v>
      </c>
      <c r="D18833" s="2">
        <v>99.17335</v>
      </c>
    </row>
    <row r="18834" spans="1:4">
      <c r="A18834" s="1">
        <v>19.031</v>
      </c>
      <c r="B18834" s="2">
        <v>98.9461</v>
      </c>
      <c r="C18834" s="2">
        <v>99.4006</v>
      </c>
      <c r="D18834" s="2">
        <v>99.17335</v>
      </c>
    </row>
    <row r="18835" spans="1:4">
      <c r="A18835" s="1">
        <v>19.032</v>
      </c>
      <c r="B18835" s="2">
        <v>98.9461</v>
      </c>
      <c r="C18835" s="2">
        <v>99.4006</v>
      </c>
      <c r="D18835" s="2">
        <v>99.17335</v>
      </c>
    </row>
    <row r="18836" spans="1:4">
      <c r="A18836" s="1">
        <v>19.033</v>
      </c>
      <c r="B18836" s="2">
        <v>98.9461</v>
      </c>
      <c r="C18836" s="2">
        <v>99.4006</v>
      </c>
      <c r="D18836" s="2">
        <v>99.17335</v>
      </c>
    </row>
    <row r="18837" spans="1:4">
      <c r="A18837" s="1">
        <v>19.034</v>
      </c>
      <c r="B18837" s="2">
        <v>98.9461</v>
      </c>
      <c r="C18837" s="2">
        <v>99.4006</v>
      </c>
      <c r="D18837" s="2">
        <v>99.17335</v>
      </c>
    </row>
    <row r="18838" spans="1:4">
      <c r="A18838" s="1">
        <v>19.035</v>
      </c>
      <c r="B18838" s="2">
        <v>98.9461</v>
      </c>
      <c r="C18838" s="2">
        <v>99.4006</v>
      </c>
      <c r="D18838" s="2">
        <v>99.17335</v>
      </c>
    </row>
    <row r="18839" spans="1:4">
      <c r="A18839" s="1">
        <v>19.036</v>
      </c>
      <c r="B18839" s="2">
        <v>98.9461</v>
      </c>
      <c r="C18839" s="2">
        <v>99.4006</v>
      </c>
      <c r="D18839" s="2">
        <v>99.17335</v>
      </c>
    </row>
    <row r="18840" spans="1:4">
      <c r="A18840" s="1">
        <v>19.037</v>
      </c>
      <c r="B18840" s="2">
        <v>98.9461</v>
      </c>
      <c r="C18840" s="2">
        <v>99.4006</v>
      </c>
      <c r="D18840" s="2">
        <v>99.17335</v>
      </c>
    </row>
    <row r="18841" spans="1:4">
      <c r="A18841" s="1">
        <v>19.038</v>
      </c>
      <c r="B18841" s="2">
        <v>98.9461</v>
      </c>
      <c r="C18841" s="2">
        <v>99.4006</v>
      </c>
      <c r="D18841" s="2">
        <v>99.17335</v>
      </c>
    </row>
    <row r="18842" spans="1:4">
      <c r="A18842" s="1">
        <v>19.039</v>
      </c>
      <c r="B18842" s="2">
        <v>98.9461</v>
      </c>
      <c r="C18842" s="2">
        <v>99.4006</v>
      </c>
      <c r="D18842" s="2">
        <v>99.17335</v>
      </c>
    </row>
    <row r="18843" spans="1:4">
      <c r="A18843" s="1">
        <v>19.04</v>
      </c>
      <c r="B18843" s="2">
        <v>98.9462</v>
      </c>
      <c r="C18843" s="2">
        <v>99.4006</v>
      </c>
      <c r="D18843" s="2">
        <v>99.1734</v>
      </c>
    </row>
    <row r="18844" spans="1:4">
      <c r="A18844" s="1">
        <v>19.041</v>
      </c>
      <c r="B18844" s="2">
        <v>98.9462</v>
      </c>
      <c r="C18844" s="2">
        <v>99.4006</v>
      </c>
      <c r="D18844" s="2">
        <v>99.1734</v>
      </c>
    </row>
    <row r="18845" spans="1:4">
      <c r="A18845" s="1">
        <v>19.042</v>
      </c>
      <c r="B18845" s="2">
        <v>98.9462</v>
      </c>
      <c r="C18845" s="2">
        <v>99.4006</v>
      </c>
      <c r="D18845" s="2">
        <v>99.1734</v>
      </c>
    </row>
    <row r="18846" spans="1:4">
      <c r="A18846" s="1">
        <v>19.043</v>
      </c>
      <c r="B18846" s="2">
        <v>98.9462</v>
      </c>
      <c r="C18846" s="2">
        <v>99.4007</v>
      </c>
      <c r="D18846" s="2">
        <v>99.17345</v>
      </c>
    </row>
    <row r="18847" spans="1:4">
      <c r="A18847" s="1">
        <v>19.044</v>
      </c>
      <c r="B18847" s="2">
        <v>98.9462</v>
      </c>
      <c r="C18847" s="2">
        <v>99.4007</v>
      </c>
      <c r="D18847" s="2">
        <v>99.17345</v>
      </c>
    </row>
    <row r="18848" spans="1:4">
      <c r="A18848" s="1">
        <v>19.045</v>
      </c>
      <c r="B18848" s="2">
        <v>98.9462</v>
      </c>
      <c r="C18848" s="2">
        <v>99.4007</v>
      </c>
      <c r="D18848" s="2">
        <v>99.17345</v>
      </c>
    </row>
    <row r="18849" spans="1:4">
      <c r="A18849" s="1">
        <v>19.046</v>
      </c>
      <c r="B18849" s="2">
        <v>98.9462</v>
      </c>
      <c r="C18849" s="2">
        <v>99.4007</v>
      </c>
      <c r="D18849" s="2">
        <v>99.17345</v>
      </c>
    </row>
    <row r="18850" spans="1:4">
      <c r="A18850" s="1">
        <v>19.047</v>
      </c>
      <c r="B18850" s="2">
        <v>98.9462</v>
      </c>
      <c r="C18850" s="2">
        <v>99.4007</v>
      </c>
      <c r="D18850" s="2">
        <v>99.17345</v>
      </c>
    </row>
    <row r="18851" spans="1:4">
      <c r="A18851" s="1">
        <v>19.048</v>
      </c>
      <c r="B18851" s="2">
        <v>98.9462</v>
      </c>
      <c r="C18851" s="2">
        <v>99.4007</v>
      </c>
      <c r="D18851" s="2">
        <v>99.17345</v>
      </c>
    </row>
    <row r="18852" spans="1:4">
      <c r="A18852" s="1">
        <v>19.049</v>
      </c>
      <c r="B18852" s="2">
        <v>98.9462</v>
      </c>
      <c r="C18852" s="2">
        <v>99.4007</v>
      </c>
      <c r="D18852" s="2">
        <v>99.17345</v>
      </c>
    </row>
    <row r="18853" spans="1:4">
      <c r="A18853" s="1">
        <v>19.05</v>
      </c>
      <c r="B18853" s="2">
        <v>98.9462</v>
      </c>
      <c r="C18853" s="2">
        <v>99.4007</v>
      </c>
      <c r="D18853" s="2">
        <v>99.17345</v>
      </c>
    </row>
    <row r="18854" spans="1:4">
      <c r="A18854" s="1">
        <v>19.051</v>
      </c>
      <c r="B18854" s="2">
        <v>98.9462</v>
      </c>
      <c r="C18854" s="2">
        <v>99.4007</v>
      </c>
      <c r="D18854" s="2">
        <v>99.17345</v>
      </c>
    </row>
    <row r="18855" spans="1:4">
      <c r="A18855" s="1">
        <v>19.052</v>
      </c>
      <c r="B18855" s="2">
        <v>98.9462</v>
      </c>
      <c r="C18855" s="2">
        <v>99.4007</v>
      </c>
      <c r="D18855" s="2">
        <v>99.17345</v>
      </c>
    </row>
    <row r="18856" spans="1:4">
      <c r="A18856" s="1">
        <v>19.053</v>
      </c>
      <c r="B18856" s="2">
        <v>98.9462</v>
      </c>
      <c r="C18856" s="2">
        <v>99.4007</v>
      </c>
      <c r="D18856" s="2">
        <v>99.17345</v>
      </c>
    </row>
    <row r="18857" spans="1:4">
      <c r="A18857" s="1">
        <v>19.054</v>
      </c>
      <c r="B18857" s="2">
        <v>98.9463</v>
      </c>
      <c r="C18857" s="2">
        <v>99.4007</v>
      </c>
      <c r="D18857" s="2">
        <v>99.1735</v>
      </c>
    </row>
    <row r="18858" spans="1:4">
      <c r="A18858" s="1">
        <v>19.055</v>
      </c>
      <c r="B18858" s="2">
        <v>98.9463</v>
      </c>
      <c r="C18858" s="2">
        <v>99.4007</v>
      </c>
      <c r="D18858" s="2">
        <v>99.1735</v>
      </c>
    </row>
    <row r="18859" spans="1:4">
      <c r="A18859" s="1">
        <v>19.056</v>
      </c>
      <c r="B18859" s="2">
        <v>98.9463</v>
      </c>
      <c r="C18859" s="2">
        <v>99.4007</v>
      </c>
      <c r="D18859" s="2">
        <v>99.1735</v>
      </c>
    </row>
    <row r="18860" spans="1:4">
      <c r="A18860" s="1">
        <v>19.057</v>
      </c>
      <c r="B18860" s="2">
        <v>98.9463</v>
      </c>
      <c r="C18860" s="2">
        <v>99.4008</v>
      </c>
      <c r="D18860" s="2">
        <v>99.17355</v>
      </c>
    </row>
    <row r="18861" spans="1:4">
      <c r="A18861" s="1">
        <v>19.058</v>
      </c>
      <c r="B18861" s="2">
        <v>98.9463</v>
      </c>
      <c r="C18861" s="2">
        <v>99.4008</v>
      </c>
      <c r="D18861" s="2">
        <v>99.17355</v>
      </c>
    </row>
    <row r="18862" spans="1:4">
      <c r="A18862" s="1">
        <v>19.059</v>
      </c>
      <c r="B18862" s="2">
        <v>98.9463</v>
      </c>
      <c r="C18862" s="2">
        <v>99.4008</v>
      </c>
      <c r="D18862" s="2">
        <v>99.17355</v>
      </c>
    </row>
    <row r="18863" spans="1:4">
      <c r="A18863" s="1">
        <v>19.06</v>
      </c>
      <c r="B18863" s="2">
        <v>98.9463</v>
      </c>
      <c r="C18863" s="2">
        <v>99.4008</v>
      </c>
      <c r="D18863" s="2">
        <v>99.17355</v>
      </c>
    </row>
    <row r="18864" spans="1:4">
      <c r="A18864" s="1">
        <v>19.061</v>
      </c>
      <c r="B18864" s="2">
        <v>98.9463</v>
      </c>
      <c r="C18864" s="2">
        <v>99.4008</v>
      </c>
      <c r="D18864" s="2">
        <v>99.17355</v>
      </c>
    </row>
    <row r="18865" spans="1:4">
      <c r="A18865" s="1">
        <v>19.062</v>
      </c>
      <c r="B18865" s="2">
        <v>98.9463</v>
      </c>
      <c r="C18865" s="2">
        <v>99.4008</v>
      </c>
      <c r="D18865" s="2">
        <v>99.17355</v>
      </c>
    </row>
    <row r="18866" spans="1:4">
      <c r="A18866" s="1">
        <v>19.063</v>
      </c>
      <c r="B18866" s="2">
        <v>98.9463</v>
      </c>
      <c r="C18866" s="2">
        <v>99.4008</v>
      </c>
      <c r="D18866" s="2">
        <v>99.17355</v>
      </c>
    </row>
    <row r="18867" spans="1:4">
      <c r="A18867" s="1">
        <v>19.064</v>
      </c>
      <c r="B18867" s="2">
        <v>98.9463</v>
      </c>
      <c r="C18867" s="2">
        <v>99.4008</v>
      </c>
      <c r="D18867" s="2">
        <v>99.17355</v>
      </c>
    </row>
    <row r="18868" spans="1:4">
      <c r="A18868" s="1">
        <v>19.065</v>
      </c>
      <c r="B18868" s="2">
        <v>98.9463</v>
      </c>
      <c r="C18868" s="2">
        <v>99.4008</v>
      </c>
      <c r="D18868" s="2">
        <v>99.17355</v>
      </c>
    </row>
    <row r="18869" spans="1:4">
      <c r="A18869" s="1">
        <v>19.066</v>
      </c>
      <c r="B18869" s="2">
        <v>98.9463</v>
      </c>
      <c r="C18869" s="2">
        <v>99.4008</v>
      </c>
      <c r="D18869" s="2">
        <v>99.17355</v>
      </c>
    </row>
    <row r="18870" spans="1:4">
      <c r="A18870" s="1">
        <v>19.067</v>
      </c>
      <c r="B18870" s="2">
        <v>98.9463</v>
      </c>
      <c r="C18870" s="2">
        <v>99.4008</v>
      </c>
      <c r="D18870" s="2">
        <v>99.17355</v>
      </c>
    </row>
    <row r="18871" spans="1:4">
      <c r="A18871" s="1">
        <v>19.068</v>
      </c>
      <c r="B18871" s="2">
        <v>98.9463</v>
      </c>
      <c r="C18871" s="2">
        <v>99.4008</v>
      </c>
      <c r="D18871" s="2">
        <v>99.17355</v>
      </c>
    </row>
    <row r="18872" spans="1:4">
      <c r="A18872" s="1">
        <v>19.069</v>
      </c>
      <c r="B18872" s="2">
        <v>98.9464</v>
      </c>
      <c r="C18872" s="2">
        <v>99.4008</v>
      </c>
      <c r="D18872" s="2">
        <v>99.1736</v>
      </c>
    </row>
    <row r="18873" spans="1:4">
      <c r="A18873" s="1">
        <v>19.07</v>
      </c>
      <c r="B18873" s="2">
        <v>98.9464</v>
      </c>
      <c r="C18873" s="2">
        <v>99.4008</v>
      </c>
      <c r="D18873" s="2">
        <v>99.1736</v>
      </c>
    </row>
    <row r="18874" spans="1:4">
      <c r="A18874" s="1">
        <v>19.071</v>
      </c>
      <c r="B18874" s="2">
        <v>98.9464</v>
      </c>
      <c r="C18874" s="2">
        <v>99.4009</v>
      </c>
      <c r="D18874" s="2">
        <v>99.17365</v>
      </c>
    </row>
    <row r="18875" spans="1:4">
      <c r="A18875" s="1">
        <v>19.072</v>
      </c>
      <c r="B18875" s="2">
        <v>98.9464</v>
      </c>
      <c r="C18875" s="2">
        <v>99.4009</v>
      </c>
      <c r="D18875" s="2">
        <v>99.17365</v>
      </c>
    </row>
    <row r="18876" spans="1:4">
      <c r="A18876" s="1">
        <v>19.073</v>
      </c>
      <c r="B18876" s="2">
        <v>98.9464</v>
      </c>
      <c r="C18876" s="2">
        <v>99.4009</v>
      </c>
      <c r="D18876" s="2">
        <v>99.17365</v>
      </c>
    </row>
    <row r="18877" spans="1:4">
      <c r="A18877" s="1">
        <v>19.074</v>
      </c>
      <c r="B18877" s="2">
        <v>98.9464</v>
      </c>
      <c r="C18877" s="2">
        <v>99.4009</v>
      </c>
      <c r="D18877" s="2">
        <v>99.17365</v>
      </c>
    </row>
    <row r="18878" spans="1:4">
      <c r="A18878" s="1">
        <v>19.075</v>
      </c>
      <c r="B18878" s="2">
        <v>98.9464</v>
      </c>
      <c r="C18878" s="2">
        <v>99.4009</v>
      </c>
      <c r="D18878" s="2">
        <v>99.17365</v>
      </c>
    </row>
    <row r="18879" spans="1:4">
      <c r="A18879" s="1">
        <v>19.076</v>
      </c>
      <c r="B18879" s="2">
        <v>98.9464</v>
      </c>
      <c r="C18879" s="2">
        <v>99.4009</v>
      </c>
      <c r="D18879" s="2">
        <v>99.17365</v>
      </c>
    </row>
    <row r="18880" spans="1:4">
      <c r="A18880" s="1">
        <v>19.077</v>
      </c>
      <c r="B18880" s="2">
        <v>98.9464</v>
      </c>
      <c r="C18880" s="2">
        <v>99.4009</v>
      </c>
      <c r="D18880" s="2">
        <v>99.17365</v>
      </c>
    </row>
    <row r="18881" spans="1:4">
      <c r="A18881" s="1">
        <v>19.078</v>
      </c>
      <c r="B18881" s="2">
        <v>98.9464</v>
      </c>
      <c r="C18881" s="2">
        <v>99.4009</v>
      </c>
      <c r="D18881" s="2">
        <v>99.17365</v>
      </c>
    </row>
    <row r="18882" spans="1:4">
      <c r="A18882" s="1">
        <v>19.079</v>
      </c>
      <c r="B18882" s="2">
        <v>98.9464</v>
      </c>
      <c r="C18882" s="2">
        <v>99.4009</v>
      </c>
      <c r="D18882" s="2">
        <v>99.17365</v>
      </c>
    </row>
    <row r="18883" spans="1:4">
      <c r="A18883" s="1">
        <v>19.08</v>
      </c>
      <c r="B18883" s="2">
        <v>98.9464</v>
      </c>
      <c r="C18883" s="2">
        <v>99.4009</v>
      </c>
      <c r="D18883" s="2">
        <v>99.17365</v>
      </c>
    </row>
    <row r="18884" spans="1:4">
      <c r="A18884" s="1">
        <v>19.081</v>
      </c>
      <c r="B18884" s="2">
        <v>98.9464</v>
      </c>
      <c r="C18884" s="2">
        <v>99.4009</v>
      </c>
      <c r="D18884" s="2">
        <v>99.17365</v>
      </c>
    </row>
    <row r="18885" spans="1:4">
      <c r="A18885" s="1">
        <v>19.082</v>
      </c>
      <c r="B18885" s="2">
        <v>98.9464</v>
      </c>
      <c r="C18885" s="2">
        <v>99.4009</v>
      </c>
      <c r="D18885" s="2">
        <v>99.17365</v>
      </c>
    </row>
    <row r="18886" spans="1:4">
      <c r="A18886" s="1">
        <v>19.083</v>
      </c>
      <c r="B18886" s="2">
        <v>98.9465</v>
      </c>
      <c r="C18886" s="2">
        <v>99.4009</v>
      </c>
      <c r="D18886" s="2">
        <v>99.1737</v>
      </c>
    </row>
    <row r="18887" spans="1:4">
      <c r="A18887" s="1">
        <v>19.084</v>
      </c>
      <c r="B18887" s="2">
        <v>98.9465</v>
      </c>
      <c r="C18887" s="2">
        <v>99.4009</v>
      </c>
      <c r="D18887" s="2">
        <v>99.1737</v>
      </c>
    </row>
    <row r="18888" spans="1:4">
      <c r="A18888" s="1">
        <v>19.085</v>
      </c>
      <c r="B18888" s="2">
        <v>98.9465</v>
      </c>
      <c r="C18888" s="2">
        <v>99.401</v>
      </c>
      <c r="D18888" s="2">
        <v>99.17375</v>
      </c>
    </row>
    <row r="18889" spans="1:4">
      <c r="A18889" s="1">
        <v>19.086</v>
      </c>
      <c r="B18889" s="2">
        <v>98.9465</v>
      </c>
      <c r="C18889" s="2">
        <v>99.401</v>
      </c>
      <c r="D18889" s="2">
        <v>99.17375</v>
      </c>
    </row>
    <row r="18890" spans="1:4">
      <c r="A18890" s="1">
        <v>19.087</v>
      </c>
      <c r="B18890" s="2">
        <v>98.9465</v>
      </c>
      <c r="C18890" s="2">
        <v>99.401</v>
      </c>
      <c r="D18890" s="2">
        <v>99.17375</v>
      </c>
    </row>
    <row r="18891" spans="1:4">
      <c r="A18891" s="1">
        <v>19.088</v>
      </c>
      <c r="B18891" s="2">
        <v>98.9465</v>
      </c>
      <c r="C18891" s="2">
        <v>99.401</v>
      </c>
      <c r="D18891" s="2">
        <v>99.17375</v>
      </c>
    </row>
    <row r="18892" spans="1:4">
      <c r="A18892" s="1">
        <v>19.089</v>
      </c>
      <c r="B18892" s="2">
        <v>98.9465</v>
      </c>
      <c r="C18892" s="2">
        <v>99.401</v>
      </c>
      <c r="D18892" s="2">
        <v>99.17375</v>
      </c>
    </row>
    <row r="18893" spans="1:4">
      <c r="A18893" s="1">
        <v>19.09</v>
      </c>
      <c r="B18893" s="2">
        <v>98.9465</v>
      </c>
      <c r="C18893" s="2">
        <v>99.401</v>
      </c>
      <c r="D18893" s="2">
        <v>99.17375</v>
      </c>
    </row>
    <row r="18894" spans="1:4">
      <c r="A18894" s="1">
        <v>19.091</v>
      </c>
      <c r="B18894" s="2">
        <v>98.9465</v>
      </c>
      <c r="C18894" s="2">
        <v>99.401</v>
      </c>
      <c r="D18894" s="2">
        <v>99.17375</v>
      </c>
    </row>
    <row r="18895" spans="1:4">
      <c r="A18895" s="1">
        <v>19.092</v>
      </c>
      <c r="B18895" s="2">
        <v>98.9465</v>
      </c>
      <c r="C18895" s="2">
        <v>99.401</v>
      </c>
      <c r="D18895" s="2">
        <v>99.17375</v>
      </c>
    </row>
    <row r="18896" spans="1:4">
      <c r="A18896" s="1">
        <v>19.093</v>
      </c>
      <c r="B18896" s="2">
        <v>98.9465</v>
      </c>
      <c r="C18896" s="2">
        <v>99.401</v>
      </c>
      <c r="D18896" s="2">
        <v>99.17375</v>
      </c>
    </row>
    <row r="18897" spans="1:4">
      <c r="A18897" s="1">
        <v>19.094</v>
      </c>
      <c r="B18897" s="2">
        <v>98.9465</v>
      </c>
      <c r="C18897" s="2">
        <v>99.401</v>
      </c>
      <c r="D18897" s="2">
        <v>99.17375</v>
      </c>
    </row>
    <row r="18898" spans="1:4">
      <c r="A18898" s="1">
        <v>19.095</v>
      </c>
      <c r="B18898" s="2">
        <v>98.9465</v>
      </c>
      <c r="C18898" s="2">
        <v>99.401</v>
      </c>
      <c r="D18898" s="2">
        <v>99.17375</v>
      </c>
    </row>
    <row r="18899" spans="1:4">
      <c r="A18899" s="1">
        <v>19.096</v>
      </c>
      <c r="B18899" s="2">
        <v>98.9465</v>
      </c>
      <c r="C18899" s="2">
        <v>99.401</v>
      </c>
      <c r="D18899" s="2">
        <v>99.17375</v>
      </c>
    </row>
    <row r="18900" spans="1:4">
      <c r="A18900" s="1">
        <v>19.097</v>
      </c>
      <c r="B18900" s="2">
        <v>98.9466</v>
      </c>
      <c r="C18900" s="2">
        <v>99.401</v>
      </c>
      <c r="D18900" s="2">
        <v>99.1738</v>
      </c>
    </row>
    <row r="18901" spans="1:4">
      <c r="A18901" s="1">
        <v>19.098</v>
      </c>
      <c r="B18901" s="2">
        <v>98.9466</v>
      </c>
      <c r="C18901" s="2">
        <v>99.401</v>
      </c>
      <c r="D18901" s="2">
        <v>99.1738</v>
      </c>
    </row>
    <row r="18902" spans="1:4">
      <c r="A18902" s="1">
        <v>19.099</v>
      </c>
      <c r="B18902" s="2">
        <v>98.9466</v>
      </c>
      <c r="C18902" s="2">
        <v>99.4011</v>
      </c>
      <c r="D18902" s="2">
        <v>99.17385</v>
      </c>
    </row>
    <row r="18903" spans="1:4">
      <c r="A18903" s="1">
        <v>19.1</v>
      </c>
      <c r="B18903" s="2">
        <v>98.9466</v>
      </c>
      <c r="C18903" s="2">
        <v>99.4011</v>
      </c>
      <c r="D18903" s="2">
        <v>99.17385</v>
      </c>
    </row>
    <row r="18904" spans="1:4">
      <c r="A18904" s="1">
        <v>19.101</v>
      </c>
      <c r="B18904" s="2">
        <v>98.9466</v>
      </c>
      <c r="C18904" s="2">
        <v>99.4011</v>
      </c>
      <c r="D18904" s="2">
        <v>99.17385</v>
      </c>
    </row>
    <row r="18905" spans="1:4">
      <c r="A18905" s="1">
        <v>19.102</v>
      </c>
      <c r="B18905" s="2">
        <v>98.9466</v>
      </c>
      <c r="C18905" s="2">
        <v>99.4011</v>
      </c>
      <c r="D18905" s="2">
        <v>99.17385</v>
      </c>
    </row>
    <row r="18906" spans="1:4">
      <c r="A18906" s="1">
        <v>19.103</v>
      </c>
      <c r="B18906" s="2">
        <v>98.9466</v>
      </c>
      <c r="C18906" s="2">
        <v>99.4011</v>
      </c>
      <c r="D18906" s="2">
        <v>99.17385</v>
      </c>
    </row>
    <row r="18907" spans="1:4">
      <c r="A18907" s="1">
        <v>19.104</v>
      </c>
      <c r="B18907" s="2">
        <v>98.9466</v>
      </c>
      <c r="C18907" s="2">
        <v>99.4011</v>
      </c>
      <c r="D18907" s="2">
        <v>99.17385</v>
      </c>
    </row>
    <row r="18908" spans="1:4">
      <c r="A18908" s="1">
        <v>19.105</v>
      </c>
      <c r="B18908" s="2">
        <v>98.9466</v>
      </c>
      <c r="C18908" s="2">
        <v>99.4011</v>
      </c>
      <c r="D18908" s="2">
        <v>99.17385</v>
      </c>
    </row>
    <row r="18909" spans="1:4">
      <c r="A18909" s="1">
        <v>19.106</v>
      </c>
      <c r="B18909" s="2">
        <v>98.9466</v>
      </c>
      <c r="C18909" s="2">
        <v>99.4011</v>
      </c>
      <c r="D18909" s="2">
        <v>99.17385</v>
      </c>
    </row>
    <row r="18910" spans="1:4">
      <c r="A18910" s="1">
        <v>19.107</v>
      </c>
      <c r="B18910" s="2">
        <v>98.9466</v>
      </c>
      <c r="C18910" s="2">
        <v>99.4011</v>
      </c>
      <c r="D18910" s="2">
        <v>99.17385</v>
      </c>
    </row>
    <row r="18911" spans="1:4">
      <c r="A18911" s="1">
        <v>19.108</v>
      </c>
      <c r="B18911" s="2">
        <v>98.9466</v>
      </c>
      <c r="C18911" s="2">
        <v>99.4011</v>
      </c>
      <c r="D18911" s="2">
        <v>99.17385</v>
      </c>
    </row>
    <row r="18912" spans="1:4">
      <c r="A18912" s="1">
        <v>19.109</v>
      </c>
      <c r="B18912" s="2">
        <v>98.9466</v>
      </c>
      <c r="C18912" s="2">
        <v>99.4011</v>
      </c>
      <c r="D18912" s="2">
        <v>99.17385</v>
      </c>
    </row>
    <row r="18913" spans="1:4">
      <c r="A18913" s="1">
        <v>19.11</v>
      </c>
      <c r="B18913" s="2">
        <v>98.9466</v>
      </c>
      <c r="C18913" s="2">
        <v>99.4011</v>
      </c>
      <c r="D18913" s="2">
        <v>99.17385</v>
      </c>
    </row>
    <row r="18914" spans="1:4">
      <c r="A18914" s="1">
        <v>19.111</v>
      </c>
      <c r="B18914" s="2">
        <v>98.9467</v>
      </c>
      <c r="C18914" s="2">
        <v>99.4011</v>
      </c>
      <c r="D18914" s="2">
        <v>99.1739</v>
      </c>
    </row>
    <row r="18915" spans="1:4">
      <c r="A18915" s="1">
        <v>19.112</v>
      </c>
      <c r="B18915" s="2">
        <v>98.9467</v>
      </c>
      <c r="C18915" s="2">
        <v>99.4012</v>
      </c>
      <c r="D18915" s="2">
        <v>99.17395</v>
      </c>
    </row>
    <row r="18916" spans="1:4">
      <c r="A18916" s="1">
        <v>19.113</v>
      </c>
      <c r="B18916" s="2">
        <v>98.9467</v>
      </c>
      <c r="C18916" s="2">
        <v>99.4012</v>
      </c>
      <c r="D18916" s="2">
        <v>99.17395</v>
      </c>
    </row>
    <row r="18917" spans="1:4">
      <c r="A18917" s="1">
        <v>19.114</v>
      </c>
      <c r="B18917" s="2">
        <v>98.9467</v>
      </c>
      <c r="C18917" s="2">
        <v>99.4012</v>
      </c>
      <c r="D18917" s="2">
        <v>99.17395</v>
      </c>
    </row>
    <row r="18918" spans="1:4">
      <c r="A18918" s="1">
        <v>19.115</v>
      </c>
      <c r="B18918" s="2">
        <v>98.9467</v>
      </c>
      <c r="C18918" s="2">
        <v>99.4012</v>
      </c>
      <c r="D18918" s="2">
        <v>99.17395</v>
      </c>
    </row>
    <row r="18919" spans="1:4">
      <c r="A18919" s="1">
        <v>19.116</v>
      </c>
      <c r="B18919" s="2">
        <v>98.9467</v>
      </c>
      <c r="C18919" s="2">
        <v>99.4012</v>
      </c>
      <c r="D18919" s="2">
        <v>99.17395</v>
      </c>
    </row>
    <row r="18920" spans="1:4">
      <c r="A18920" s="1">
        <v>19.117</v>
      </c>
      <c r="B18920" s="2">
        <v>98.9467</v>
      </c>
      <c r="C18920" s="2">
        <v>99.4012</v>
      </c>
      <c r="D18920" s="2">
        <v>99.17395</v>
      </c>
    </row>
    <row r="18921" spans="1:4">
      <c r="A18921" s="1">
        <v>19.118</v>
      </c>
      <c r="B18921" s="2">
        <v>98.9467</v>
      </c>
      <c r="C18921" s="2">
        <v>99.4012</v>
      </c>
      <c r="D18921" s="2">
        <v>99.17395</v>
      </c>
    </row>
    <row r="18922" spans="1:4">
      <c r="A18922" s="1">
        <v>19.119</v>
      </c>
      <c r="B18922" s="2">
        <v>98.9467</v>
      </c>
      <c r="C18922" s="2">
        <v>99.4012</v>
      </c>
      <c r="D18922" s="2">
        <v>99.17395</v>
      </c>
    </row>
    <row r="18923" spans="1:4">
      <c r="A18923" s="1">
        <v>19.12</v>
      </c>
      <c r="B18923" s="2">
        <v>98.9467</v>
      </c>
      <c r="C18923" s="2">
        <v>99.4012</v>
      </c>
      <c r="D18923" s="2">
        <v>99.17395</v>
      </c>
    </row>
    <row r="18924" spans="1:4">
      <c r="A18924" s="1">
        <v>19.121</v>
      </c>
      <c r="B18924" s="2">
        <v>98.9467</v>
      </c>
      <c r="C18924" s="2">
        <v>99.4012</v>
      </c>
      <c r="D18924" s="2">
        <v>99.17395</v>
      </c>
    </row>
    <row r="18925" spans="1:4">
      <c r="A18925" s="1">
        <v>19.122</v>
      </c>
      <c r="B18925" s="2">
        <v>98.9467</v>
      </c>
      <c r="C18925" s="2">
        <v>99.4012</v>
      </c>
      <c r="D18925" s="2">
        <v>99.17395</v>
      </c>
    </row>
    <row r="18926" spans="1:4">
      <c r="A18926" s="1">
        <v>19.123</v>
      </c>
      <c r="B18926" s="2">
        <v>98.9467</v>
      </c>
      <c r="C18926" s="2">
        <v>99.4012</v>
      </c>
      <c r="D18926" s="2">
        <v>99.17395</v>
      </c>
    </row>
    <row r="18927" spans="1:4">
      <c r="A18927" s="1">
        <v>19.124</v>
      </c>
      <c r="B18927" s="2">
        <v>98.9467</v>
      </c>
      <c r="C18927" s="2">
        <v>99.4012</v>
      </c>
      <c r="D18927" s="2">
        <v>99.17395</v>
      </c>
    </row>
    <row r="18928" spans="1:4">
      <c r="A18928" s="1">
        <v>19.125</v>
      </c>
      <c r="B18928" s="2">
        <v>98.9467</v>
      </c>
      <c r="C18928" s="2">
        <v>99.4012</v>
      </c>
      <c r="D18928" s="2">
        <v>99.17395</v>
      </c>
    </row>
    <row r="18929" spans="1:4">
      <c r="A18929" s="1">
        <v>19.126</v>
      </c>
      <c r="B18929" s="2">
        <v>98.9468</v>
      </c>
      <c r="C18929" s="2">
        <v>99.4013</v>
      </c>
      <c r="D18929" s="2">
        <v>99.17405</v>
      </c>
    </row>
    <row r="18930" spans="1:4">
      <c r="A18930" s="1">
        <v>19.127</v>
      </c>
      <c r="B18930" s="2">
        <v>98.9468</v>
      </c>
      <c r="C18930" s="2">
        <v>99.4013</v>
      </c>
      <c r="D18930" s="2">
        <v>99.17405</v>
      </c>
    </row>
    <row r="18931" spans="1:4">
      <c r="A18931" s="1">
        <v>19.128</v>
      </c>
      <c r="B18931" s="2">
        <v>98.9468</v>
      </c>
      <c r="C18931" s="2">
        <v>99.4013</v>
      </c>
      <c r="D18931" s="2">
        <v>99.17405</v>
      </c>
    </row>
    <row r="18932" spans="1:4">
      <c r="A18932" s="1">
        <v>19.129</v>
      </c>
      <c r="B18932" s="2">
        <v>98.9468</v>
      </c>
      <c r="C18932" s="2">
        <v>99.4013</v>
      </c>
      <c r="D18932" s="2">
        <v>99.17405</v>
      </c>
    </row>
    <row r="18933" spans="1:4">
      <c r="A18933" s="1">
        <v>19.13</v>
      </c>
      <c r="B18933" s="2">
        <v>98.9468</v>
      </c>
      <c r="C18933" s="2">
        <v>99.4013</v>
      </c>
      <c r="D18933" s="2">
        <v>99.17405</v>
      </c>
    </row>
    <row r="18934" spans="1:4">
      <c r="A18934" s="1">
        <v>19.131</v>
      </c>
      <c r="B18934" s="2">
        <v>98.9468</v>
      </c>
      <c r="C18934" s="2">
        <v>99.4013</v>
      </c>
      <c r="D18934" s="2">
        <v>99.17405</v>
      </c>
    </row>
    <row r="18935" spans="1:4">
      <c r="A18935" s="1">
        <v>19.132</v>
      </c>
      <c r="B18935" s="2">
        <v>98.9468</v>
      </c>
      <c r="C18935" s="2">
        <v>99.4013</v>
      </c>
      <c r="D18935" s="2">
        <v>99.17405</v>
      </c>
    </row>
    <row r="18936" spans="1:4">
      <c r="A18936" s="1">
        <v>19.133</v>
      </c>
      <c r="B18936" s="2">
        <v>98.9468</v>
      </c>
      <c r="C18936" s="2">
        <v>99.4013</v>
      </c>
      <c r="D18936" s="2">
        <v>99.17405</v>
      </c>
    </row>
    <row r="18937" spans="1:4">
      <c r="A18937" s="1">
        <v>19.134</v>
      </c>
      <c r="B18937" s="2">
        <v>98.9468</v>
      </c>
      <c r="C18937" s="2">
        <v>99.4013</v>
      </c>
      <c r="D18937" s="2">
        <v>99.17405</v>
      </c>
    </row>
    <row r="18938" spans="1:4">
      <c r="A18938" s="1">
        <v>19.135</v>
      </c>
      <c r="B18938" s="2">
        <v>98.9468</v>
      </c>
      <c r="C18938" s="2">
        <v>99.4013</v>
      </c>
      <c r="D18938" s="2">
        <v>99.17405</v>
      </c>
    </row>
    <row r="18939" spans="1:4">
      <c r="A18939" s="1">
        <v>19.136</v>
      </c>
      <c r="B18939" s="2">
        <v>98.9468</v>
      </c>
      <c r="C18939" s="2">
        <v>99.4013</v>
      </c>
      <c r="D18939" s="2">
        <v>99.17405</v>
      </c>
    </row>
    <row r="18940" spans="1:4">
      <c r="A18940" s="1">
        <v>19.137</v>
      </c>
      <c r="B18940" s="2">
        <v>98.9468</v>
      </c>
      <c r="C18940" s="2">
        <v>99.4013</v>
      </c>
      <c r="D18940" s="2">
        <v>99.17405</v>
      </c>
    </row>
    <row r="18941" spans="1:4">
      <c r="A18941" s="1">
        <v>19.138</v>
      </c>
      <c r="B18941" s="2">
        <v>98.9468</v>
      </c>
      <c r="C18941" s="2">
        <v>99.4013</v>
      </c>
      <c r="D18941" s="2">
        <v>99.17405</v>
      </c>
    </row>
    <row r="18942" spans="1:4">
      <c r="A18942" s="1">
        <v>19.139</v>
      </c>
      <c r="B18942" s="2">
        <v>98.9468</v>
      </c>
      <c r="C18942" s="2">
        <v>99.4013</v>
      </c>
      <c r="D18942" s="2">
        <v>99.17405</v>
      </c>
    </row>
    <row r="18943" spans="1:4">
      <c r="A18943" s="1">
        <v>19.14</v>
      </c>
      <c r="B18943" s="2">
        <v>98.9469</v>
      </c>
      <c r="C18943" s="2">
        <v>99.4014</v>
      </c>
      <c r="D18943" s="2">
        <v>99.17415</v>
      </c>
    </row>
    <row r="18944" spans="1:4">
      <c r="A18944" s="1">
        <v>19.141</v>
      </c>
      <c r="B18944" s="2">
        <v>98.9469</v>
      </c>
      <c r="C18944" s="2">
        <v>99.4014</v>
      </c>
      <c r="D18944" s="2">
        <v>99.17415</v>
      </c>
    </row>
    <row r="18945" spans="1:4">
      <c r="A18945" s="1">
        <v>19.142</v>
      </c>
      <c r="B18945" s="2">
        <v>98.9469</v>
      </c>
      <c r="C18945" s="2">
        <v>99.4014</v>
      </c>
      <c r="D18945" s="2">
        <v>99.17415</v>
      </c>
    </row>
    <row r="18946" spans="1:4">
      <c r="A18946" s="1">
        <v>19.143</v>
      </c>
      <c r="B18946" s="2">
        <v>98.9469</v>
      </c>
      <c r="C18946" s="2">
        <v>99.4014</v>
      </c>
      <c r="D18946" s="2">
        <v>99.17415</v>
      </c>
    </row>
    <row r="18947" spans="1:4">
      <c r="A18947" s="1">
        <v>19.144</v>
      </c>
      <c r="B18947" s="2">
        <v>98.9469</v>
      </c>
      <c r="C18947" s="2">
        <v>99.4014</v>
      </c>
      <c r="D18947" s="2">
        <v>99.17415</v>
      </c>
    </row>
    <row r="18948" spans="1:4">
      <c r="A18948" s="1">
        <v>19.145</v>
      </c>
      <c r="B18948" s="2">
        <v>98.9469</v>
      </c>
      <c r="C18948" s="2">
        <v>99.4014</v>
      </c>
      <c r="D18948" s="2">
        <v>99.17415</v>
      </c>
    </row>
    <row r="18949" spans="1:4">
      <c r="A18949" s="1">
        <v>19.146</v>
      </c>
      <c r="B18949" s="2">
        <v>98.9469</v>
      </c>
      <c r="C18949" s="2">
        <v>99.4014</v>
      </c>
      <c r="D18949" s="2">
        <v>99.17415</v>
      </c>
    </row>
    <row r="18950" spans="1:4">
      <c r="A18950" s="1">
        <v>19.147</v>
      </c>
      <c r="B18950" s="2">
        <v>98.9469</v>
      </c>
      <c r="C18950" s="2">
        <v>99.4014</v>
      </c>
      <c r="D18950" s="2">
        <v>99.17415</v>
      </c>
    </row>
    <row r="18951" spans="1:4">
      <c r="A18951" s="1">
        <v>19.148</v>
      </c>
      <c r="B18951" s="2">
        <v>98.9469</v>
      </c>
      <c r="C18951" s="2">
        <v>99.4014</v>
      </c>
      <c r="D18951" s="2">
        <v>99.17415</v>
      </c>
    </row>
    <row r="18952" spans="1:4">
      <c r="A18952" s="1">
        <v>19.149</v>
      </c>
      <c r="B18952" s="2">
        <v>98.9469</v>
      </c>
      <c r="C18952" s="2">
        <v>99.4014</v>
      </c>
      <c r="D18952" s="2">
        <v>99.17415</v>
      </c>
    </row>
    <row r="18953" spans="1:4">
      <c r="A18953" s="1">
        <v>19.15</v>
      </c>
      <c r="B18953" s="2">
        <v>98.9469</v>
      </c>
      <c r="C18953" s="2">
        <v>99.4014</v>
      </c>
      <c r="D18953" s="2">
        <v>99.17415</v>
      </c>
    </row>
    <row r="18954" spans="1:4">
      <c r="A18954" s="1">
        <v>19.151</v>
      </c>
      <c r="B18954" s="2">
        <v>98.9469</v>
      </c>
      <c r="C18954" s="2">
        <v>99.4014</v>
      </c>
      <c r="D18954" s="2">
        <v>99.17415</v>
      </c>
    </row>
    <row r="18955" spans="1:4">
      <c r="A18955" s="1">
        <v>19.152</v>
      </c>
      <c r="B18955" s="2">
        <v>98.9469</v>
      </c>
      <c r="C18955" s="2">
        <v>99.4014</v>
      </c>
      <c r="D18955" s="2">
        <v>99.17415</v>
      </c>
    </row>
    <row r="18956" spans="1:4">
      <c r="A18956" s="1">
        <v>19.153</v>
      </c>
      <c r="B18956" s="2">
        <v>98.9469</v>
      </c>
      <c r="C18956" s="2">
        <v>99.4014</v>
      </c>
      <c r="D18956" s="2">
        <v>99.17415</v>
      </c>
    </row>
    <row r="18957" spans="1:4">
      <c r="A18957" s="1">
        <v>19.154</v>
      </c>
      <c r="B18957" s="2">
        <v>98.947</v>
      </c>
      <c r="C18957" s="2">
        <v>99.4015</v>
      </c>
      <c r="D18957" s="2">
        <v>99.17425</v>
      </c>
    </row>
    <row r="18958" spans="1:4">
      <c r="A18958" s="1">
        <v>19.155</v>
      </c>
      <c r="B18958" s="2">
        <v>98.947</v>
      </c>
      <c r="C18958" s="2">
        <v>99.4015</v>
      </c>
      <c r="D18958" s="2">
        <v>99.17425</v>
      </c>
    </row>
    <row r="18959" spans="1:4">
      <c r="A18959" s="1">
        <v>19.156</v>
      </c>
      <c r="B18959" s="2">
        <v>98.947</v>
      </c>
      <c r="C18959" s="2">
        <v>99.4015</v>
      </c>
      <c r="D18959" s="2">
        <v>99.17425</v>
      </c>
    </row>
    <row r="18960" spans="1:4">
      <c r="A18960" s="1">
        <v>19.157</v>
      </c>
      <c r="B18960" s="2">
        <v>98.947</v>
      </c>
      <c r="C18960" s="2">
        <v>99.4015</v>
      </c>
      <c r="D18960" s="2">
        <v>99.17425</v>
      </c>
    </row>
    <row r="18961" spans="1:4">
      <c r="A18961" s="1">
        <v>19.158</v>
      </c>
      <c r="B18961" s="2">
        <v>98.947</v>
      </c>
      <c r="C18961" s="2">
        <v>99.4015</v>
      </c>
      <c r="D18961" s="2">
        <v>99.17425</v>
      </c>
    </row>
    <row r="18962" spans="1:4">
      <c r="A18962" s="1">
        <v>19.159</v>
      </c>
      <c r="B18962" s="2">
        <v>98.947</v>
      </c>
      <c r="C18962" s="2">
        <v>99.4015</v>
      </c>
      <c r="D18962" s="2">
        <v>99.17425</v>
      </c>
    </row>
    <row r="18963" spans="1:4">
      <c r="A18963" s="1">
        <v>19.16</v>
      </c>
      <c r="B18963" s="2">
        <v>98.947</v>
      </c>
      <c r="C18963" s="2">
        <v>99.4015</v>
      </c>
      <c r="D18963" s="2">
        <v>99.17425</v>
      </c>
    </row>
    <row r="18964" spans="1:4">
      <c r="A18964" s="1">
        <v>19.161</v>
      </c>
      <c r="B18964" s="2">
        <v>98.947</v>
      </c>
      <c r="C18964" s="2">
        <v>99.4015</v>
      </c>
      <c r="D18964" s="2">
        <v>99.17425</v>
      </c>
    </row>
    <row r="18965" spans="1:4">
      <c r="A18965" s="1">
        <v>19.162</v>
      </c>
      <c r="B18965" s="2">
        <v>98.947</v>
      </c>
      <c r="C18965" s="2">
        <v>99.4015</v>
      </c>
      <c r="D18965" s="2">
        <v>99.17425</v>
      </c>
    </row>
    <row r="18966" spans="1:4">
      <c r="A18966" s="1">
        <v>19.163</v>
      </c>
      <c r="B18966" s="2">
        <v>98.947</v>
      </c>
      <c r="C18966" s="2">
        <v>99.4015</v>
      </c>
      <c r="D18966" s="2">
        <v>99.17425</v>
      </c>
    </row>
    <row r="18967" spans="1:4">
      <c r="A18967" s="1">
        <v>19.164</v>
      </c>
      <c r="B18967" s="2">
        <v>98.947</v>
      </c>
      <c r="C18967" s="2">
        <v>99.4015</v>
      </c>
      <c r="D18967" s="2">
        <v>99.17425</v>
      </c>
    </row>
    <row r="18968" spans="1:4">
      <c r="A18968" s="1">
        <v>19.165</v>
      </c>
      <c r="B18968" s="2">
        <v>98.947</v>
      </c>
      <c r="C18968" s="2">
        <v>99.4015</v>
      </c>
      <c r="D18968" s="2">
        <v>99.17425</v>
      </c>
    </row>
    <row r="18969" spans="1:4">
      <c r="A18969" s="1">
        <v>19.166</v>
      </c>
      <c r="B18969" s="2">
        <v>98.947</v>
      </c>
      <c r="C18969" s="2">
        <v>99.4015</v>
      </c>
      <c r="D18969" s="2">
        <v>99.17425</v>
      </c>
    </row>
    <row r="18970" spans="1:4">
      <c r="A18970" s="1">
        <v>19.167</v>
      </c>
      <c r="B18970" s="2">
        <v>98.947</v>
      </c>
      <c r="C18970" s="2">
        <v>99.4015</v>
      </c>
      <c r="D18970" s="2">
        <v>99.17425</v>
      </c>
    </row>
    <row r="18971" spans="1:4">
      <c r="A18971" s="1">
        <v>19.168</v>
      </c>
      <c r="B18971" s="2">
        <v>98.9471</v>
      </c>
      <c r="C18971" s="2">
        <v>99.4016</v>
      </c>
      <c r="D18971" s="2">
        <v>99.17435</v>
      </c>
    </row>
    <row r="18972" spans="1:4">
      <c r="A18972" s="1">
        <v>19.169</v>
      </c>
      <c r="B18972" s="2">
        <v>98.9471</v>
      </c>
      <c r="C18972" s="2">
        <v>99.4016</v>
      </c>
      <c r="D18972" s="2">
        <v>99.17435</v>
      </c>
    </row>
    <row r="18973" spans="1:4">
      <c r="A18973" s="1">
        <v>19.17</v>
      </c>
      <c r="B18973" s="2">
        <v>98.9471</v>
      </c>
      <c r="C18973" s="2">
        <v>99.4016</v>
      </c>
      <c r="D18973" s="2">
        <v>99.17435</v>
      </c>
    </row>
    <row r="18974" spans="1:4">
      <c r="A18974" s="1">
        <v>19.171</v>
      </c>
      <c r="B18974" s="2">
        <v>98.9471</v>
      </c>
      <c r="C18974" s="2">
        <v>99.4016</v>
      </c>
      <c r="D18974" s="2">
        <v>99.17435</v>
      </c>
    </row>
    <row r="18975" spans="1:4">
      <c r="A18975" s="1">
        <v>19.172</v>
      </c>
      <c r="B18975" s="2">
        <v>98.9471</v>
      </c>
      <c r="C18975" s="2">
        <v>99.4016</v>
      </c>
      <c r="D18975" s="2">
        <v>99.17435</v>
      </c>
    </row>
    <row r="18976" spans="1:4">
      <c r="A18976" s="1">
        <v>19.173</v>
      </c>
      <c r="B18976" s="2">
        <v>98.9471</v>
      </c>
      <c r="C18976" s="2">
        <v>99.4016</v>
      </c>
      <c r="D18976" s="2">
        <v>99.17435</v>
      </c>
    </row>
    <row r="18977" spans="1:4">
      <c r="A18977" s="1">
        <v>19.174</v>
      </c>
      <c r="B18977" s="2">
        <v>98.9471</v>
      </c>
      <c r="C18977" s="2">
        <v>99.4016</v>
      </c>
      <c r="D18977" s="2">
        <v>99.17435</v>
      </c>
    </row>
    <row r="18978" spans="1:4">
      <c r="A18978" s="1">
        <v>19.175</v>
      </c>
      <c r="B18978" s="2">
        <v>98.9471</v>
      </c>
      <c r="C18978" s="2">
        <v>99.4016</v>
      </c>
      <c r="D18978" s="2">
        <v>99.17435</v>
      </c>
    </row>
    <row r="18979" spans="1:4">
      <c r="A18979" s="1">
        <v>19.176</v>
      </c>
      <c r="B18979" s="2">
        <v>98.9471</v>
      </c>
      <c r="C18979" s="2">
        <v>99.4016</v>
      </c>
      <c r="D18979" s="2">
        <v>99.17435</v>
      </c>
    </row>
    <row r="18980" spans="1:4">
      <c r="A18980" s="1">
        <v>19.177</v>
      </c>
      <c r="B18980" s="2">
        <v>98.9471</v>
      </c>
      <c r="C18980" s="2">
        <v>99.4016</v>
      </c>
      <c r="D18980" s="2">
        <v>99.17435</v>
      </c>
    </row>
    <row r="18981" spans="1:4">
      <c r="A18981" s="1">
        <v>19.178</v>
      </c>
      <c r="B18981" s="2">
        <v>98.9471</v>
      </c>
      <c r="C18981" s="2">
        <v>99.4016</v>
      </c>
      <c r="D18981" s="2">
        <v>99.17435</v>
      </c>
    </row>
    <row r="18982" spans="1:4">
      <c r="A18982" s="1">
        <v>19.179</v>
      </c>
      <c r="B18982" s="2">
        <v>98.9471</v>
      </c>
      <c r="C18982" s="2">
        <v>99.4016</v>
      </c>
      <c r="D18982" s="2">
        <v>99.17435</v>
      </c>
    </row>
    <row r="18983" spans="1:4">
      <c r="A18983" s="1">
        <v>19.18</v>
      </c>
      <c r="B18983" s="2">
        <v>98.9471</v>
      </c>
      <c r="C18983" s="2">
        <v>99.4016</v>
      </c>
      <c r="D18983" s="2">
        <v>99.17435</v>
      </c>
    </row>
    <row r="18984" spans="1:4">
      <c r="A18984" s="1">
        <v>19.181</v>
      </c>
      <c r="B18984" s="2">
        <v>98.9471</v>
      </c>
      <c r="C18984" s="2">
        <v>99.4016</v>
      </c>
      <c r="D18984" s="2">
        <v>99.17435</v>
      </c>
    </row>
    <row r="18985" spans="1:4">
      <c r="A18985" s="1">
        <v>19.182</v>
      </c>
      <c r="B18985" s="2">
        <v>98.9472</v>
      </c>
      <c r="C18985" s="2">
        <v>99.4017</v>
      </c>
      <c r="D18985" s="2">
        <v>99.17445</v>
      </c>
    </row>
    <row r="18986" spans="1:4">
      <c r="A18986" s="1">
        <v>19.183</v>
      </c>
      <c r="B18986" s="2">
        <v>98.9472</v>
      </c>
      <c r="C18986" s="2">
        <v>99.4017</v>
      </c>
      <c r="D18986" s="2">
        <v>99.17445</v>
      </c>
    </row>
    <row r="18987" spans="1:4">
      <c r="A18987" s="1">
        <v>19.184</v>
      </c>
      <c r="B18987" s="2">
        <v>98.9472</v>
      </c>
      <c r="C18987" s="2">
        <v>99.4017</v>
      </c>
      <c r="D18987" s="2">
        <v>99.17445</v>
      </c>
    </row>
    <row r="18988" spans="1:4">
      <c r="A18988" s="1">
        <v>19.185</v>
      </c>
      <c r="B18988" s="2">
        <v>98.9472</v>
      </c>
      <c r="C18988" s="2">
        <v>99.4017</v>
      </c>
      <c r="D18988" s="2">
        <v>99.17445</v>
      </c>
    </row>
    <row r="18989" spans="1:4">
      <c r="A18989" s="1">
        <v>19.186</v>
      </c>
      <c r="B18989" s="2">
        <v>98.9472</v>
      </c>
      <c r="C18989" s="2">
        <v>99.4017</v>
      </c>
      <c r="D18989" s="2">
        <v>99.17445</v>
      </c>
    </row>
    <row r="18990" spans="1:4">
      <c r="A18990" s="1">
        <v>19.187</v>
      </c>
      <c r="B18990" s="2">
        <v>98.9472</v>
      </c>
      <c r="C18990" s="2">
        <v>99.4017</v>
      </c>
      <c r="D18990" s="2">
        <v>99.17445</v>
      </c>
    </row>
    <row r="18991" spans="1:4">
      <c r="A18991" s="1">
        <v>19.188</v>
      </c>
      <c r="B18991" s="2">
        <v>98.9472</v>
      </c>
      <c r="C18991" s="2">
        <v>99.4017</v>
      </c>
      <c r="D18991" s="2">
        <v>99.17445</v>
      </c>
    </row>
    <row r="18992" spans="1:4">
      <c r="A18992" s="1">
        <v>19.189</v>
      </c>
      <c r="B18992" s="2">
        <v>98.9472</v>
      </c>
      <c r="C18992" s="2">
        <v>99.4017</v>
      </c>
      <c r="D18992" s="2">
        <v>99.17445</v>
      </c>
    </row>
    <row r="18993" spans="1:4">
      <c r="A18993" s="1">
        <v>19.19</v>
      </c>
      <c r="B18993" s="2">
        <v>98.9472</v>
      </c>
      <c r="C18993" s="2">
        <v>99.4017</v>
      </c>
      <c r="D18993" s="2">
        <v>99.17445</v>
      </c>
    </row>
    <row r="18994" spans="1:4">
      <c r="A18994" s="1">
        <v>19.191</v>
      </c>
      <c r="B18994" s="2">
        <v>98.9472</v>
      </c>
      <c r="C18994" s="2">
        <v>99.4017</v>
      </c>
      <c r="D18994" s="2">
        <v>99.17445</v>
      </c>
    </row>
    <row r="18995" spans="1:4">
      <c r="A18995" s="1">
        <v>19.192</v>
      </c>
      <c r="B18995" s="2">
        <v>98.9472</v>
      </c>
      <c r="C18995" s="2">
        <v>99.4017</v>
      </c>
      <c r="D18995" s="2">
        <v>99.17445</v>
      </c>
    </row>
    <row r="18996" spans="1:4">
      <c r="A18996" s="1">
        <v>19.193</v>
      </c>
      <c r="B18996" s="2">
        <v>98.9472</v>
      </c>
      <c r="C18996" s="2">
        <v>99.4017</v>
      </c>
      <c r="D18996" s="2">
        <v>99.17445</v>
      </c>
    </row>
    <row r="18997" spans="1:4">
      <c r="A18997" s="1">
        <v>19.194</v>
      </c>
      <c r="B18997" s="2">
        <v>98.9472</v>
      </c>
      <c r="C18997" s="2">
        <v>99.4017</v>
      </c>
      <c r="D18997" s="2">
        <v>99.17445</v>
      </c>
    </row>
    <row r="18998" spans="1:4">
      <c r="A18998" s="1">
        <v>19.195</v>
      </c>
      <c r="B18998" s="2">
        <v>98.9472</v>
      </c>
      <c r="C18998" s="2">
        <v>99.4017</v>
      </c>
      <c r="D18998" s="2">
        <v>99.17445</v>
      </c>
    </row>
    <row r="18999" spans="1:4">
      <c r="A18999" s="1">
        <v>19.196</v>
      </c>
      <c r="B18999" s="2">
        <v>98.9473</v>
      </c>
      <c r="C18999" s="2">
        <v>99.4018</v>
      </c>
      <c r="D18999" s="2">
        <v>99.17455</v>
      </c>
    </row>
    <row r="19000" spans="1:4">
      <c r="A19000" s="1">
        <v>19.197</v>
      </c>
      <c r="B19000" s="2">
        <v>98.9473</v>
      </c>
      <c r="C19000" s="2">
        <v>99.4018</v>
      </c>
      <c r="D19000" s="2">
        <v>99.17455</v>
      </c>
    </row>
    <row r="19001" spans="1:4">
      <c r="A19001" s="1">
        <v>19.198</v>
      </c>
      <c r="B19001" s="2">
        <v>98.9473</v>
      </c>
      <c r="C19001" s="2">
        <v>99.4018</v>
      </c>
      <c r="D19001" s="2">
        <v>99.17455</v>
      </c>
    </row>
    <row r="19002" spans="1:4">
      <c r="A19002" s="1">
        <v>19.199</v>
      </c>
      <c r="B19002" s="2">
        <v>98.9473</v>
      </c>
      <c r="C19002" s="2">
        <v>99.4018</v>
      </c>
      <c r="D19002" s="2">
        <v>99.17455</v>
      </c>
    </row>
    <row r="19003" spans="1:4">
      <c r="A19003" s="1">
        <v>19.2</v>
      </c>
      <c r="B19003" s="2">
        <v>98.9473</v>
      </c>
      <c r="C19003" s="2">
        <v>99.4018</v>
      </c>
      <c r="D19003" s="2">
        <v>99.17455</v>
      </c>
    </row>
    <row r="19004" spans="1:4">
      <c r="A19004" s="1">
        <v>19.201</v>
      </c>
      <c r="B19004" s="2">
        <v>98.9473</v>
      </c>
      <c r="C19004" s="2">
        <v>99.4018</v>
      </c>
      <c r="D19004" s="2">
        <v>99.17455</v>
      </c>
    </row>
    <row r="19005" spans="1:4">
      <c r="A19005" s="1">
        <v>19.202</v>
      </c>
      <c r="B19005" s="2">
        <v>98.9473</v>
      </c>
      <c r="C19005" s="2">
        <v>99.4018</v>
      </c>
      <c r="D19005" s="2">
        <v>99.17455</v>
      </c>
    </row>
    <row r="19006" spans="1:4">
      <c r="A19006" s="1">
        <v>19.203</v>
      </c>
      <c r="B19006" s="2">
        <v>98.9473</v>
      </c>
      <c r="C19006" s="2">
        <v>99.4018</v>
      </c>
      <c r="D19006" s="2">
        <v>99.17455</v>
      </c>
    </row>
    <row r="19007" spans="1:4">
      <c r="A19007" s="1">
        <v>19.204</v>
      </c>
      <c r="B19007" s="2">
        <v>98.9473</v>
      </c>
      <c r="C19007" s="2">
        <v>99.4018</v>
      </c>
      <c r="D19007" s="2">
        <v>99.17455</v>
      </c>
    </row>
    <row r="19008" spans="1:4">
      <c r="A19008" s="1">
        <v>19.205</v>
      </c>
      <c r="B19008" s="2">
        <v>98.9473</v>
      </c>
      <c r="C19008" s="2">
        <v>99.4018</v>
      </c>
      <c r="D19008" s="2">
        <v>99.17455</v>
      </c>
    </row>
    <row r="19009" spans="1:4">
      <c r="A19009" s="1">
        <v>19.206</v>
      </c>
      <c r="B19009" s="2">
        <v>98.9473</v>
      </c>
      <c r="C19009" s="2">
        <v>99.4018</v>
      </c>
      <c r="D19009" s="2">
        <v>99.17455</v>
      </c>
    </row>
    <row r="19010" spans="1:4">
      <c r="A19010" s="1">
        <v>19.207</v>
      </c>
      <c r="B19010" s="2">
        <v>98.9473</v>
      </c>
      <c r="C19010" s="2">
        <v>99.4018</v>
      </c>
      <c r="D19010" s="2">
        <v>99.17455</v>
      </c>
    </row>
    <row r="19011" spans="1:4">
      <c r="A19011" s="1">
        <v>19.208</v>
      </c>
      <c r="B19011" s="2">
        <v>98.9473</v>
      </c>
      <c r="C19011" s="2">
        <v>99.4018</v>
      </c>
      <c r="D19011" s="2">
        <v>99.17455</v>
      </c>
    </row>
    <row r="19012" spans="1:4">
      <c r="A19012" s="1">
        <v>19.209</v>
      </c>
      <c r="B19012" s="2">
        <v>98.9473</v>
      </c>
      <c r="C19012" s="2">
        <v>99.4018</v>
      </c>
      <c r="D19012" s="2">
        <v>99.17455</v>
      </c>
    </row>
    <row r="19013" spans="1:4">
      <c r="A19013" s="1">
        <v>19.21</v>
      </c>
      <c r="B19013" s="2">
        <v>98.9474</v>
      </c>
      <c r="C19013" s="2">
        <v>99.4019</v>
      </c>
      <c r="D19013" s="2">
        <v>99.17465</v>
      </c>
    </row>
    <row r="19014" spans="1:4">
      <c r="A19014" s="1">
        <v>19.211</v>
      </c>
      <c r="B19014" s="2">
        <v>98.9474</v>
      </c>
      <c r="C19014" s="2">
        <v>99.4019</v>
      </c>
      <c r="D19014" s="2">
        <v>99.17465</v>
      </c>
    </row>
    <row r="19015" spans="1:4">
      <c r="A19015" s="1">
        <v>19.212</v>
      </c>
      <c r="B19015" s="2">
        <v>98.9474</v>
      </c>
      <c r="C19015" s="2">
        <v>99.4019</v>
      </c>
      <c r="D19015" s="2">
        <v>99.17465</v>
      </c>
    </row>
    <row r="19016" spans="1:4">
      <c r="A19016" s="1">
        <v>19.213</v>
      </c>
      <c r="B19016" s="2">
        <v>98.9474</v>
      </c>
      <c r="C19016" s="2">
        <v>99.4019</v>
      </c>
      <c r="D19016" s="2">
        <v>99.17465</v>
      </c>
    </row>
    <row r="19017" spans="1:4">
      <c r="A19017" s="1">
        <v>19.214</v>
      </c>
      <c r="B19017" s="2">
        <v>98.9474</v>
      </c>
      <c r="C19017" s="2">
        <v>99.4019</v>
      </c>
      <c r="D19017" s="2">
        <v>99.17465</v>
      </c>
    </row>
    <row r="19018" spans="1:4">
      <c r="A19018" s="1">
        <v>19.215</v>
      </c>
      <c r="B19018" s="2">
        <v>98.9474</v>
      </c>
      <c r="C19018" s="2">
        <v>99.4019</v>
      </c>
      <c r="D19018" s="2">
        <v>99.17465</v>
      </c>
    </row>
    <row r="19019" spans="1:4">
      <c r="A19019" s="1">
        <v>19.216</v>
      </c>
      <c r="B19019" s="2">
        <v>98.9474</v>
      </c>
      <c r="C19019" s="2">
        <v>99.4019</v>
      </c>
      <c r="D19019" s="2">
        <v>99.17465</v>
      </c>
    </row>
    <row r="19020" spans="1:4">
      <c r="A19020" s="1">
        <v>19.217</v>
      </c>
      <c r="B19020" s="2">
        <v>98.9474</v>
      </c>
      <c r="C19020" s="2">
        <v>99.4019</v>
      </c>
      <c r="D19020" s="2">
        <v>99.17465</v>
      </c>
    </row>
    <row r="19021" spans="1:4">
      <c r="A19021" s="1">
        <v>19.218</v>
      </c>
      <c r="B19021" s="2">
        <v>98.9474</v>
      </c>
      <c r="C19021" s="2">
        <v>99.4019</v>
      </c>
      <c r="D19021" s="2">
        <v>99.17465</v>
      </c>
    </row>
    <row r="19022" spans="1:4">
      <c r="A19022" s="1">
        <v>19.219</v>
      </c>
      <c r="B19022" s="2">
        <v>98.9474</v>
      </c>
      <c r="C19022" s="2">
        <v>99.4019</v>
      </c>
      <c r="D19022" s="2">
        <v>99.17465</v>
      </c>
    </row>
    <row r="19023" spans="1:4">
      <c r="A19023" s="1">
        <v>19.22</v>
      </c>
      <c r="B19023" s="2">
        <v>98.9474</v>
      </c>
      <c r="C19023" s="2">
        <v>99.4019</v>
      </c>
      <c r="D19023" s="2">
        <v>99.17465</v>
      </c>
    </row>
    <row r="19024" spans="1:4">
      <c r="A19024" s="1">
        <v>19.221</v>
      </c>
      <c r="B19024" s="2">
        <v>98.9474</v>
      </c>
      <c r="C19024" s="2">
        <v>99.4019</v>
      </c>
      <c r="D19024" s="2">
        <v>99.17465</v>
      </c>
    </row>
    <row r="19025" spans="1:4">
      <c r="A19025" s="1">
        <v>19.222</v>
      </c>
      <c r="B19025" s="2">
        <v>98.9474</v>
      </c>
      <c r="C19025" s="2">
        <v>99.4019</v>
      </c>
      <c r="D19025" s="2">
        <v>99.17465</v>
      </c>
    </row>
    <row r="19026" spans="1:4">
      <c r="A19026" s="1">
        <v>19.223</v>
      </c>
      <c r="B19026" s="2">
        <v>98.9474</v>
      </c>
      <c r="C19026" s="2">
        <v>99.4019</v>
      </c>
      <c r="D19026" s="2">
        <v>99.17465</v>
      </c>
    </row>
    <row r="19027" spans="1:4">
      <c r="A19027" s="1">
        <v>19.224</v>
      </c>
      <c r="B19027" s="2">
        <v>98.9474</v>
      </c>
      <c r="C19027" s="2">
        <v>99.402</v>
      </c>
      <c r="D19027" s="2">
        <v>99.1747</v>
      </c>
    </row>
    <row r="19028" spans="1:4">
      <c r="A19028" s="1">
        <v>19.225</v>
      </c>
      <c r="B19028" s="2">
        <v>98.9475</v>
      </c>
      <c r="C19028" s="2">
        <v>99.402</v>
      </c>
      <c r="D19028" s="2">
        <v>99.17475</v>
      </c>
    </row>
    <row r="19029" spans="1:4">
      <c r="A19029" s="1">
        <v>19.226</v>
      </c>
      <c r="B19029" s="2">
        <v>98.9475</v>
      </c>
      <c r="C19029" s="2">
        <v>99.402</v>
      </c>
      <c r="D19029" s="2">
        <v>99.17475</v>
      </c>
    </row>
    <row r="19030" spans="1:4">
      <c r="A19030" s="1">
        <v>19.227</v>
      </c>
      <c r="B19030" s="2">
        <v>98.9475</v>
      </c>
      <c r="C19030" s="2">
        <v>99.402</v>
      </c>
      <c r="D19030" s="2">
        <v>99.17475</v>
      </c>
    </row>
    <row r="19031" spans="1:4">
      <c r="A19031" s="1">
        <v>19.228</v>
      </c>
      <c r="B19031" s="2">
        <v>98.9475</v>
      </c>
      <c r="C19031" s="2">
        <v>99.402</v>
      </c>
      <c r="D19031" s="2">
        <v>99.17475</v>
      </c>
    </row>
    <row r="19032" spans="1:4">
      <c r="A19032" s="1">
        <v>19.229</v>
      </c>
      <c r="B19032" s="2">
        <v>98.9475</v>
      </c>
      <c r="C19032" s="2">
        <v>99.402</v>
      </c>
      <c r="D19032" s="2">
        <v>99.17475</v>
      </c>
    </row>
    <row r="19033" spans="1:4">
      <c r="A19033" s="1">
        <v>19.23</v>
      </c>
      <c r="B19033" s="2">
        <v>98.9475</v>
      </c>
      <c r="C19033" s="2">
        <v>99.402</v>
      </c>
      <c r="D19033" s="2">
        <v>99.17475</v>
      </c>
    </row>
    <row r="19034" spans="1:4">
      <c r="A19034" s="1">
        <v>19.231</v>
      </c>
      <c r="B19034" s="2">
        <v>98.9475</v>
      </c>
      <c r="C19034" s="2">
        <v>99.402</v>
      </c>
      <c r="D19034" s="2">
        <v>99.17475</v>
      </c>
    </row>
    <row r="19035" spans="1:4">
      <c r="A19035" s="1">
        <v>19.232</v>
      </c>
      <c r="B19035" s="2">
        <v>98.9475</v>
      </c>
      <c r="C19035" s="2">
        <v>99.402</v>
      </c>
      <c r="D19035" s="2">
        <v>99.17475</v>
      </c>
    </row>
    <row r="19036" spans="1:4">
      <c r="A19036" s="1">
        <v>19.233</v>
      </c>
      <c r="B19036" s="2">
        <v>98.9475</v>
      </c>
      <c r="C19036" s="2">
        <v>99.402</v>
      </c>
      <c r="D19036" s="2">
        <v>99.17475</v>
      </c>
    </row>
    <row r="19037" spans="1:4">
      <c r="A19037" s="1">
        <v>19.234</v>
      </c>
      <c r="B19037" s="2">
        <v>98.9475</v>
      </c>
      <c r="C19037" s="2">
        <v>99.402</v>
      </c>
      <c r="D19037" s="2">
        <v>99.17475</v>
      </c>
    </row>
    <row r="19038" spans="1:4">
      <c r="A19038" s="1">
        <v>19.235</v>
      </c>
      <c r="B19038" s="2">
        <v>98.9475</v>
      </c>
      <c r="C19038" s="2">
        <v>99.402</v>
      </c>
      <c r="D19038" s="2">
        <v>99.17475</v>
      </c>
    </row>
    <row r="19039" spans="1:4">
      <c r="A19039" s="1">
        <v>19.236</v>
      </c>
      <c r="B19039" s="2">
        <v>98.9475</v>
      </c>
      <c r="C19039" s="2">
        <v>99.402</v>
      </c>
      <c r="D19039" s="2">
        <v>99.17475</v>
      </c>
    </row>
    <row r="19040" spans="1:4">
      <c r="A19040" s="1">
        <v>19.237</v>
      </c>
      <c r="B19040" s="2">
        <v>98.9475</v>
      </c>
      <c r="C19040" s="2">
        <v>99.402</v>
      </c>
      <c r="D19040" s="2">
        <v>99.17475</v>
      </c>
    </row>
    <row r="19041" spans="1:4">
      <c r="A19041" s="1">
        <v>19.238</v>
      </c>
      <c r="B19041" s="2">
        <v>98.9475</v>
      </c>
      <c r="C19041" s="2">
        <v>99.4021</v>
      </c>
      <c r="D19041" s="2">
        <v>99.1748</v>
      </c>
    </row>
    <row r="19042" spans="1:4">
      <c r="A19042" s="1">
        <v>19.239</v>
      </c>
      <c r="B19042" s="2">
        <v>98.9476</v>
      </c>
      <c r="C19042" s="2">
        <v>99.4021</v>
      </c>
      <c r="D19042" s="2">
        <v>99.17485</v>
      </c>
    </row>
    <row r="19043" spans="1:4">
      <c r="A19043" s="1">
        <v>19.24</v>
      </c>
      <c r="B19043" s="2">
        <v>98.9476</v>
      </c>
      <c r="C19043" s="2">
        <v>99.4021</v>
      </c>
      <c r="D19043" s="2">
        <v>99.17485</v>
      </c>
    </row>
    <row r="19044" spans="1:4">
      <c r="A19044" s="1">
        <v>19.241</v>
      </c>
      <c r="B19044" s="2">
        <v>98.9476</v>
      </c>
      <c r="C19044" s="2">
        <v>99.4021</v>
      </c>
      <c r="D19044" s="2">
        <v>99.17485</v>
      </c>
    </row>
    <row r="19045" spans="1:4">
      <c r="A19045" s="1">
        <v>19.242</v>
      </c>
      <c r="B19045" s="2">
        <v>98.9476</v>
      </c>
      <c r="C19045" s="2">
        <v>99.4021</v>
      </c>
      <c r="D19045" s="2">
        <v>99.17485</v>
      </c>
    </row>
    <row r="19046" spans="1:4">
      <c r="A19046" s="1">
        <v>19.243</v>
      </c>
      <c r="B19046" s="2">
        <v>98.9476</v>
      </c>
      <c r="C19046" s="2">
        <v>99.4021</v>
      </c>
      <c r="D19046" s="2">
        <v>99.17485</v>
      </c>
    </row>
    <row r="19047" spans="1:4">
      <c r="A19047" s="1">
        <v>19.244</v>
      </c>
      <c r="B19047" s="2">
        <v>98.9476</v>
      </c>
      <c r="C19047" s="2">
        <v>99.4021</v>
      </c>
      <c r="D19047" s="2">
        <v>99.17485</v>
      </c>
    </row>
    <row r="19048" spans="1:4">
      <c r="A19048" s="1">
        <v>19.245</v>
      </c>
      <c r="B19048" s="2">
        <v>98.9476</v>
      </c>
      <c r="C19048" s="2">
        <v>99.4021</v>
      </c>
      <c r="D19048" s="2">
        <v>99.17485</v>
      </c>
    </row>
    <row r="19049" spans="1:4">
      <c r="A19049" s="1">
        <v>19.246</v>
      </c>
      <c r="B19049" s="2">
        <v>98.9476</v>
      </c>
      <c r="C19049" s="2">
        <v>99.4021</v>
      </c>
      <c r="D19049" s="2">
        <v>99.17485</v>
      </c>
    </row>
    <row r="19050" spans="1:4">
      <c r="A19050" s="1">
        <v>19.247</v>
      </c>
      <c r="B19050" s="2">
        <v>98.9476</v>
      </c>
      <c r="C19050" s="2">
        <v>99.4021</v>
      </c>
      <c r="D19050" s="2">
        <v>99.17485</v>
      </c>
    </row>
    <row r="19051" spans="1:4">
      <c r="A19051" s="1">
        <v>19.248</v>
      </c>
      <c r="B19051" s="2">
        <v>98.9476</v>
      </c>
      <c r="C19051" s="2">
        <v>99.4021</v>
      </c>
      <c r="D19051" s="2">
        <v>99.17485</v>
      </c>
    </row>
    <row r="19052" spans="1:4">
      <c r="A19052" s="1">
        <v>19.249</v>
      </c>
      <c r="B19052" s="2">
        <v>98.9476</v>
      </c>
      <c r="C19052" s="2">
        <v>99.4021</v>
      </c>
      <c r="D19052" s="2">
        <v>99.17485</v>
      </c>
    </row>
    <row r="19053" spans="1:4">
      <c r="A19053" s="1">
        <v>19.25</v>
      </c>
      <c r="B19053" s="2">
        <v>98.9476</v>
      </c>
      <c r="C19053" s="2">
        <v>99.4021</v>
      </c>
      <c r="D19053" s="2">
        <v>99.17485</v>
      </c>
    </row>
    <row r="19054" spans="1:4">
      <c r="A19054" s="1">
        <v>19.251</v>
      </c>
      <c r="B19054" s="2">
        <v>98.9476</v>
      </c>
      <c r="C19054" s="2">
        <v>99.4021</v>
      </c>
      <c r="D19054" s="2">
        <v>99.17485</v>
      </c>
    </row>
    <row r="19055" spans="1:4">
      <c r="A19055" s="1">
        <v>19.252</v>
      </c>
      <c r="B19055" s="2">
        <v>98.9476</v>
      </c>
      <c r="C19055" s="2">
        <v>99.4022</v>
      </c>
      <c r="D19055" s="2">
        <v>99.1749</v>
      </c>
    </row>
    <row r="19056" spans="1:4">
      <c r="A19056" s="1">
        <v>19.253</v>
      </c>
      <c r="B19056" s="2">
        <v>98.9477</v>
      </c>
      <c r="C19056" s="2">
        <v>99.4022</v>
      </c>
      <c r="D19056" s="2">
        <v>99.17495</v>
      </c>
    </row>
    <row r="19057" spans="1:4">
      <c r="A19057" s="1">
        <v>19.254</v>
      </c>
      <c r="B19057" s="2">
        <v>98.9477</v>
      </c>
      <c r="C19057" s="2">
        <v>99.4022</v>
      </c>
      <c r="D19057" s="2">
        <v>99.17495</v>
      </c>
    </row>
    <row r="19058" spans="1:4">
      <c r="A19058" s="1">
        <v>19.255</v>
      </c>
      <c r="B19058" s="2">
        <v>98.9477</v>
      </c>
      <c r="C19058" s="2">
        <v>99.4022</v>
      </c>
      <c r="D19058" s="2">
        <v>99.17495</v>
      </c>
    </row>
    <row r="19059" spans="1:4">
      <c r="A19059" s="1">
        <v>19.256</v>
      </c>
      <c r="B19059" s="2">
        <v>98.9477</v>
      </c>
      <c r="C19059" s="2">
        <v>99.4022</v>
      </c>
      <c r="D19059" s="2">
        <v>99.17495</v>
      </c>
    </row>
    <row r="19060" spans="1:4">
      <c r="A19060" s="1">
        <v>19.257</v>
      </c>
      <c r="B19060" s="2">
        <v>98.9477</v>
      </c>
      <c r="C19060" s="2">
        <v>99.4022</v>
      </c>
      <c r="D19060" s="2">
        <v>99.17495</v>
      </c>
    </row>
    <row r="19061" spans="1:4">
      <c r="A19061" s="1">
        <v>19.258</v>
      </c>
      <c r="B19061" s="2">
        <v>98.9477</v>
      </c>
      <c r="C19061" s="2">
        <v>99.4022</v>
      </c>
      <c r="D19061" s="2">
        <v>99.17495</v>
      </c>
    </row>
    <row r="19062" spans="1:4">
      <c r="A19062" s="1">
        <v>19.259</v>
      </c>
      <c r="B19062" s="2">
        <v>98.9477</v>
      </c>
      <c r="C19062" s="2">
        <v>99.4022</v>
      </c>
      <c r="D19062" s="2">
        <v>99.17495</v>
      </c>
    </row>
    <row r="19063" spans="1:4">
      <c r="A19063" s="1">
        <v>19.26</v>
      </c>
      <c r="B19063" s="2">
        <v>98.9477</v>
      </c>
      <c r="C19063" s="2">
        <v>99.4022</v>
      </c>
      <c r="D19063" s="2">
        <v>99.17495</v>
      </c>
    </row>
    <row r="19064" spans="1:4">
      <c r="A19064" s="1">
        <v>19.261</v>
      </c>
      <c r="B19064" s="2">
        <v>98.9477</v>
      </c>
      <c r="C19064" s="2">
        <v>99.4022</v>
      </c>
      <c r="D19064" s="2">
        <v>99.17495</v>
      </c>
    </row>
    <row r="19065" spans="1:4">
      <c r="A19065" s="1">
        <v>19.262</v>
      </c>
      <c r="B19065" s="2">
        <v>98.9477</v>
      </c>
      <c r="C19065" s="2">
        <v>99.4022</v>
      </c>
      <c r="D19065" s="2">
        <v>99.17495</v>
      </c>
    </row>
    <row r="19066" spans="1:4">
      <c r="A19066" s="1">
        <v>19.263</v>
      </c>
      <c r="B19066" s="2">
        <v>98.9477</v>
      </c>
      <c r="C19066" s="2">
        <v>99.4022</v>
      </c>
      <c r="D19066" s="2">
        <v>99.17495</v>
      </c>
    </row>
    <row r="19067" spans="1:4">
      <c r="A19067" s="1">
        <v>19.264</v>
      </c>
      <c r="B19067" s="2">
        <v>98.9477</v>
      </c>
      <c r="C19067" s="2">
        <v>99.4022</v>
      </c>
      <c r="D19067" s="2">
        <v>99.17495</v>
      </c>
    </row>
    <row r="19068" spans="1:4">
      <c r="A19068" s="1">
        <v>19.265</v>
      </c>
      <c r="B19068" s="2">
        <v>98.9477</v>
      </c>
      <c r="C19068" s="2">
        <v>99.4022</v>
      </c>
      <c r="D19068" s="2">
        <v>99.17495</v>
      </c>
    </row>
    <row r="19069" spans="1:4">
      <c r="A19069" s="1">
        <v>19.266</v>
      </c>
      <c r="B19069" s="2">
        <v>98.9478</v>
      </c>
      <c r="C19069" s="2">
        <v>99.4023</v>
      </c>
      <c r="D19069" s="2">
        <v>99.17505</v>
      </c>
    </row>
    <row r="19070" spans="1:4">
      <c r="A19070" s="1">
        <v>19.267</v>
      </c>
      <c r="B19070" s="2">
        <v>98.9478</v>
      </c>
      <c r="C19070" s="2">
        <v>99.4023</v>
      </c>
      <c r="D19070" s="2">
        <v>99.17505</v>
      </c>
    </row>
    <row r="19071" spans="1:4">
      <c r="A19071" s="1">
        <v>19.268</v>
      </c>
      <c r="B19071" s="2">
        <v>98.9478</v>
      </c>
      <c r="C19071" s="2">
        <v>99.4023</v>
      </c>
      <c r="D19071" s="2">
        <v>99.17505</v>
      </c>
    </row>
    <row r="19072" spans="1:4">
      <c r="A19072" s="1">
        <v>19.269</v>
      </c>
      <c r="B19072" s="2">
        <v>98.9478</v>
      </c>
      <c r="C19072" s="2">
        <v>99.4023</v>
      </c>
      <c r="D19072" s="2">
        <v>99.17505</v>
      </c>
    </row>
    <row r="19073" spans="1:4">
      <c r="A19073" s="1">
        <v>19.27</v>
      </c>
      <c r="B19073" s="2">
        <v>98.9478</v>
      </c>
      <c r="C19073" s="2">
        <v>99.4023</v>
      </c>
      <c r="D19073" s="2">
        <v>99.17505</v>
      </c>
    </row>
    <row r="19074" spans="1:4">
      <c r="A19074" s="1">
        <v>19.271</v>
      </c>
      <c r="B19074" s="2">
        <v>98.9478</v>
      </c>
      <c r="C19074" s="2">
        <v>99.4023</v>
      </c>
      <c r="D19074" s="2">
        <v>99.17505</v>
      </c>
    </row>
    <row r="19075" spans="1:4">
      <c r="A19075" s="1">
        <v>19.272</v>
      </c>
      <c r="B19075" s="2">
        <v>98.9478</v>
      </c>
      <c r="C19075" s="2">
        <v>99.4023</v>
      </c>
      <c r="D19075" s="2">
        <v>99.17505</v>
      </c>
    </row>
    <row r="19076" spans="1:4">
      <c r="A19076" s="1">
        <v>19.273</v>
      </c>
      <c r="B19076" s="2">
        <v>98.9478</v>
      </c>
      <c r="C19076" s="2">
        <v>99.4023</v>
      </c>
      <c r="D19076" s="2">
        <v>99.17505</v>
      </c>
    </row>
    <row r="19077" spans="1:4">
      <c r="A19077" s="1">
        <v>19.274</v>
      </c>
      <c r="B19077" s="2">
        <v>98.9478</v>
      </c>
      <c r="C19077" s="2">
        <v>99.4023</v>
      </c>
      <c r="D19077" s="2">
        <v>99.17505</v>
      </c>
    </row>
    <row r="19078" spans="1:4">
      <c r="A19078" s="1">
        <v>19.275</v>
      </c>
      <c r="B19078" s="2">
        <v>98.9478</v>
      </c>
      <c r="C19078" s="2">
        <v>99.4023</v>
      </c>
      <c r="D19078" s="2">
        <v>99.17505</v>
      </c>
    </row>
    <row r="19079" spans="1:4">
      <c r="A19079" s="1">
        <v>19.276</v>
      </c>
      <c r="B19079" s="2">
        <v>98.9478</v>
      </c>
      <c r="C19079" s="2">
        <v>99.4023</v>
      </c>
      <c r="D19079" s="2">
        <v>99.17505</v>
      </c>
    </row>
    <row r="19080" spans="1:4">
      <c r="A19080" s="1">
        <v>19.277</v>
      </c>
      <c r="B19080" s="2">
        <v>98.9478</v>
      </c>
      <c r="C19080" s="2">
        <v>99.4023</v>
      </c>
      <c r="D19080" s="2">
        <v>99.17505</v>
      </c>
    </row>
    <row r="19081" spans="1:4">
      <c r="A19081" s="1">
        <v>19.278</v>
      </c>
      <c r="B19081" s="2">
        <v>98.9478</v>
      </c>
      <c r="C19081" s="2">
        <v>99.4023</v>
      </c>
      <c r="D19081" s="2">
        <v>99.17505</v>
      </c>
    </row>
    <row r="19082" spans="1:4">
      <c r="A19082" s="1">
        <v>19.279</v>
      </c>
      <c r="B19082" s="2">
        <v>98.9478</v>
      </c>
      <c r="C19082" s="2">
        <v>99.4024</v>
      </c>
      <c r="D19082" s="2">
        <v>99.1751</v>
      </c>
    </row>
    <row r="19083" spans="1:4">
      <c r="A19083" s="1">
        <v>19.28</v>
      </c>
      <c r="B19083" s="2">
        <v>98.9479</v>
      </c>
      <c r="C19083" s="2">
        <v>99.4024</v>
      </c>
      <c r="D19083" s="2">
        <v>99.17515</v>
      </c>
    </row>
    <row r="19084" spans="1:4">
      <c r="A19084" s="1">
        <v>19.281</v>
      </c>
      <c r="B19084" s="2">
        <v>98.9479</v>
      </c>
      <c r="C19084" s="2">
        <v>99.4024</v>
      </c>
      <c r="D19084" s="2">
        <v>99.17515</v>
      </c>
    </row>
    <row r="19085" spans="1:4">
      <c r="A19085" s="1">
        <v>19.282</v>
      </c>
      <c r="B19085" s="2">
        <v>98.9479</v>
      </c>
      <c r="C19085" s="2">
        <v>99.4024</v>
      </c>
      <c r="D19085" s="2">
        <v>99.17515</v>
      </c>
    </row>
    <row r="19086" spans="1:4">
      <c r="A19086" s="1">
        <v>19.283</v>
      </c>
      <c r="B19086" s="2">
        <v>98.9479</v>
      </c>
      <c r="C19086" s="2">
        <v>99.4024</v>
      </c>
      <c r="D19086" s="2">
        <v>99.17515</v>
      </c>
    </row>
    <row r="19087" spans="1:4">
      <c r="A19087" s="1">
        <v>19.284</v>
      </c>
      <c r="B19087" s="2">
        <v>98.9479</v>
      </c>
      <c r="C19087" s="2">
        <v>99.4024</v>
      </c>
      <c r="D19087" s="2">
        <v>99.17515</v>
      </c>
    </row>
    <row r="19088" spans="1:4">
      <c r="A19088" s="1">
        <v>19.285</v>
      </c>
      <c r="B19088" s="2">
        <v>98.9479</v>
      </c>
      <c r="C19088" s="2">
        <v>99.4024</v>
      </c>
      <c r="D19088" s="2">
        <v>99.17515</v>
      </c>
    </row>
    <row r="19089" spans="1:4">
      <c r="A19089" s="1">
        <v>19.286</v>
      </c>
      <c r="B19089" s="2">
        <v>98.9479</v>
      </c>
      <c r="C19089" s="2">
        <v>99.4024</v>
      </c>
      <c r="D19089" s="2">
        <v>99.17515</v>
      </c>
    </row>
    <row r="19090" spans="1:4">
      <c r="A19090" s="1">
        <v>19.287</v>
      </c>
      <c r="B19090" s="2">
        <v>98.9479</v>
      </c>
      <c r="C19090" s="2">
        <v>99.4024</v>
      </c>
      <c r="D19090" s="2">
        <v>99.17515</v>
      </c>
    </row>
    <row r="19091" spans="1:4">
      <c r="A19091" s="1">
        <v>19.288</v>
      </c>
      <c r="B19091" s="2">
        <v>98.9479</v>
      </c>
      <c r="C19091" s="2">
        <v>99.4024</v>
      </c>
      <c r="D19091" s="2">
        <v>99.17515</v>
      </c>
    </row>
    <row r="19092" spans="1:4">
      <c r="A19092" s="1">
        <v>19.289</v>
      </c>
      <c r="B19092" s="2">
        <v>98.9479</v>
      </c>
      <c r="C19092" s="2">
        <v>99.4024</v>
      </c>
      <c r="D19092" s="2">
        <v>99.17515</v>
      </c>
    </row>
    <row r="19093" spans="1:4">
      <c r="A19093" s="1">
        <v>19.29</v>
      </c>
      <c r="B19093" s="2">
        <v>98.9479</v>
      </c>
      <c r="C19093" s="2">
        <v>99.4024</v>
      </c>
      <c r="D19093" s="2">
        <v>99.17515</v>
      </c>
    </row>
    <row r="19094" spans="1:4">
      <c r="A19094" s="1">
        <v>19.291</v>
      </c>
      <c r="B19094" s="2">
        <v>98.9479</v>
      </c>
      <c r="C19094" s="2">
        <v>99.4024</v>
      </c>
      <c r="D19094" s="2">
        <v>99.17515</v>
      </c>
    </row>
    <row r="19095" spans="1:4">
      <c r="A19095" s="1">
        <v>19.292</v>
      </c>
      <c r="B19095" s="2">
        <v>98.9479</v>
      </c>
      <c r="C19095" s="2">
        <v>99.4024</v>
      </c>
      <c r="D19095" s="2">
        <v>99.17515</v>
      </c>
    </row>
    <row r="19096" spans="1:4">
      <c r="A19096" s="1">
        <v>19.293</v>
      </c>
      <c r="B19096" s="2">
        <v>98.9479</v>
      </c>
      <c r="C19096" s="2">
        <v>99.4025</v>
      </c>
      <c r="D19096" s="2">
        <v>99.1752</v>
      </c>
    </row>
    <row r="19097" spans="1:4">
      <c r="A19097" s="1">
        <v>19.294</v>
      </c>
      <c r="B19097" s="2">
        <v>98.948</v>
      </c>
      <c r="C19097" s="2">
        <v>99.4025</v>
      </c>
      <c r="D19097" s="2">
        <v>99.17525</v>
      </c>
    </row>
    <row r="19098" spans="1:4">
      <c r="A19098" s="1">
        <v>19.295</v>
      </c>
      <c r="B19098" s="2">
        <v>98.948</v>
      </c>
      <c r="C19098" s="2">
        <v>99.4025</v>
      </c>
      <c r="D19098" s="2">
        <v>99.17525</v>
      </c>
    </row>
    <row r="19099" spans="1:4">
      <c r="A19099" s="1">
        <v>19.296</v>
      </c>
      <c r="B19099" s="2">
        <v>98.948</v>
      </c>
      <c r="C19099" s="2">
        <v>99.4025</v>
      </c>
      <c r="D19099" s="2">
        <v>99.17525</v>
      </c>
    </row>
    <row r="19100" spans="1:4">
      <c r="A19100" s="1">
        <v>19.297</v>
      </c>
      <c r="B19100" s="2">
        <v>98.948</v>
      </c>
      <c r="C19100" s="2">
        <v>99.4025</v>
      </c>
      <c r="D19100" s="2">
        <v>99.17525</v>
      </c>
    </row>
    <row r="19101" spans="1:4">
      <c r="A19101" s="1">
        <v>19.298</v>
      </c>
      <c r="B19101" s="2">
        <v>98.948</v>
      </c>
      <c r="C19101" s="2">
        <v>99.4025</v>
      </c>
      <c r="D19101" s="2">
        <v>99.17525</v>
      </c>
    </row>
    <row r="19102" spans="1:4">
      <c r="A19102" s="1">
        <v>19.299</v>
      </c>
      <c r="B19102" s="2">
        <v>98.948</v>
      </c>
      <c r="C19102" s="2">
        <v>99.4025</v>
      </c>
      <c r="D19102" s="2">
        <v>99.17525</v>
      </c>
    </row>
    <row r="19103" spans="1:4">
      <c r="A19103" s="1">
        <v>19.3</v>
      </c>
      <c r="B19103" s="2">
        <v>98.948</v>
      </c>
      <c r="C19103" s="2">
        <v>99.4025</v>
      </c>
      <c r="D19103" s="2">
        <v>99.17525</v>
      </c>
    </row>
    <row r="19104" spans="1:4">
      <c r="A19104" s="1">
        <v>19.301</v>
      </c>
      <c r="B19104" s="2">
        <v>98.948</v>
      </c>
      <c r="C19104" s="2">
        <v>99.4025</v>
      </c>
      <c r="D19104" s="2">
        <v>99.17525</v>
      </c>
    </row>
    <row r="19105" spans="1:4">
      <c r="A19105" s="1">
        <v>19.302</v>
      </c>
      <c r="B19105" s="2">
        <v>98.948</v>
      </c>
      <c r="C19105" s="2">
        <v>99.4025</v>
      </c>
      <c r="D19105" s="2">
        <v>99.17525</v>
      </c>
    </row>
    <row r="19106" spans="1:4">
      <c r="A19106" s="1">
        <v>19.303</v>
      </c>
      <c r="B19106" s="2">
        <v>98.948</v>
      </c>
      <c r="C19106" s="2">
        <v>99.4025</v>
      </c>
      <c r="D19106" s="2">
        <v>99.17525</v>
      </c>
    </row>
    <row r="19107" spans="1:4">
      <c r="A19107" s="1">
        <v>19.304</v>
      </c>
      <c r="B19107" s="2">
        <v>98.948</v>
      </c>
      <c r="C19107" s="2">
        <v>99.4025</v>
      </c>
      <c r="D19107" s="2">
        <v>99.17525</v>
      </c>
    </row>
    <row r="19108" spans="1:4">
      <c r="A19108" s="1">
        <v>19.305</v>
      </c>
      <c r="B19108" s="2">
        <v>98.948</v>
      </c>
      <c r="C19108" s="2">
        <v>99.4025</v>
      </c>
      <c r="D19108" s="2">
        <v>99.17525</v>
      </c>
    </row>
    <row r="19109" spans="1:4">
      <c r="A19109" s="1">
        <v>19.306</v>
      </c>
      <c r="B19109" s="2">
        <v>98.948</v>
      </c>
      <c r="C19109" s="2">
        <v>99.4025</v>
      </c>
      <c r="D19109" s="2">
        <v>99.17525</v>
      </c>
    </row>
    <row r="19110" spans="1:4">
      <c r="A19110" s="1">
        <v>19.307</v>
      </c>
      <c r="B19110" s="2">
        <v>98.948</v>
      </c>
      <c r="C19110" s="2">
        <v>99.4026</v>
      </c>
      <c r="D19110" s="2">
        <v>99.1753</v>
      </c>
    </row>
    <row r="19111" spans="1:4">
      <c r="A19111" s="1">
        <v>19.308</v>
      </c>
      <c r="B19111" s="2">
        <v>98.9481</v>
      </c>
      <c r="C19111" s="2">
        <v>99.4026</v>
      </c>
      <c r="D19111" s="2">
        <v>99.17535</v>
      </c>
    </row>
    <row r="19112" spans="1:4">
      <c r="A19112" s="1">
        <v>19.309</v>
      </c>
      <c r="B19112" s="2">
        <v>98.9481</v>
      </c>
      <c r="C19112" s="2">
        <v>99.4026</v>
      </c>
      <c r="D19112" s="2">
        <v>99.17535</v>
      </c>
    </row>
    <row r="19113" spans="1:4">
      <c r="A19113" s="1">
        <v>19.31</v>
      </c>
      <c r="B19113" s="2">
        <v>98.9481</v>
      </c>
      <c r="C19113" s="2">
        <v>99.4026</v>
      </c>
      <c r="D19113" s="2">
        <v>99.17535</v>
      </c>
    </row>
    <row r="19114" spans="1:4">
      <c r="A19114" s="1">
        <v>19.311</v>
      </c>
      <c r="B19114" s="2">
        <v>98.9481</v>
      </c>
      <c r="C19114" s="2">
        <v>99.4026</v>
      </c>
      <c r="D19114" s="2">
        <v>99.17535</v>
      </c>
    </row>
    <row r="19115" spans="1:4">
      <c r="A19115" s="1">
        <v>19.312</v>
      </c>
      <c r="B19115" s="2">
        <v>98.9481</v>
      </c>
      <c r="C19115" s="2">
        <v>99.4026</v>
      </c>
      <c r="D19115" s="2">
        <v>99.17535</v>
      </c>
    </row>
    <row r="19116" spans="1:4">
      <c r="A19116" s="1">
        <v>19.313</v>
      </c>
      <c r="B19116" s="2">
        <v>98.9481</v>
      </c>
      <c r="C19116" s="2">
        <v>99.4026</v>
      </c>
      <c r="D19116" s="2">
        <v>99.17535</v>
      </c>
    </row>
    <row r="19117" spans="1:4">
      <c r="A19117" s="1">
        <v>19.314</v>
      </c>
      <c r="B19117" s="2">
        <v>98.9481</v>
      </c>
      <c r="C19117" s="2">
        <v>99.4026</v>
      </c>
      <c r="D19117" s="2">
        <v>99.17535</v>
      </c>
    </row>
    <row r="19118" spans="1:4">
      <c r="A19118" s="1">
        <v>19.315</v>
      </c>
      <c r="B19118" s="2">
        <v>98.9481</v>
      </c>
      <c r="C19118" s="2">
        <v>99.4026</v>
      </c>
      <c r="D19118" s="2">
        <v>99.17535</v>
      </c>
    </row>
    <row r="19119" spans="1:4">
      <c r="A19119" s="1">
        <v>19.316</v>
      </c>
      <c r="B19119" s="2">
        <v>98.9481</v>
      </c>
      <c r="C19119" s="2">
        <v>99.4026</v>
      </c>
      <c r="D19119" s="2">
        <v>99.17535</v>
      </c>
    </row>
    <row r="19120" spans="1:4">
      <c r="A19120" s="1">
        <v>19.317</v>
      </c>
      <c r="B19120" s="2">
        <v>98.9481</v>
      </c>
      <c r="C19120" s="2">
        <v>99.4026</v>
      </c>
      <c r="D19120" s="2">
        <v>99.17535</v>
      </c>
    </row>
    <row r="19121" spans="1:4">
      <c r="A19121" s="1">
        <v>19.318</v>
      </c>
      <c r="B19121" s="2">
        <v>98.9481</v>
      </c>
      <c r="C19121" s="2">
        <v>99.4026</v>
      </c>
      <c r="D19121" s="2">
        <v>99.17535</v>
      </c>
    </row>
    <row r="19122" spans="1:4">
      <c r="A19122" s="1">
        <v>19.319</v>
      </c>
      <c r="B19122" s="2">
        <v>98.9481</v>
      </c>
      <c r="C19122" s="2">
        <v>99.4026</v>
      </c>
      <c r="D19122" s="2">
        <v>99.17535</v>
      </c>
    </row>
    <row r="19123" spans="1:4">
      <c r="A19123" s="1">
        <v>19.32</v>
      </c>
      <c r="B19123" s="2">
        <v>98.9481</v>
      </c>
      <c r="C19123" s="2">
        <v>99.4026</v>
      </c>
      <c r="D19123" s="2">
        <v>99.17535</v>
      </c>
    </row>
    <row r="19124" spans="1:4">
      <c r="A19124" s="1">
        <v>19.321</v>
      </c>
      <c r="B19124" s="2">
        <v>98.9481</v>
      </c>
      <c r="C19124" s="2">
        <v>99.4027</v>
      </c>
      <c r="D19124" s="2">
        <v>99.1754</v>
      </c>
    </row>
    <row r="19125" spans="1:4">
      <c r="A19125" s="1">
        <v>19.322</v>
      </c>
      <c r="B19125" s="2">
        <v>98.9482</v>
      </c>
      <c r="C19125" s="2">
        <v>99.4027</v>
      </c>
      <c r="D19125" s="2">
        <v>99.17545</v>
      </c>
    </row>
    <row r="19126" spans="1:4">
      <c r="A19126" s="1">
        <v>19.323</v>
      </c>
      <c r="B19126" s="2">
        <v>98.9482</v>
      </c>
      <c r="C19126" s="2">
        <v>99.4027</v>
      </c>
      <c r="D19126" s="2">
        <v>99.17545</v>
      </c>
    </row>
    <row r="19127" spans="1:4">
      <c r="A19127" s="1">
        <v>19.324</v>
      </c>
      <c r="B19127" s="2">
        <v>98.9482</v>
      </c>
      <c r="C19127" s="2">
        <v>99.4027</v>
      </c>
      <c r="D19127" s="2">
        <v>99.17545</v>
      </c>
    </row>
    <row r="19128" spans="1:4">
      <c r="A19128" s="1">
        <v>19.325</v>
      </c>
      <c r="B19128" s="2">
        <v>98.9482</v>
      </c>
      <c r="C19128" s="2">
        <v>99.4027</v>
      </c>
      <c r="D19128" s="2">
        <v>99.17545</v>
      </c>
    </row>
    <row r="19129" spans="1:4">
      <c r="A19129" s="1">
        <v>19.326</v>
      </c>
      <c r="B19129" s="2">
        <v>98.9482</v>
      </c>
      <c r="C19129" s="2">
        <v>99.4027</v>
      </c>
      <c r="D19129" s="2">
        <v>99.17545</v>
      </c>
    </row>
    <row r="19130" spans="1:4">
      <c r="A19130" s="1">
        <v>19.327</v>
      </c>
      <c r="B19130" s="2">
        <v>98.9482</v>
      </c>
      <c r="C19130" s="2">
        <v>99.4027</v>
      </c>
      <c r="D19130" s="2">
        <v>99.17545</v>
      </c>
    </row>
    <row r="19131" spans="1:4">
      <c r="A19131" s="1">
        <v>19.328</v>
      </c>
      <c r="B19131" s="2">
        <v>98.9482</v>
      </c>
      <c r="C19131" s="2">
        <v>99.4027</v>
      </c>
      <c r="D19131" s="2">
        <v>99.17545</v>
      </c>
    </row>
    <row r="19132" spans="1:4">
      <c r="A19132" s="1">
        <v>19.329</v>
      </c>
      <c r="B19132" s="2">
        <v>98.9482</v>
      </c>
      <c r="C19132" s="2">
        <v>99.4027</v>
      </c>
      <c r="D19132" s="2">
        <v>99.17545</v>
      </c>
    </row>
    <row r="19133" spans="1:4">
      <c r="A19133" s="1">
        <v>19.33</v>
      </c>
      <c r="B19133" s="2">
        <v>98.9482</v>
      </c>
      <c r="C19133" s="2">
        <v>99.4027</v>
      </c>
      <c r="D19133" s="2">
        <v>99.17545</v>
      </c>
    </row>
    <row r="19134" spans="1:4">
      <c r="A19134" s="1">
        <v>19.331</v>
      </c>
      <c r="B19134" s="2">
        <v>98.9482</v>
      </c>
      <c r="C19134" s="2">
        <v>99.4027</v>
      </c>
      <c r="D19134" s="2">
        <v>99.17545</v>
      </c>
    </row>
    <row r="19135" spans="1:4">
      <c r="A19135" s="1">
        <v>19.332</v>
      </c>
      <c r="B19135" s="2">
        <v>98.9482</v>
      </c>
      <c r="C19135" s="2">
        <v>99.4027</v>
      </c>
      <c r="D19135" s="2">
        <v>99.17545</v>
      </c>
    </row>
    <row r="19136" spans="1:4">
      <c r="A19136" s="1">
        <v>19.333</v>
      </c>
      <c r="B19136" s="2">
        <v>98.9482</v>
      </c>
      <c r="C19136" s="2">
        <v>99.4027</v>
      </c>
      <c r="D19136" s="2">
        <v>99.17545</v>
      </c>
    </row>
    <row r="19137" spans="1:4">
      <c r="A19137" s="1">
        <v>19.334</v>
      </c>
      <c r="B19137" s="2">
        <v>98.9482</v>
      </c>
      <c r="C19137" s="2">
        <v>99.4027</v>
      </c>
      <c r="D19137" s="2">
        <v>99.17545</v>
      </c>
    </row>
    <row r="19138" spans="1:4">
      <c r="A19138" s="1">
        <v>19.335</v>
      </c>
      <c r="B19138" s="2">
        <v>98.9482</v>
      </c>
      <c r="C19138" s="2">
        <v>99.4028</v>
      </c>
      <c r="D19138" s="2">
        <v>99.1755</v>
      </c>
    </row>
    <row r="19139" spans="1:4">
      <c r="A19139" s="1">
        <v>19.336</v>
      </c>
      <c r="B19139" s="2">
        <v>98.9483</v>
      </c>
      <c r="C19139" s="2">
        <v>99.4028</v>
      </c>
      <c r="D19139" s="2">
        <v>99.17555</v>
      </c>
    </row>
    <row r="19140" spans="1:4">
      <c r="A19140" s="1">
        <v>19.337</v>
      </c>
      <c r="B19140" s="2">
        <v>98.9483</v>
      </c>
      <c r="C19140" s="2">
        <v>99.4028</v>
      </c>
      <c r="D19140" s="2">
        <v>99.17555</v>
      </c>
    </row>
    <row r="19141" spans="1:4">
      <c r="A19141" s="1">
        <v>19.338</v>
      </c>
      <c r="B19141" s="2">
        <v>98.9483</v>
      </c>
      <c r="C19141" s="2">
        <v>99.4028</v>
      </c>
      <c r="D19141" s="2">
        <v>99.17555</v>
      </c>
    </row>
    <row r="19142" spans="1:4">
      <c r="A19142" s="1">
        <v>19.339</v>
      </c>
      <c r="B19142" s="2">
        <v>98.9483</v>
      </c>
      <c r="C19142" s="2">
        <v>99.4028</v>
      </c>
      <c r="D19142" s="2">
        <v>99.17555</v>
      </c>
    </row>
    <row r="19143" spans="1:4">
      <c r="A19143" s="1">
        <v>19.34</v>
      </c>
      <c r="B19143" s="2">
        <v>98.9483</v>
      </c>
      <c r="C19143" s="2">
        <v>99.4028</v>
      </c>
      <c r="D19143" s="2">
        <v>99.17555</v>
      </c>
    </row>
    <row r="19144" spans="1:4">
      <c r="A19144" s="1">
        <v>19.341</v>
      </c>
      <c r="B19144" s="2">
        <v>98.9483</v>
      </c>
      <c r="C19144" s="2">
        <v>99.4028</v>
      </c>
      <c r="D19144" s="2">
        <v>99.17555</v>
      </c>
    </row>
    <row r="19145" spans="1:4">
      <c r="A19145" s="1">
        <v>19.342</v>
      </c>
      <c r="B19145" s="2">
        <v>98.9483</v>
      </c>
      <c r="C19145" s="2">
        <v>99.4028</v>
      </c>
      <c r="D19145" s="2">
        <v>99.17555</v>
      </c>
    </row>
    <row r="19146" spans="1:4">
      <c r="A19146" s="1">
        <v>19.343</v>
      </c>
      <c r="B19146" s="2">
        <v>98.9483</v>
      </c>
      <c r="C19146" s="2">
        <v>99.4028</v>
      </c>
      <c r="D19146" s="2">
        <v>99.17555</v>
      </c>
    </row>
    <row r="19147" spans="1:4">
      <c r="A19147" s="1">
        <v>19.344</v>
      </c>
      <c r="B19147" s="2">
        <v>98.9483</v>
      </c>
      <c r="C19147" s="2">
        <v>99.4028</v>
      </c>
      <c r="D19147" s="2">
        <v>99.17555</v>
      </c>
    </row>
    <row r="19148" spans="1:4">
      <c r="A19148" s="1">
        <v>19.345</v>
      </c>
      <c r="B19148" s="2">
        <v>98.9483</v>
      </c>
      <c r="C19148" s="2">
        <v>99.4028</v>
      </c>
      <c r="D19148" s="2">
        <v>99.17555</v>
      </c>
    </row>
    <row r="19149" spans="1:4">
      <c r="A19149" s="1">
        <v>19.346</v>
      </c>
      <c r="B19149" s="2">
        <v>98.9483</v>
      </c>
      <c r="C19149" s="2">
        <v>99.4028</v>
      </c>
      <c r="D19149" s="2">
        <v>99.17555</v>
      </c>
    </row>
    <row r="19150" spans="1:4">
      <c r="A19150" s="1">
        <v>19.347</v>
      </c>
      <c r="B19150" s="2">
        <v>98.9483</v>
      </c>
      <c r="C19150" s="2">
        <v>99.4028</v>
      </c>
      <c r="D19150" s="2">
        <v>99.17555</v>
      </c>
    </row>
    <row r="19151" spans="1:4">
      <c r="A19151" s="1">
        <v>19.348</v>
      </c>
      <c r="B19151" s="2">
        <v>98.9483</v>
      </c>
      <c r="C19151" s="2">
        <v>99.4028</v>
      </c>
      <c r="D19151" s="2">
        <v>99.17555</v>
      </c>
    </row>
    <row r="19152" spans="1:4">
      <c r="A19152" s="1">
        <v>19.349</v>
      </c>
      <c r="B19152" s="2">
        <v>98.9483</v>
      </c>
      <c r="C19152" s="2">
        <v>99.4029</v>
      </c>
      <c r="D19152" s="2">
        <v>99.1756</v>
      </c>
    </row>
    <row r="19153" spans="1:4">
      <c r="A19153" s="1">
        <v>19.35</v>
      </c>
      <c r="B19153" s="2">
        <v>98.9484</v>
      </c>
      <c r="C19153" s="2">
        <v>99.4029</v>
      </c>
      <c r="D19153" s="2">
        <v>99.17565</v>
      </c>
    </row>
    <row r="19154" spans="1:4">
      <c r="A19154" s="1">
        <v>19.351</v>
      </c>
      <c r="B19154" s="2">
        <v>98.9484</v>
      </c>
      <c r="C19154" s="2">
        <v>99.4029</v>
      </c>
      <c r="D19154" s="2">
        <v>99.17565</v>
      </c>
    </row>
    <row r="19155" spans="1:4">
      <c r="A19155" s="1">
        <v>19.352</v>
      </c>
      <c r="B19155" s="2">
        <v>98.9484</v>
      </c>
      <c r="C19155" s="2">
        <v>99.4029</v>
      </c>
      <c r="D19155" s="2">
        <v>99.17565</v>
      </c>
    </row>
    <row r="19156" spans="1:4">
      <c r="A19156" s="1">
        <v>19.353</v>
      </c>
      <c r="B19156" s="2">
        <v>98.9484</v>
      </c>
      <c r="C19156" s="2">
        <v>99.4029</v>
      </c>
      <c r="D19156" s="2">
        <v>99.17565</v>
      </c>
    </row>
    <row r="19157" spans="1:4">
      <c r="A19157" s="1">
        <v>19.354</v>
      </c>
      <c r="B19157" s="2">
        <v>98.9484</v>
      </c>
      <c r="C19157" s="2">
        <v>99.4029</v>
      </c>
      <c r="D19157" s="2">
        <v>99.17565</v>
      </c>
    </row>
    <row r="19158" spans="1:4">
      <c r="A19158" s="1">
        <v>19.355</v>
      </c>
      <c r="B19158" s="2">
        <v>98.9484</v>
      </c>
      <c r="C19158" s="2">
        <v>99.4029</v>
      </c>
      <c r="D19158" s="2">
        <v>99.17565</v>
      </c>
    </row>
    <row r="19159" spans="1:4">
      <c r="A19159" s="1">
        <v>19.356</v>
      </c>
      <c r="B19159" s="2">
        <v>98.9484</v>
      </c>
      <c r="C19159" s="2">
        <v>99.4029</v>
      </c>
      <c r="D19159" s="2">
        <v>99.17565</v>
      </c>
    </row>
    <row r="19160" spans="1:4">
      <c r="A19160" s="1">
        <v>19.357</v>
      </c>
      <c r="B19160" s="2">
        <v>98.9484</v>
      </c>
      <c r="C19160" s="2">
        <v>99.4029</v>
      </c>
      <c r="D19160" s="2">
        <v>99.17565</v>
      </c>
    </row>
    <row r="19161" spans="1:4">
      <c r="A19161" s="1">
        <v>19.358</v>
      </c>
      <c r="B19161" s="2">
        <v>98.9484</v>
      </c>
      <c r="C19161" s="2">
        <v>99.4029</v>
      </c>
      <c r="D19161" s="2">
        <v>99.17565</v>
      </c>
    </row>
    <row r="19162" spans="1:4">
      <c r="A19162" s="1">
        <v>19.359</v>
      </c>
      <c r="B19162" s="2">
        <v>98.9484</v>
      </c>
      <c r="C19162" s="2">
        <v>99.4029</v>
      </c>
      <c r="D19162" s="2">
        <v>99.17565</v>
      </c>
    </row>
    <row r="19163" spans="1:4">
      <c r="A19163" s="1">
        <v>19.36</v>
      </c>
      <c r="B19163" s="2">
        <v>98.9484</v>
      </c>
      <c r="C19163" s="2">
        <v>99.4029</v>
      </c>
      <c r="D19163" s="2">
        <v>99.17565</v>
      </c>
    </row>
    <row r="19164" spans="1:4">
      <c r="A19164" s="1">
        <v>19.361</v>
      </c>
      <c r="B19164" s="2">
        <v>98.9484</v>
      </c>
      <c r="C19164" s="2">
        <v>99.4029</v>
      </c>
      <c r="D19164" s="2">
        <v>99.17565</v>
      </c>
    </row>
    <row r="19165" spans="1:4">
      <c r="A19165" s="1">
        <v>19.362</v>
      </c>
      <c r="B19165" s="2">
        <v>98.9484</v>
      </c>
      <c r="C19165" s="2">
        <v>99.4029</v>
      </c>
      <c r="D19165" s="2">
        <v>99.17565</v>
      </c>
    </row>
    <row r="19166" spans="1:4">
      <c r="A19166" s="1">
        <v>19.363</v>
      </c>
      <c r="B19166" s="2">
        <v>98.9484</v>
      </c>
      <c r="C19166" s="2">
        <v>99.403</v>
      </c>
      <c r="D19166" s="2">
        <v>99.1757</v>
      </c>
    </row>
    <row r="19167" spans="1:4">
      <c r="A19167" s="1">
        <v>19.364</v>
      </c>
      <c r="B19167" s="2">
        <v>98.9485</v>
      </c>
      <c r="C19167" s="2">
        <v>99.403</v>
      </c>
      <c r="D19167" s="2">
        <v>99.17575</v>
      </c>
    </row>
    <row r="19168" spans="1:4">
      <c r="A19168" s="1">
        <v>19.365</v>
      </c>
      <c r="B19168" s="2">
        <v>98.9485</v>
      </c>
      <c r="C19168" s="2">
        <v>99.403</v>
      </c>
      <c r="D19168" s="2">
        <v>99.17575</v>
      </c>
    </row>
    <row r="19169" spans="1:4">
      <c r="A19169" s="1">
        <v>19.366</v>
      </c>
      <c r="B19169" s="2">
        <v>98.9485</v>
      </c>
      <c r="C19169" s="2">
        <v>99.403</v>
      </c>
      <c r="D19169" s="2">
        <v>99.17575</v>
      </c>
    </row>
    <row r="19170" spans="1:4">
      <c r="A19170" s="1">
        <v>19.367</v>
      </c>
      <c r="B19170" s="2">
        <v>98.9485</v>
      </c>
      <c r="C19170" s="2">
        <v>99.403</v>
      </c>
      <c r="D19170" s="2">
        <v>99.17575</v>
      </c>
    </row>
    <row r="19171" spans="1:4">
      <c r="A19171" s="1">
        <v>19.368</v>
      </c>
      <c r="B19171" s="2">
        <v>98.9485</v>
      </c>
      <c r="C19171" s="2">
        <v>99.403</v>
      </c>
      <c r="D19171" s="2">
        <v>99.17575</v>
      </c>
    </row>
    <row r="19172" spans="1:4">
      <c r="A19172" s="1">
        <v>19.369</v>
      </c>
      <c r="B19172" s="2">
        <v>98.9485</v>
      </c>
      <c r="C19172" s="2">
        <v>99.403</v>
      </c>
      <c r="D19172" s="2">
        <v>99.17575</v>
      </c>
    </row>
    <row r="19173" spans="1:4">
      <c r="A19173" s="1">
        <v>19.37</v>
      </c>
      <c r="B19173" s="2">
        <v>98.9485</v>
      </c>
      <c r="C19173" s="2">
        <v>99.403</v>
      </c>
      <c r="D19173" s="2">
        <v>99.17575</v>
      </c>
    </row>
    <row r="19174" spans="1:4">
      <c r="A19174" s="1">
        <v>19.371</v>
      </c>
      <c r="B19174" s="2">
        <v>98.9485</v>
      </c>
      <c r="C19174" s="2">
        <v>99.403</v>
      </c>
      <c r="D19174" s="2">
        <v>99.17575</v>
      </c>
    </row>
    <row r="19175" spans="1:4">
      <c r="A19175" s="1">
        <v>19.372</v>
      </c>
      <c r="B19175" s="2">
        <v>98.9485</v>
      </c>
      <c r="C19175" s="2">
        <v>99.403</v>
      </c>
      <c r="D19175" s="2">
        <v>99.17575</v>
      </c>
    </row>
    <row r="19176" spans="1:4">
      <c r="A19176" s="1">
        <v>19.373</v>
      </c>
      <c r="B19176" s="2">
        <v>98.9485</v>
      </c>
      <c r="C19176" s="2">
        <v>99.403</v>
      </c>
      <c r="D19176" s="2">
        <v>99.17575</v>
      </c>
    </row>
    <row r="19177" spans="1:4">
      <c r="A19177" s="1">
        <v>19.374</v>
      </c>
      <c r="B19177" s="2">
        <v>98.9485</v>
      </c>
      <c r="C19177" s="2">
        <v>99.403</v>
      </c>
      <c r="D19177" s="2">
        <v>99.17575</v>
      </c>
    </row>
    <row r="19178" spans="1:4">
      <c r="A19178" s="1">
        <v>19.375</v>
      </c>
      <c r="B19178" s="2">
        <v>98.9485</v>
      </c>
      <c r="C19178" s="2">
        <v>99.403</v>
      </c>
      <c r="D19178" s="2">
        <v>99.17575</v>
      </c>
    </row>
    <row r="19179" spans="1:4">
      <c r="A19179" s="1">
        <v>19.376</v>
      </c>
      <c r="B19179" s="2">
        <v>98.9485</v>
      </c>
      <c r="C19179" s="2">
        <v>99.403</v>
      </c>
      <c r="D19179" s="2">
        <v>99.17575</v>
      </c>
    </row>
    <row r="19180" spans="1:4">
      <c r="A19180" s="1">
        <v>19.377</v>
      </c>
      <c r="B19180" s="2">
        <v>98.9486</v>
      </c>
      <c r="C19180" s="2">
        <v>99.4031</v>
      </c>
      <c r="D19180" s="2">
        <v>99.17585</v>
      </c>
    </row>
    <row r="19181" spans="1:4">
      <c r="A19181" s="1">
        <v>19.378</v>
      </c>
      <c r="B19181" s="2">
        <v>98.9486</v>
      </c>
      <c r="C19181" s="2">
        <v>99.4031</v>
      </c>
      <c r="D19181" s="2">
        <v>99.17585</v>
      </c>
    </row>
    <row r="19182" spans="1:4">
      <c r="A19182" s="1">
        <v>19.379</v>
      </c>
      <c r="B19182" s="2">
        <v>98.9486</v>
      </c>
      <c r="C19182" s="2">
        <v>99.4031</v>
      </c>
      <c r="D19182" s="2">
        <v>99.17585</v>
      </c>
    </row>
    <row r="19183" spans="1:4">
      <c r="A19183" s="1">
        <v>19.38</v>
      </c>
      <c r="B19183" s="2">
        <v>98.9486</v>
      </c>
      <c r="C19183" s="2">
        <v>99.4031</v>
      </c>
      <c r="D19183" s="2">
        <v>99.17585</v>
      </c>
    </row>
    <row r="19184" spans="1:4">
      <c r="A19184" s="1">
        <v>19.381</v>
      </c>
      <c r="B19184" s="2">
        <v>98.9486</v>
      </c>
      <c r="C19184" s="2">
        <v>99.4031</v>
      </c>
      <c r="D19184" s="2">
        <v>99.17585</v>
      </c>
    </row>
    <row r="19185" spans="1:4">
      <c r="A19185" s="1">
        <v>19.382</v>
      </c>
      <c r="B19185" s="2">
        <v>98.9486</v>
      </c>
      <c r="C19185" s="2">
        <v>99.4031</v>
      </c>
      <c r="D19185" s="2">
        <v>99.17585</v>
      </c>
    </row>
    <row r="19186" spans="1:4">
      <c r="A19186" s="1">
        <v>19.383</v>
      </c>
      <c r="B19186" s="2">
        <v>98.9486</v>
      </c>
      <c r="C19186" s="2">
        <v>99.4031</v>
      </c>
      <c r="D19186" s="2">
        <v>99.17585</v>
      </c>
    </row>
    <row r="19187" spans="1:4">
      <c r="A19187" s="1">
        <v>19.384</v>
      </c>
      <c r="B19187" s="2">
        <v>98.9486</v>
      </c>
      <c r="C19187" s="2">
        <v>99.4031</v>
      </c>
      <c r="D19187" s="2">
        <v>99.17585</v>
      </c>
    </row>
    <row r="19188" spans="1:4">
      <c r="A19188" s="1">
        <v>19.385</v>
      </c>
      <c r="B19188" s="2">
        <v>98.9486</v>
      </c>
      <c r="C19188" s="2">
        <v>99.4031</v>
      </c>
      <c r="D19188" s="2">
        <v>99.17585</v>
      </c>
    </row>
    <row r="19189" spans="1:4">
      <c r="A19189" s="1">
        <v>19.386</v>
      </c>
      <c r="B19189" s="2">
        <v>98.9486</v>
      </c>
      <c r="C19189" s="2">
        <v>99.4031</v>
      </c>
      <c r="D19189" s="2">
        <v>99.17585</v>
      </c>
    </row>
    <row r="19190" spans="1:4">
      <c r="A19190" s="1">
        <v>19.387</v>
      </c>
      <c r="B19190" s="2">
        <v>98.9486</v>
      </c>
      <c r="C19190" s="2">
        <v>99.4031</v>
      </c>
      <c r="D19190" s="2">
        <v>99.17585</v>
      </c>
    </row>
    <row r="19191" spans="1:4">
      <c r="A19191" s="1">
        <v>19.388</v>
      </c>
      <c r="B19191" s="2">
        <v>98.9486</v>
      </c>
      <c r="C19191" s="2">
        <v>99.4031</v>
      </c>
      <c r="D19191" s="2">
        <v>99.17585</v>
      </c>
    </row>
    <row r="19192" spans="1:4">
      <c r="A19192" s="1">
        <v>19.389</v>
      </c>
      <c r="B19192" s="2">
        <v>98.9486</v>
      </c>
      <c r="C19192" s="2">
        <v>99.4031</v>
      </c>
      <c r="D19192" s="2">
        <v>99.17585</v>
      </c>
    </row>
    <row r="19193" spans="1:4">
      <c r="A19193" s="1">
        <v>19.39</v>
      </c>
      <c r="B19193" s="2">
        <v>98.9486</v>
      </c>
      <c r="C19193" s="2">
        <v>99.4031</v>
      </c>
      <c r="D19193" s="2">
        <v>99.17585</v>
      </c>
    </row>
    <row r="19194" spans="1:4">
      <c r="A19194" s="1">
        <v>19.391</v>
      </c>
      <c r="B19194" s="2">
        <v>98.9487</v>
      </c>
      <c r="C19194" s="2">
        <v>99.4032</v>
      </c>
      <c r="D19194" s="2">
        <v>99.17595</v>
      </c>
    </row>
    <row r="19195" spans="1:4">
      <c r="A19195" s="1">
        <v>19.392</v>
      </c>
      <c r="B19195" s="2">
        <v>98.9487</v>
      </c>
      <c r="C19195" s="2">
        <v>99.4032</v>
      </c>
      <c r="D19195" s="2">
        <v>99.17595</v>
      </c>
    </row>
    <row r="19196" spans="1:4">
      <c r="A19196" s="1">
        <v>19.393</v>
      </c>
      <c r="B19196" s="2">
        <v>98.9487</v>
      </c>
      <c r="C19196" s="2">
        <v>99.4032</v>
      </c>
      <c r="D19196" s="2">
        <v>99.17595</v>
      </c>
    </row>
    <row r="19197" spans="1:4">
      <c r="A19197" s="1">
        <v>19.394</v>
      </c>
      <c r="B19197" s="2">
        <v>98.9487</v>
      </c>
      <c r="C19197" s="2">
        <v>99.4032</v>
      </c>
      <c r="D19197" s="2">
        <v>99.17595</v>
      </c>
    </row>
    <row r="19198" spans="1:4">
      <c r="A19198" s="1">
        <v>19.395</v>
      </c>
      <c r="B19198" s="2">
        <v>98.9487</v>
      </c>
      <c r="C19198" s="2">
        <v>99.4032</v>
      </c>
      <c r="D19198" s="2">
        <v>99.17595</v>
      </c>
    </row>
    <row r="19199" spans="1:4">
      <c r="A19199" s="1">
        <v>19.396</v>
      </c>
      <c r="B19199" s="2">
        <v>98.9487</v>
      </c>
      <c r="C19199" s="2">
        <v>99.4032</v>
      </c>
      <c r="D19199" s="2">
        <v>99.17595</v>
      </c>
    </row>
    <row r="19200" spans="1:4">
      <c r="A19200" s="1">
        <v>19.397</v>
      </c>
      <c r="B19200" s="2">
        <v>98.9487</v>
      </c>
      <c r="C19200" s="2">
        <v>99.4032</v>
      </c>
      <c r="D19200" s="2">
        <v>99.17595</v>
      </c>
    </row>
    <row r="19201" spans="1:4">
      <c r="A19201" s="1">
        <v>19.398</v>
      </c>
      <c r="B19201" s="2">
        <v>98.9487</v>
      </c>
      <c r="C19201" s="2">
        <v>99.4032</v>
      </c>
      <c r="D19201" s="2">
        <v>99.17595</v>
      </c>
    </row>
    <row r="19202" spans="1:4">
      <c r="A19202" s="1">
        <v>19.399</v>
      </c>
      <c r="B19202" s="2">
        <v>98.9487</v>
      </c>
      <c r="C19202" s="2">
        <v>99.4032</v>
      </c>
      <c r="D19202" s="2">
        <v>99.17595</v>
      </c>
    </row>
    <row r="19203" spans="1:4">
      <c r="A19203" s="1">
        <v>19.4</v>
      </c>
      <c r="B19203" s="2">
        <v>98.9487</v>
      </c>
      <c r="C19203" s="2">
        <v>99.4032</v>
      </c>
      <c r="D19203" s="2">
        <v>99.17595</v>
      </c>
    </row>
    <row r="19204" spans="1:4">
      <c r="A19204" s="1">
        <v>19.401</v>
      </c>
      <c r="B19204" s="2">
        <v>98.9487</v>
      </c>
      <c r="C19204" s="2">
        <v>99.4032</v>
      </c>
      <c r="D19204" s="2">
        <v>99.17595</v>
      </c>
    </row>
    <row r="19205" spans="1:4">
      <c r="A19205" s="1">
        <v>19.402</v>
      </c>
      <c r="B19205" s="2">
        <v>98.9487</v>
      </c>
      <c r="C19205" s="2">
        <v>99.4032</v>
      </c>
      <c r="D19205" s="2">
        <v>99.17595</v>
      </c>
    </row>
    <row r="19206" spans="1:4">
      <c r="A19206" s="1">
        <v>19.403</v>
      </c>
      <c r="B19206" s="2">
        <v>98.9487</v>
      </c>
      <c r="C19206" s="2">
        <v>99.4032</v>
      </c>
      <c r="D19206" s="2">
        <v>99.17595</v>
      </c>
    </row>
    <row r="19207" spans="1:4">
      <c r="A19207" s="1">
        <v>19.404</v>
      </c>
      <c r="B19207" s="2">
        <v>98.9487</v>
      </c>
      <c r="C19207" s="2">
        <v>99.4032</v>
      </c>
      <c r="D19207" s="2">
        <v>99.17595</v>
      </c>
    </row>
    <row r="19208" spans="1:4">
      <c r="A19208" s="1">
        <v>19.405</v>
      </c>
      <c r="B19208" s="2">
        <v>98.9488</v>
      </c>
      <c r="C19208" s="2">
        <v>99.4033</v>
      </c>
      <c r="D19208" s="2">
        <v>99.17605</v>
      </c>
    </row>
    <row r="19209" spans="1:4">
      <c r="A19209" s="1">
        <v>19.406</v>
      </c>
      <c r="B19209" s="2">
        <v>98.9488</v>
      </c>
      <c r="C19209" s="2">
        <v>99.4033</v>
      </c>
      <c r="D19209" s="2">
        <v>99.17605</v>
      </c>
    </row>
    <row r="19210" spans="1:4">
      <c r="A19210" s="1">
        <v>19.407</v>
      </c>
      <c r="B19210" s="2">
        <v>98.9488</v>
      </c>
      <c r="C19210" s="2">
        <v>99.4033</v>
      </c>
      <c r="D19210" s="2">
        <v>99.17605</v>
      </c>
    </row>
    <row r="19211" spans="1:4">
      <c r="A19211" s="1">
        <v>19.408</v>
      </c>
      <c r="B19211" s="2">
        <v>98.9488</v>
      </c>
      <c r="C19211" s="2">
        <v>99.4033</v>
      </c>
      <c r="D19211" s="2">
        <v>99.17605</v>
      </c>
    </row>
    <row r="19212" spans="1:4">
      <c r="A19212" s="1">
        <v>19.409</v>
      </c>
      <c r="B19212" s="2">
        <v>98.9488</v>
      </c>
      <c r="C19212" s="2">
        <v>99.4033</v>
      </c>
      <c r="D19212" s="2">
        <v>99.17605</v>
      </c>
    </row>
    <row r="19213" spans="1:4">
      <c r="A19213" s="1">
        <v>19.41</v>
      </c>
      <c r="B19213" s="2">
        <v>98.9488</v>
      </c>
      <c r="C19213" s="2">
        <v>99.4033</v>
      </c>
      <c r="D19213" s="2">
        <v>99.17605</v>
      </c>
    </row>
    <row r="19214" spans="1:4">
      <c r="A19214" s="1">
        <v>19.411</v>
      </c>
      <c r="B19214" s="2">
        <v>98.9488</v>
      </c>
      <c r="C19214" s="2">
        <v>99.4033</v>
      </c>
      <c r="D19214" s="2">
        <v>99.17605</v>
      </c>
    </row>
    <row r="19215" spans="1:4">
      <c r="A19215" s="1">
        <v>19.412</v>
      </c>
      <c r="B19215" s="2">
        <v>98.9488</v>
      </c>
      <c r="C19215" s="2">
        <v>99.4033</v>
      </c>
      <c r="D19215" s="2">
        <v>99.17605</v>
      </c>
    </row>
    <row r="19216" spans="1:4">
      <c r="A19216" s="1">
        <v>19.413</v>
      </c>
      <c r="B19216" s="2">
        <v>98.9488</v>
      </c>
      <c r="C19216" s="2">
        <v>99.4033</v>
      </c>
      <c r="D19216" s="2">
        <v>99.17605</v>
      </c>
    </row>
    <row r="19217" spans="1:4">
      <c r="A19217" s="1">
        <v>19.414</v>
      </c>
      <c r="B19217" s="2">
        <v>98.9488</v>
      </c>
      <c r="C19217" s="2">
        <v>99.4033</v>
      </c>
      <c r="D19217" s="2">
        <v>99.17605</v>
      </c>
    </row>
    <row r="19218" spans="1:4">
      <c r="A19218" s="1">
        <v>19.415</v>
      </c>
      <c r="B19218" s="2">
        <v>98.9488</v>
      </c>
      <c r="C19218" s="2">
        <v>99.4033</v>
      </c>
      <c r="D19218" s="2">
        <v>99.17605</v>
      </c>
    </row>
    <row r="19219" spans="1:4">
      <c r="A19219" s="1">
        <v>19.416</v>
      </c>
      <c r="B19219" s="2">
        <v>98.9488</v>
      </c>
      <c r="C19219" s="2">
        <v>99.4033</v>
      </c>
      <c r="D19219" s="2">
        <v>99.17605</v>
      </c>
    </row>
    <row r="19220" spans="1:4">
      <c r="A19220" s="1">
        <v>19.417</v>
      </c>
      <c r="B19220" s="2">
        <v>98.9488</v>
      </c>
      <c r="C19220" s="2">
        <v>99.4033</v>
      </c>
      <c r="D19220" s="2">
        <v>99.17605</v>
      </c>
    </row>
    <row r="19221" spans="1:4">
      <c r="A19221" s="1">
        <v>19.418</v>
      </c>
      <c r="B19221" s="2">
        <v>98.9488</v>
      </c>
      <c r="C19221" s="2">
        <v>99.4033</v>
      </c>
      <c r="D19221" s="2">
        <v>99.17605</v>
      </c>
    </row>
    <row r="19222" spans="1:4">
      <c r="A19222" s="1">
        <v>19.419</v>
      </c>
      <c r="B19222" s="2">
        <v>98.9489</v>
      </c>
      <c r="C19222" s="2">
        <v>99.4034</v>
      </c>
      <c r="D19222" s="2">
        <v>99.17615</v>
      </c>
    </row>
    <row r="19223" spans="1:4">
      <c r="A19223" s="1">
        <v>19.42</v>
      </c>
      <c r="B19223" s="2">
        <v>98.9489</v>
      </c>
      <c r="C19223" s="2">
        <v>99.4034</v>
      </c>
      <c r="D19223" s="2">
        <v>99.17615</v>
      </c>
    </row>
    <row r="19224" spans="1:4">
      <c r="A19224" s="1">
        <v>19.421</v>
      </c>
      <c r="B19224" s="2">
        <v>98.9489</v>
      </c>
      <c r="C19224" s="2">
        <v>99.4034</v>
      </c>
      <c r="D19224" s="2">
        <v>99.17615</v>
      </c>
    </row>
    <row r="19225" spans="1:4">
      <c r="A19225" s="1">
        <v>19.422</v>
      </c>
      <c r="B19225" s="2">
        <v>98.9489</v>
      </c>
      <c r="C19225" s="2">
        <v>99.4034</v>
      </c>
      <c r="D19225" s="2">
        <v>99.17615</v>
      </c>
    </row>
    <row r="19226" spans="1:4">
      <c r="A19226" s="1">
        <v>19.423</v>
      </c>
      <c r="B19226" s="2">
        <v>98.9489</v>
      </c>
      <c r="C19226" s="2">
        <v>99.4034</v>
      </c>
      <c r="D19226" s="2">
        <v>99.17615</v>
      </c>
    </row>
    <row r="19227" spans="1:4">
      <c r="A19227" s="1">
        <v>19.424</v>
      </c>
      <c r="B19227" s="2">
        <v>98.9489</v>
      </c>
      <c r="C19227" s="2">
        <v>99.4034</v>
      </c>
      <c r="D19227" s="2">
        <v>99.17615</v>
      </c>
    </row>
    <row r="19228" spans="1:4">
      <c r="A19228" s="1">
        <v>19.425</v>
      </c>
      <c r="B19228" s="2">
        <v>98.9489</v>
      </c>
      <c r="C19228" s="2">
        <v>99.4034</v>
      </c>
      <c r="D19228" s="2">
        <v>99.17615</v>
      </c>
    </row>
    <row r="19229" spans="1:4">
      <c r="A19229" s="1">
        <v>19.426</v>
      </c>
      <c r="B19229" s="2">
        <v>98.9489</v>
      </c>
      <c r="C19229" s="2">
        <v>99.4034</v>
      </c>
      <c r="D19229" s="2">
        <v>99.17615</v>
      </c>
    </row>
    <row r="19230" spans="1:4">
      <c r="A19230" s="1">
        <v>19.427</v>
      </c>
      <c r="B19230" s="2">
        <v>98.9489</v>
      </c>
      <c r="C19230" s="2">
        <v>99.4034</v>
      </c>
      <c r="D19230" s="2">
        <v>99.17615</v>
      </c>
    </row>
    <row r="19231" spans="1:4">
      <c r="A19231" s="1">
        <v>19.428</v>
      </c>
      <c r="B19231" s="2">
        <v>98.9489</v>
      </c>
      <c r="C19231" s="2">
        <v>99.4034</v>
      </c>
      <c r="D19231" s="2">
        <v>99.17615</v>
      </c>
    </row>
    <row r="19232" spans="1:4">
      <c r="A19232" s="1">
        <v>19.429</v>
      </c>
      <c r="B19232" s="2">
        <v>98.9489</v>
      </c>
      <c r="C19232" s="2">
        <v>99.4034</v>
      </c>
      <c r="D19232" s="2">
        <v>99.17615</v>
      </c>
    </row>
    <row r="19233" spans="1:4">
      <c r="A19233" s="1">
        <v>19.43</v>
      </c>
      <c r="B19233" s="2">
        <v>98.9489</v>
      </c>
      <c r="C19233" s="2">
        <v>99.4034</v>
      </c>
      <c r="D19233" s="2">
        <v>99.17615</v>
      </c>
    </row>
    <row r="19234" spans="1:4">
      <c r="A19234" s="1">
        <v>19.431</v>
      </c>
      <c r="B19234" s="2">
        <v>98.9489</v>
      </c>
      <c r="C19234" s="2">
        <v>99.4034</v>
      </c>
      <c r="D19234" s="2">
        <v>99.17615</v>
      </c>
    </row>
    <row r="19235" spans="1:4">
      <c r="A19235" s="1">
        <v>19.432</v>
      </c>
      <c r="B19235" s="2">
        <v>98.949</v>
      </c>
      <c r="C19235" s="2">
        <v>99.4034</v>
      </c>
      <c r="D19235" s="2">
        <v>99.1762</v>
      </c>
    </row>
    <row r="19236" spans="1:4">
      <c r="A19236" s="1">
        <v>19.433</v>
      </c>
      <c r="B19236" s="2">
        <v>98.949</v>
      </c>
      <c r="C19236" s="2">
        <v>99.4035</v>
      </c>
      <c r="D19236" s="2">
        <v>99.17625</v>
      </c>
    </row>
    <row r="19237" spans="1:4">
      <c r="A19237" s="1">
        <v>19.434</v>
      </c>
      <c r="B19237" s="2">
        <v>98.949</v>
      </c>
      <c r="C19237" s="2">
        <v>99.4035</v>
      </c>
      <c r="D19237" s="2">
        <v>99.17625</v>
      </c>
    </row>
    <row r="19238" spans="1:4">
      <c r="A19238" s="1">
        <v>19.435</v>
      </c>
      <c r="B19238" s="2">
        <v>98.949</v>
      </c>
      <c r="C19238" s="2">
        <v>99.4035</v>
      </c>
      <c r="D19238" s="2">
        <v>99.17625</v>
      </c>
    </row>
    <row r="19239" spans="1:4">
      <c r="A19239" s="1">
        <v>19.436</v>
      </c>
      <c r="B19239" s="2">
        <v>98.949</v>
      </c>
      <c r="C19239" s="2">
        <v>99.4035</v>
      </c>
      <c r="D19239" s="2">
        <v>99.17625</v>
      </c>
    </row>
    <row r="19240" spans="1:4">
      <c r="A19240" s="1">
        <v>19.437</v>
      </c>
      <c r="B19240" s="2">
        <v>98.949</v>
      </c>
      <c r="C19240" s="2">
        <v>99.4035</v>
      </c>
      <c r="D19240" s="2">
        <v>99.17625</v>
      </c>
    </row>
    <row r="19241" spans="1:4">
      <c r="A19241" s="1">
        <v>19.438</v>
      </c>
      <c r="B19241" s="2">
        <v>98.949</v>
      </c>
      <c r="C19241" s="2">
        <v>99.4035</v>
      </c>
      <c r="D19241" s="2">
        <v>99.17625</v>
      </c>
    </row>
    <row r="19242" spans="1:4">
      <c r="A19242" s="1">
        <v>19.439</v>
      </c>
      <c r="B19242" s="2">
        <v>98.949</v>
      </c>
      <c r="C19242" s="2">
        <v>99.4035</v>
      </c>
      <c r="D19242" s="2">
        <v>99.17625</v>
      </c>
    </row>
    <row r="19243" spans="1:4">
      <c r="A19243" s="1">
        <v>19.44</v>
      </c>
      <c r="B19243" s="2">
        <v>98.949</v>
      </c>
      <c r="C19243" s="2">
        <v>99.4035</v>
      </c>
      <c r="D19243" s="2">
        <v>99.17625</v>
      </c>
    </row>
    <row r="19244" spans="1:4">
      <c r="A19244" s="1">
        <v>19.441</v>
      </c>
      <c r="B19244" s="2">
        <v>98.949</v>
      </c>
      <c r="C19244" s="2">
        <v>99.4035</v>
      </c>
      <c r="D19244" s="2">
        <v>99.17625</v>
      </c>
    </row>
    <row r="19245" spans="1:4">
      <c r="A19245" s="1">
        <v>19.442</v>
      </c>
      <c r="B19245" s="2">
        <v>98.949</v>
      </c>
      <c r="C19245" s="2">
        <v>99.4035</v>
      </c>
      <c r="D19245" s="2">
        <v>99.17625</v>
      </c>
    </row>
    <row r="19246" spans="1:4">
      <c r="A19246" s="1">
        <v>19.443</v>
      </c>
      <c r="B19246" s="2">
        <v>98.949</v>
      </c>
      <c r="C19246" s="2">
        <v>99.4035</v>
      </c>
      <c r="D19246" s="2">
        <v>99.17625</v>
      </c>
    </row>
    <row r="19247" spans="1:4">
      <c r="A19247" s="1">
        <v>19.444</v>
      </c>
      <c r="B19247" s="2">
        <v>98.949</v>
      </c>
      <c r="C19247" s="2">
        <v>99.4035</v>
      </c>
      <c r="D19247" s="2">
        <v>99.17625</v>
      </c>
    </row>
    <row r="19248" spans="1:4">
      <c r="A19248" s="1">
        <v>19.445</v>
      </c>
      <c r="B19248" s="2">
        <v>98.949</v>
      </c>
      <c r="C19248" s="2">
        <v>99.4035</v>
      </c>
      <c r="D19248" s="2">
        <v>99.17625</v>
      </c>
    </row>
    <row r="19249" spans="1:4">
      <c r="A19249" s="1">
        <v>19.446</v>
      </c>
      <c r="B19249" s="2">
        <v>98.9491</v>
      </c>
      <c r="C19249" s="2">
        <v>99.4036</v>
      </c>
      <c r="D19249" s="2">
        <v>99.17635</v>
      </c>
    </row>
    <row r="19250" spans="1:4">
      <c r="A19250" s="1">
        <v>19.447</v>
      </c>
      <c r="B19250" s="2">
        <v>98.9491</v>
      </c>
      <c r="C19250" s="2">
        <v>99.4036</v>
      </c>
      <c r="D19250" s="2">
        <v>99.17635</v>
      </c>
    </row>
    <row r="19251" spans="1:4">
      <c r="A19251" s="1">
        <v>19.448</v>
      </c>
      <c r="B19251" s="2">
        <v>98.9491</v>
      </c>
      <c r="C19251" s="2">
        <v>99.4036</v>
      </c>
      <c r="D19251" s="2">
        <v>99.17635</v>
      </c>
    </row>
    <row r="19252" spans="1:4">
      <c r="A19252" s="1">
        <v>19.449</v>
      </c>
      <c r="B19252" s="2">
        <v>98.9491</v>
      </c>
      <c r="C19252" s="2">
        <v>99.4036</v>
      </c>
      <c r="D19252" s="2">
        <v>99.17635</v>
      </c>
    </row>
    <row r="19253" spans="1:4">
      <c r="A19253" s="1">
        <v>19.45</v>
      </c>
      <c r="B19253" s="2">
        <v>98.9491</v>
      </c>
      <c r="C19253" s="2">
        <v>99.4036</v>
      </c>
      <c r="D19253" s="2">
        <v>99.17635</v>
      </c>
    </row>
    <row r="19254" spans="1:4">
      <c r="A19254" s="1">
        <v>19.451</v>
      </c>
      <c r="B19254" s="2">
        <v>98.9491</v>
      </c>
      <c r="C19254" s="2">
        <v>99.4036</v>
      </c>
      <c r="D19254" s="2">
        <v>99.17635</v>
      </c>
    </row>
    <row r="19255" spans="1:4">
      <c r="A19255" s="1">
        <v>19.452</v>
      </c>
      <c r="B19255" s="2">
        <v>98.9491</v>
      </c>
      <c r="C19255" s="2">
        <v>99.4036</v>
      </c>
      <c r="D19255" s="2">
        <v>99.17635</v>
      </c>
    </row>
    <row r="19256" spans="1:4">
      <c r="A19256" s="1">
        <v>19.453</v>
      </c>
      <c r="B19256" s="2">
        <v>98.9491</v>
      </c>
      <c r="C19256" s="2">
        <v>99.4036</v>
      </c>
      <c r="D19256" s="2">
        <v>99.17635</v>
      </c>
    </row>
    <row r="19257" spans="1:4">
      <c r="A19257" s="1">
        <v>19.454</v>
      </c>
      <c r="B19257" s="2">
        <v>98.9491</v>
      </c>
      <c r="C19257" s="2">
        <v>99.4036</v>
      </c>
      <c r="D19257" s="2">
        <v>99.17635</v>
      </c>
    </row>
    <row r="19258" spans="1:4">
      <c r="A19258" s="1">
        <v>19.455</v>
      </c>
      <c r="B19258" s="2">
        <v>98.9491</v>
      </c>
      <c r="C19258" s="2">
        <v>99.4036</v>
      </c>
      <c r="D19258" s="2">
        <v>99.17635</v>
      </c>
    </row>
    <row r="19259" spans="1:4">
      <c r="A19259" s="1">
        <v>19.456</v>
      </c>
      <c r="B19259" s="2">
        <v>98.9491</v>
      </c>
      <c r="C19259" s="2">
        <v>99.4036</v>
      </c>
      <c r="D19259" s="2">
        <v>99.17635</v>
      </c>
    </row>
    <row r="19260" spans="1:4">
      <c r="A19260" s="1">
        <v>19.457</v>
      </c>
      <c r="B19260" s="2">
        <v>98.9491</v>
      </c>
      <c r="C19260" s="2">
        <v>99.4036</v>
      </c>
      <c r="D19260" s="2">
        <v>99.17635</v>
      </c>
    </row>
    <row r="19261" spans="1:4">
      <c r="A19261" s="1">
        <v>19.458</v>
      </c>
      <c r="B19261" s="2">
        <v>98.9491</v>
      </c>
      <c r="C19261" s="2">
        <v>99.4036</v>
      </c>
      <c r="D19261" s="2">
        <v>99.17635</v>
      </c>
    </row>
    <row r="19262" spans="1:4">
      <c r="A19262" s="1">
        <v>19.459</v>
      </c>
      <c r="B19262" s="2">
        <v>98.9491</v>
      </c>
      <c r="C19262" s="2">
        <v>99.4036</v>
      </c>
      <c r="D19262" s="2">
        <v>99.17635</v>
      </c>
    </row>
    <row r="19263" spans="1:4">
      <c r="A19263" s="1">
        <v>19.46</v>
      </c>
      <c r="B19263" s="2">
        <v>98.9492</v>
      </c>
      <c r="C19263" s="2">
        <v>99.4037</v>
      </c>
      <c r="D19263" s="2">
        <v>99.17645</v>
      </c>
    </row>
    <row r="19264" spans="1:4">
      <c r="A19264" s="1">
        <v>19.461</v>
      </c>
      <c r="B19264" s="2">
        <v>98.9492</v>
      </c>
      <c r="C19264" s="2">
        <v>99.4037</v>
      </c>
      <c r="D19264" s="2">
        <v>99.17645</v>
      </c>
    </row>
    <row r="19265" spans="1:4">
      <c r="A19265" s="1">
        <v>19.462</v>
      </c>
      <c r="B19265" s="2">
        <v>98.9492</v>
      </c>
      <c r="C19265" s="2">
        <v>99.4037</v>
      </c>
      <c r="D19265" s="2">
        <v>99.17645</v>
      </c>
    </row>
    <row r="19266" spans="1:4">
      <c r="A19266" s="1">
        <v>19.463</v>
      </c>
      <c r="B19266" s="2">
        <v>98.9492</v>
      </c>
      <c r="C19266" s="2">
        <v>99.4037</v>
      </c>
      <c r="D19266" s="2">
        <v>99.17645</v>
      </c>
    </row>
    <row r="19267" spans="1:4">
      <c r="A19267" s="1">
        <v>19.464</v>
      </c>
      <c r="B19267" s="2">
        <v>98.9492</v>
      </c>
      <c r="C19267" s="2">
        <v>99.4037</v>
      </c>
      <c r="D19267" s="2">
        <v>99.17645</v>
      </c>
    </row>
    <row r="19268" spans="1:4">
      <c r="A19268" s="1">
        <v>19.465</v>
      </c>
      <c r="B19268" s="2">
        <v>98.9492</v>
      </c>
      <c r="C19268" s="2">
        <v>99.4037</v>
      </c>
      <c r="D19268" s="2">
        <v>99.17645</v>
      </c>
    </row>
    <row r="19269" spans="1:4">
      <c r="A19269" s="1">
        <v>19.466</v>
      </c>
      <c r="B19269" s="2">
        <v>98.9492</v>
      </c>
      <c r="C19269" s="2">
        <v>99.4037</v>
      </c>
      <c r="D19269" s="2">
        <v>99.17645</v>
      </c>
    </row>
    <row r="19270" spans="1:4">
      <c r="A19270" s="1">
        <v>19.467</v>
      </c>
      <c r="B19270" s="2">
        <v>98.9492</v>
      </c>
      <c r="C19270" s="2">
        <v>99.4037</v>
      </c>
      <c r="D19270" s="2">
        <v>99.17645</v>
      </c>
    </row>
    <row r="19271" spans="1:4">
      <c r="A19271" s="1">
        <v>19.468</v>
      </c>
      <c r="B19271" s="2">
        <v>98.9492</v>
      </c>
      <c r="C19271" s="2">
        <v>99.4037</v>
      </c>
      <c r="D19271" s="2">
        <v>99.17645</v>
      </c>
    </row>
    <row r="19272" spans="1:4">
      <c r="A19272" s="1">
        <v>19.469</v>
      </c>
      <c r="B19272" s="2">
        <v>98.9492</v>
      </c>
      <c r="C19272" s="2">
        <v>99.4037</v>
      </c>
      <c r="D19272" s="2">
        <v>99.17645</v>
      </c>
    </row>
    <row r="19273" spans="1:4">
      <c r="A19273" s="1">
        <v>19.47</v>
      </c>
      <c r="B19273" s="2">
        <v>98.9492</v>
      </c>
      <c r="C19273" s="2">
        <v>99.4037</v>
      </c>
      <c r="D19273" s="2">
        <v>99.17645</v>
      </c>
    </row>
    <row r="19274" spans="1:4">
      <c r="A19274" s="1">
        <v>19.471</v>
      </c>
      <c r="B19274" s="2">
        <v>98.9492</v>
      </c>
      <c r="C19274" s="2">
        <v>99.4037</v>
      </c>
      <c r="D19274" s="2">
        <v>99.17645</v>
      </c>
    </row>
    <row r="19275" spans="1:4">
      <c r="A19275" s="1">
        <v>19.472</v>
      </c>
      <c r="B19275" s="2">
        <v>98.9492</v>
      </c>
      <c r="C19275" s="2">
        <v>99.4037</v>
      </c>
      <c r="D19275" s="2">
        <v>99.17645</v>
      </c>
    </row>
    <row r="19276" spans="1:4">
      <c r="A19276" s="1">
        <v>19.473</v>
      </c>
      <c r="B19276" s="2">
        <v>98.9493</v>
      </c>
      <c r="C19276" s="2">
        <v>99.4037</v>
      </c>
      <c r="D19276" s="2">
        <v>99.1765</v>
      </c>
    </row>
    <row r="19277" spans="1:4">
      <c r="A19277" s="1">
        <v>19.474</v>
      </c>
      <c r="B19277" s="2">
        <v>98.9493</v>
      </c>
      <c r="C19277" s="2">
        <v>99.4038</v>
      </c>
      <c r="D19277" s="2">
        <v>99.17655</v>
      </c>
    </row>
    <row r="19278" spans="1:4">
      <c r="A19278" s="1">
        <v>19.475</v>
      </c>
      <c r="B19278" s="2">
        <v>98.9493</v>
      </c>
      <c r="C19278" s="2">
        <v>99.4038</v>
      </c>
      <c r="D19278" s="2">
        <v>99.17655</v>
      </c>
    </row>
    <row r="19279" spans="1:4">
      <c r="A19279" s="1">
        <v>19.476</v>
      </c>
      <c r="B19279" s="2">
        <v>98.9493</v>
      </c>
      <c r="C19279" s="2">
        <v>99.4038</v>
      </c>
      <c r="D19279" s="2">
        <v>99.17655</v>
      </c>
    </row>
    <row r="19280" spans="1:4">
      <c r="A19280" s="1">
        <v>19.477</v>
      </c>
      <c r="B19280" s="2">
        <v>98.9493</v>
      </c>
      <c r="C19280" s="2">
        <v>99.4038</v>
      </c>
      <c r="D19280" s="2">
        <v>99.17655</v>
      </c>
    </row>
    <row r="19281" spans="1:4">
      <c r="A19281" s="1">
        <v>19.478</v>
      </c>
      <c r="B19281" s="2">
        <v>98.9493</v>
      </c>
      <c r="C19281" s="2">
        <v>99.4038</v>
      </c>
      <c r="D19281" s="2">
        <v>99.17655</v>
      </c>
    </row>
    <row r="19282" spans="1:4">
      <c r="A19282" s="1">
        <v>19.479</v>
      </c>
      <c r="B19282" s="2">
        <v>98.9493</v>
      </c>
      <c r="C19282" s="2">
        <v>99.4038</v>
      </c>
      <c r="D19282" s="2">
        <v>99.17655</v>
      </c>
    </row>
    <row r="19283" spans="1:4">
      <c r="A19283" s="1">
        <v>19.48</v>
      </c>
      <c r="B19283" s="2">
        <v>98.9493</v>
      </c>
      <c r="C19283" s="2">
        <v>99.4038</v>
      </c>
      <c r="D19283" s="2">
        <v>99.17655</v>
      </c>
    </row>
    <row r="19284" spans="1:4">
      <c r="A19284" s="1">
        <v>19.481</v>
      </c>
      <c r="B19284" s="2">
        <v>98.9493</v>
      </c>
      <c r="C19284" s="2">
        <v>99.4038</v>
      </c>
      <c r="D19284" s="2">
        <v>99.17655</v>
      </c>
    </row>
    <row r="19285" spans="1:4">
      <c r="A19285" s="1">
        <v>19.482</v>
      </c>
      <c r="B19285" s="2">
        <v>98.9493</v>
      </c>
      <c r="C19285" s="2">
        <v>99.4038</v>
      </c>
      <c r="D19285" s="2">
        <v>99.17655</v>
      </c>
    </row>
    <row r="19286" spans="1:4">
      <c r="A19286" s="1">
        <v>19.483</v>
      </c>
      <c r="B19286" s="2">
        <v>98.9493</v>
      </c>
      <c r="C19286" s="2">
        <v>99.4038</v>
      </c>
      <c r="D19286" s="2">
        <v>99.17655</v>
      </c>
    </row>
    <row r="19287" spans="1:4">
      <c r="A19287" s="1">
        <v>19.484</v>
      </c>
      <c r="B19287" s="2">
        <v>98.9493</v>
      </c>
      <c r="C19287" s="2">
        <v>99.4038</v>
      </c>
      <c r="D19287" s="2">
        <v>99.17655</v>
      </c>
    </row>
    <row r="19288" spans="1:4">
      <c r="A19288" s="1">
        <v>19.485</v>
      </c>
      <c r="B19288" s="2">
        <v>98.9493</v>
      </c>
      <c r="C19288" s="2">
        <v>99.4038</v>
      </c>
      <c r="D19288" s="2">
        <v>99.17655</v>
      </c>
    </row>
    <row r="19289" spans="1:4">
      <c r="A19289" s="1">
        <v>19.486</v>
      </c>
      <c r="B19289" s="2">
        <v>98.9493</v>
      </c>
      <c r="C19289" s="2">
        <v>99.4038</v>
      </c>
      <c r="D19289" s="2">
        <v>99.17655</v>
      </c>
    </row>
    <row r="19290" spans="1:4">
      <c r="A19290" s="1">
        <v>19.487</v>
      </c>
      <c r="B19290" s="2">
        <v>98.9494</v>
      </c>
      <c r="C19290" s="2">
        <v>99.4038</v>
      </c>
      <c r="D19290" s="2">
        <v>99.1766</v>
      </c>
    </row>
    <row r="19291" spans="1:4">
      <c r="A19291" s="1">
        <v>19.488</v>
      </c>
      <c r="B19291" s="2">
        <v>98.9494</v>
      </c>
      <c r="C19291" s="2">
        <v>99.4039</v>
      </c>
      <c r="D19291" s="2">
        <v>99.17665</v>
      </c>
    </row>
    <row r="19292" spans="1:4">
      <c r="A19292" s="1">
        <v>19.489</v>
      </c>
      <c r="B19292" s="2">
        <v>98.9494</v>
      </c>
      <c r="C19292" s="2">
        <v>99.4039</v>
      </c>
      <c r="D19292" s="2">
        <v>99.17665</v>
      </c>
    </row>
    <row r="19293" spans="1:4">
      <c r="A19293" s="1">
        <v>19.49</v>
      </c>
      <c r="B19293" s="2">
        <v>98.9494</v>
      </c>
      <c r="C19293" s="2">
        <v>99.4039</v>
      </c>
      <c r="D19293" s="2">
        <v>99.17665</v>
      </c>
    </row>
    <row r="19294" spans="1:4">
      <c r="A19294" s="1">
        <v>19.491</v>
      </c>
      <c r="B19294" s="2">
        <v>98.9494</v>
      </c>
      <c r="C19294" s="2">
        <v>99.4039</v>
      </c>
      <c r="D19294" s="2">
        <v>99.17665</v>
      </c>
    </row>
    <row r="19295" spans="1:4">
      <c r="A19295" s="1">
        <v>19.492</v>
      </c>
      <c r="B19295" s="2">
        <v>98.9494</v>
      </c>
      <c r="C19295" s="2">
        <v>99.4039</v>
      </c>
      <c r="D19295" s="2">
        <v>99.17665</v>
      </c>
    </row>
    <row r="19296" spans="1:4">
      <c r="A19296" s="1">
        <v>19.493</v>
      </c>
      <c r="B19296" s="2">
        <v>98.9494</v>
      </c>
      <c r="C19296" s="2">
        <v>99.4039</v>
      </c>
      <c r="D19296" s="2">
        <v>99.17665</v>
      </c>
    </row>
    <row r="19297" spans="1:4">
      <c r="A19297" s="1">
        <v>19.494</v>
      </c>
      <c r="B19297" s="2">
        <v>98.9494</v>
      </c>
      <c r="C19297" s="2">
        <v>99.4039</v>
      </c>
      <c r="D19297" s="2">
        <v>99.17665</v>
      </c>
    </row>
    <row r="19298" spans="1:4">
      <c r="A19298" s="1">
        <v>19.495</v>
      </c>
      <c r="B19298" s="2">
        <v>98.9494</v>
      </c>
      <c r="C19298" s="2">
        <v>99.4039</v>
      </c>
      <c r="D19298" s="2">
        <v>99.17665</v>
      </c>
    </row>
    <row r="19299" spans="1:4">
      <c r="A19299" s="1">
        <v>19.496</v>
      </c>
      <c r="B19299" s="2">
        <v>98.9494</v>
      </c>
      <c r="C19299" s="2">
        <v>99.4039</v>
      </c>
      <c r="D19299" s="2">
        <v>99.17665</v>
      </c>
    </row>
    <row r="19300" spans="1:4">
      <c r="A19300" s="1">
        <v>19.497</v>
      </c>
      <c r="B19300" s="2">
        <v>98.9494</v>
      </c>
      <c r="C19300" s="2">
        <v>99.4039</v>
      </c>
      <c r="D19300" s="2">
        <v>99.17665</v>
      </c>
    </row>
    <row r="19301" spans="1:4">
      <c r="A19301" s="1">
        <v>19.498</v>
      </c>
      <c r="B19301" s="2">
        <v>98.9494</v>
      </c>
      <c r="C19301" s="2">
        <v>99.4039</v>
      </c>
      <c r="D19301" s="2">
        <v>99.17665</v>
      </c>
    </row>
    <row r="19302" spans="1:4">
      <c r="A19302" s="1">
        <v>19.499</v>
      </c>
      <c r="B19302" s="2">
        <v>98.9494</v>
      </c>
      <c r="C19302" s="2">
        <v>99.4039</v>
      </c>
      <c r="D19302" s="2">
        <v>99.17665</v>
      </c>
    </row>
    <row r="19303" spans="1:4">
      <c r="A19303" s="1">
        <v>19.5</v>
      </c>
      <c r="B19303" s="2">
        <v>98.9495</v>
      </c>
      <c r="C19303" s="2">
        <v>99.4039</v>
      </c>
      <c r="D19303" s="2">
        <v>99.1767</v>
      </c>
    </row>
    <row r="19304" spans="1:4">
      <c r="A19304" s="1">
        <v>19.501</v>
      </c>
      <c r="B19304" s="2">
        <v>98.9495</v>
      </c>
      <c r="C19304" s="2">
        <v>99.4039</v>
      </c>
      <c r="D19304" s="2">
        <v>99.1767</v>
      </c>
    </row>
    <row r="19305" spans="1:4">
      <c r="A19305" s="1">
        <v>19.502</v>
      </c>
      <c r="B19305" s="2">
        <v>98.9495</v>
      </c>
      <c r="C19305" s="2">
        <v>99.404</v>
      </c>
      <c r="D19305" s="2">
        <v>99.17675</v>
      </c>
    </row>
    <row r="19306" spans="1:4">
      <c r="A19306" s="1">
        <v>19.503</v>
      </c>
      <c r="B19306" s="2">
        <v>98.9495</v>
      </c>
      <c r="C19306" s="2">
        <v>99.404</v>
      </c>
      <c r="D19306" s="2">
        <v>99.17675</v>
      </c>
    </row>
    <row r="19307" spans="1:4">
      <c r="A19307" s="1">
        <v>19.504</v>
      </c>
      <c r="B19307" s="2">
        <v>98.9495</v>
      </c>
      <c r="C19307" s="2">
        <v>99.404</v>
      </c>
      <c r="D19307" s="2">
        <v>99.17675</v>
      </c>
    </row>
    <row r="19308" spans="1:4">
      <c r="A19308" s="1">
        <v>19.505</v>
      </c>
      <c r="B19308" s="2">
        <v>98.9495</v>
      </c>
      <c r="C19308" s="2">
        <v>99.404</v>
      </c>
      <c r="D19308" s="2">
        <v>99.17675</v>
      </c>
    </row>
    <row r="19309" spans="1:4">
      <c r="A19309" s="1">
        <v>19.506</v>
      </c>
      <c r="B19309" s="2">
        <v>98.9495</v>
      </c>
      <c r="C19309" s="2">
        <v>99.404</v>
      </c>
      <c r="D19309" s="2">
        <v>99.17675</v>
      </c>
    </row>
    <row r="19310" spans="1:4">
      <c r="A19310" s="1">
        <v>19.507</v>
      </c>
      <c r="B19310" s="2">
        <v>98.9495</v>
      </c>
      <c r="C19310" s="2">
        <v>99.404</v>
      </c>
      <c r="D19310" s="2">
        <v>99.17675</v>
      </c>
    </row>
    <row r="19311" spans="1:4">
      <c r="A19311" s="1">
        <v>19.508</v>
      </c>
      <c r="B19311" s="2">
        <v>98.9495</v>
      </c>
      <c r="C19311" s="2">
        <v>99.404</v>
      </c>
      <c r="D19311" s="2">
        <v>99.17675</v>
      </c>
    </row>
    <row r="19312" spans="1:4">
      <c r="A19312" s="1">
        <v>19.509</v>
      </c>
      <c r="B19312" s="2">
        <v>98.9495</v>
      </c>
      <c r="C19312" s="2">
        <v>99.404</v>
      </c>
      <c r="D19312" s="2">
        <v>99.17675</v>
      </c>
    </row>
    <row r="19313" spans="1:4">
      <c r="A19313" s="1">
        <v>19.51</v>
      </c>
      <c r="B19313" s="2">
        <v>98.9495</v>
      </c>
      <c r="C19313" s="2">
        <v>99.404</v>
      </c>
      <c r="D19313" s="2">
        <v>99.17675</v>
      </c>
    </row>
    <row r="19314" spans="1:4">
      <c r="A19314" s="1">
        <v>19.511</v>
      </c>
      <c r="B19314" s="2">
        <v>98.9495</v>
      </c>
      <c r="C19314" s="2">
        <v>99.404</v>
      </c>
      <c r="D19314" s="2">
        <v>99.17675</v>
      </c>
    </row>
    <row r="19315" spans="1:4">
      <c r="A19315" s="1">
        <v>19.512</v>
      </c>
      <c r="B19315" s="2">
        <v>98.9495</v>
      </c>
      <c r="C19315" s="2">
        <v>99.404</v>
      </c>
      <c r="D19315" s="2">
        <v>99.17675</v>
      </c>
    </row>
    <row r="19316" spans="1:4">
      <c r="A19316" s="1">
        <v>19.513</v>
      </c>
      <c r="B19316" s="2">
        <v>98.9495</v>
      </c>
      <c r="C19316" s="2">
        <v>99.404</v>
      </c>
      <c r="D19316" s="2">
        <v>99.17675</v>
      </c>
    </row>
    <row r="19317" spans="1:4">
      <c r="A19317" s="1">
        <v>19.514</v>
      </c>
      <c r="B19317" s="2">
        <v>98.9496</v>
      </c>
      <c r="C19317" s="2">
        <v>99.404</v>
      </c>
      <c r="D19317" s="2">
        <v>99.1768</v>
      </c>
    </row>
    <row r="19318" spans="1:4">
      <c r="A19318" s="1">
        <v>19.515</v>
      </c>
      <c r="B19318" s="2">
        <v>98.9496</v>
      </c>
      <c r="C19318" s="2">
        <v>99.404</v>
      </c>
      <c r="D19318" s="2">
        <v>99.1768</v>
      </c>
    </row>
    <row r="19319" spans="1:4">
      <c r="A19319" s="1">
        <v>19.516</v>
      </c>
      <c r="B19319" s="2">
        <v>98.9496</v>
      </c>
      <c r="C19319" s="2">
        <v>99.4041</v>
      </c>
      <c r="D19319" s="2">
        <v>99.17685</v>
      </c>
    </row>
    <row r="19320" spans="1:4">
      <c r="A19320" s="1">
        <v>19.517</v>
      </c>
      <c r="B19320" s="2">
        <v>98.9496</v>
      </c>
      <c r="C19320" s="2">
        <v>99.4041</v>
      </c>
      <c r="D19320" s="2">
        <v>99.17685</v>
      </c>
    </row>
    <row r="19321" spans="1:4">
      <c r="A19321" s="1">
        <v>19.518</v>
      </c>
      <c r="B19321" s="2">
        <v>98.9496</v>
      </c>
      <c r="C19321" s="2">
        <v>99.4041</v>
      </c>
      <c r="D19321" s="2">
        <v>99.17685</v>
      </c>
    </row>
    <row r="19322" spans="1:4">
      <c r="A19322" s="1">
        <v>19.519</v>
      </c>
      <c r="B19322" s="2">
        <v>98.9496</v>
      </c>
      <c r="C19322" s="2">
        <v>99.4041</v>
      </c>
      <c r="D19322" s="2">
        <v>99.17685</v>
      </c>
    </row>
    <row r="19323" spans="1:4">
      <c r="A19323" s="1">
        <v>19.52</v>
      </c>
      <c r="B19323" s="2">
        <v>98.9496</v>
      </c>
      <c r="C19323" s="2">
        <v>99.4041</v>
      </c>
      <c r="D19323" s="2">
        <v>99.17685</v>
      </c>
    </row>
    <row r="19324" spans="1:4">
      <c r="A19324" s="1">
        <v>19.521</v>
      </c>
      <c r="B19324" s="2">
        <v>98.9496</v>
      </c>
      <c r="C19324" s="2">
        <v>99.4041</v>
      </c>
      <c r="D19324" s="2">
        <v>99.17685</v>
      </c>
    </row>
    <row r="19325" spans="1:4">
      <c r="A19325" s="1">
        <v>19.522</v>
      </c>
      <c r="B19325" s="2">
        <v>98.9496</v>
      </c>
      <c r="C19325" s="2">
        <v>99.4041</v>
      </c>
      <c r="D19325" s="2">
        <v>99.17685</v>
      </c>
    </row>
    <row r="19326" spans="1:4">
      <c r="A19326" s="1">
        <v>19.523</v>
      </c>
      <c r="B19326" s="2">
        <v>98.9496</v>
      </c>
      <c r="C19326" s="2">
        <v>99.4041</v>
      </c>
      <c r="D19326" s="2">
        <v>99.17685</v>
      </c>
    </row>
    <row r="19327" spans="1:4">
      <c r="A19327" s="1">
        <v>19.524</v>
      </c>
      <c r="B19327" s="2">
        <v>98.9496</v>
      </c>
      <c r="C19327" s="2">
        <v>99.4041</v>
      </c>
      <c r="D19327" s="2">
        <v>99.17685</v>
      </c>
    </row>
    <row r="19328" spans="1:4">
      <c r="A19328" s="1">
        <v>19.525</v>
      </c>
      <c r="B19328" s="2">
        <v>98.9496</v>
      </c>
      <c r="C19328" s="2">
        <v>99.4041</v>
      </c>
      <c r="D19328" s="2">
        <v>99.17685</v>
      </c>
    </row>
    <row r="19329" spans="1:4">
      <c r="A19329" s="1">
        <v>19.526</v>
      </c>
      <c r="B19329" s="2">
        <v>98.9496</v>
      </c>
      <c r="C19329" s="2">
        <v>99.4041</v>
      </c>
      <c r="D19329" s="2">
        <v>99.17685</v>
      </c>
    </row>
    <row r="19330" spans="1:4">
      <c r="A19330" s="1">
        <v>19.527</v>
      </c>
      <c r="B19330" s="2">
        <v>98.9497</v>
      </c>
      <c r="C19330" s="2">
        <v>99.4041</v>
      </c>
      <c r="D19330" s="2">
        <v>99.1769</v>
      </c>
    </row>
    <row r="19331" spans="1:4">
      <c r="A19331" s="1">
        <v>19.528</v>
      </c>
      <c r="B19331" s="2">
        <v>98.9497</v>
      </c>
      <c r="C19331" s="2">
        <v>99.4041</v>
      </c>
      <c r="D19331" s="2">
        <v>99.1769</v>
      </c>
    </row>
    <row r="19332" spans="1:4">
      <c r="A19332" s="1">
        <v>19.529</v>
      </c>
      <c r="B19332" s="2">
        <v>98.9497</v>
      </c>
      <c r="C19332" s="2">
        <v>99.4041</v>
      </c>
      <c r="D19332" s="2">
        <v>99.1769</v>
      </c>
    </row>
    <row r="19333" spans="1:4">
      <c r="A19333" s="1">
        <v>19.53</v>
      </c>
      <c r="B19333" s="2">
        <v>98.9497</v>
      </c>
      <c r="C19333" s="2">
        <v>99.4042</v>
      </c>
      <c r="D19333" s="2">
        <v>99.17695</v>
      </c>
    </row>
    <row r="19334" spans="1:4">
      <c r="A19334" s="1">
        <v>19.531</v>
      </c>
      <c r="B19334" s="2">
        <v>98.9497</v>
      </c>
      <c r="C19334" s="2">
        <v>99.4042</v>
      </c>
      <c r="D19334" s="2">
        <v>99.17695</v>
      </c>
    </row>
    <row r="19335" spans="1:4">
      <c r="A19335" s="1">
        <v>19.532</v>
      </c>
      <c r="B19335" s="2">
        <v>98.9497</v>
      </c>
      <c r="C19335" s="2">
        <v>99.4042</v>
      </c>
      <c r="D19335" s="2">
        <v>99.17695</v>
      </c>
    </row>
    <row r="19336" spans="1:4">
      <c r="A19336" s="1">
        <v>19.533</v>
      </c>
      <c r="B19336" s="2">
        <v>98.9497</v>
      </c>
      <c r="C19336" s="2">
        <v>99.4042</v>
      </c>
      <c r="D19336" s="2">
        <v>99.17695</v>
      </c>
    </row>
    <row r="19337" spans="1:4">
      <c r="A19337" s="1">
        <v>19.534</v>
      </c>
      <c r="B19337" s="2">
        <v>98.9497</v>
      </c>
      <c r="C19337" s="2">
        <v>99.4042</v>
      </c>
      <c r="D19337" s="2">
        <v>99.17695</v>
      </c>
    </row>
    <row r="19338" spans="1:4">
      <c r="A19338" s="1">
        <v>19.535</v>
      </c>
      <c r="B19338" s="2">
        <v>98.9497</v>
      </c>
      <c r="C19338" s="2">
        <v>99.4042</v>
      </c>
      <c r="D19338" s="2">
        <v>99.17695</v>
      </c>
    </row>
    <row r="19339" spans="1:4">
      <c r="A19339" s="1">
        <v>19.536</v>
      </c>
      <c r="B19339" s="2">
        <v>98.9497</v>
      </c>
      <c r="C19339" s="2">
        <v>99.4042</v>
      </c>
      <c r="D19339" s="2">
        <v>99.17695</v>
      </c>
    </row>
    <row r="19340" spans="1:4">
      <c r="A19340" s="1">
        <v>19.537</v>
      </c>
      <c r="B19340" s="2">
        <v>98.9497</v>
      </c>
      <c r="C19340" s="2">
        <v>99.4042</v>
      </c>
      <c r="D19340" s="2">
        <v>99.17695</v>
      </c>
    </row>
    <row r="19341" spans="1:4">
      <c r="A19341" s="1">
        <v>19.538</v>
      </c>
      <c r="B19341" s="2">
        <v>98.9497</v>
      </c>
      <c r="C19341" s="2">
        <v>99.4042</v>
      </c>
      <c r="D19341" s="2">
        <v>99.17695</v>
      </c>
    </row>
    <row r="19342" spans="1:4">
      <c r="A19342" s="1">
        <v>19.539</v>
      </c>
      <c r="B19342" s="2">
        <v>98.9497</v>
      </c>
      <c r="C19342" s="2">
        <v>99.4042</v>
      </c>
      <c r="D19342" s="2">
        <v>99.17695</v>
      </c>
    </row>
    <row r="19343" spans="1:4">
      <c r="A19343" s="1">
        <v>19.54</v>
      </c>
      <c r="B19343" s="2">
        <v>98.9497</v>
      </c>
      <c r="C19343" s="2">
        <v>99.4042</v>
      </c>
      <c r="D19343" s="2">
        <v>99.17695</v>
      </c>
    </row>
    <row r="19344" spans="1:4">
      <c r="A19344" s="1">
        <v>19.541</v>
      </c>
      <c r="B19344" s="2">
        <v>98.9498</v>
      </c>
      <c r="C19344" s="2">
        <v>99.4042</v>
      </c>
      <c r="D19344" s="2">
        <v>99.177</v>
      </c>
    </row>
    <row r="19345" spans="1:4">
      <c r="A19345" s="1">
        <v>19.542</v>
      </c>
      <c r="B19345" s="2">
        <v>98.9498</v>
      </c>
      <c r="C19345" s="2">
        <v>99.4042</v>
      </c>
      <c r="D19345" s="2">
        <v>99.177</v>
      </c>
    </row>
    <row r="19346" spans="1:4">
      <c r="A19346" s="1">
        <v>19.543</v>
      </c>
      <c r="B19346" s="2">
        <v>98.9498</v>
      </c>
      <c r="C19346" s="2">
        <v>99.4042</v>
      </c>
      <c r="D19346" s="2">
        <v>99.177</v>
      </c>
    </row>
    <row r="19347" spans="1:4">
      <c r="A19347" s="1">
        <v>19.544</v>
      </c>
      <c r="B19347" s="2">
        <v>98.9498</v>
      </c>
      <c r="C19347" s="2">
        <v>99.4043</v>
      </c>
      <c r="D19347" s="2">
        <v>99.17705</v>
      </c>
    </row>
    <row r="19348" spans="1:4">
      <c r="A19348" s="1">
        <v>19.545</v>
      </c>
      <c r="B19348" s="2">
        <v>98.9498</v>
      </c>
      <c r="C19348" s="2">
        <v>99.4043</v>
      </c>
      <c r="D19348" s="2">
        <v>99.17705</v>
      </c>
    </row>
    <row r="19349" spans="1:4">
      <c r="A19349" s="1">
        <v>19.546</v>
      </c>
      <c r="B19349" s="2">
        <v>98.9498</v>
      </c>
      <c r="C19349" s="2">
        <v>99.4043</v>
      </c>
      <c r="D19349" s="2">
        <v>99.17705</v>
      </c>
    </row>
    <row r="19350" spans="1:4">
      <c r="A19350" s="1">
        <v>19.547</v>
      </c>
      <c r="B19350" s="2">
        <v>98.9498</v>
      </c>
      <c r="C19350" s="2">
        <v>99.4043</v>
      </c>
      <c r="D19350" s="2">
        <v>99.17705</v>
      </c>
    </row>
    <row r="19351" spans="1:4">
      <c r="A19351" s="1">
        <v>19.548</v>
      </c>
      <c r="B19351" s="2">
        <v>98.9498</v>
      </c>
      <c r="C19351" s="2">
        <v>99.4043</v>
      </c>
      <c r="D19351" s="2">
        <v>99.17705</v>
      </c>
    </row>
    <row r="19352" spans="1:4">
      <c r="A19352" s="1">
        <v>19.549</v>
      </c>
      <c r="B19352" s="2">
        <v>98.9498</v>
      </c>
      <c r="C19352" s="2">
        <v>99.4043</v>
      </c>
      <c r="D19352" s="2">
        <v>99.17705</v>
      </c>
    </row>
    <row r="19353" spans="1:4">
      <c r="A19353" s="1">
        <v>19.55</v>
      </c>
      <c r="B19353" s="2">
        <v>98.9498</v>
      </c>
      <c r="C19353" s="2">
        <v>99.4043</v>
      </c>
      <c r="D19353" s="2">
        <v>99.17705</v>
      </c>
    </row>
    <row r="19354" spans="1:4">
      <c r="A19354" s="1">
        <v>19.551</v>
      </c>
      <c r="B19354" s="2">
        <v>98.9498</v>
      </c>
      <c r="C19354" s="2">
        <v>99.4043</v>
      </c>
      <c r="D19354" s="2">
        <v>99.17705</v>
      </c>
    </row>
    <row r="19355" spans="1:4">
      <c r="A19355" s="1">
        <v>19.552</v>
      </c>
      <c r="B19355" s="2">
        <v>98.9498</v>
      </c>
      <c r="C19355" s="2">
        <v>99.4043</v>
      </c>
      <c r="D19355" s="2">
        <v>99.17705</v>
      </c>
    </row>
    <row r="19356" spans="1:4">
      <c r="A19356" s="1">
        <v>19.553</v>
      </c>
      <c r="B19356" s="2">
        <v>98.9498</v>
      </c>
      <c r="C19356" s="2">
        <v>99.4043</v>
      </c>
      <c r="D19356" s="2">
        <v>99.17705</v>
      </c>
    </row>
    <row r="19357" spans="1:4">
      <c r="A19357" s="1">
        <v>19.554</v>
      </c>
      <c r="B19357" s="2">
        <v>98.9499</v>
      </c>
      <c r="C19357" s="2">
        <v>99.4043</v>
      </c>
      <c r="D19357" s="2">
        <v>99.1771</v>
      </c>
    </row>
    <row r="19358" spans="1:4">
      <c r="A19358" s="1">
        <v>19.555</v>
      </c>
      <c r="B19358" s="2">
        <v>98.9499</v>
      </c>
      <c r="C19358" s="2">
        <v>99.4043</v>
      </c>
      <c r="D19358" s="2">
        <v>99.1771</v>
      </c>
    </row>
    <row r="19359" spans="1:4">
      <c r="A19359" s="1">
        <v>19.556</v>
      </c>
      <c r="B19359" s="2">
        <v>98.9499</v>
      </c>
      <c r="C19359" s="2">
        <v>99.4043</v>
      </c>
      <c r="D19359" s="2">
        <v>99.1771</v>
      </c>
    </row>
    <row r="19360" spans="1:4">
      <c r="A19360" s="1">
        <v>19.557</v>
      </c>
      <c r="B19360" s="2">
        <v>98.9499</v>
      </c>
      <c r="C19360" s="2">
        <v>99.4043</v>
      </c>
      <c r="D19360" s="2">
        <v>99.1771</v>
      </c>
    </row>
    <row r="19361" spans="1:4">
      <c r="A19361" s="1">
        <v>19.558</v>
      </c>
      <c r="B19361" s="2">
        <v>98.9499</v>
      </c>
      <c r="C19361" s="2">
        <v>99.4044</v>
      </c>
      <c r="D19361" s="2">
        <v>99.17715</v>
      </c>
    </row>
    <row r="19362" spans="1:4">
      <c r="A19362" s="1">
        <v>19.559</v>
      </c>
      <c r="B19362" s="2">
        <v>98.9499</v>
      </c>
      <c r="C19362" s="2">
        <v>99.4044</v>
      </c>
      <c r="D19362" s="2">
        <v>99.17715</v>
      </c>
    </row>
    <row r="19363" spans="1:4">
      <c r="A19363" s="1">
        <v>19.56</v>
      </c>
      <c r="B19363" s="2">
        <v>98.9499</v>
      </c>
      <c r="C19363" s="2">
        <v>99.4044</v>
      </c>
      <c r="D19363" s="2">
        <v>99.17715</v>
      </c>
    </row>
    <row r="19364" spans="1:4">
      <c r="A19364" s="1">
        <v>19.561</v>
      </c>
      <c r="B19364" s="2">
        <v>98.9499</v>
      </c>
      <c r="C19364" s="2">
        <v>99.4044</v>
      </c>
      <c r="D19364" s="2">
        <v>99.17715</v>
      </c>
    </row>
    <row r="19365" spans="1:4">
      <c r="A19365" s="1">
        <v>19.562</v>
      </c>
      <c r="B19365" s="2">
        <v>98.9499</v>
      </c>
      <c r="C19365" s="2">
        <v>99.4044</v>
      </c>
      <c r="D19365" s="2">
        <v>99.17715</v>
      </c>
    </row>
    <row r="19366" spans="1:4">
      <c r="A19366" s="1">
        <v>19.563</v>
      </c>
      <c r="B19366" s="2">
        <v>98.9499</v>
      </c>
      <c r="C19366" s="2">
        <v>99.4044</v>
      </c>
      <c r="D19366" s="2">
        <v>99.17715</v>
      </c>
    </row>
    <row r="19367" spans="1:4">
      <c r="A19367" s="1">
        <v>19.564</v>
      </c>
      <c r="B19367" s="2">
        <v>98.9499</v>
      </c>
      <c r="C19367" s="2">
        <v>99.4044</v>
      </c>
      <c r="D19367" s="2">
        <v>99.17715</v>
      </c>
    </row>
    <row r="19368" spans="1:4">
      <c r="A19368" s="1">
        <v>19.565</v>
      </c>
      <c r="B19368" s="2">
        <v>98.9499</v>
      </c>
      <c r="C19368" s="2">
        <v>99.4044</v>
      </c>
      <c r="D19368" s="2">
        <v>99.17715</v>
      </c>
    </row>
    <row r="19369" spans="1:4">
      <c r="A19369" s="1">
        <v>19.566</v>
      </c>
      <c r="B19369" s="2">
        <v>98.9499</v>
      </c>
      <c r="C19369" s="2">
        <v>99.4044</v>
      </c>
      <c r="D19369" s="2">
        <v>99.17715</v>
      </c>
    </row>
    <row r="19370" spans="1:4">
      <c r="A19370" s="1">
        <v>19.567</v>
      </c>
      <c r="B19370" s="2">
        <v>98.9499</v>
      </c>
      <c r="C19370" s="2">
        <v>99.4044</v>
      </c>
      <c r="D19370" s="2">
        <v>99.17715</v>
      </c>
    </row>
    <row r="19371" spans="1:4">
      <c r="A19371" s="1">
        <v>19.568</v>
      </c>
      <c r="B19371" s="2">
        <v>98.95</v>
      </c>
      <c r="C19371" s="2">
        <v>99.4044</v>
      </c>
      <c r="D19371" s="2">
        <v>99.1772</v>
      </c>
    </row>
    <row r="19372" spans="1:4">
      <c r="A19372" s="1">
        <v>19.569</v>
      </c>
      <c r="B19372" s="2">
        <v>98.95</v>
      </c>
      <c r="C19372" s="2">
        <v>99.4044</v>
      </c>
      <c r="D19372" s="2">
        <v>99.1772</v>
      </c>
    </row>
    <row r="19373" spans="1:4">
      <c r="A19373" s="1">
        <v>19.57</v>
      </c>
      <c r="B19373" s="2">
        <v>98.95</v>
      </c>
      <c r="C19373" s="2">
        <v>99.4044</v>
      </c>
      <c r="D19373" s="2">
        <v>99.1772</v>
      </c>
    </row>
    <row r="19374" spans="1:4">
      <c r="A19374" s="1">
        <v>19.571</v>
      </c>
      <c r="B19374" s="2">
        <v>98.95</v>
      </c>
      <c r="C19374" s="2">
        <v>99.4044</v>
      </c>
      <c r="D19374" s="2">
        <v>99.1772</v>
      </c>
    </row>
    <row r="19375" spans="1:4">
      <c r="A19375" s="1">
        <v>19.572</v>
      </c>
      <c r="B19375" s="2">
        <v>98.95</v>
      </c>
      <c r="C19375" s="2">
        <v>99.4045</v>
      </c>
      <c r="D19375" s="2">
        <v>99.17725</v>
      </c>
    </row>
    <row r="19376" spans="1:4">
      <c r="A19376" s="1">
        <v>19.573</v>
      </c>
      <c r="B19376" s="2">
        <v>98.95</v>
      </c>
      <c r="C19376" s="2">
        <v>99.4045</v>
      </c>
      <c r="D19376" s="2">
        <v>99.17725</v>
      </c>
    </row>
    <row r="19377" spans="1:4">
      <c r="A19377" s="1">
        <v>19.574</v>
      </c>
      <c r="B19377" s="2">
        <v>98.95</v>
      </c>
      <c r="C19377" s="2">
        <v>99.4045</v>
      </c>
      <c r="D19377" s="2">
        <v>99.17725</v>
      </c>
    </row>
    <row r="19378" spans="1:4">
      <c r="A19378" s="1">
        <v>19.575</v>
      </c>
      <c r="B19378" s="2">
        <v>98.95</v>
      </c>
      <c r="C19378" s="2">
        <v>99.4045</v>
      </c>
      <c r="D19378" s="2">
        <v>99.17725</v>
      </c>
    </row>
    <row r="19379" spans="1:4">
      <c r="A19379" s="1">
        <v>19.576</v>
      </c>
      <c r="B19379" s="2">
        <v>98.95</v>
      </c>
      <c r="C19379" s="2">
        <v>99.4045</v>
      </c>
      <c r="D19379" s="2">
        <v>99.17725</v>
      </c>
    </row>
    <row r="19380" spans="1:4">
      <c r="A19380" s="1">
        <v>19.577</v>
      </c>
      <c r="B19380" s="2">
        <v>98.95</v>
      </c>
      <c r="C19380" s="2">
        <v>99.4045</v>
      </c>
      <c r="D19380" s="2">
        <v>99.17725</v>
      </c>
    </row>
    <row r="19381" spans="1:4">
      <c r="A19381" s="1">
        <v>19.578</v>
      </c>
      <c r="B19381" s="2">
        <v>98.95</v>
      </c>
      <c r="C19381" s="2">
        <v>99.4045</v>
      </c>
      <c r="D19381" s="2">
        <v>99.17725</v>
      </c>
    </row>
    <row r="19382" spans="1:4">
      <c r="A19382" s="1">
        <v>19.579</v>
      </c>
      <c r="B19382" s="2">
        <v>98.95</v>
      </c>
      <c r="C19382" s="2">
        <v>99.4045</v>
      </c>
      <c r="D19382" s="2">
        <v>99.17725</v>
      </c>
    </row>
    <row r="19383" spans="1:4">
      <c r="A19383" s="1">
        <v>19.58</v>
      </c>
      <c r="B19383" s="2">
        <v>98.95</v>
      </c>
      <c r="C19383" s="2">
        <v>99.4045</v>
      </c>
      <c r="D19383" s="2">
        <v>99.17725</v>
      </c>
    </row>
    <row r="19384" spans="1:4">
      <c r="A19384" s="1">
        <v>19.581</v>
      </c>
      <c r="B19384" s="2">
        <v>98.9501</v>
      </c>
      <c r="C19384" s="2">
        <v>99.4045</v>
      </c>
      <c r="D19384" s="2">
        <v>99.1773</v>
      </c>
    </row>
    <row r="19385" spans="1:4">
      <c r="A19385" s="1">
        <v>19.582</v>
      </c>
      <c r="B19385" s="2">
        <v>98.9501</v>
      </c>
      <c r="C19385" s="2">
        <v>99.4045</v>
      </c>
      <c r="D19385" s="2">
        <v>99.1773</v>
      </c>
    </row>
    <row r="19386" spans="1:4">
      <c r="A19386" s="1">
        <v>19.583</v>
      </c>
      <c r="B19386" s="2">
        <v>98.9501</v>
      </c>
      <c r="C19386" s="2">
        <v>99.4045</v>
      </c>
      <c r="D19386" s="2">
        <v>99.1773</v>
      </c>
    </row>
    <row r="19387" spans="1:4">
      <c r="A19387" s="1">
        <v>19.584</v>
      </c>
      <c r="B19387" s="2">
        <v>98.9501</v>
      </c>
      <c r="C19387" s="2">
        <v>99.4045</v>
      </c>
      <c r="D19387" s="2">
        <v>99.1773</v>
      </c>
    </row>
    <row r="19388" spans="1:4">
      <c r="A19388" s="1">
        <v>19.585</v>
      </c>
      <c r="B19388" s="2">
        <v>98.9501</v>
      </c>
      <c r="C19388" s="2">
        <v>99.4045</v>
      </c>
      <c r="D19388" s="2">
        <v>99.1773</v>
      </c>
    </row>
    <row r="19389" spans="1:4">
      <c r="A19389" s="1">
        <v>19.586</v>
      </c>
      <c r="B19389" s="2">
        <v>98.9501</v>
      </c>
      <c r="C19389" s="2">
        <v>99.4046</v>
      </c>
      <c r="D19389" s="2">
        <v>99.17735</v>
      </c>
    </row>
    <row r="19390" spans="1:4">
      <c r="A19390" s="1">
        <v>19.587</v>
      </c>
      <c r="B19390" s="2">
        <v>98.9501</v>
      </c>
      <c r="C19390" s="2">
        <v>99.4046</v>
      </c>
      <c r="D19390" s="2">
        <v>99.17735</v>
      </c>
    </row>
    <row r="19391" spans="1:4">
      <c r="A19391" s="1">
        <v>19.588</v>
      </c>
      <c r="B19391" s="2">
        <v>98.9501</v>
      </c>
      <c r="C19391" s="2">
        <v>99.4046</v>
      </c>
      <c r="D19391" s="2">
        <v>99.17735</v>
      </c>
    </row>
    <row r="19392" spans="1:4">
      <c r="A19392" s="1">
        <v>19.589</v>
      </c>
      <c r="B19392" s="2">
        <v>98.9501</v>
      </c>
      <c r="C19392" s="2">
        <v>99.4046</v>
      </c>
      <c r="D19392" s="2">
        <v>99.17735</v>
      </c>
    </row>
    <row r="19393" spans="1:4">
      <c r="A19393" s="1">
        <v>19.59</v>
      </c>
      <c r="B19393" s="2">
        <v>98.9501</v>
      </c>
      <c r="C19393" s="2">
        <v>99.4046</v>
      </c>
      <c r="D19393" s="2">
        <v>99.17735</v>
      </c>
    </row>
    <row r="19394" spans="1:4">
      <c r="A19394" s="1">
        <v>19.591</v>
      </c>
      <c r="B19394" s="2">
        <v>98.9501</v>
      </c>
      <c r="C19394" s="2">
        <v>99.4046</v>
      </c>
      <c r="D19394" s="2">
        <v>99.17735</v>
      </c>
    </row>
    <row r="19395" spans="1:4">
      <c r="A19395" s="1">
        <v>19.592</v>
      </c>
      <c r="B19395" s="2">
        <v>98.9501</v>
      </c>
      <c r="C19395" s="2">
        <v>99.4046</v>
      </c>
      <c r="D19395" s="2">
        <v>99.17735</v>
      </c>
    </row>
    <row r="19396" spans="1:4">
      <c r="A19396" s="1">
        <v>19.593</v>
      </c>
      <c r="B19396" s="2">
        <v>98.9501</v>
      </c>
      <c r="C19396" s="2">
        <v>99.4046</v>
      </c>
      <c r="D19396" s="2">
        <v>99.17735</v>
      </c>
    </row>
    <row r="19397" spans="1:4">
      <c r="A19397" s="1">
        <v>19.594</v>
      </c>
      <c r="B19397" s="2">
        <v>98.9501</v>
      </c>
      <c r="C19397" s="2">
        <v>99.4046</v>
      </c>
      <c r="D19397" s="2">
        <v>99.17735</v>
      </c>
    </row>
    <row r="19398" spans="1:4">
      <c r="A19398" s="1">
        <v>19.595</v>
      </c>
      <c r="B19398" s="2">
        <v>98.9502</v>
      </c>
      <c r="C19398" s="2">
        <v>99.4046</v>
      </c>
      <c r="D19398" s="2">
        <v>99.1774</v>
      </c>
    </row>
    <row r="19399" spans="1:4">
      <c r="A19399" s="1">
        <v>19.596</v>
      </c>
      <c r="B19399" s="2">
        <v>98.9502</v>
      </c>
      <c r="C19399" s="2">
        <v>99.4046</v>
      </c>
      <c r="D19399" s="2">
        <v>99.1774</v>
      </c>
    </row>
    <row r="19400" spans="1:4">
      <c r="A19400" s="1">
        <v>19.597</v>
      </c>
      <c r="B19400" s="2">
        <v>98.9502</v>
      </c>
      <c r="C19400" s="2">
        <v>99.4046</v>
      </c>
      <c r="D19400" s="2">
        <v>99.1774</v>
      </c>
    </row>
    <row r="19401" spans="1:4">
      <c r="A19401" s="1">
        <v>19.598</v>
      </c>
      <c r="B19401" s="2">
        <v>98.9502</v>
      </c>
      <c r="C19401" s="2">
        <v>99.4046</v>
      </c>
      <c r="D19401" s="2">
        <v>99.1774</v>
      </c>
    </row>
    <row r="19402" spans="1:4">
      <c r="A19402" s="1">
        <v>19.599</v>
      </c>
      <c r="B19402" s="2">
        <v>98.9502</v>
      </c>
      <c r="C19402" s="2">
        <v>99.4046</v>
      </c>
      <c r="D19402" s="2">
        <v>99.1774</v>
      </c>
    </row>
    <row r="19403" spans="1:4">
      <c r="A19403" s="1">
        <v>19.6</v>
      </c>
      <c r="B19403" s="2">
        <v>98.9502</v>
      </c>
      <c r="C19403" s="2">
        <v>99.4047</v>
      </c>
      <c r="D19403" s="2">
        <v>99.17745</v>
      </c>
    </row>
    <row r="19404" spans="1:4">
      <c r="A19404" s="1">
        <v>19.601</v>
      </c>
      <c r="B19404" s="2">
        <v>98.9502</v>
      </c>
      <c r="C19404" s="2">
        <v>99.4047</v>
      </c>
      <c r="D19404" s="2">
        <v>99.17745</v>
      </c>
    </row>
    <row r="19405" spans="1:4">
      <c r="A19405" s="1">
        <v>19.602</v>
      </c>
      <c r="B19405" s="2">
        <v>98.9502</v>
      </c>
      <c r="C19405" s="2">
        <v>99.4047</v>
      </c>
      <c r="D19405" s="2">
        <v>99.17745</v>
      </c>
    </row>
    <row r="19406" spans="1:4">
      <c r="A19406" s="1">
        <v>19.603</v>
      </c>
      <c r="B19406" s="2">
        <v>98.9502</v>
      </c>
      <c r="C19406" s="2">
        <v>99.4047</v>
      </c>
      <c r="D19406" s="2">
        <v>99.17745</v>
      </c>
    </row>
    <row r="19407" spans="1:4">
      <c r="A19407" s="1">
        <v>19.604</v>
      </c>
      <c r="B19407" s="2">
        <v>98.9502</v>
      </c>
      <c r="C19407" s="2">
        <v>99.4047</v>
      </c>
      <c r="D19407" s="2">
        <v>99.17745</v>
      </c>
    </row>
    <row r="19408" spans="1:4">
      <c r="A19408" s="1">
        <v>19.605</v>
      </c>
      <c r="B19408" s="2">
        <v>98.9502</v>
      </c>
      <c r="C19408" s="2">
        <v>99.4047</v>
      </c>
      <c r="D19408" s="2">
        <v>99.17745</v>
      </c>
    </row>
    <row r="19409" spans="1:4">
      <c r="A19409" s="1">
        <v>19.606</v>
      </c>
      <c r="B19409" s="2">
        <v>98.9502</v>
      </c>
      <c r="C19409" s="2">
        <v>99.4047</v>
      </c>
      <c r="D19409" s="2">
        <v>99.17745</v>
      </c>
    </row>
    <row r="19410" spans="1:4">
      <c r="A19410" s="1">
        <v>19.607</v>
      </c>
      <c r="B19410" s="2">
        <v>98.9502</v>
      </c>
      <c r="C19410" s="2">
        <v>99.4047</v>
      </c>
      <c r="D19410" s="2">
        <v>99.17745</v>
      </c>
    </row>
    <row r="19411" spans="1:4">
      <c r="A19411" s="1">
        <v>19.608</v>
      </c>
      <c r="B19411" s="2">
        <v>98.9503</v>
      </c>
      <c r="C19411" s="2">
        <v>99.4047</v>
      </c>
      <c r="D19411" s="2">
        <v>99.1775</v>
      </c>
    </row>
    <row r="19412" spans="1:4">
      <c r="A19412" s="1">
        <v>19.609</v>
      </c>
      <c r="B19412" s="2">
        <v>98.9503</v>
      </c>
      <c r="C19412" s="2">
        <v>99.4047</v>
      </c>
      <c r="D19412" s="2">
        <v>99.1775</v>
      </c>
    </row>
    <row r="19413" spans="1:4">
      <c r="A19413" s="1">
        <v>19.61</v>
      </c>
      <c r="B19413" s="2">
        <v>98.9503</v>
      </c>
      <c r="C19413" s="2">
        <v>99.4047</v>
      </c>
      <c r="D19413" s="2">
        <v>99.1775</v>
      </c>
    </row>
    <row r="19414" spans="1:4">
      <c r="A19414" s="1">
        <v>19.611</v>
      </c>
      <c r="B19414" s="2">
        <v>98.9503</v>
      </c>
      <c r="C19414" s="2">
        <v>99.4047</v>
      </c>
      <c r="D19414" s="2">
        <v>99.1775</v>
      </c>
    </row>
    <row r="19415" spans="1:4">
      <c r="A19415" s="1">
        <v>19.612</v>
      </c>
      <c r="B19415" s="2">
        <v>98.9503</v>
      </c>
      <c r="C19415" s="2">
        <v>99.4047</v>
      </c>
      <c r="D19415" s="2">
        <v>99.1775</v>
      </c>
    </row>
    <row r="19416" spans="1:4">
      <c r="A19416" s="1">
        <v>19.613</v>
      </c>
      <c r="B19416" s="2">
        <v>98.9503</v>
      </c>
      <c r="C19416" s="2">
        <v>99.4047</v>
      </c>
      <c r="D19416" s="2">
        <v>99.1775</v>
      </c>
    </row>
    <row r="19417" spans="1:4">
      <c r="A19417" s="1">
        <v>19.614</v>
      </c>
      <c r="B19417" s="2">
        <v>98.9503</v>
      </c>
      <c r="C19417" s="2">
        <v>99.4048</v>
      </c>
      <c r="D19417" s="2">
        <v>99.17755</v>
      </c>
    </row>
    <row r="19418" spans="1:4">
      <c r="A19418" s="1">
        <v>19.615</v>
      </c>
      <c r="B19418" s="2">
        <v>98.9503</v>
      </c>
      <c r="C19418" s="2">
        <v>99.4048</v>
      </c>
      <c r="D19418" s="2">
        <v>99.17755</v>
      </c>
    </row>
    <row r="19419" spans="1:4">
      <c r="A19419" s="1">
        <v>19.616</v>
      </c>
      <c r="B19419" s="2">
        <v>98.9503</v>
      </c>
      <c r="C19419" s="2">
        <v>99.4048</v>
      </c>
      <c r="D19419" s="2">
        <v>99.17755</v>
      </c>
    </row>
    <row r="19420" spans="1:4">
      <c r="A19420" s="1">
        <v>19.617</v>
      </c>
      <c r="B19420" s="2">
        <v>98.9503</v>
      </c>
      <c r="C19420" s="2">
        <v>99.4048</v>
      </c>
      <c r="D19420" s="2">
        <v>99.17755</v>
      </c>
    </row>
    <row r="19421" spans="1:4">
      <c r="A19421" s="1">
        <v>19.618</v>
      </c>
      <c r="B19421" s="2">
        <v>98.9503</v>
      </c>
      <c r="C19421" s="2">
        <v>99.4048</v>
      </c>
      <c r="D19421" s="2">
        <v>99.17755</v>
      </c>
    </row>
    <row r="19422" spans="1:4">
      <c r="A19422" s="1">
        <v>19.619</v>
      </c>
      <c r="B19422" s="2">
        <v>98.9503</v>
      </c>
      <c r="C19422" s="2">
        <v>99.4048</v>
      </c>
      <c r="D19422" s="2">
        <v>99.17755</v>
      </c>
    </row>
    <row r="19423" spans="1:4">
      <c r="A19423" s="1">
        <v>19.62</v>
      </c>
      <c r="B19423" s="2">
        <v>98.9503</v>
      </c>
      <c r="C19423" s="2">
        <v>99.4048</v>
      </c>
      <c r="D19423" s="2">
        <v>99.17755</v>
      </c>
    </row>
    <row r="19424" spans="1:4">
      <c r="A19424" s="1">
        <v>19.621</v>
      </c>
      <c r="B19424" s="2">
        <v>98.9504</v>
      </c>
      <c r="C19424" s="2">
        <v>99.4048</v>
      </c>
      <c r="D19424" s="2">
        <v>99.1776</v>
      </c>
    </row>
    <row r="19425" spans="1:4">
      <c r="A19425" s="1">
        <v>19.622</v>
      </c>
      <c r="B19425" s="2">
        <v>98.9504</v>
      </c>
      <c r="C19425" s="2">
        <v>99.4048</v>
      </c>
      <c r="D19425" s="2">
        <v>99.1776</v>
      </c>
    </row>
    <row r="19426" spans="1:4">
      <c r="A19426" s="1">
        <v>19.623</v>
      </c>
      <c r="B19426" s="2">
        <v>98.9504</v>
      </c>
      <c r="C19426" s="2">
        <v>99.4048</v>
      </c>
      <c r="D19426" s="2">
        <v>99.1776</v>
      </c>
    </row>
    <row r="19427" spans="1:4">
      <c r="A19427" s="1">
        <v>19.624</v>
      </c>
      <c r="B19427" s="2">
        <v>98.9504</v>
      </c>
      <c r="C19427" s="2">
        <v>99.4048</v>
      </c>
      <c r="D19427" s="2">
        <v>99.1776</v>
      </c>
    </row>
    <row r="19428" spans="1:4">
      <c r="A19428" s="1">
        <v>19.625</v>
      </c>
      <c r="B19428" s="2">
        <v>98.9504</v>
      </c>
      <c r="C19428" s="2">
        <v>99.4048</v>
      </c>
      <c r="D19428" s="2">
        <v>99.1776</v>
      </c>
    </row>
    <row r="19429" spans="1:4">
      <c r="A19429" s="1">
        <v>19.626</v>
      </c>
      <c r="B19429" s="2">
        <v>98.9504</v>
      </c>
      <c r="C19429" s="2">
        <v>99.4048</v>
      </c>
      <c r="D19429" s="2">
        <v>99.1776</v>
      </c>
    </row>
    <row r="19430" spans="1:4">
      <c r="A19430" s="1">
        <v>19.627</v>
      </c>
      <c r="B19430" s="2">
        <v>98.9504</v>
      </c>
      <c r="C19430" s="2">
        <v>99.4048</v>
      </c>
      <c r="D19430" s="2">
        <v>99.1776</v>
      </c>
    </row>
    <row r="19431" spans="1:4">
      <c r="A19431" s="1">
        <v>19.628</v>
      </c>
      <c r="B19431" s="2">
        <v>98.9504</v>
      </c>
      <c r="C19431" s="2">
        <v>99.4049</v>
      </c>
      <c r="D19431" s="2">
        <v>99.17765</v>
      </c>
    </row>
    <row r="19432" spans="1:4">
      <c r="A19432" s="1">
        <v>19.629</v>
      </c>
      <c r="B19432" s="2">
        <v>98.9504</v>
      </c>
      <c r="C19432" s="2">
        <v>99.4049</v>
      </c>
      <c r="D19432" s="2">
        <v>99.17765</v>
      </c>
    </row>
    <row r="19433" spans="1:4">
      <c r="A19433" s="1">
        <v>19.63</v>
      </c>
      <c r="B19433" s="2">
        <v>98.9504</v>
      </c>
      <c r="C19433" s="2">
        <v>99.4049</v>
      </c>
      <c r="D19433" s="2">
        <v>99.17765</v>
      </c>
    </row>
    <row r="19434" spans="1:4">
      <c r="A19434" s="1">
        <v>19.631</v>
      </c>
      <c r="B19434" s="2">
        <v>98.9504</v>
      </c>
      <c r="C19434" s="2">
        <v>99.4049</v>
      </c>
      <c r="D19434" s="2">
        <v>99.17765</v>
      </c>
    </row>
    <row r="19435" spans="1:4">
      <c r="A19435" s="1">
        <v>19.632</v>
      </c>
      <c r="B19435" s="2">
        <v>98.9504</v>
      </c>
      <c r="C19435" s="2">
        <v>99.4049</v>
      </c>
      <c r="D19435" s="2">
        <v>99.17765</v>
      </c>
    </row>
    <row r="19436" spans="1:4">
      <c r="A19436" s="1">
        <v>19.633</v>
      </c>
      <c r="B19436" s="2">
        <v>98.9504</v>
      </c>
      <c r="C19436" s="2">
        <v>99.4049</v>
      </c>
      <c r="D19436" s="2">
        <v>99.17765</v>
      </c>
    </row>
    <row r="19437" spans="1:4">
      <c r="A19437" s="1">
        <v>19.634</v>
      </c>
      <c r="B19437" s="2">
        <v>98.9504</v>
      </c>
      <c r="C19437" s="2">
        <v>99.4049</v>
      </c>
      <c r="D19437" s="2">
        <v>99.17765</v>
      </c>
    </row>
    <row r="19438" spans="1:4">
      <c r="A19438" s="1">
        <v>19.635</v>
      </c>
      <c r="B19438" s="2">
        <v>98.9505</v>
      </c>
      <c r="C19438" s="2">
        <v>99.4049</v>
      </c>
      <c r="D19438" s="2">
        <v>99.1777</v>
      </c>
    </row>
    <row r="19439" spans="1:4">
      <c r="A19439" s="1">
        <v>19.636</v>
      </c>
      <c r="B19439" s="2">
        <v>98.9505</v>
      </c>
      <c r="C19439" s="2">
        <v>99.4049</v>
      </c>
      <c r="D19439" s="2">
        <v>99.1777</v>
      </c>
    </row>
    <row r="19440" spans="1:4">
      <c r="A19440" s="1">
        <v>19.637</v>
      </c>
      <c r="B19440" s="2">
        <v>98.9505</v>
      </c>
      <c r="C19440" s="2">
        <v>99.4049</v>
      </c>
      <c r="D19440" s="2">
        <v>99.1777</v>
      </c>
    </row>
    <row r="19441" spans="1:4">
      <c r="A19441" s="1">
        <v>19.638</v>
      </c>
      <c r="B19441" s="2">
        <v>98.9505</v>
      </c>
      <c r="C19441" s="2">
        <v>99.4049</v>
      </c>
      <c r="D19441" s="2">
        <v>99.1777</v>
      </c>
    </row>
    <row r="19442" spans="1:4">
      <c r="A19442" s="1">
        <v>19.639</v>
      </c>
      <c r="B19442" s="2">
        <v>98.9505</v>
      </c>
      <c r="C19442" s="2">
        <v>99.4049</v>
      </c>
      <c r="D19442" s="2">
        <v>99.1777</v>
      </c>
    </row>
    <row r="19443" spans="1:4">
      <c r="A19443" s="1">
        <v>19.64</v>
      </c>
      <c r="B19443" s="2">
        <v>98.9505</v>
      </c>
      <c r="C19443" s="2">
        <v>99.4049</v>
      </c>
      <c r="D19443" s="2">
        <v>99.1777</v>
      </c>
    </row>
    <row r="19444" spans="1:4">
      <c r="A19444" s="1">
        <v>19.641</v>
      </c>
      <c r="B19444" s="2">
        <v>98.9505</v>
      </c>
      <c r="C19444" s="2">
        <v>99.405</v>
      </c>
      <c r="D19444" s="2">
        <v>99.17775</v>
      </c>
    </row>
    <row r="19445" spans="1:4">
      <c r="A19445" s="1">
        <v>19.642</v>
      </c>
      <c r="B19445" s="2">
        <v>98.9505</v>
      </c>
      <c r="C19445" s="2">
        <v>99.405</v>
      </c>
      <c r="D19445" s="2">
        <v>99.17775</v>
      </c>
    </row>
    <row r="19446" spans="1:4">
      <c r="A19446" s="1">
        <v>19.643</v>
      </c>
      <c r="B19446" s="2">
        <v>98.9505</v>
      </c>
      <c r="C19446" s="2">
        <v>99.405</v>
      </c>
      <c r="D19446" s="2">
        <v>99.17775</v>
      </c>
    </row>
    <row r="19447" spans="1:4">
      <c r="A19447" s="1">
        <v>19.644</v>
      </c>
      <c r="B19447" s="2">
        <v>98.9505</v>
      </c>
      <c r="C19447" s="2">
        <v>99.405</v>
      </c>
      <c r="D19447" s="2">
        <v>99.17775</v>
      </c>
    </row>
    <row r="19448" spans="1:4">
      <c r="A19448" s="1">
        <v>19.645</v>
      </c>
      <c r="B19448" s="2">
        <v>98.9505</v>
      </c>
      <c r="C19448" s="2">
        <v>99.405</v>
      </c>
      <c r="D19448" s="2">
        <v>99.17775</v>
      </c>
    </row>
    <row r="19449" spans="1:4">
      <c r="A19449" s="1">
        <v>19.646</v>
      </c>
      <c r="B19449" s="2">
        <v>98.9505</v>
      </c>
      <c r="C19449" s="2">
        <v>99.405</v>
      </c>
      <c r="D19449" s="2">
        <v>99.17775</v>
      </c>
    </row>
    <row r="19450" spans="1:4">
      <c r="A19450" s="1">
        <v>19.647</v>
      </c>
      <c r="B19450" s="2">
        <v>98.9505</v>
      </c>
      <c r="C19450" s="2">
        <v>99.405</v>
      </c>
      <c r="D19450" s="2">
        <v>99.17775</v>
      </c>
    </row>
    <row r="19451" spans="1:4">
      <c r="A19451" s="1">
        <v>19.648</v>
      </c>
      <c r="B19451" s="2">
        <v>98.9506</v>
      </c>
      <c r="C19451" s="2">
        <v>99.405</v>
      </c>
      <c r="D19451" s="2">
        <v>99.1778</v>
      </c>
    </row>
    <row r="19452" spans="1:4">
      <c r="A19452" s="1">
        <v>19.649</v>
      </c>
      <c r="B19452" s="2">
        <v>98.9506</v>
      </c>
      <c r="C19452" s="2">
        <v>99.405</v>
      </c>
      <c r="D19452" s="2">
        <v>99.1778</v>
      </c>
    </row>
    <row r="19453" spans="1:4">
      <c r="A19453" s="1">
        <v>19.65</v>
      </c>
      <c r="B19453" s="2">
        <v>98.9506</v>
      </c>
      <c r="C19453" s="2">
        <v>99.405</v>
      </c>
      <c r="D19453" s="2">
        <v>99.1778</v>
      </c>
    </row>
    <row r="19454" spans="1:4">
      <c r="A19454" s="1">
        <v>19.651</v>
      </c>
      <c r="B19454" s="2">
        <v>98.9506</v>
      </c>
      <c r="C19454" s="2">
        <v>99.405</v>
      </c>
      <c r="D19454" s="2">
        <v>99.1778</v>
      </c>
    </row>
    <row r="19455" spans="1:4">
      <c r="A19455" s="1">
        <v>19.652</v>
      </c>
      <c r="B19455" s="2">
        <v>98.9506</v>
      </c>
      <c r="C19455" s="2">
        <v>99.405</v>
      </c>
      <c r="D19455" s="2">
        <v>99.1778</v>
      </c>
    </row>
    <row r="19456" spans="1:4">
      <c r="A19456" s="1">
        <v>19.653</v>
      </c>
      <c r="B19456" s="2">
        <v>98.9506</v>
      </c>
      <c r="C19456" s="2">
        <v>99.405</v>
      </c>
      <c r="D19456" s="2">
        <v>99.1778</v>
      </c>
    </row>
    <row r="19457" spans="1:4">
      <c r="A19457" s="1">
        <v>19.654</v>
      </c>
      <c r="B19457" s="2">
        <v>98.9506</v>
      </c>
      <c r="C19457" s="2">
        <v>99.405</v>
      </c>
      <c r="D19457" s="2">
        <v>99.1778</v>
      </c>
    </row>
    <row r="19458" spans="1:4">
      <c r="A19458" s="1">
        <v>19.655</v>
      </c>
      <c r="B19458" s="2">
        <v>98.9506</v>
      </c>
      <c r="C19458" s="2">
        <v>99.4051</v>
      </c>
      <c r="D19458" s="2">
        <v>99.17785</v>
      </c>
    </row>
    <row r="19459" spans="1:4">
      <c r="A19459" s="1">
        <v>19.656</v>
      </c>
      <c r="B19459" s="2">
        <v>98.9506</v>
      </c>
      <c r="C19459" s="2">
        <v>99.4051</v>
      </c>
      <c r="D19459" s="2">
        <v>99.17785</v>
      </c>
    </row>
    <row r="19460" spans="1:4">
      <c r="A19460" s="1">
        <v>19.657</v>
      </c>
      <c r="B19460" s="2">
        <v>98.9506</v>
      </c>
      <c r="C19460" s="2">
        <v>99.4051</v>
      </c>
      <c r="D19460" s="2">
        <v>99.17785</v>
      </c>
    </row>
    <row r="19461" spans="1:4">
      <c r="A19461" s="1">
        <v>19.658</v>
      </c>
      <c r="B19461" s="2">
        <v>98.9506</v>
      </c>
      <c r="C19461" s="2">
        <v>99.4051</v>
      </c>
      <c r="D19461" s="2">
        <v>99.17785</v>
      </c>
    </row>
    <row r="19462" spans="1:4">
      <c r="A19462" s="1">
        <v>19.659</v>
      </c>
      <c r="B19462" s="2">
        <v>98.9506</v>
      </c>
      <c r="C19462" s="2">
        <v>99.4051</v>
      </c>
      <c r="D19462" s="2">
        <v>99.17785</v>
      </c>
    </row>
    <row r="19463" spans="1:4">
      <c r="A19463" s="1">
        <v>19.66</v>
      </c>
      <c r="B19463" s="2">
        <v>98.9506</v>
      </c>
      <c r="C19463" s="2">
        <v>99.4051</v>
      </c>
      <c r="D19463" s="2">
        <v>99.17785</v>
      </c>
    </row>
    <row r="19464" spans="1:4">
      <c r="A19464" s="1">
        <v>19.661</v>
      </c>
      <c r="B19464" s="2">
        <v>98.9507</v>
      </c>
      <c r="C19464" s="2">
        <v>99.4051</v>
      </c>
      <c r="D19464" s="2">
        <v>99.1779</v>
      </c>
    </row>
    <row r="19465" spans="1:4">
      <c r="A19465" s="1">
        <v>19.662</v>
      </c>
      <c r="B19465" s="2">
        <v>98.9507</v>
      </c>
      <c r="C19465" s="2">
        <v>99.4051</v>
      </c>
      <c r="D19465" s="2">
        <v>99.1779</v>
      </c>
    </row>
    <row r="19466" spans="1:4">
      <c r="A19466" s="1">
        <v>19.663</v>
      </c>
      <c r="B19466" s="2">
        <v>98.9507</v>
      </c>
      <c r="C19466" s="2">
        <v>99.4051</v>
      </c>
      <c r="D19466" s="2">
        <v>99.1779</v>
      </c>
    </row>
    <row r="19467" spans="1:4">
      <c r="A19467" s="1">
        <v>19.664</v>
      </c>
      <c r="B19467" s="2">
        <v>98.9507</v>
      </c>
      <c r="C19467" s="2">
        <v>99.4051</v>
      </c>
      <c r="D19467" s="2">
        <v>99.1779</v>
      </c>
    </row>
    <row r="19468" spans="1:4">
      <c r="A19468" s="1">
        <v>19.665</v>
      </c>
      <c r="B19468" s="2">
        <v>98.9507</v>
      </c>
      <c r="C19468" s="2">
        <v>99.4051</v>
      </c>
      <c r="D19468" s="2">
        <v>99.1779</v>
      </c>
    </row>
    <row r="19469" spans="1:4">
      <c r="A19469" s="1">
        <v>19.666</v>
      </c>
      <c r="B19469" s="2">
        <v>98.9507</v>
      </c>
      <c r="C19469" s="2">
        <v>99.4051</v>
      </c>
      <c r="D19469" s="2">
        <v>99.1779</v>
      </c>
    </row>
    <row r="19470" spans="1:4">
      <c r="A19470" s="1">
        <v>19.667</v>
      </c>
      <c r="B19470" s="2">
        <v>98.9507</v>
      </c>
      <c r="C19470" s="2">
        <v>99.4051</v>
      </c>
      <c r="D19470" s="2">
        <v>99.1779</v>
      </c>
    </row>
    <row r="19471" spans="1:4">
      <c r="A19471" s="1">
        <v>19.668</v>
      </c>
      <c r="B19471" s="2">
        <v>98.9507</v>
      </c>
      <c r="C19471" s="2">
        <v>99.4051</v>
      </c>
      <c r="D19471" s="2">
        <v>99.1779</v>
      </c>
    </row>
    <row r="19472" spans="1:4">
      <c r="A19472" s="1">
        <v>19.669</v>
      </c>
      <c r="B19472" s="2">
        <v>98.9507</v>
      </c>
      <c r="C19472" s="2">
        <v>99.4052</v>
      </c>
      <c r="D19472" s="2">
        <v>99.17795</v>
      </c>
    </row>
    <row r="19473" spans="1:4">
      <c r="A19473" s="1">
        <v>19.67</v>
      </c>
      <c r="B19473" s="2">
        <v>98.9507</v>
      </c>
      <c r="C19473" s="2">
        <v>99.4052</v>
      </c>
      <c r="D19473" s="2">
        <v>99.17795</v>
      </c>
    </row>
    <row r="19474" spans="1:4">
      <c r="A19474" s="1">
        <v>19.671</v>
      </c>
      <c r="B19474" s="2">
        <v>98.9507</v>
      </c>
      <c r="C19474" s="2">
        <v>99.4052</v>
      </c>
      <c r="D19474" s="2">
        <v>99.17795</v>
      </c>
    </row>
    <row r="19475" spans="1:4">
      <c r="A19475" s="1">
        <v>19.672</v>
      </c>
      <c r="B19475" s="2">
        <v>98.9507</v>
      </c>
      <c r="C19475" s="2">
        <v>99.4052</v>
      </c>
      <c r="D19475" s="2">
        <v>99.17795</v>
      </c>
    </row>
    <row r="19476" spans="1:4">
      <c r="A19476" s="1">
        <v>19.673</v>
      </c>
      <c r="B19476" s="2">
        <v>98.9507</v>
      </c>
      <c r="C19476" s="2">
        <v>99.4052</v>
      </c>
      <c r="D19476" s="2">
        <v>99.17795</v>
      </c>
    </row>
    <row r="19477" spans="1:4">
      <c r="A19477" s="1">
        <v>19.674</v>
      </c>
      <c r="B19477" s="2">
        <v>98.9507</v>
      </c>
      <c r="C19477" s="2">
        <v>99.4052</v>
      </c>
      <c r="D19477" s="2">
        <v>99.17795</v>
      </c>
    </row>
    <row r="19478" spans="1:4">
      <c r="A19478" s="1">
        <v>19.675</v>
      </c>
      <c r="B19478" s="2">
        <v>98.9508</v>
      </c>
      <c r="C19478" s="2">
        <v>99.4052</v>
      </c>
      <c r="D19478" s="2">
        <v>99.178</v>
      </c>
    </row>
    <row r="19479" spans="1:4">
      <c r="A19479" s="1">
        <v>19.676</v>
      </c>
      <c r="B19479" s="2">
        <v>98.9508</v>
      </c>
      <c r="C19479" s="2">
        <v>99.4052</v>
      </c>
      <c r="D19479" s="2">
        <v>99.178</v>
      </c>
    </row>
    <row r="19480" spans="1:4">
      <c r="A19480" s="1">
        <v>19.677</v>
      </c>
      <c r="B19480" s="2">
        <v>98.9508</v>
      </c>
      <c r="C19480" s="2">
        <v>99.4052</v>
      </c>
      <c r="D19480" s="2">
        <v>99.178</v>
      </c>
    </row>
    <row r="19481" spans="1:4">
      <c r="A19481" s="1">
        <v>19.678</v>
      </c>
      <c r="B19481" s="2">
        <v>98.9508</v>
      </c>
      <c r="C19481" s="2">
        <v>99.4052</v>
      </c>
      <c r="D19481" s="2">
        <v>99.178</v>
      </c>
    </row>
    <row r="19482" spans="1:4">
      <c r="A19482" s="1">
        <v>19.679</v>
      </c>
      <c r="B19482" s="2">
        <v>98.9508</v>
      </c>
      <c r="C19482" s="2">
        <v>99.4052</v>
      </c>
      <c r="D19482" s="2">
        <v>99.178</v>
      </c>
    </row>
    <row r="19483" spans="1:4">
      <c r="A19483" s="1">
        <v>19.68</v>
      </c>
      <c r="B19483" s="2">
        <v>98.9508</v>
      </c>
      <c r="C19483" s="2">
        <v>99.4052</v>
      </c>
      <c r="D19483" s="2">
        <v>99.178</v>
      </c>
    </row>
    <row r="19484" spans="1:4">
      <c r="A19484" s="1">
        <v>19.681</v>
      </c>
      <c r="B19484" s="2">
        <v>98.9508</v>
      </c>
      <c r="C19484" s="2">
        <v>99.4052</v>
      </c>
      <c r="D19484" s="2">
        <v>99.178</v>
      </c>
    </row>
    <row r="19485" spans="1:4">
      <c r="A19485" s="1">
        <v>19.682</v>
      </c>
      <c r="B19485" s="2">
        <v>98.9508</v>
      </c>
      <c r="C19485" s="2">
        <v>99.4052</v>
      </c>
      <c r="D19485" s="2">
        <v>99.178</v>
      </c>
    </row>
    <row r="19486" spans="1:4">
      <c r="A19486" s="1">
        <v>19.683</v>
      </c>
      <c r="B19486" s="2">
        <v>98.9508</v>
      </c>
      <c r="C19486" s="2">
        <v>99.4053</v>
      </c>
      <c r="D19486" s="2">
        <v>99.17805</v>
      </c>
    </row>
    <row r="19487" spans="1:4">
      <c r="A19487" s="1">
        <v>19.684</v>
      </c>
      <c r="B19487" s="2">
        <v>98.9508</v>
      </c>
      <c r="C19487" s="2">
        <v>99.4053</v>
      </c>
      <c r="D19487" s="2">
        <v>99.17805</v>
      </c>
    </row>
    <row r="19488" spans="1:4">
      <c r="A19488" s="1">
        <v>19.685</v>
      </c>
      <c r="B19488" s="2">
        <v>98.9508</v>
      </c>
      <c r="C19488" s="2">
        <v>99.4053</v>
      </c>
      <c r="D19488" s="2">
        <v>99.17805</v>
      </c>
    </row>
    <row r="19489" spans="1:4">
      <c r="A19489" s="1">
        <v>19.686</v>
      </c>
      <c r="B19489" s="2">
        <v>98.9508</v>
      </c>
      <c r="C19489" s="2">
        <v>99.4053</v>
      </c>
      <c r="D19489" s="2">
        <v>99.17805</v>
      </c>
    </row>
    <row r="19490" spans="1:4">
      <c r="A19490" s="1">
        <v>19.687</v>
      </c>
      <c r="B19490" s="2">
        <v>98.9508</v>
      </c>
      <c r="C19490" s="2">
        <v>99.4053</v>
      </c>
      <c r="D19490" s="2">
        <v>99.17805</v>
      </c>
    </row>
    <row r="19491" spans="1:4">
      <c r="A19491" s="1">
        <v>19.688</v>
      </c>
      <c r="B19491" s="2">
        <v>98.9509</v>
      </c>
      <c r="C19491" s="2">
        <v>99.4053</v>
      </c>
      <c r="D19491" s="2">
        <v>99.1781</v>
      </c>
    </row>
    <row r="19492" spans="1:4">
      <c r="A19492" s="1">
        <v>19.689</v>
      </c>
      <c r="B19492" s="2">
        <v>98.9509</v>
      </c>
      <c r="C19492" s="2">
        <v>99.4053</v>
      </c>
      <c r="D19492" s="2">
        <v>99.1781</v>
      </c>
    </row>
    <row r="19493" spans="1:4">
      <c r="A19493" s="1">
        <v>19.69</v>
      </c>
      <c r="B19493" s="2">
        <v>98.9509</v>
      </c>
      <c r="C19493" s="2">
        <v>99.4053</v>
      </c>
      <c r="D19493" s="2">
        <v>99.1781</v>
      </c>
    </row>
    <row r="19494" spans="1:4">
      <c r="A19494" s="1">
        <v>19.691</v>
      </c>
      <c r="B19494" s="2">
        <v>98.9509</v>
      </c>
      <c r="C19494" s="2">
        <v>99.4053</v>
      </c>
      <c r="D19494" s="2">
        <v>99.1781</v>
      </c>
    </row>
    <row r="19495" spans="1:4">
      <c r="A19495" s="1">
        <v>19.692</v>
      </c>
      <c r="B19495" s="2">
        <v>98.9509</v>
      </c>
      <c r="C19495" s="2">
        <v>99.4053</v>
      </c>
      <c r="D19495" s="2">
        <v>99.1781</v>
      </c>
    </row>
    <row r="19496" spans="1:4">
      <c r="A19496" s="1">
        <v>19.693</v>
      </c>
      <c r="B19496" s="2">
        <v>98.9509</v>
      </c>
      <c r="C19496" s="2">
        <v>99.4053</v>
      </c>
      <c r="D19496" s="2">
        <v>99.1781</v>
      </c>
    </row>
    <row r="19497" spans="1:4">
      <c r="A19497" s="1">
        <v>19.694</v>
      </c>
      <c r="B19497" s="2">
        <v>98.9509</v>
      </c>
      <c r="C19497" s="2">
        <v>99.4053</v>
      </c>
      <c r="D19497" s="2">
        <v>99.1781</v>
      </c>
    </row>
    <row r="19498" spans="1:4">
      <c r="A19498" s="1">
        <v>19.695</v>
      </c>
      <c r="B19498" s="2">
        <v>98.9509</v>
      </c>
      <c r="C19498" s="2">
        <v>99.4053</v>
      </c>
      <c r="D19498" s="2">
        <v>99.1781</v>
      </c>
    </row>
    <row r="19499" spans="1:4">
      <c r="A19499" s="1">
        <v>19.696</v>
      </c>
      <c r="B19499" s="2">
        <v>98.9509</v>
      </c>
      <c r="C19499" s="2">
        <v>99.4053</v>
      </c>
      <c r="D19499" s="2">
        <v>99.1781</v>
      </c>
    </row>
    <row r="19500" spans="1:4">
      <c r="A19500" s="1">
        <v>19.697</v>
      </c>
      <c r="B19500" s="2">
        <v>98.9509</v>
      </c>
      <c r="C19500" s="2">
        <v>99.4054</v>
      </c>
      <c r="D19500" s="2">
        <v>99.17815</v>
      </c>
    </row>
    <row r="19501" spans="1:4">
      <c r="A19501" s="1">
        <v>19.698</v>
      </c>
      <c r="B19501" s="2">
        <v>98.9509</v>
      </c>
      <c r="C19501" s="2">
        <v>99.4054</v>
      </c>
      <c r="D19501" s="2">
        <v>99.17815</v>
      </c>
    </row>
    <row r="19502" spans="1:4">
      <c r="A19502" s="1">
        <v>19.699</v>
      </c>
      <c r="B19502" s="2">
        <v>98.9509</v>
      </c>
      <c r="C19502" s="2">
        <v>99.4054</v>
      </c>
      <c r="D19502" s="2">
        <v>99.17815</v>
      </c>
    </row>
    <row r="19503" spans="1:4">
      <c r="A19503" s="1">
        <v>19.7</v>
      </c>
      <c r="B19503" s="2">
        <v>98.9509</v>
      </c>
      <c r="C19503" s="2">
        <v>99.4054</v>
      </c>
      <c r="D19503" s="2">
        <v>99.17815</v>
      </c>
    </row>
    <row r="19504" spans="1:4">
      <c r="A19504" s="1">
        <v>19.701</v>
      </c>
      <c r="B19504" s="2">
        <v>98.951</v>
      </c>
      <c r="C19504" s="2">
        <v>99.4054</v>
      </c>
      <c r="D19504" s="2">
        <v>99.1782</v>
      </c>
    </row>
    <row r="19505" spans="1:4">
      <c r="A19505" s="1">
        <v>19.702</v>
      </c>
      <c r="B19505" s="2">
        <v>98.951</v>
      </c>
      <c r="C19505" s="2">
        <v>99.4054</v>
      </c>
      <c r="D19505" s="2">
        <v>99.1782</v>
      </c>
    </row>
    <row r="19506" spans="1:4">
      <c r="A19506" s="1">
        <v>19.703</v>
      </c>
      <c r="B19506" s="2">
        <v>98.951</v>
      </c>
      <c r="C19506" s="2">
        <v>99.4054</v>
      </c>
      <c r="D19506" s="2">
        <v>99.1782</v>
      </c>
    </row>
    <row r="19507" spans="1:4">
      <c r="A19507" s="1">
        <v>19.704</v>
      </c>
      <c r="B19507" s="2">
        <v>98.951</v>
      </c>
      <c r="C19507" s="2">
        <v>99.4054</v>
      </c>
      <c r="D19507" s="2">
        <v>99.1782</v>
      </c>
    </row>
    <row r="19508" spans="1:4">
      <c r="A19508" s="1">
        <v>19.705</v>
      </c>
      <c r="B19508" s="2">
        <v>98.951</v>
      </c>
      <c r="C19508" s="2">
        <v>99.4054</v>
      </c>
      <c r="D19508" s="2">
        <v>99.1782</v>
      </c>
    </row>
    <row r="19509" spans="1:4">
      <c r="A19509" s="1">
        <v>19.706</v>
      </c>
      <c r="B19509" s="2">
        <v>98.951</v>
      </c>
      <c r="C19509" s="2">
        <v>99.4054</v>
      </c>
      <c r="D19509" s="2">
        <v>99.1782</v>
      </c>
    </row>
    <row r="19510" spans="1:4">
      <c r="A19510" s="1">
        <v>19.707</v>
      </c>
      <c r="B19510" s="2">
        <v>98.951</v>
      </c>
      <c r="C19510" s="2">
        <v>99.4054</v>
      </c>
      <c r="D19510" s="2">
        <v>99.1782</v>
      </c>
    </row>
    <row r="19511" spans="1:4">
      <c r="A19511" s="1">
        <v>19.708</v>
      </c>
      <c r="B19511" s="2">
        <v>98.951</v>
      </c>
      <c r="C19511" s="2">
        <v>99.4054</v>
      </c>
      <c r="D19511" s="2">
        <v>99.1782</v>
      </c>
    </row>
    <row r="19512" spans="1:4">
      <c r="A19512" s="1">
        <v>19.709</v>
      </c>
      <c r="B19512" s="2">
        <v>98.951</v>
      </c>
      <c r="C19512" s="2">
        <v>99.4054</v>
      </c>
      <c r="D19512" s="2">
        <v>99.1782</v>
      </c>
    </row>
    <row r="19513" spans="1:4">
      <c r="A19513" s="1">
        <v>19.71</v>
      </c>
      <c r="B19513" s="2">
        <v>98.951</v>
      </c>
      <c r="C19513" s="2">
        <v>99.4054</v>
      </c>
      <c r="D19513" s="2">
        <v>99.1782</v>
      </c>
    </row>
    <row r="19514" spans="1:4">
      <c r="A19514" s="1">
        <v>19.711</v>
      </c>
      <c r="B19514" s="2">
        <v>98.951</v>
      </c>
      <c r="C19514" s="2">
        <v>99.4055</v>
      </c>
      <c r="D19514" s="2">
        <v>99.17825</v>
      </c>
    </row>
    <row r="19515" spans="1:4">
      <c r="A19515" s="1">
        <v>19.712</v>
      </c>
      <c r="B19515" s="2">
        <v>98.951</v>
      </c>
      <c r="C19515" s="2">
        <v>99.4055</v>
      </c>
      <c r="D19515" s="2">
        <v>99.17825</v>
      </c>
    </row>
    <row r="19516" spans="1:4">
      <c r="A19516" s="1">
        <v>19.713</v>
      </c>
      <c r="B19516" s="2">
        <v>98.951</v>
      </c>
      <c r="C19516" s="2">
        <v>99.4055</v>
      </c>
      <c r="D19516" s="2">
        <v>99.17825</v>
      </c>
    </row>
    <row r="19517" spans="1:4">
      <c r="A19517" s="1">
        <v>19.714</v>
      </c>
      <c r="B19517" s="2">
        <v>98.951</v>
      </c>
      <c r="C19517" s="2">
        <v>99.4055</v>
      </c>
      <c r="D19517" s="2">
        <v>99.17825</v>
      </c>
    </row>
    <row r="19518" spans="1:4">
      <c r="A19518" s="1">
        <v>19.715</v>
      </c>
      <c r="B19518" s="2">
        <v>98.9511</v>
      </c>
      <c r="C19518" s="2">
        <v>99.4055</v>
      </c>
      <c r="D19518" s="2">
        <v>99.1783</v>
      </c>
    </row>
    <row r="19519" spans="1:4">
      <c r="A19519" s="1">
        <v>19.716</v>
      </c>
      <c r="B19519" s="2">
        <v>98.9511</v>
      </c>
      <c r="C19519" s="2">
        <v>99.4055</v>
      </c>
      <c r="D19519" s="2">
        <v>99.1783</v>
      </c>
    </row>
    <row r="19520" spans="1:4">
      <c r="A19520" s="1">
        <v>19.717</v>
      </c>
      <c r="B19520" s="2">
        <v>98.9511</v>
      </c>
      <c r="C19520" s="2">
        <v>99.4055</v>
      </c>
      <c r="D19520" s="2">
        <v>99.1783</v>
      </c>
    </row>
    <row r="19521" spans="1:4">
      <c r="A19521" s="1">
        <v>19.718</v>
      </c>
      <c r="B19521" s="2">
        <v>98.9511</v>
      </c>
      <c r="C19521" s="2">
        <v>99.4055</v>
      </c>
      <c r="D19521" s="2">
        <v>99.1783</v>
      </c>
    </row>
    <row r="19522" spans="1:4">
      <c r="A19522" s="1">
        <v>19.719</v>
      </c>
      <c r="B19522" s="2">
        <v>98.9511</v>
      </c>
      <c r="C19522" s="2">
        <v>99.4055</v>
      </c>
      <c r="D19522" s="2">
        <v>99.1783</v>
      </c>
    </row>
    <row r="19523" spans="1:4">
      <c r="A19523" s="1">
        <v>19.72</v>
      </c>
      <c r="B19523" s="2">
        <v>98.9511</v>
      </c>
      <c r="C19523" s="2">
        <v>99.4055</v>
      </c>
      <c r="D19523" s="2">
        <v>99.1783</v>
      </c>
    </row>
    <row r="19524" spans="1:4">
      <c r="A19524" s="1">
        <v>19.721</v>
      </c>
      <c r="B19524" s="2">
        <v>98.9511</v>
      </c>
      <c r="C19524" s="2">
        <v>99.4055</v>
      </c>
      <c r="D19524" s="2">
        <v>99.1783</v>
      </c>
    </row>
    <row r="19525" spans="1:4">
      <c r="A19525" s="1">
        <v>19.722</v>
      </c>
      <c r="B19525" s="2">
        <v>98.9511</v>
      </c>
      <c r="C19525" s="2">
        <v>99.4055</v>
      </c>
      <c r="D19525" s="2">
        <v>99.1783</v>
      </c>
    </row>
    <row r="19526" spans="1:4">
      <c r="A19526" s="1">
        <v>19.723</v>
      </c>
      <c r="B19526" s="2">
        <v>98.9511</v>
      </c>
      <c r="C19526" s="2">
        <v>99.4055</v>
      </c>
      <c r="D19526" s="2">
        <v>99.1783</v>
      </c>
    </row>
    <row r="19527" spans="1:4">
      <c r="A19527" s="1">
        <v>19.724</v>
      </c>
      <c r="B19527" s="2">
        <v>98.9511</v>
      </c>
      <c r="C19527" s="2">
        <v>99.4055</v>
      </c>
      <c r="D19527" s="2">
        <v>99.1783</v>
      </c>
    </row>
    <row r="19528" spans="1:4">
      <c r="A19528" s="1">
        <v>19.725</v>
      </c>
      <c r="B19528" s="2">
        <v>98.9511</v>
      </c>
      <c r="C19528" s="2">
        <v>99.4056</v>
      </c>
      <c r="D19528" s="2">
        <v>99.17835</v>
      </c>
    </row>
    <row r="19529" spans="1:4">
      <c r="A19529" s="1">
        <v>19.726</v>
      </c>
      <c r="B19529" s="2">
        <v>98.9511</v>
      </c>
      <c r="C19529" s="2">
        <v>99.4056</v>
      </c>
      <c r="D19529" s="2">
        <v>99.17835</v>
      </c>
    </row>
    <row r="19530" spans="1:4">
      <c r="A19530" s="1">
        <v>19.727</v>
      </c>
      <c r="B19530" s="2">
        <v>98.9511</v>
      </c>
      <c r="C19530" s="2">
        <v>99.4056</v>
      </c>
      <c r="D19530" s="2">
        <v>99.17835</v>
      </c>
    </row>
    <row r="19531" spans="1:4">
      <c r="A19531" s="1">
        <v>19.728</v>
      </c>
      <c r="B19531" s="2">
        <v>98.9512</v>
      </c>
      <c r="C19531" s="2">
        <v>99.4056</v>
      </c>
      <c r="D19531" s="2">
        <v>99.1784</v>
      </c>
    </row>
    <row r="19532" spans="1:4">
      <c r="A19532" s="1">
        <v>19.729</v>
      </c>
      <c r="B19532" s="2">
        <v>98.9512</v>
      </c>
      <c r="C19532" s="2">
        <v>99.4056</v>
      </c>
      <c r="D19532" s="2">
        <v>99.1784</v>
      </c>
    </row>
    <row r="19533" spans="1:4">
      <c r="A19533" s="1">
        <v>19.73</v>
      </c>
      <c r="B19533" s="2">
        <v>98.9512</v>
      </c>
      <c r="C19533" s="2">
        <v>99.4056</v>
      </c>
      <c r="D19533" s="2">
        <v>99.1784</v>
      </c>
    </row>
    <row r="19534" spans="1:4">
      <c r="A19534" s="1">
        <v>19.731</v>
      </c>
      <c r="B19534" s="2">
        <v>98.9512</v>
      </c>
      <c r="C19534" s="2">
        <v>99.4056</v>
      </c>
      <c r="D19534" s="2">
        <v>99.1784</v>
      </c>
    </row>
    <row r="19535" spans="1:4">
      <c r="A19535" s="1">
        <v>19.732</v>
      </c>
      <c r="B19535" s="2">
        <v>98.9512</v>
      </c>
      <c r="C19535" s="2">
        <v>99.4056</v>
      </c>
      <c r="D19535" s="2">
        <v>99.1784</v>
      </c>
    </row>
    <row r="19536" spans="1:4">
      <c r="A19536" s="1">
        <v>19.733</v>
      </c>
      <c r="B19536" s="2">
        <v>98.9512</v>
      </c>
      <c r="C19536" s="2">
        <v>99.4056</v>
      </c>
      <c r="D19536" s="2">
        <v>99.1784</v>
      </c>
    </row>
    <row r="19537" spans="1:4">
      <c r="A19537" s="1">
        <v>19.734</v>
      </c>
      <c r="B19537" s="2">
        <v>98.9512</v>
      </c>
      <c r="C19537" s="2">
        <v>99.4056</v>
      </c>
      <c r="D19537" s="2">
        <v>99.1784</v>
      </c>
    </row>
    <row r="19538" spans="1:4">
      <c r="A19538" s="1">
        <v>19.735</v>
      </c>
      <c r="B19538" s="2">
        <v>98.9512</v>
      </c>
      <c r="C19538" s="2">
        <v>99.4056</v>
      </c>
      <c r="D19538" s="2">
        <v>99.1784</v>
      </c>
    </row>
    <row r="19539" spans="1:4">
      <c r="A19539" s="1">
        <v>19.736</v>
      </c>
      <c r="B19539" s="2">
        <v>98.9512</v>
      </c>
      <c r="C19539" s="2">
        <v>99.4056</v>
      </c>
      <c r="D19539" s="2">
        <v>99.1784</v>
      </c>
    </row>
    <row r="19540" spans="1:4">
      <c r="A19540" s="1">
        <v>19.737</v>
      </c>
      <c r="B19540" s="2">
        <v>98.9512</v>
      </c>
      <c r="C19540" s="2">
        <v>99.4056</v>
      </c>
      <c r="D19540" s="2">
        <v>99.1784</v>
      </c>
    </row>
    <row r="19541" spans="1:4">
      <c r="A19541" s="1">
        <v>19.738</v>
      </c>
      <c r="B19541" s="2">
        <v>98.9512</v>
      </c>
      <c r="C19541" s="2">
        <v>99.4056</v>
      </c>
      <c r="D19541" s="2">
        <v>99.1784</v>
      </c>
    </row>
    <row r="19542" spans="1:4">
      <c r="A19542" s="1">
        <v>19.739</v>
      </c>
      <c r="B19542" s="2">
        <v>98.9512</v>
      </c>
      <c r="C19542" s="2">
        <v>99.4057</v>
      </c>
      <c r="D19542" s="2">
        <v>99.17845</v>
      </c>
    </row>
    <row r="19543" spans="1:4">
      <c r="A19543" s="1">
        <v>19.74</v>
      </c>
      <c r="B19543" s="2">
        <v>98.9512</v>
      </c>
      <c r="C19543" s="2">
        <v>99.4057</v>
      </c>
      <c r="D19543" s="2">
        <v>99.17845</v>
      </c>
    </row>
    <row r="19544" spans="1:4">
      <c r="A19544" s="1">
        <v>19.741</v>
      </c>
      <c r="B19544" s="2">
        <v>98.9513</v>
      </c>
      <c r="C19544" s="2">
        <v>99.4057</v>
      </c>
      <c r="D19544" s="2">
        <v>99.1785</v>
      </c>
    </row>
    <row r="19545" spans="1:4">
      <c r="A19545" s="1">
        <v>19.742</v>
      </c>
      <c r="B19545" s="2">
        <v>98.9513</v>
      </c>
      <c r="C19545" s="2">
        <v>99.4057</v>
      </c>
      <c r="D19545" s="2">
        <v>99.1785</v>
      </c>
    </row>
    <row r="19546" spans="1:4">
      <c r="A19546" s="1">
        <v>19.743</v>
      </c>
      <c r="B19546" s="2">
        <v>98.9513</v>
      </c>
      <c r="C19546" s="2">
        <v>99.4057</v>
      </c>
      <c r="D19546" s="2">
        <v>99.1785</v>
      </c>
    </row>
    <row r="19547" spans="1:4">
      <c r="A19547" s="1">
        <v>19.744</v>
      </c>
      <c r="B19547" s="2">
        <v>98.9513</v>
      </c>
      <c r="C19547" s="2">
        <v>99.4057</v>
      </c>
      <c r="D19547" s="2">
        <v>99.1785</v>
      </c>
    </row>
    <row r="19548" spans="1:4">
      <c r="A19548" s="1">
        <v>19.745</v>
      </c>
      <c r="B19548" s="2">
        <v>98.9513</v>
      </c>
      <c r="C19548" s="2">
        <v>99.4057</v>
      </c>
      <c r="D19548" s="2">
        <v>99.1785</v>
      </c>
    </row>
    <row r="19549" spans="1:4">
      <c r="A19549" s="1">
        <v>19.746</v>
      </c>
      <c r="B19549" s="2">
        <v>98.9513</v>
      </c>
      <c r="C19549" s="2">
        <v>99.4057</v>
      </c>
      <c r="D19549" s="2">
        <v>99.1785</v>
      </c>
    </row>
    <row r="19550" spans="1:4">
      <c r="A19550" s="1">
        <v>19.747</v>
      </c>
      <c r="B19550" s="2">
        <v>98.9513</v>
      </c>
      <c r="C19550" s="2">
        <v>99.4057</v>
      </c>
      <c r="D19550" s="2">
        <v>99.1785</v>
      </c>
    </row>
    <row r="19551" spans="1:4">
      <c r="A19551" s="1">
        <v>19.748</v>
      </c>
      <c r="B19551" s="2">
        <v>98.9513</v>
      </c>
      <c r="C19551" s="2">
        <v>99.4057</v>
      </c>
      <c r="D19551" s="2">
        <v>99.1785</v>
      </c>
    </row>
    <row r="19552" spans="1:4">
      <c r="A19552" s="1">
        <v>19.749</v>
      </c>
      <c r="B19552" s="2">
        <v>98.9513</v>
      </c>
      <c r="C19552" s="2">
        <v>99.4057</v>
      </c>
      <c r="D19552" s="2">
        <v>99.1785</v>
      </c>
    </row>
    <row r="19553" spans="1:4">
      <c r="A19553" s="1">
        <v>19.75</v>
      </c>
      <c r="B19553" s="2">
        <v>98.9513</v>
      </c>
      <c r="C19553" s="2">
        <v>99.4057</v>
      </c>
      <c r="D19553" s="2">
        <v>99.1785</v>
      </c>
    </row>
    <row r="19554" spans="1:4">
      <c r="A19554" s="1">
        <v>19.751</v>
      </c>
      <c r="B19554" s="2">
        <v>98.9513</v>
      </c>
      <c r="C19554" s="2">
        <v>99.4057</v>
      </c>
      <c r="D19554" s="2">
        <v>99.1785</v>
      </c>
    </row>
    <row r="19555" spans="1:4">
      <c r="A19555" s="1">
        <v>19.752</v>
      </c>
      <c r="B19555" s="2">
        <v>98.9513</v>
      </c>
      <c r="C19555" s="2">
        <v>99.4057</v>
      </c>
      <c r="D19555" s="2">
        <v>99.1785</v>
      </c>
    </row>
    <row r="19556" spans="1:4">
      <c r="A19556" s="1">
        <v>19.753</v>
      </c>
      <c r="B19556" s="2">
        <v>98.9513</v>
      </c>
      <c r="C19556" s="2">
        <v>99.4058</v>
      </c>
      <c r="D19556" s="2">
        <v>99.17855</v>
      </c>
    </row>
    <row r="19557" spans="1:4">
      <c r="A19557" s="1">
        <v>19.754</v>
      </c>
      <c r="B19557" s="2">
        <v>98.9514</v>
      </c>
      <c r="C19557" s="2">
        <v>99.4058</v>
      </c>
      <c r="D19557" s="2">
        <v>99.1786</v>
      </c>
    </row>
    <row r="19558" spans="1:4">
      <c r="A19558" s="1">
        <v>19.755</v>
      </c>
      <c r="B19558" s="2">
        <v>98.9514</v>
      </c>
      <c r="C19558" s="2">
        <v>99.4058</v>
      </c>
      <c r="D19558" s="2">
        <v>99.1786</v>
      </c>
    </row>
    <row r="19559" spans="1:4">
      <c r="A19559" s="1">
        <v>19.756</v>
      </c>
      <c r="B19559" s="2">
        <v>98.9514</v>
      </c>
      <c r="C19559" s="2">
        <v>99.4058</v>
      </c>
      <c r="D19559" s="2">
        <v>99.1786</v>
      </c>
    </row>
    <row r="19560" spans="1:4">
      <c r="A19560" s="1">
        <v>19.757</v>
      </c>
      <c r="B19560" s="2">
        <v>98.9514</v>
      </c>
      <c r="C19560" s="2">
        <v>99.4058</v>
      </c>
      <c r="D19560" s="2">
        <v>99.1786</v>
      </c>
    </row>
    <row r="19561" spans="1:4">
      <c r="A19561" s="1">
        <v>19.758</v>
      </c>
      <c r="B19561" s="2">
        <v>98.9514</v>
      </c>
      <c r="C19561" s="2">
        <v>99.4058</v>
      </c>
      <c r="D19561" s="2">
        <v>99.1786</v>
      </c>
    </row>
    <row r="19562" spans="1:4">
      <c r="A19562" s="1">
        <v>19.759</v>
      </c>
      <c r="B19562" s="2">
        <v>98.9514</v>
      </c>
      <c r="C19562" s="2">
        <v>99.4058</v>
      </c>
      <c r="D19562" s="2">
        <v>99.1786</v>
      </c>
    </row>
    <row r="19563" spans="1:4">
      <c r="A19563" s="1">
        <v>19.76</v>
      </c>
      <c r="B19563" s="2">
        <v>98.9514</v>
      </c>
      <c r="C19563" s="2">
        <v>99.4058</v>
      </c>
      <c r="D19563" s="2">
        <v>99.1786</v>
      </c>
    </row>
    <row r="19564" spans="1:4">
      <c r="A19564" s="1">
        <v>19.761</v>
      </c>
      <c r="B19564" s="2">
        <v>98.9514</v>
      </c>
      <c r="C19564" s="2">
        <v>99.4058</v>
      </c>
      <c r="D19564" s="2">
        <v>99.1786</v>
      </c>
    </row>
    <row r="19565" spans="1:4">
      <c r="A19565" s="1">
        <v>19.762</v>
      </c>
      <c r="B19565" s="2">
        <v>98.9514</v>
      </c>
      <c r="C19565" s="2">
        <v>99.4058</v>
      </c>
      <c r="D19565" s="2">
        <v>99.1786</v>
      </c>
    </row>
    <row r="19566" spans="1:4">
      <c r="A19566" s="1">
        <v>19.763</v>
      </c>
      <c r="B19566" s="2">
        <v>98.9514</v>
      </c>
      <c r="C19566" s="2">
        <v>99.4058</v>
      </c>
      <c r="D19566" s="2">
        <v>99.1786</v>
      </c>
    </row>
    <row r="19567" spans="1:4">
      <c r="A19567" s="1">
        <v>19.764</v>
      </c>
      <c r="B19567" s="2">
        <v>98.9514</v>
      </c>
      <c r="C19567" s="2">
        <v>99.4058</v>
      </c>
      <c r="D19567" s="2">
        <v>99.1786</v>
      </c>
    </row>
    <row r="19568" spans="1:4">
      <c r="A19568" s="1">
        <v>19.765</v>
      </c>
      <c r="B19568" s="2">
        <v>98.9514</v>
      </c>
      <c r="C19568" s="2">
        <v>99.4058</v>
      </c>
      <c r="D19568" s="2">
        <v>99.1786</v>
      </c>
    </row>
    <row r="19569" spans="1:4">
      <c r="A19569" s="1">
        <v>19.766</v>
      </c>
      <c r="B19569" s="2">
        <v>98.9514</v>
      </c>
      <c r="C19569" s="2">
        <v>99.4058</v>
      </c>
      <c r="D19569" s="2">
        <v>99.1786</v>
      </c>
    </row>
    <row r="19570" spans="1:4">
      <c r="A19570" s="1">
        <v>19.767</v>
      </c>
      <c r="B19570" s="2">
        <v>98.9515</v>
      </c>
      <c r="C19570" s="2">
        <v>99.4059</v>
      </c>
      <c r="D19570" s="2">
        <v>99.1787</v>
      </c>
    </row>
    <row r="19571" spans="1:4">
      <c r="A19571" s="1">
        <v>19.768</v>
      </c>
      <c r="B19571" s="2">
        <v>98.9515</v>
      </c>
      <c r="C19571" s="2">
        <v>99.4059</v>
      </c>
      <c r="D19571" s="2">
        <v>99.1787</v>
      </c>
    </row>
    <row r="19572" spans="1:4">
      <c r="A19572" s="1">
        <v>19.769</v>
      </c>
      <c r="B19572" s="2">
        <v>98.9515</v>
      </c>
      <c r="C19572" s="2">
        <v>99.4059</v>
      </c>
      <c r="D19572" s="2">
        <v>99.1787</v>
      </c>
    </row>
    <row r="19573" spans="1:4">
      <c r="A19573" s="1">
        <v>19.77</v>
      </c>
      <c r="B19573" s="2">
        <v>98.9515</v>
      </c>
      <c r="C19573" s="2">
        <v>99.4059</v>
      </c>
      <c r="D19573" s="2">
        <v>99.1787</v>
      </c>
    </row>
    <row r="19574" spans="1:4">
      <c r="A19574" s="1">
        <v>19.771</v>
      </c>
      <c r="B19574" s="2">
        <v>98.9515</v>
      </c>
      <c r="C19574" s="2">
        <v>99.4059</v>
      </c>
      <c r="D19574" s="2">
        <v>99.1787</v>
      </c>
    </row>
    <row r="19575" spans="1:4">
      <c r="A19575" s="1">
        <v>19.772</v>
      </c>
      <c r="B19575" s="2">
        <v>98.9515</v>
      </c>
      <c r="C19575" s="2">
        <v>99.4059</v>
      </c>
      <c r="D19575" s="2">
        <v>99.1787</v>
      </c>
    </row>
    <row r="19576" spans="1:4">
      <c r="A19576" s="1">
        <v>19.773</v>
      </c>
      <c r="B19576" s="2">
        <v>98.9515</v>
      </c>
      <c r="C19576" s="2">
        <v>99.4059</v>
      </c>
      <c r="D19576" s="2">
        <v>99.1787</v>
      </c>
    </row>
    <row r="19577" spans="1:4">
      <c r="A19577" s="1">
        <v>19.774</v>
      </c>
      <c r="B19577" s="2">
        <v>98.9515</v>
      </c>
      <c r="C19577" s="2">
        <v>99.4059</v>
      </c>
      <c r="D19577" s="2">
        <v>99.1787</v>
      </c>
    </row>
    <row r="19578" spans="1:4">
      <c r="A19578" s="1">
        <v>19.775</v>
      </c>
      <c r="B19578" s="2">
        <v>98.9515</v>
      </c>
      <c r="C19578" s="2">
        <v>99.4059</v>
      </c>
      <c r="D19578" s="2">
        <v>99.1787</v>
      </c>
    </row>
    <row r="19579" spans="1:4">
      <c r="A19579" s="1">
        <v>19.776</v>
      </c>
      <c r="B19579" s="2">
        <v>98.9515</v>
      </c>
      <c r="C19579" s="2">
        <v>99.4059</v>
      </c>
      <c r="D19579" s="2">
        <v>99.1787</v>
      </c>
    </row>
    <row r="19580" spans="1:4">
      <c r="A19580" s="1">
        <v>19.777</v>
      </c>
      <c r="B19580" s="2">
        <v>98.9515</v>
      </c>
      <c r="C19580" s="2">
        <v>99.4059</v>
      </c>
      <c r="D19580" s="2">
        <v>99.1787</v>
      </c>
    </row>
    <row r="19581" spans="1:4">
      <c r="A19581" s="1">
        <v>19.778</v>
      </c>
      <c r="B19581" s="2">
        <v>98.9515</v>
      </c>
      <c r="C19581" s="2">
        <v>99.4059</v>
      </c>
      <c r="D19581" s="2">
        <v>99.1787</v>
      </c>
    </row>
    <row r="19582" spans="1:4">
      <c r="A19582" s="1">
        <v>19.779</v>
      </c>
      <c r="B19582" s="2">
        <v>98.9515</v>
      </c>
      <c r="C19582" s="2">
        <v>99.4059</v>
      </c>
      <c r="D19582" s="2">
        <v>99.1787</v>
      </c>
    </row>
    <row r="19583" spans="1:4">
      <c r="A19583" s="1">
        <v>19.78</v>
      </c>
      <c r="B19583" s="2">
        <v>98.9516</v>
      </c>
      <c r="C19583" s="2">
        <v>99.4059</v>
      </c>
      <c r="D19583" s="2">
        <v>99.17875</v>
      </c>
    </row>
    <row r="19584" spans="1:4">
      <c r="A19584" s="1">
        <v>19.781</v>
      </c>
      <c r="B19584" s="2">
        <v>98.9516</v>
      </c>
      <c r="C19584" s="2">
        <v>99.406</v>
      </c>
      <c r="D19584" s="2">
        <v>99.1788</v>
      </c>
    </row>
    <row r="19585" spans="1:4">
      <c r="A19585" s="1">
        <v>19.782</v>
      </c>
      <c r="B19585" s="2">
        <v>98.9516</v>
      </c>
      <c r="C19585" s="2">
        <v>99.406</v>
      </c>
      <c r="D19585" s="2">
        <v>99.1788</v>
      </c>
    </row>
    <row r="19586" spans="1:4">
      <c r="A19586" s="1">
        <v>19.783</v>
      </c>
      <c r="B19586" s="2">
        <v>98.9516</v>
      </c>
      <c r="C19586" s="2">
        <v>99.406</v>
      </c>
      <c r="D19586" s="2">
        <v>99.1788</v>
      </c>
    </row>
    <row r="19587" spans="1:4">
      <c r="A19587" s="1">
        <v>19.784</v>
      </c>
      <c r="B19587" s="2">
        <v>98.9516</v>
      </c>
      <c r="C19587" s="2">
        <v>99.406</v>
      </c>
      <c r="D19587" s="2">
        <v>99.1788</v>
      </c>
    </row>
    <row r="19588" spans="1:4">
      <c r="A19588" s="1">
        <v>19.785</v>
      </c>
      <c r="B19588" s="2">
        <v>98.9516</v>
      </c>
      <c r="C19588" s="2">
        <v>99.406</v>
      </c>
      <c r="D19588" s="2">
        <v>99.1788</v>
      </c>
    </row>
    <row r="19589" spans="1:4">
      <c r="A19589" s="1">
        <v>19.786</v>
      </c>
      <c r="B19589" s="2">
        <v>98.9516</v>
      </c>
      <c r="C19589" s="2">
        <v>99.406</v>
      </c>
      <c r="D19589" s="2">
        <v>99.1788</v>
      </c>
    </row>
    <row r="19590" spans="1:4">
      <c r="A19590" s="1">
        <v>19.787</v>
      </c>
      <c r="B19590" s="2">
        <v>98.9516</v>
      </c>
      <c r="C19590" s="2">
        <v>99.406</v>
      </c>
      <c r="D19590" s="2">
        <v>99.1788</v>
      </c>
    </row>
    <row r="19591" spans="1:4">
      <c r="A19591" s="1">
        <v>19.788</v>
      </c>
      <c r="B19591" s="2">
        <v>98.9516</v>
      </c>
      <c r="C19591" s="2">
        <v>99.406</v>
      </c>
      <c r="D19591" s="2">
        <v>99.1788</v>
      </c>
    </row>
    <row r="19592" spans="1:4">
      <c r="A19592" s="1">
        <v>19.789</v>
      </c>
      <c r="B19592" s="2">
        <v>98.9516</v>
      </c>
      <c r="C19592" s="2">
        <v>99.406</v>
      </c>
      <c r="D19592" s="2">
        <v>99.1788</v>
      </c>
    </row>
    <row r="19593" spans="1:4">
      <c r="A19593" s="1">
        <v>19.79</v>
      </c>
      <c r="B19593" s="2">
        <v>98.9516</v>
      </c>
      <c r="C19593" s="2">
        <v>99.406</v>
      </c>
      <c r="D19593" s="2">
        <v>99.1788</v>
      </c>
    </row>
    <row r="19594" spans="1:4">
      <c r="A19594" s="1">
        <v>19.791</v>
      </c>
      <c r="B19594" s="2">
        <v>98.9516</v>
      </c>
      <c r="C19594" s="2">
        <v>99.406</v>
      </c>
      <c r="D19594" s="2">
        <v>99.1788</v>
      </c>
    </row>
    <row r="19595" spans="1:4">
      <c r="A19595" s="1">
        <v>19.792</v>
      </c>
      <c r="B19595" s="2">
        <v>98.9516</v>
      </c>
      <c r="C19595" s="2">
        <v>99.406</v>
      </c>
      <c r="D19595" s="2">
        <v>99.1788</v>
      </c>
    </row>
    <row r="19596" spans="1:4">
      <c r="A19596" s="1">
        <v>19.793</v>
      </c>
      <c r="B19596" s="2">
        <v>98.9516</v>
      </c>
      <c r="C19596" s="2">
        <v>99.406</v>
      </c>
      <c r="D19596" s="2">
        <v>99.1788</v>
      </c>
    </row>
    <row r="19597" spans="1:4">
      <c r="A19597" s="1">
        <v>19.794</v>
      </c>
      <c r="B19597" s="2">
        <v>98.9517</v>
      </c>
      <c r="C19597" s="2">
        <v>99.406</v>
      </c>
      <c r="D19597" s="2">
        <v>99.17885</v>
      </c>
    </row>
    <row r="19598" spans="1:4">
      <c r="A19598" s="1">
        <v>19.795</v>
      </c>
      <c r="B19598" s="2">
        <v>98.9517</v>
      </c>
      <c r="C19598" s="2">
        <v>99.4061</v>
      </c>
      <c r="D19598" s="2">
        <v>99.1789</v>
      </c>
    </row>
    <row r="19599" spans="1:4">
      <c r="A19599" s="1">
        <v>19.796</v>
      </c>
      <c r="B19599" s="2">
        <v>98.9517</v>
      </c>
      <c r="C19599" s="2">
        <v>99.4061</v>
      </c>
      <c r="D19599" s="2">
        <v>99.1789</v>
      </c>
    </row>
    <row r="19600" spans="1:4">
      <c r="A19600" s="1">
        <v>19.797</v>
      </c>
      <c r="B19600" s="2">
        <v>98.9517</v>
      </c>
      <c r="C19600" s="2">
        <v>99.4061</v>
      </c>
      <c r="D19600" s="2">
        <v>99.1789</v>
      </c>
    </row>
    <row r="19601" spans="1:4">
      <c r="A19601" s="1">
        <v>19.798</v>
      </c>
      <c r="B19601" s="2">
        <v>98.9517</v>
      </c>
      <c r="C19601" s="2">
        <v>99.4061</v>
      </c>
      <c r="D19601" s="2">
        <v>99.1789</v>
      </c>
    </row>
    <row r="19602" spans="1:4">
      <c r="A19602" s="1">
        <v>19.799</v>
      </c>
      <c r="B19602" s="2">
        <v>98.9517</v>
      </c>
      <c r="C19602" s="2">
        <v>99.4061</v>
      </c>
      <c r="D19602" s="2">
        <v>99.1789</v>
      </c>
    </row>
    <row r="19603" spans="1:4">
      <c r="A19603" s="1">
        <v>19.8</v>
      </c>
      <c r="B19603" s="2">
        <v>98.9517</v>
      </c>
      <c r="C19603" s="2">
        <v>99.4061</v>
      </c>
      <c r="D19603" s="2">
        <v>99.1789</v>
      </c>
    </row>
    <row r="19604" spans="1:4">
      <c r="A19604" s="1">
        <v>19.801</v>
      </c>
      <c r="B19604" s="2">
        <v>98.9517</v>
      </c>
      <c r="C19604" s="2">
        <v>99.4061</v>
      </c>
      <c r="D19604" s="2">
        <v>99.1789</v>
      </c>
    </row>
    <row r="19605" spans="1:4">
      <c r="A19605" s="1">
        <v>19.802</v>
      </c>
      <c r="B19605" s="2">
        <v>98.9517</v>
      </c>
      <c r="C19605" s="2">
        <v>99.4061</v>
      </c>
      <c r="D19605" s="2">
        <v>99.1789</v>
      </c>
    </row>
    <row r="19606" spans="1:4">
      <c r="A19606" s="1">
        <v>19.803</v>
      </c>
      <c r="B19606" s="2">
        <v>98.9517</v>
      </c>
      <c r="C19606" s="2">
        <v>99.4061</v>
      </c>
      <c r="D19606" s="2">
        <v>99.1789</v>
      </c>
    </row>
    <row r="19607" spans="1:4">
      <c r="A19607" s="1">
        <v>19.804</v>
      </c>
      <c r="B19607" s="2">
        <v>98.9517</v>
      </c>
      <c r="C19607" s="2">
        <v>99.4061</v>
      </c>
      <c r="D19607" s="2">
        <v>99.1789</v>
      </c>
    </row>
    <row r="19608" spans="1:4">
      <c r="A19608" s="1">
        <v>19.805</v>
      </c>
      <c r="B19608" s="2">
        <v>98.9517</v>
      </c>
      <c r="C19608" s="2">
        <v>99.4061</v>
      </c>
      <c r="D19608" s="2">
        <v>99.1789</v>
      </c>
    </row>
    <row r="19609" spans="1:4">
      <c r="A19609" s="1">
        <v>19.806</v>
      </c>
      <c r="B19609" s="2">
        <v>98.9517</v>
      </c>
      <c r="C19609" s="2">
        <v>99.4061</v>
      </c>
      <c r="D19609" s="2">
        <v>99.1789</v>
      </c>
    </row>
    <row r="19610" spans="1:4">
      <c r="A19610" s="1">
        <v>19.807</v>
      </c>
      <c r="B19610" s="2">
        <v>98.9518</v>
      </c>
      <c r="C19610" s="2">
        <v>99.4061</v>
      </c>
      <c r="D19610" s="2">
        <v>99.17895</v>
      </c>
    </row>
    <row r="19611" spans="1:4">
      <c r="A19611" s="1">
        <v>19.808</v>
      </c>
      <c r="B19611" s="2">
        <v>98.9518</v>
      </c>
      <c r="C19611" s="2">
        <v>99.4061</v>
      </c>
      <c r="D19611" s="2">
        <v>99.17895</v>
      </c>
    </row>
    <row r="19612" spans="1:4">
      <c r="A19612" s="1">
        <v>19.809</v>
      </c>
      <c r="B19612" s="2">
        <v>98.9518</v>
      </c>
      <c r="C19612" s="2">
        <v>99.4062</v>
      </c>
      <c r="D19612" s="2">
        <v>99.179</v>
      </c>
    </row>
    <row r="19613" spans="1:4">
      <c r="A19613" s="1">
        <v>19.81</v>
      </c>
      <c r="B19613" s="2">
        <v>98.9518</v>
      </c>
      <c r="C19613" s="2">
        <v>99.4062</v>
      </c>
      <c r="D19613" s="2">
        <v>99.179</v>
      </c>
    </row>
    <row r="19614" spans="1:4">
      <c r="A19614" s="1">
        <v>19.811</v>
      </c>
      <c r="B19614" s="2">
        <v>98.9518</v>
      </c>
      <c r="C19614" s="2">
        <v>99.4062</v>
      </c>
      <c r="D19614" s="2">
        <v>99.179</v>
      </c>
    </row>
    <row r="19615" spans="1:4">
      <c r="A19615" s="1">
        <v>19.812</v>
      </c>
      <c r="B19615" s="2">
        <v>98.9518</v>
      </c>
      <c r="C19615" s="2">
        <v>99.4062</v>
      </c>
      <c r="D19615" s="2">
        <v>99.179</v>
      </c>
    </row>
    <row r="19616" spans="1:4">
      <c r="A19616" s="1">
        <v>19.813</v>
      </c>
      <c r="B19616" s="2">
        <v>98.9518</v>
      </c>
      <c r="C19616" s="2">
        <v>99.4062</v>
      </c>
      <c r="D19616" s="2">
        <v>99.179</v>
      </c>
    </row>
    <row r="19617" spans="1:4">
      <c r="A19617" s="1">
        <v>19.814</v>
      </c>
      <c r="B19617" s="2">
        <v>98.9518</v>
      </c>
      <c r="C19617" s="2">
        <v>99.4062</v>
      </c>
      <c r="D19617" s="2">
        <v>99.179</v>
      </c>
    </row>
    <row r="19618" spans="1:4">
      <c r="A19618" s="1">
        <v>19.815</v>
      </c>
      <c r="B19618" s="2">
        <v>98.9518</v>
      </c>
      <c r="C19618" s="2">
        <v>99.4062</v>
      </c>
      <c r="D19618" s="2">
        <v>99.179</v>
      </c>
    </row>
    <row r="19619" spans="1:4">
      <c r="A19619" s="1">
        <v>19.816</v>
      </c>
      <c r="B19619" s="2">
        <v>98.9518</v>
      </c>
      <c r="C19619" s="2">
        <v>99.4062</v>
      </c>
      <c r="D19619" s="2">
        <v>99.179</v>
      </c>
    </row>
    <row r="19620" spans="1:4">
      <c r="A19620" s="1">
        <v>19.817</v>
      </c>
      <c r="B19620" s="2">
        <v>98.9518</v>
      </c>
      <c r="C19620" s="2">
        <v>99.4062</v>
      </c>
      <c r="D19620" s="2">
        <v>99.179</v>
      </c>
    </row>
    <row r="19621" spans="1:4">
      <c r="A19621" s="1">
        <v>19.818</v>
      </c>
      <c r="B19621" s="2">
        <v>98.9518</v>
      </c>
      <c r="C19621" s="2">
        <v>99.4062</v>
      </c>
      <c r="D19621" s="2">
        <v>99.179</v>
      </c>
    </row>
    <row r="19622" spans="1:4">
      <c r="A19622" s="1">
        <v>19.819</v>
      </c>
      <c r="B19622" s="2">
        <v>98.9518</v>
      </c>
      <c r="C19622" s="2">
        <v>99.4062</v>
      </c>
      <c r="D19622" s="2">
        <v>99.179</v>
      </c>
    </row>
    <row r="19623" spans="1:4">
      <c r="A19623" s="1">
        <v>19.82</v>
      </c>
      <c r="B19623" s="2">
        <v>98.9519</v>
      </c>
      <c r="C19623" s="2">
        <v>99.4062</v>
      </c>
      <c r="D19623" s="2">
        <v>99.17905</v>
      </c>
    </row>
    <row r="19624" spans="1:4">
      <c r="A19624" s="1">
        <v>19.821</v>
      </c>
      <c r="B19624" s="2">
        <v>98.9519</v>
      </c>
      <c r="C19624" s="2">
        <v>99.4062</v>
      </c>
      <c r="D19624" s="2">
        <v>99.17905</v>
      </c>
    </row>
    <row r="19625" spans="1:4">
      <c r="A19625" s="1">
        <v>19.822</v>
      </c>
      <c r="B19625" s="2">
        <v>98.9519</v>
      </c>
      <c r="C19625" s="2">
        <v>99.4062</v>
      </c>
      <c r="D19625" s="2">
        <v>99.17905</v>
      </c>
    </row>
    <row r="19626" spans="1:4">
      <c r="A19626" s="1">
        <v>19.823</v>
      </c>
      <c r="B19626" s="2">
        <v>98.9519</v>
      </c>
      <c r="C19626" s="2">
        <v>99.4063</v>
      </c>
      <c r="D19626" s="2">
        <v>99.1791</v>
      </c>
    </row>
    <row r="19627" spans="1:4">
      <c r="A19627" s="1">
        <v>19.824</v>
      </c>
      <c r="B19627" s="2">
        <v>98.9519</v>
      </c>
      <c r="C19627" s="2">
        <v>99.4063</v>
      </c>
      <c r="D19627" s="2">
        <v>99.1791</v>
      </c>
    </row>
    <row r="19628" spans="1:4">
      <c r="A19628" s="1">
        <v>19.825</v>
      </c>
      <c r="B19628" s="2">
        <v>98.9519</v>
      </c>
      <c r="C19628" s="2">
        <v>99.4063</v>
      </c>
      <c r="D19628" s="2">
        <v>99.1791</v>
      </c>
    </row>
    <row r="19629" spans="1:4">
      <c r="A19629" s="1">
        <v>19.826</v>
      </c>
      <c r="B19629" s="2">
        <v>98.9519</v>
      </c>
      <c r="C19629" s="2">
        <v>99.4063</v>
      </c>
      <c r="D19629" s="2">
        <v>99.1791</v>
      </c>
    </row>
    <row r="19630" spans="1:4">
      <c r="A19630" s="1">
        <v>19.827</v>
      </c>
      <c r="B19630" s="2">
        <v>98.9519</v>
      </c>
      <c r="C19630" s="2">
        <v>99.4063</v>
      </c>
      <c r="D19630" s="2">
        <v>99.1791</v>
      </c>
    </row>
    <row r="19631" spans="1:4">
      <c r="A19631" s="1">
        <v>19.828</v>
      </c>
      <c r="B19631" s="2">
        <v>98.9519</v>
      </c>
      <c r="C19631" s="2">
        <v>99.4063</v>
      </c>
      <c r="D19631" s="2">
        <v>99.1791</v>
      </c>
    </row>
    <row r="19632" spans="1:4">
      <c r="A19632" s="1">
        <v>19.829</v>
      </c>
      <c r="B19632" s="2">
        <v>98.9519</v>
      </c>
      <c r="C19632" s="2">
        <v>99.4063</v>
      </c>
      <c r="D19632" s="2">
        <v>99.1791</v>
      </c>
    </row>
    <row r="19633" spans="1:4">
      <c r="A19633" s="1">
        <v>19.83</v>
      </c>
      <c r="B19633" s="2">
        <v>98.9519</v>
      </c>
      <c r="C19633" s="2">
        <v>99.4063</v>
      </c>
      <c r="D19633" s="2">
        <v>99.1791</v>
      </c>
    </row>
    <row r="19634" spans="1:4">
      <c r="A19634" s="1">
        <v>19.831</v>
      </c>
      <c r="B19634" s="2">
        <v>98.9519</v>
      </c>
      <c r="C19634" s="2">
        <v>99.4063</v>
      </c>
      <c r="D19634" s="2">
        <v>99.1791</v>
      </c>
    </row>
    <row r="19635" spans="1:4">
      <c r="A19635" s="1">
        <v>19.832</v>
      </c>
      <c r="B19635" s="2">
        <v>98.9519</v>
      </c>
      <c r="C19635" s="2">
        <v>99.4063</v>
      </c>
      <c r="D19635" s="2">
        <v>99.1791</v>
      </c>
    </row>
    <row r="19636" spans="1:4">
      <c r="A19636" s="1">
        <v>19.833</v>
      </c>
      <c r="B19636" s="2">
        <v>98.952</v>
      </c>
      <c r="C19636" s="2">
        <v>99.4063</v>
      </c>
      <c r="D19636" s="2">
        <v>99.17915</v>
      </c>
    </row>
    <row r="19637" spans="1:4">
      <c r="A19637" s="1">
        <v>19.834</v>
      </c>
      <c r="B19637" s="2">
        <v>98.952</v>
      </c>
      <c r="C19637" s="2">
        <v>99.4063</v>
      </c>
      <c r="D19637" s="2">
        <v>99.17915</v>
      </c>
    </row>
    <row r="19638" spans="1:4">
      <c r="A19638" s="1">
        <v>19.835</v>
      </c>
      <c r="B19638" s="2">
        <v>98.952</v>
      </c>
      <c r="C19638" s="2">
        <v>99.4063</v>
      </c>
      <c r="D19638" s="2">
        <v>99.17915</v>
      </c>
    </row>
    <row r="19639" spans="1:4">
      <c r="A19639" s="1">
        <v>19.836</v>
      </c>
      <c r="B19639" s="2">
        <v>98.952</v>
      </c>
      <c r="C19639" s="2">
        <v>99.4063</v>
      </c>
      <c r="D19639" s="2">
        <v>99.17915</v>
      </c>
    </row>
    <row r="19640" spans="1:4">
      <c r="A19640" s="1">
        <v>19.837</v>
      </c>
      <c r="B19640" s="2">
        <v>98.952</v>
      </c>
      <c r="C19640" s="2">
        <v>99.4064</v>
      </c>
      <c r="D19640" s="2">
        <v>99.1792</v>
      </c>
    </row>
    <row r="19641" spans="1:4">
      <c r="A19641" s="1">
        <v>19.838</v>
      </c>
      <c r="B19641" s="2">
        <v>98.952</v>
      </c>
      <c r="C19641" s="2">
        <v>99.4064</v>
      </c>
      <c r="D19641" s="2">
        <v>99.1792</v>
      </c>
    </row>
    <row r="19642" spans="1:4">
      <c r="A19642" s="1">
        <v>19.839</v>
      </c>
      <c r="B19642" s="2">
        <v>98.952</v>
      </c>
      <c r="C19642" s="2">
        <v>99.4064</v>
      </c>
      <c r="D19642" s="2">
        <v>99.1792</v>
      </c>
    </row>
    <row r="19643" spans="1:4">
      <c r="A19643" s="1">
        <v>19.84</v>
      </c>
      <c r="B19643" s="2">
        <v>98.952</v>
      </c>
      <c r="C19643" s="2">
        <v>99.4064</v>
      </c>
      <c r="D19643" s="2">
        <v>99.1792</v>
      </c>
    </row>
    <row r="19644" spans="1:4">
      <c r="A19644" s="1">
        <v>19.841</v>
      </c>
      <c r="B19644" s="2">
        <v>98.952</v>
      </c>
      <c r="C19644" s="2">
        <v>99.4064</v>
      </c>
      <c r="D19644" s="2">
        <v>99.1792</v>
      </c>
    </row>
    <row r="19645" spans="1:4">
      <c r="A19645" s="1">
        <v>19.842</v>
      </c>
      <c r="B19645" s="2">
        <v>98.952</v>
      </c>
      <c r="C19645" s="2">
        <v>99.4064</v>
      </c>
      <c r="D19645" s="2">
        <v>99.1792</v>
      </c>
    </row>
    <row r="19646" spans="1:4">
      <c r="A19646" s="1">
        <v>19.843</v>
      </c>
      <c r="B19646" s="2">
        <v>98.952</v>
      </c>
      <c r="C19646" s="2">
        <v>99.4064</v>
      </c>
      <c r="D19646" s="2">
        <v>99.1792</v>
      </c>
    </row>
    <row r="19647" spans="1:4">
      <c r="A19647" s="1">
        <v>19.844</v>
      </c>
      <c r="B19647" s="2">
        <v>98.952</v>
      </c>
      <c r="C19647" s="2">
        <v>99.4064</v>
      </c>
      <c r="D19647" s="2">
        <v>99.1792</v>
      </c>
    </row>
    <row r="19648" spans="1:4">
      <c r="A19648" s="1">
        <v>19.845</v>
      </c>
      <c r="B19648" s="2">
        <v>98.952</v>
      </c>
      <c r="C19648" s="2">
        <v>99.4064</v>
      </c>
      <c r="D19648" s="2">
        <v>99.1792</v>
      </c>
    </row>
    <row r="19649" spans="1:4">
      <c r="A19649" s="1">
        <v>19.846</v>
      </c>
      <c r="B19649" s="2">
        <v>98.9521</v>
      </c>
      <c r="C19649" s="2">
        <v>99.4064</v>
      </c>
      <c r="D19649" s="2">
        <v>99.17925</v>
      </c>
    </row>
    <row r="19650" spans="1:4">
      <c r="A19650" s="1">
        <v>19.847</v>
      </c>
      <c r="B19650" s="2">
        <v>98.9521</v>
      </c>
      <c r="C19650" s="2">
        <v>99.4064</v>
      </c>
      <c r="D19650" s="2">
        <v>99.17925</v>
      </c>
    </row>
    <row r="19651" spans="1:4">
      <c r="A19651" s="1">
        <v>19.848</v>
      </c>
      <c r="B19651" s="2">
        <v>98.9521</v>
      </c>
      <c r="C19651" s="2">
        <v>99.4064</v>
      </c>
      <c r="D19651" s="2">
        <v>99.17925</v>
      </c>
    </row>
    <row r="19652" spans="1:4">
      <c r="A19652" s="1">
        <v>19.849</v>
      </c>
      <c r="B19652" s="2">
        <v>98.9521</v>
      </c>
      <c r="C19652" s="2">
        <v>99.4064</v>
      </c>
      <c r="D19652" s="2">
        <v>99.17925</v>
      </c>
    </row>
    <row r="19653" spans="1:4">
      <c r="A19653" s="1">
        <v>19.85</v>
      </c>
      <c r="B19653" s="2">
        <v>98.9521</v>
      </c>
      <c r="C19653" s="2">
        <v>99.4065</v>
      </c>
      <c r="D19653" s="2">
        <v>99.1793</v>
      </c>
    </row>
    <row r="19654" spans="1:4">
      <c r="A19654" s="1">
        <v>19.851</v>
      </c>
      <c r="B19654" s="2">
        <v>98.9521</v>
      </c>
      <c r="C19654" s="2">
        <v>99.4065</v>
      </c>
      <c r="D19654" s="2">
        <v>99.1793</v>
      </c>
    </row>
    <row r="19655" spans="1:4">
      <c r="A19655" s="1">
        <v>19.852</v>
      </c>
      <c r="B19655" s="2">
        <v>98.9521</v>
      </c>
      <c r="C19655" s="2">
        <v>99.4065</v>
      </c>
      <c r="D19655" s="2">
        <v>99.1793</v>
      </c>
    </row>
    <row r="19656" spans="1:4">
      <c r="A19656" s="1">
        <v>19.853</v>
      </c>
      <c r="B19656" s="2">
        <v>98.9521</v>
      </c>
      <c r="C19656" s="2">
        <v>99.4065</v>
      </c>
      <c r="D19656" s="2">
        <v>99.1793</v>
      </c>
    </row>
    <row r="19657" spans="1:4">
      <c r="A19657" s="1">
        <v>19.854</v>
      </c>
      <c r="B19657" s="2">
        <v>98.9521</v>
      </c>
      <c r="C19657" s="2">
        <v>99.4065</v>
      </c>
      <c r="D19657" s="2">
        <v>99.1793</v>
      </c>
    </row>
    <row r="19658" spans="1:4">
      <c r="A19658" s="1">
        <v>19.855</v>
      </c>
      <c r="B19658" s="2">
        <v>98.9521</v>
      </c>
      <c r="C19658" s="2">
        <v>99.4065</v>
      </c>
      <c r="D19658" s="2">
        <v>99.1793</v>
      </c>
    </row>
    <row r="19659" spans="1:4">
      <c r="A19659" s="1">
        <v>19.856</v>
      </c>
      <c r="B19659" s="2">
        <v>98.9521</v>
      </c>
      <c r="C19659" s="2">
        <v>99.4065</v>
      </c>
      <c r="D19659" s="2">
        <v>99.1793</v>
      </c>
    </row>
    <row r="19660" spans="1:4">
      <c r="A19660" s="1">
        <v>19.857</v>
      </c>
      <c r="B19660" s="2">
        <v>98.9521</v>
      </c>
      <c r="C19660" s="2">
        <v>99.4065</v>
      </c>
      <c r="D19660" s="2">
        <v>99.1793</v>
      </c>
    </row>
    <row r="19661" spans="1:4">
      <c r="A19661" s="1">
        <v>19.858</v>
      </c>
      <c r="B19661" s="2">
        <v>98.9521</v>
      </c>
      <c r="C19661" s="2">
        <v>99.4065</v>
      </c>
      <c r="D19661" s="2">
        <v>99.1793</v>
      </c>
    </row>
    <row r="19662" spans="1:4">
      <c r="A19662" s="1">
        <v>19.859</v>
      </c>
      <c r="B19662" s="2">
        <v>98.9522</v>
      </c>
      <c r="C19662" s="2">
        <v>99.4065</v>
      </c>
      <c r="D19662" s="2">
        <v>99.17935</v>
      </c>
    </row>
    <row r="19663" spans="1:4">
      <c r="A19663" s="1">
        <v>19.86</v>
      </c>
      <c r="B19663" s="2">
        <v>98.9522</v>
      </c>
      <c r="C19663" s="2">
        <v>99.4065</v>
      </c>
      <c r="D19663" s="2">
        <v>99.17935</v>
      </c>
    </row>
    <row r="19664" spans="1:4">
      <c r="A19664" s="1">
        <v>19.861</v>
      </c>
      <c r="B19664" s="2">
        <v>98.9522</v>
      </c>
      <c r="C19664" s="2">
        <v>99.4065</v>
      </c>
      <c r="D19664" s="2">
        <v>99.17935</v>
      </c>
    </row>
    <row r="19665" spans="1:4">
      <c r="A19665" s="1">
        <v>19.862</v>
      </c>
      <c r="B19665" s="2">
        <v>98.9522</v>
      </c>
      <c r="C19665" s="2">
        <v>99.4065</v>
      </c>
      <c r="D19665" s="2">
        <v>99.17935</v>
      </c>
    </row>
    <row r="19666" spans="1:4">
      <c r="A19666" s="1">
        <v>19.863</v>
      </c>
      <c r="B19666" s="2">
        <v>98.9522</v>
      </c>
      <c r="C19666" s="2">
        <v>99.4065</v>
      </c>
      <c r="D19666" s="2">
        <v>99.17935</v>
      </c>
    </row>
    <row r="19667" spans="1:4">
      <c r="A19667" s="1">
        <v>19.864</v>
      </c>
      <c r="B19667" s="2">
        <v>98.9522</v>
      </c>
      <c r="C19667" s="2">
        <v>99.4066</v>
      </c>
      <c r="D19667" s="2">
        <v>99.1794</v>
      </c>
    </row>
    <row r="19668" spans="1:4">
      <c r="A19668" s="1">
        <v>19.865</v>
      </c>
      <c r="B19668" s="2">
        <v>98.9522</v>
      </c>
      <c r="C19668" s="2">
        <v>99.4066</v>
      </c>
      <c r="D19668" s="2">
        <v>99.1794</v>
      </c>
    </row>
    <row r="19669" spans="1:4">
      <c r="A19669" s="1">
        <v>19.866</v>
      </c>
      <c r="B19669" s="2">
        <v>98.9522</v>
      </c>
      <c r="C19669" s="2">
        <v>99.4066</v>
      </c>
      <c r="D19669" s="2">
        <v>99.1794</v>
      </c>
    </row>
    <row r="19670" spans="1:4">
      <c r="A19670" s="1">
        <v>19.867</v>
      </c>
      <c r="B19670" s="2">
        <v>98.9522</v>
      </c>
      <c r="C19670" s="2">
        <v>99.4066</v>
      </c>
      <c r="D19670" s="2">
        <v>99.1794</v>
      </c>
    </row>
    <row r="19671" spans="1:4">
      <c r="A19671" s="1">
        <v>19.868</v>
      </c>
      <c r="B19671" s="2">
        <v>98.9522</v>
      </c>
      <c r="C19671" s="2">
        <v>99.4066</v>
      </c>
      <c r="D19671" s="2">
        <v>99.1794</v>
      </c>
    </row>
    <row r="19672" spans="1:4">
      <c r="A19672" s="1">
        <v>19.869</v>
      </c>
      <c r="B19672" s="2">
        <v>98.9522</v>
      </c>
      <c r="C19672" s="2">
        <v>99.4066</v>
      </c>
      <c r="D19672" s="2">
        <v>99.1794</v>
      </c>
    </row>
    <row r="19673" spans="1:4">
      <c r="A19673" s="1">
        <v>19.87</v>
      </c>
      <c r="B19673" s="2">
        <v>98.9522</v>
      </c>
      <c r="C19673" s="2">
        <v>99.4066</v>
      </c>
      <c r="D19673" s="2">
        <v>99.1794</v>
      </c>
    </row>
    <row r="19674" spans="1:4">
      <c r="A19674" s="1">
        <v>19.871</v>
      </c>
      <c r="B19674" s="2">
        <v>98.9522</v>
      </c>
      <c r="C19674" s="2">
        <v>99.4066</v>
      </c>
      <c r="D19674" s="2">
        <v>99.1794</v>
      </c>
    </row>
    <row r="19675" spans="1:4">
      <c r="A19675" s="1">
        <v>19.872</v>
      </c>
      <c r="B19675" s="2">
        <v>98.9523</v>
      </c>
      <c r="C19675" s="2">
        <v>99.4066</v>
      </c>
      <c r="D19675" s="2">
        <v>99.17945</v>
      </c>
    </row>
    <row r="19676" spans="1:4">
      <c r="A19676" s="1">
        <v>19.873</v>
      </c>
      <c r="B19676" s="2">
        <v>98.9523</v>
      </c>
      <c r="C19676" s="2">
        <v>99.4066</v>
      </c>
      <c r="D19676" s="2">
        <v>99.17945</v>
      </c>
    </row>
    <row r="19677" spans="1:4">
      <c r="A19677" s="1">
        <v>19.874</v>
      </c>
      <c r="B19677" s="2">
        <v>98.9523</v>
      </c>
      <c r="C19677" s="2">
        <v>99.4066</v>
      </c>
      <c r="D19677" s="2">
        <v>99.17945</v>
      </c>
    </row>
    <row r="19678" spans="1:4">
      <c r="A19678" s="1">
        <v>19.875</v>
      </c>
      <c r="B19678" s="2">
        <v>98.9523</v>
      </c>
      <c r="C19678" s="2">
        <v>99.4066</v>
      </c>
      <c r="D19678" s="2">
        <v>99.17945</v>
      </c>
    </row>
    <row r="19679" spans="1:4">
      <c r="A19679" s="1">
        <v>19.876</v>
      </c>
      <c r="B19679" s="2">
        <v>98.9523</v>
      </c>
      <c r="C19679" s="2">
        <v>99.4066</v>
      </c>
      <c r="D19679" s="2">
        <v>99.17945</v>
      </c>
    </row>
    <row r="19680" spans="1:4">
      <c r="A19680" s="1">
        <v>19.877</v>
      </c>
      <c r="B19680" s="2">
        <v>98.9523</v>
      </c>
      <c r="C19680" s="2">
        <v>99.4066</v>
      </c>
      <c r="D19680" s="2">
        <v>99.17945</v>
      </c>
    </row>
    <row r="19681" spans="1:4">
      <c r="A19681" s="1">
        <v>19.878</v>
      </c>
      <c r="B19681" s="2">
        <v>98.9523</v>
      </c>
      <c r="C19681" s="2">
        <v>99.4067</v>
      </c>
      <c r="D19681" s="2">
        <v>99.1795</v>
      </c>
    </row>
    <row r="19682" spans="1:4">
      <c r="A19682" s="1">
        <v>19.879</v>
      </c>
      <c r="B19682" s="2">
        <v>98.9523</v>
      </c>
      <c r="C19682" s="2">
        <v>99.4067</v>
      </c>
      <c r="D19682" s="2">
        <v>99.1795</v>
      </c>
    </row>
    <row r="19683" spans="1:4">
      <c r="A19683" s="1">
        <v>19.88</v>
      </c>
      <c r="B19683" s="2">
        <v>98.9523</v>
      </c>
      <c r="C19683" s="2">
        <v>99.4067</v>
      </c>
      <c r="D19683" s="2">
        <v>99.1795</v>
      </c>
    </row>
    <row r="19684" spans="1:4">
      <c r="A19684" s="1">
        <v>19.881</v>
      </c>
      <c r="B19684" s="2">
        <v>98.9523</v>
      </c>
      <c r="C19684" s="2">
        <v>99.4067</v>
      </c>
      <c r="D19684" s="2">
        <v>99.1795</v>
      </c>
    </row>
    <row r="19685" spans="1:4">
      <c r="A19685" s="1">
        <v>19.882</v>
      </c>
      <c r="B19685" s="2">
        <v>98.9523</v>
      </c>
      <c r="C19685" s="2">
        <v>99.4067</v>
      </c>
      <c r="D19685" s="2">
        <v>99.1795</v>
      </c>
    </row>
    <row r="19686" spans="1:4">
      <c r="A19686" s="1">
        <v>19.883</v>
      </c>
      <c r="B19686" s="2">
        <v>98.9523</v>
      </c>
      <c r="C19686" s="2">
        <v>99.4067</v>
      </c>
      <c r="D19686" s="2">
        <v>99.1795</v>
      </c>
    </row>
    <row r="19687" spans="1:4">
      <c r="A19687" s="1">
        <v>19.884</v>
      </c>
      <c r="B19687" s="2">
        <v>98.9523</v>
      </c>
      <c r="C19687" s="2">
        <v>99.4067</v>
      </c>
      <c r="D19687" s="2">
        <v>99.1795</v>
      </c>
    </row>
    <row r="19688" spans="1:4">
      <c r="A19688" s="1">
        <v>19.885</v>
      </c>
      <c r="B19688" s="2">
        <v>98.9524</v>
      </c>
      <c r="C19688" s="2">
        <v>99.4067</v>
      </c>
      <c r="D19688" s="2">
        <v>99.17955</v>
      </c>
    </row>
    <row r="19689" spans="1:4">
      <c r="A19689" s="1">
        <v>19.886</v>
      </c>
      <c r="B19689" s="2">
        <v>98.9524</v>
      </c>
      <c r="C19689" s="2">
        <v>99.4067</v>
      </c>
      <c r="D19689" s="2">
        <v>99.17955</v>
      </c>
    </row>
    <row r="19690" spans="1:4">
      <c r="A19690" s="1">
        <v>19.887</v>
      </c>
      <c r="B19690" s="2">
        <v>98.9524</v>
      </c>
      <c r="C19690" s="2">
        <v>99.4067</v>
      </c>
      <c r="D19690" s="2">
        <v>99.17955</v>
      </c>
    </row>
    <row r="19691" spans="1:4">
      <c r="A19691" s="1">
        <v>19.888</v>
      </c>
      <c r="B19691" s="2">
        <v>98.9524</v>
      </c>
      <c r="C19691" s="2">
        <v>99.4067</v>
      </c>
      <c r="D19691" s="2">
        <v>99.17955</v>
      </c>
    </row>
    <row r="19692" spans="1:4">
      <c r="A19692" s="1">
        <v>19.889</v>
      </c>
      <c r="B19692" s="2">
        <v>98.9524</v>
      </c>
      <c r="C19692" s="2">
        <v>99.4067</v>
      </c>
      <c r="D19692" s="2">
        <v>99.17955</v>
      </c>
    </row>
    <row r="19693" spans="1:4">
      <c r="A19693" s="1">
        <v>19.89</v>
      </c>
      <c r="B19693" s="2">
        <v>98.9524</v>
      </c>
      <c r="C19693" s="2">
        <v>99.4067</v>
      </c>
      <c r="D19693" s="2">
        <v>99.17955</v>
      </c>
    </row>
    <row r="19694" spans="1:4">
      <c r="A19694" s="1">
        <v>19.891</v>
      </c>
      <c r="B19694" s="2">
        <v>98.9524</v>
      </c>
      <c r="C19694" s="2">
        <v>99.4067</v>
      </c>
      <c r="D19694" s="2">
        <v>99.17955</v>
      </c>
    </row>
    <row r="19695" spans="1:4">
      <c r="A19695" s="1">
        <v>19.892</v>
      </c>
      <c r="B19695" s="2">
        <v>98.9524</v>
      </c>
      <c r="C19695" s="2">
        <v>99.4068</v>
      </c>
      <c r="D19695" s="2">
        <v>99.1796</v>
      </c>
    </row>
    <row r="19696" spans="1:4">
      <c r="A19696" s="1">
        <v>19.893</v>
      </c>
      <c r="B19696" s="2">
        <v>98.9524</v>
      </c>
      <c r="C19696" s="2">
        <v>99.4068</v>
      </c>
      <c r="D19696" s="2">
        <v>99.1796</v>
      </c>
    </row>
    <row r="19697" spans="1:4">
      <c r="A19697" s="1">
        <v>19.894</v>
      </c>
      <c r="B19697" s="2">
        <v>98.9524</v>
      </c>
      <c r="C19697" s="2">
        <v>99.4068</v>
      </c>
      <c r="D19697" s="2">
        <v>99.1796</v>
      </c>
    </row>
    <row r="19698" spans="1:4">
      <c r="A19698" s="1">
        <v>19.895</v>
      </c>
      <c r="B19698" s="2">
        <v>98.9524</v>
      </c>
      <c r="C19698" s="2">
        <v>99.4068</v>
      </c>
      <c r="D19698" s="2">
        <v>99.1796</v>
      </c>
    </row>
    <row r="19699" spans="1:4">
      <c r="A19699" s="1">
        <v>19.896</v>
      </c>
      <c r="B19699" s="2">
        <v>98.9524</v>
      </c>
      <c r="C19699" s="2">
        <v>99.4068</v>
      </c>
      <c r="D19699" s="2">
        <v>99.1796</v>
      </c>
    </row>
    <row r="19700" spans="1:4">
      <c r="A19700" s="1">
        <v>19.897</v>
      </c>
      <c r="B19700" s="2">
        <v>98.9524</v>
      </c>
      <c r="C19700" s="2">
        <v>99.4068</v>
      </c>
      <c r="D19700" s="2">
        <v>99.1796</v>
      </c>
    </row>
    <row r="19701" spans="1:4">
      <c r="A19701" s="1">
        <v>19.898</v>
      </c>
      <c r="B19701" s="2">
        <v>98.9525</v>
      </c>
      <c r="C19701" s="2">
        <v>99.4068</v>
      </c>
      <c r="D19701" s="2">
        <v>99.17965</v>
      </c>
    </row>
    <row r="19702" spans="1:4">
      <c r="A19702" s="1">
        <v>19.899</v>
      </c>
      <c r="B19702" s="2">
        <v>98.9525</v>
      </c>
      <c r="C19702" s="2">
        <v>99.4068</v>
      </c>
      <c r="D19702" s="2">
        <v>99.17965</v>
      </c>
    </row>
    <row r="19703" spans="1:4">
      <c r="A19703" s="1">
        <v>19.9</v>
      </c>
      <c r="B19703" s="2">
        <v>98.9525</v>
      </c>
      <c r="C19703" s="2">
        <v>99.4068</v>
      </c>
      <c r="D19703" s="2">
        <v>99.17965</v>
      </c>
    </row>
    <row r="19704" spans="1:4">
      <c r="A19704" s="1">
        <v>19.901</v>
      </c>
      <c r="B19704" s="2">
        <v>98.9525</v>
      </c>
      <c r="C19704" s="2">
        <v>99.4068</v>
      </c>
      <c r="D19704" s="2">
        <v>99.17965</v>
      </c>
    </row>
    <row r="19705" spans="1:4">
      <c r="A19705" s="1">
        <v>19.902</v>
      </c>
      <c r="B19705" s="2">
        <v>98.9525</v>
      </c>
      <c r="C19705" s="2">
        <v>99.4068</v>
      </c>
      <c r="D19705" s="2">
        <v>99.17965</v>
      </c>
    </row>
    <row r="19706" spans="1:4">
      <c r="A19706" s="1">
        <v>19.903</v>
      </c>
      <c r="B19706" s="2">
        <v>98.9525</v>
      </c>
      <c r="C19706" s="2">
        <v>99.4068</v>
      </c>
      <c r="D19706" s="2">
        <v>99.17965</v>
      </c>
    </row>
    <row r="19707" spans="1:4">
      <c r="A19707" s="1">
        <v>19.904</v>
      </c>
      <c r="B19707" s="2">
        <v>98.9525</v>
      </c>
      <c r="C19707" s="2">
        <v>99.4068</v>
      </c>
      <c r="D19707" s="2">
        <v>99.17965</v>
      </c>
    </row>
    <row r="19708" spans="1:4">
      <c r="A19708" s="1">
        <v>19.905</v>
      </c>
      <c r="B19708" s="2">
        <v>98.9525</v>
      </c>
      <c r="C19708" s="2">
        <v>99.4068</v>
      </c>
      <c r="D19708" s="2">
        <v>99.17965</v>
      </c>
    </row>
    <row r="19709" spans="1:4">
      <c r="A19709" s="1">
        <v>19.906</v>
      </c>
      <c r="B19709" s="2">
        <v>98.9525</v>
      </c>
      <c r="C19709" s="2">
        <v>99.4069</v>
      </c>
      <c r="D19709" s="2">
        <v>99.1797</v>
      </c>
    </row>
    <row r="19710" spans="1:4">
      <c r="A19710" s="1">
        <v>19.907</v>
      </c>
      <c r="B19710" s="2">
        <v>98.9525</v>
      </c>
      <c r="C19710" s="2">
        <v>99.4069</v>
      </c>
      <c r="D19710" s="2">
        <v>99.1797</v>
      </c>
    </row>
    <row r="19711" spans="1:4">
      <c r="A19711" s="1">
        <v>19.908</v>
      </c>
      <c r="B19711" s="2">
        <v>98.9525</v>
      </c>
      <c r="C19711" s="2">
        <v>99.4069</v>
      </c>
      <c r="D19711" s="2">
        <v>99.1797</v>
      </c>
    </row>
    <row r="19712" spans="1:4">
      <c r="A19712" s="1">
        <v>19.909</v>
      </c>
      <c r="B19712" s="2">
        <v>98.9525</v>
      </c>
      <c r="C19712" s="2">
        <v>99.4069</v>
      </c>
      <c r="D19712" s="2">
        <v>99.1797</v>
      </c>
    </row>
    <row r="19713" spans="1:4">
      <c r="A19713" s="1">
        <v>19.91</v>
      </c>
      <c r="B19713" s="2">
        <v>98.9525</v>
      </c>
      <c r="C19713" s="2">
        <v>99.4069</v>
      </c>
      <c r="D19713" s="2">
        <v>99.1797</v>
      </c>
    </row>
    <row r="19714" spans="1:4">
      <c r="A19714" s="1">
        <v>19.911</v>
      </c>
      <c r="B19714" s="2">
        <v>98.9526</v>
      </c>
      <c r="C19714" s="2">
        <v>99.4069</v>
      </c>
      <c r="D19714" s="2">
        <v>99.17975</v>
      </c>
    </row>
    <row r="19715" spans="1:4">
      <c r="A19715" s="1">
        <v>19.912</v>
      </c>
      <c r="B19715" s="2">
        <v>98.9526</v>
      </c>
      <c r="C19715" s="2">
        <v>99.4069</v>
      </c>
      <c r="D19715" s="2">
        <v>99.17975</v>
      </c>
    </row>
    <row r="19716" spans="1:4">
      <c r="A19716" s="1">
        <v>19.913</v>
      </c>
      <c r="B19716" s="2">
        <v>98.9526</v>
      </c>
      <c r="C19716" s="2">
        <v>99.4069</v>
      </c>
      <c r="D19716" s="2">
        <v>99.17975</v>
      </c>
    </row>
    <row r="19717" spans="1:4">
      <c r="A19717" s="1">
        <v>19.914</v>
      </c>
      <c r="B19717" s="2">
        <v>98.9526</v>
      </c>
      <c r="C19717" s="2">
        <v>99.4069</v>
      </c>
      <c r="D19717" s="2">
        <v>99.17975</v>
      </c>
    </row>
    <row r="19718" spans="1:4">
      <c r="A19718" s="1">
        <v>19.915</v>
      </c>
      <c r="B19718" s="2">
        <v>98.9526</v>
      </c>
      <c r="C19718" s="2">
        <v>99.4069</v>
      </c>
      <c r="D19718" s="2">
        <v>99.17975</v>
      </c>
    </row>
    <row r="19719" spans="1:4">
      <c r="A19719" s="1">
        <v>19.916</v>
      </c>
      <c r="B19719" s="2">
        <v>98.9526</v>
      </c>
      <c r="C19719" s="2">
        <v>99.4069</v>
      </c>
      <c r="D19719" s="2">
        <v>99.17975</v>
      </c>
    </row>
    <row r="19720" spans="1:4">
      <c r="A19720" s="1">
        <v>19.917</v>
      </c>
      <c r="B19720" s="2">
        <v>98.9526</v>
      </c>
      <c r="C19720" s="2">
        <v>99.4069</v>
      </c>
      <c r="D19720" s="2">
        <v>99.17975</v>
      </c>
    </row>
    <row r="19721" spans="1:4">
      <c r="A19721" s="1">
        <v>19.918</v>
      </c>
      <c r="B19721" s="2">
        <v>98.9526</v>
      </c>
      <c r="C19721" s="2">
        <v>99.4069</v>
      </c>
      <c r="D19721" s="2">
        <v>99.17975</v>
      </c>
    </row>
    <row r="19722" spans="1:4">
      <c r="A19722" s="1">
        <v>19.919</v>
      </c>
      <c r="B19722" s="2">
        <v>98.9526</v>
      </c>
      <c r="C19722" s="2">
        <v>99.4069</v>
      </c>
      <c r="D19722" s="2">
        <v>99.17975</v>
      </c>
    </row>
    <row r="19723" spans="1:4">
      <c r="A19723" s="1">
        <v>19.92</v>
      </c>
      <c r="B19723" s="2">
        <v>98.9526</v>
      </c>
      <c r="C19723" s="2">
        <v>99.407</v>
      </c>
      <c r="D19723" s="2">
        <v>99.1798</v>
      </c>
    </row>
    <row r="19724" spans="1:4">
      <c r="A19724" s="1">
        <v>19.921</v>
      </c>
      <c r="B19724" s="2">
        <v>98.9526</v>
      </c>
      <c r="C19724" s="2">
        <v>99.407</v>
      </c>
      <c r="D19724" s="2">
        <v>99.1798</v>
      </c>
    </row>
    <row r="19725" spans="1:4">
      <c r="A19725" s="1">
        <v>19.922</v>
      </c>
      <c r="B19725" s="2">
        <v>98.9526</v>
      </c>
      <c r="C19725" s="2">
        <v>99.407</v>
      </c>
      <c r="D19725" s="2">
        <v>99.1798</v>
      </c>
    </row>
    <row r="19726" spans="1:4">
      <c r="A19726" s="1">
        <v>19.923</v>
      </c>
      <c r="B19726" s="2">
        <v>98.9526</v>
      </c>
      <c r="C19726" s="2">
        <v>99.407</v>
      </c>
      <c r="D19726" s="2">
        <v>99.1798</v>
      </c>
    </row>
    <row r="19727" spans="1:4">
      <c r="A19727" s="1">
        <v>19.924</v>
      </c>
      <c r="B19727" s="2">
        <v>98.9527</v>
      </c>
      <c r="C19727" s="2">
        <v>99.407</v>
      </c>
      <c r="D19727" s="2">
        <v>99.17985</v>
      </c>
    </row>
    <row r="19728" spans="1:4">
      <c r="A19728" s="1">
        <v>19.925</v>
      </c>
      <c r="B19728" s="2">
        <v>98.9527</v>
      </c>
      <c r="C19728" s="2">
        <v>99.407</v>
      </c>
      <c r="D19728" s="2">
        <v>99.17985</v>
      </c>
    </row>
    <row r="19729" spans="1:4">
      <c r="A19729" s="1">
        <v>19.926</v>
      </c>
      <c r="B19729" s="2">
        <v>98.9527</v>
      </c>
      <c r="C19729" s="2">
        <v>99.407</v>
      </c>
      <c r="D19729" s="2">
        <v>99.17985</v>
      </c>
    </row>
    <row r="19730" spans="1:4">
      <c r="A19730" s="1">
        <v>19.927</v>
      </c>
      <c r="B19730" s="2">
        <v>98.9527</v>
      </c>
      <c r="C19730" s="2">
        <v>99.407</v>
      </c>
      <c r="D19730" s="2">
        <v>99.17985</v>
      </c>
    </row>
    <row r="19731" spans="1:4">
      <c r="A19731" s="1">
        <v>19.928</v>
      </c>
      <c r="B19731" s="2">
        <v>98.9527</v>
      </c>
      <c r="C19731" s="2">
        <v>99.407</v>
      </c>
      <c r="D19731" s="2">
        <v>99.17985</v>
      </c>
    </row>
    <row r="19732" spans="1:4">
      <c r="A19732" s="1">
        <v>19.929</v>
      </c>
      <c r="B19732" s="2">
        <v>98.9527</v>
      </c>
      <c r="C19732" s="2">
        <v>99.407</v>
      </c>
      <c r="D19732" s="2">
        <v>99.17985</v>
      </c>
    </row>
    <row r="19733" spans="1:4">
      <c r="A19733" s="1">
        <v>19.93</v>
      </c>
      <c r="B19733" s="2">
        <v>98.9527</v>
      </c>
      <c r="C19733" s="2">
        <v>99.407</v>
      </c>
      <c r="D19733" s="2">
        <v>99.17985</v>
      </c>
    </row>
    <row r="19734" spans="1:4">
      <c r="A19734" s="1">
        <v>19.931</v>
      </c>
      <c r="B19734" s="2">
        <v>98.9527</v>
      </c>
      <c r="C19734" s="2">
        <v>99.407</v>
      </c>
      <c r="D19734" s="2">
        <v>99.17985</v>
      </c>
    </row>
    <row r="19735" spans="1:4">
      <c r="A19735" s="1">
        <v>19.932</v>
      </c>
      <c r="B19735" s="2">
        <v>98.9527</v>
      </c>
      <c r="C19735" s="2">
        <v>99.407</v>
      </c>
      <c r="D19735" s="2">
        <v>99.17985</v>
      </c>
    </row>
    <row r="19736" spans="1:4">
      <c r="A19736" s="1">
        <v>19.933</v>
      </c>
      <c r="B19736" s="2">
        <v>98.9527</v>
      </c>
      <c r="C19736" s="2">
        <v>99.407</v>
      </c>
      <c r="D19736" s="2">
        <v>99.17985</v>
      </c>
    </row>
    <row r="19737" spans="1:4">
      <c r="A19737" s="1">
        <v>19.934</v>
      </c>
      <c r="B19737" s="2">
        <v>98.9527</v>
      </c>
      <c r="C19737" s="2">
        <v>99.4071</v>
      </c>
      <c r="D19737" s="2">
        <v>99.1799</v>
      </c>
    </row>
    <row r="19738" spans="1:4">
      <c r="A19738" s="1">
        <v>19.935</v>
      </c>
      <c r="B19738" s="2">
        <v>98.9527</v>
      </c>
      <c r="C19738" s="2">
        <v>99.4071</v>
      </c>
      <c r="D19738" s="2">
        <v>99.1799</v>
      </c>
    </row>
    <row r="19739" spans="1:4">
      <c r="A19739" s="1">
        <v>19.936</v>
      </c>
      <c r="B19739" s="2">
        <v>98.9527</v>
      </c>
      <c r="C19739" s="2">
        <v>99.4071</v>
      </c>
      <c r="D19739" s="2">
        <v>99.1799</v>
      </c>
    </row>
    <row r="19740" spans="1:4">
      <c r="A19740" s="1">
        <v>19.937</v>
      </c>
      <c r="B19740" s="2">
        <v>98.9528</v>
      </c>
      <c r="C19740" s="2">
        <v>99.4071</v>
      </c>
      <c r="D19740" s="2">
        <v>99.17995</v>
      </c>
    </row>
    <row r="19741" spans="1:4">
      <c r="A19741" s="1">
        <v>19.938</v>
      </c>
      <c r="B19741" s="2">
        <v>98.9528</v>
      </c>
      <c r="C19741" s="2">
        <v>99.4071</v>
      </c>
      <c r="D19741" s="2">
        <v>99.17995</v>
      </c>
    </row>
    <row r="19742" spans="1:4">
      <c r="A19742" s="1">
        <v>19.939</v>
      </c>
      <c r="B19742" s="2">
        <v>98.9528</v>
      </c>
      <c r="C19742" s="2">
        <v>99.4071</v>
      </c>
      <c r="D19742" s="2">
        <v>99.17995</v>
      </c>
    </row>
    <row r="19743" spans="1:4">
      <c r="A19743" s="1">
        <v>19.94</v>
      </c>
      <c r="B19743" s="2">
        <v>98.9528</v>
      </c>
      <c r="C19743" s="2">
        <v>99.4071</v>
      </c>
      <c r="D19743" s="2">
        <v>99.17995</v>
      </c>
    </row>
    <row r="19744" spans="1:4">
      <c r="A19744" s="1">
        <v>19.941</v>
      </c>
      <c r="B19744" s="2">
        <v>98.9528</v>
      </c>
      <c r="C19744" s="2">
        <v>99.4071</v>
      </c>
      <c r="D19744" s="2">
        <v>99.17995</v>
      </c>
    </row>
    <row r="19745" spans="1:4">
      <c r="A19745" s="1">
        <v>19.942</v>
      </c>
      <c r="B19745" s="2">
        <v>98.9528</v>
      </c>
      <c r="C19745" s="2">
        <v>99.4071</v>
      </c>
      <c r="D19745" s="2">
        <v>99.17995</v>
      </c>
    </row>
    <row r="19746" spans="1:4">
      <c r="A19746" s="1">
        <v>19.943</v>
      </c>
      <c r="B19746" s="2">
        <v>98.9528</v>
      </c>
      <c r="C19746" s="2">
        <v>99.4071</v>
      </c>
      <c r="D19746" s="2">
        <v>99.17995</v>
      </c>
    </row>
    <row r="19747" spans="1:4">
      <c r="A19747" s="1">
        <v>19.944</v>
      </c>
      <c r="B19747" s="2">
        <v>98.9528</v>
      </c>
      <c r="C19747" s="2">
        <v>99.4071</v>
      </c>
      <c r="D19747" s="2">
        <v>99.17995</v>
      </c>
    </row>
    <row r="19748" spans="1:4">
      <c r="A19748" s="1">
        <v>19.945</v>
      </c>
      <c r="B19748" s="2">
        <v>98.9528</v>
      </c>
      <c r="C19748" s="2">
        <v>99.4071</v>
      </c>
      <c r="D19748" s="2">
        <v>99.17995</v>
      </c>
    </row>
    <row r="19749" spans="1:4">
      <c r="A19749" s="1">
        <v>19.946</v>
      </c>
      <c r="B19749" s="2">
        <v>98.9528</v>
      </c>
      <c r="C19749" s="2">
        <v>99.4071</v>
      </c>
      <c r="D19749" s="2">
        <v>99.17995</v>
      </c>
    </row>
    <row r="19750" spans="1:4">
      <c r="A19750" s="1">
        <v>19.947</v>
      </c>
      <c r="B19750" s="2">
        <v>98.9528</v>
      </c>
      <c r="C19750" s="2">
        <v>99.4071</v>
      </c>
      <c r="D19750" s="2">
        <v>99.17995</v>
      </c>
    </row>
    <row r="19751" spans="1:4">
      <c r="A19751" s="1">
        <v>19.948</v>
      </c>
      <c r="B19751" s="2">
        <v>98.9528</v>
      </c>
      <c r="C19751" s="2">
        <v>99.4072</v>
      </c>
      <c r="D19751" s="2">
        <v>99.18</v>
      </c>
    </row>
    <row r="19752" spans="1:4">
      <c r="A19752" s="1">
        <v>19.949</v>
      </c>
      <c r="B19752" s="2">
        <v>98.9528</v>
      </c>
      <c r="C19752" s="2">
        <v>99.4072</v>
      </c>
      <c r="D19752" s="2">
        <v>99.18</v>
      </c>
    </row>
    <row r="19753" spans="1:4">
      <c r="A19753" s="1">
        <v>19.95</v>
      </c>
      <c r="B19753" s="2">
        <v>98.9529</v>
      </c>
      <c r="C19753" s="2">
        <v>99.4072</v>
      </c>
      <c r="D19753" s="2">
        <v>99.18005</v>
      </c>
    </row>
    <row r="19754" spans="1:4">
      <c r="A19754" s="1">
        <v>19.951</v>
      </c>
      <c r="B19754" s="2">
        <v>98.9529</v>
      </c>
      <c r="C19754" s="2">
        <v>99.4072</v>
      </c>
      <c r="D19754" s="2">
        <v>99.18005</v>
      </c>
    </row>
    <row r="19755" spans="1:4">
      <c r="A19755" s="1">
        <v>19.952</v>
      </c>
      <c r="B19755" s="2">
        <v>98.9529</v>
      </c>
      <c r="C19755" s="2">
        <v>99.4072</v>
      </c>
      <c r="D19755" s="2">
        <v>99.18005</v>
      </c>
    </row>
    <row r="19756" spans="1:4">
      <c r="A19756" s="1">
        <v>19.953</v>
      </c>
      <c r="B19756" s="2">
        <v>98.9529</v>
      </c>
      <c r="C19756" s="2">
        <v>99.4072</v>
      </c>
      <c r="D19756" s="2">
        <v>99.18005</v>
      </c>
    </row>
    <row r="19757" spans="1:4">
      <c r="A19757" s="1">
        <v>19.954</v>
      </c>
      <c r="B19757" s="2">
        <v>98.9529</v>
      </c>
      <c r="C19757" s="2">
        <v>99.4072</v>
      </c>
      <c r="D19757" s="2">
        <v>99.18005</v>
      </c>
    </row>
    <row r="19758" spans="1:4">
      <c r="A19758" s="1">
        <v>19.955</v>
      </c>
      <c r="B19758" s="2">
        <v>98.9529</v>
      </c>
      <c r="C19758" s="2">
        <v>99.4072</v>
      </c>
      <c r="D19758" s="2">
        <v>99.18005</v>
      </c>
    </row>
    <row r="19759" spans="1:4">
      <c r="A19759" s="1">
        <v>19.956</v>
      </c>
      <c r="B19759" s="2">
        <v>98.9529</v>
      </c>
      <c r="C19759" s="2">
        <v>99.4072</v>
      </c>
      <c r="D19759" s="2">
        <v>99.18005</v>
      </c>
    </row>
    <row r="19760" spans="1:4">
      <c r="A19760" s="1">
        <v>19.957</v>
      </c>
      <c r="B19760" s="2">
        <v>98.9529</v>
      </c>
      <c r="C19760" s="2">
        <v>99.4072</v>
      </c>
      <c r="D19760" s="2">
        <v>99.18005</v>
      </c>
    </row>
    <row r="19761" spans="1:4">
      <c r="A19761" s="1">
        <v>19.958</v>
      </c>
      <c r="B19761" s="2">
        <v>98.9529</v>
      </c>
      <c r="C19761" s="2">
        <v>99.4072</v>
      </c>
      <c r="D19761" s="2">
        <v>99.18005</v>
      </c>
    </row>
    <row r="19762" spans="1:4">
      <c r="A19762" s="1">
        <v>19.959</v>
      </c>
      <c r="B19762" s="2">
        <v>98.9529</v>
      </c>
      <c r="C19762" s="2">
        <v>99.4072</v>
      </c>
      <c r="D19762" s="2">
        <v>99.18005</v>
      </c>
    </row>
    <row r="19763" spans="1:4">
      <c r="A19763" s="1">
        <v>19.96</v>
      </c>
      <c r="B19763" s="2">
        <v>98.9529</v>
      </c>
      <c r="C19763" s="2">
        <v>99.4072</v>
      </c>
      <c r="D19763" s="2">
        <v>99.18005</v>
      </c>
    </row>
    <row r="19764" spans="1:4">
      <c r="A19764" s="1">
        <v>19.961</v>
      </c>
      <c r="B19764" s="2">
        <v>98.9529</v>
      </c>
      <c r="C19764" s="2">
        <v>99.4072</v>
      </c>
      <c r="D19764" s="2">
        <v>99.18005</v>
      </c>
    </row>
    <row r="19765" spans="1:4">
      <c r="A19765" s="1">
        <v>19.962</v>
      </c>
      <c r="B19765" s="2">
        <v>98.953</v>
      </c>
      <c r="C19765" s="2">
        <v>99.4073</v>
      </c>
      <c r="D19765" s="2">
        <v>99.18015</v>
      </c>
    </row>
    <row r="19766" spans="1:4">
      <c r="A19766" s="1">
        <v>19.963</v>
      </c>
      <c r="B19766" s="2">
        <v>98.953</v>
      </c>
      <c r="C19766" s="2">
        <v>99.4073</v>
      </c>
      <c r="D19766" s="2">
        <v>99.18015</v>
      </c>
    </row>
    <row r="19767" spans="1:4">
      <c r="A19767" s="1">
        <v>19.964</v>
      </c>
      <c r="B19767" s="2">
        <v>98.953</v>
      </c>
      <c r="C19767" s="2">
        <v>99.4073</v>
      </c>
      <c r="D19767" s="2">
        <v>99.18015</v>
      </c>
    </row>
    <row r="19768" spans="1:4">
      <c r="A19768" s="1">
        <v>19.965</v>
      </c>
      <c r="B19768" s="2">
        <v>98.953</v>
      </c>
      <c r="C19768" s="2">
        <v>99.4073</v>
      </c>
      <c r="D19768" s="2">
        <v>99.18015</v>
      </c>
    </row>
    <row r="19769" spans="1:4">
      <c r="A19769" s="1">
        <v>19.966</v>
      </c>
      <c r="B19769" s="2">
        <v>98.953</v>
      </c>
      <c r="C19769" s="2">
        <v>99.4073</v>
      </c>
      <c r="D19769" s="2">
        <v>99.18015</v>
      </c>
    </row>
    <row r="19770" spans="1:4">
      <c r="A19770" s="1">
        <v>19.967</v>
      </c>
      <c r="B19770" s="2">
        <v>98.953</v>
      </c>
      <c r="C19770" s="2">
        <v>99.4073</v>
      </c>
      <c r="D19770" s="2">
        <v>99.18015</v>
      </c>
    </row>
    <row r="19771" spans="1:4">
      <c r="A19771" s="1">
        <v>19.968</v>
      </c>
      <c r="B19771" s="2">
        <v>98.953</v>
      </c>
      <c r="C19771" s="2">
        <v>99.4073</v>
      </c>
      <c r="D19771" s="2">
        <v>99.18015</v>
      </c>
    </row>
    <row r="19772" spans="1:4">
      <c r="A19772" s="1">
        <v>19.969</v>
      </c>
      <c r="B19772" s="2">
        <v>98.953</v>
      </c>
      <c r="C19772" s="2">
        <v>99.4073</v>
      </c>
      <c r="D19772" s="2">
        <v>99.18015</v>
      </c>
    </row>
    <row r="19773" spans="1:4">
      <c r="A19773" s="1">
        <v>19.97</v>
      </c>
      <c r="B19773" s="2">
        <v>98.953</v>
      </c>
      <c r="C19773" s="2">
        <v>99.4073</v>
      </c>
      <c r="D19773" s="2">
        <v>99.18015</v>
      </c>
    </row>
    <row r="19774" spans="1:4">
      <c r="A19774" s="1">
        <v>19.971</v>
      </c>
      <c r="B19774" s="2">
        <v>98.953</v>
      </c>
      <c r="C19774" s="2">
        <v>99.4073</v>
      </c>
      <c r="D19774" s="2">
        <v>99.18015</v>
      </c>
    </row>
    <row r="19775" spans="1:4">
      <c r="A19775" s="1">
        <v>19.972</v>
      </c>
      <c r="B19775" s="2">
        <v>98.953</v>
      </c>
      <c r="C19775" s="2">
        <v>99.4073</v>
      </c>
      <c r="D19775" s="2">
        <v>99.18015</v>
      </c>
    </row>
    <row r="19776" spans="1:4">
      <c r="A19776" s="1">
        <v>19.973</v>
      </c>
      <c r="B19776" s="2">
        <v>98.953</v>
      </c>
      <c r="C19776" s="2">
        <v>99.4073</v>
      </c>
      <c r="D19776" s="2">
        <v>99.18015</v>
      </c>
    </row>
    <row r="19777" spans="1:4">
      <c r="A19777" s="1">
        <v>19.974</v>
      </c>
      <c r="B19777" s="2">
        <v>98.953</v>
      </c>
      <c r="C19777" s="2">
        <v>99.4073</v>
      </c>
      <c r="D19777" s="2">
        <v>99.18015</v>
      </c>
    </row>
    <row r="19778" spans="1:4">
      <c r="A19778" s="1">
        <v>19.975</v>
      </c>
      <c r="B19778" s="2">
        <v>98.9531</v>
      </c>
      <c r="C19778" s="2">
        <v>99.4073</v>
      </c>
      <c r="D19778" s="2">
        <v>99.1802</v>
      </c>
    </row>
    <row r="19779" spans="1:4">
      <c r="A19779" s="1">
        <v>19.976</v>
      </c>
      <c r="B19779" s="2">
        <v>98.9531</v>
      </c>
      <c r="C19779" s="2">
        <v>99.4074</v>
      </c>
      <c r="D19779" s="2">
        <v>99.18025</v>
      </c>
    </row>
    <row r="19780" spans="1:4">
      <c r="A19780" s="1">
        <v>19.977</v>
      </c>
      <c r="B19780" s="2">
        <v>98.9531</v>
      </c>
      <c r="C19780" s="2">
        <v>99.4074</v>
      </c>
      <c r="D19780" s="2">
        <v>99.18025</v>
      </c>
    </row>
    <row r="19781" spans="1:4">
      <c r="A19781" s="1">
        <v>19.978</v>
      </c>
      <c r="B19781" s="2">
        <v>98.9531</v>
      </c>
      <c r="C19781" s="2">
        <v>99.4074</v>
      </c>
      <c r="D19781" s="2">
        <v>99.18025</v>
      </c>
    </row>
    <row r="19782" spans="1:4">
      <c r="A19782" s="1">
        <v>19.979</v>
      </c>
      <c r="B19782" s="2">
        <v>98.9531</v>
      </c>
      <c r="C19782" s="2">
        <v>99.4074</v>
      </c>
      <c r="D19782" s="2">
        <v>99.18025</v>
      </c>
    </row>
    <row r="19783" spans="1:4">
      <c r="A19783" s="1">
        <v>19.98</v>
      </c>
      <c r="B19783" s="2">
        <v>98.9531</v>
      </c>
      <c r="C19783" s="2">
        <v>99.4074</v>
      </c>
      <c r="D19783" s="2">
        <v>99.18025</v>
      </c>
    </row>
    <row r="19784" spans="1:4">
      <c r="A19784" s="1">
        <v>19.981</v>
      </c>
      <c r="B19784" s="2">
        <v>98.9531</v>
      </c>
      <c r="C19784" s="2">
        <v>99.4074</v>
      </c>
      <c r="D19784" s="2">
        <v>99.18025</v>
      </c>
    </row>
    <row r="19785" spans="1:4">
      <c r="A19785" s="1">
        <v>19.982</v>
      </c>
      <c r="B19785" s="2">
        <v>98.9531</v>
      </c>
      <c r="C19785" s="2">
        <v>99.4074</v>
      </c>
      <c r="D19785" s="2">
        <v>99.18025</v>
      </c>
    </row>
    <row r="19786" spans="1:4">
      <c r="A19786" s="1">
        <v>19.983</v>
      </c>
      <c r="B19786" s="2">
        <v>98.9531</v>
      </c>
      <c r="C19786" s="2">
        <v>99.4074</v>
      </c>
      <c r="D19786" s="2">
        <v>99.18025</v>
      </c>
    </row>
    <row r="19787" spans="1:4">
      <c r="A19787" s="1">
        <v>19.984</v>
      </c>
      <c r="B19787" s="2">
        <v>98.9531</v>
      </c>
      <c r="C19787" s="2">
        <v>99.4074</v>
      </c>
      <c r="D19787" s="2">
        <v>99.18025</v>
      </c>
    </row>
    <row r="19788" spans="1:4">
      <c r="A19788" s="1">
        <v>19.985</v>
      </c>
      <c r="B19788" s="2">
        <v>98.9531</v>
      </c>
      <c r="C19788" s="2">
        <v>99.4074</v>
      </c>
      <c r="D19788" s="2">
        <v>99.18025</v>
      </c>
    </row>
    <row r="19789" spans="1:4">
      <c r="A19789" s="1">
        <v>19.986</v>
      </c>
      <c r="B19789" s="2">
        <v>98.9531</v>
      </c>
      <c r="C19789" s="2">
        <v>99.4074</v>
      </c>
      <c r="D19789" s="2">
        <v>99.18025</v>
      </c>
    </row>
    <row r="19790" spans="1:4">
      <c r="A19790" s="1">
        <v>19.987</v>
      </c>
      <c r="B19790" s="2">
        <v>98.9531</v>
      </c>
      <c r="C19790" s="2">
        <v>99.4074</v>
      </c>
      <c r="D19790" s="2">
        <v>99.18025</v>
      </c>
    </row>
    <row r="19791" spans="1:4">
      <c r="A19791" s="1">
        <v>19.988</v>
      </c>
      <c r="B19791" s="2">
        <v>98.9532</v>
      </c>
      <c r="C19791" s="2">
        <v>99.4074</v>
      </c>
      <c r="D19791" s="2">
        <v>99.1803</v>
      </c>
    </row>
    <row r="19792" spans="1:4">
      <c r="A19792" s="1">
        <v>19.989</v>
      </c>
      <c r="B19792" s="2">
        <v>98.9532</v>
      </c>
      <c r="C19792" s="2">
        <v>99.4074</v>
      </c>
      <c r="D19792" s="2">
        <v>99.1803</v>
      </c>
    </row>
    <row r="19793" spans="1:4">
      <c r="A19793" s="1">
        <v>19.99</v>
      </c>
      <c r="B19793" s="2">
        <v>98.9532</v>
      </c>
      <c r="C19793" s="2">
        <v>99.4075</v>
      </c>
      <c r="D19793" s="2">
        <v>99.18035</v>
      </c>
    </row>
    <row r="19794" spans="1:4">
      <c r="A19794" s="1">
        <v>19.991</v>
      </c>
      <c r="B19794" s="2">
        <v>98.9532</v>
      </c>
      <c r="C19794" s="2">
        <v>99.4075</v>
      </c>
      <c r="D19794" s="2">
        <v>99.18035</v>
      </c>
    </row>
    <row r="19795" spans="1:4">
      <c r="A19795" s="1">
        <v>19.992</v>
      </c>
      <c r="B19795" s="2">
        <v>98.9532</v>
      </c>
      <c r="C19795" s="2">
        <v>99.4075</v>
      </c>
      <c r="D19795" s="2">
        <v>99.18035</v>
      </c>
    </row>
    <row r="19796" spans="1:4">
      <c r="A19796" s="1">
        <v>19.993</v>
      </c>
      <c r="B19796" s="2">
        <v>98.9532</v>
      </c>
      <c r="C19796" s="2">
        <v>99.4075</v>
      </c>
      <c r="D19796" s="2">
        <v>99.18035</v>
      </c>
    </row>
    <row r="19797" spans="1:4">
      <c r="A19797" s="1">
        <v>19.994</v>
      </c>
      <c r="B19797" s="2">
        <v>98.9532</v>
      </c>
      <c r="C19797" s="2">
        <v>99.4075</v>
      </c>
      <c r="D19797" s="2">
        <v>99.18035</v>
      </c>
    </row>
    <row r="19798" spans="1:4">
      <c r="A19798" s="1">
        <v>19.995</v>
      </c>
      <c r="B19798" s="2">
        <v>98.9532</v>
      </c>
      <c r="C19798" s="2">
        <v>99.4075</v>
      </c>
      <c r="D19798" s="2">
        <v>99.18035</v>
      </c>
    </row>
    <row r="19799" spans="1:4">
      <c r="A19799" s="1">
        <v>19.996</v>
      </c>
      <c r="B19799" s="2">
        <v>98.9532</v>
      </c>
      <c r="C19799" s="2">
        <v>99.4075</v>
      </c>
      <c r="D19799" s="2">
        <v>99.18035</v>
      </c>
    </row>
    <row r="19800" spans="1:4">
      <c r="A19800" s="1">
        <v>19.997</v>
      </c>
      <c r="B19800" s="2">
        <v>98.9532</v>
      </c>
      <c r="C19800" s="2">
        <v>99.4075</v>
      </c>
      <c r="D19800" s="2">
        <v>99.18035</v>
      </c>
    </row>
    <row r="19801" spans="1:4">
      <c r="A19801" s="1">
        <v>19.998</v>
      </c>
      <c r="B19801" s="2">
        <v>98.9532</v>
      </c>
      <c r="C19801" s="2">
        <v>99.4075</v>
      </c>
      <c r="D19801" s="2">
        <v>99.18035</v>
      </c>
    </row>
    <row r="19802" spans="1:4">
      <c r="A19802" s="1">
        <v>19.999</v>
      </c>
      <c r="B19802" s="2">
        <v>98.9532</v>
      </c>
      <c r="C19802" s="2">
        <v>99.4075</v>
      </c>
      <c r="D19802" s="2">
        <v>99.18035</v>
      </c>
    </row>
    <row r="19803" spans="1:4">
      <c r="A19803" s="36">
        <v>20</v>
      </c>
      <c r="B19803" s="2">
        <v>98.9532</v>
      </c>
      <c r="C19803" s="2">
        <v>99.4075</v>
      </c>
      <c r="D19803" s="2">
        <v>99.18035</v>
      </c>
    </row>
  </sheetData>
  <mergeCells count="3">
    <mergeCell ref="F2:N5"/>
    <mergeCell ref="F6:N15"/>
    <mergeCell ref="F16:N19"/>
  </mergeCells>
  <pageMargins left="0.75" right="0.75" top="1" bottom="1" header="0.5" footer="0.5"/>
  <pageSetup paperSize="9" orientation="portrait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PM10-AU-MIR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lynne</cp:lastModifiedBy>
  <dcterms:created xsi:type="dcterms:W3CDTF">2020-04-23T00:13:00Z</dcterms:created>
  <dcterms:modified xsi:type="dcterms:W3CDTF">2023-12-20T01:46:24Z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2052-12.1.0.15990</vt:lpwstr>
  </property>
  <property fmtid="{D5CDD505-2E9C-101B-9397-08002B2CF9AE}" pid="3" name="ICV">
    <vt:lpwstr>B83487D7486C444CB2381F79A2673FC9_12</vt:lpwstr>
  </property>
</Properties>
</file>